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01"/>
  <workbookPr/>
  <mc:AlternateContent xmlns:mc="http://schemas.openxmlformats.org/markup-compatibility/2006">
    <mc:Choice Requires="x15">
      <x15ac:absPath xmlns:x15ac="http://schemas.microsoft.com/office/spreadsheetml/2010/11/ac" url="/Users/annickbricaud/Desktop/FICHIERS EXCEL FINAUX/"/>
    </mc:Choice>
  </mc:AlternateContent>
  <bookViews>
    <workbookView xWindow="2460" yWindow="460" windowWidth="41880" windowHeight="25960" activeTab="3"/>
  </bookViews>
  <sheets>
    <sheet name="Discrete" sheetId="6" r:id="rId1"/>
    <sheet name="ICE-CORES" sheetId="7" r:id="rId2"/>
    <sheet name="FLASH" sheetId="8" r:id="rId3"/>
    <sheet name="Readme" sheetId="9" r:id="rId4"/>
  </sheets>
  <definedNames>
    <definedName name="_xlnm._FilterDatabase" localSheetId="0" hidden="1">Discrete!$A$1:$O$1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<sst xmlns="http://schemas.openxmlformats.org/spreadsheetml/2006/main" count="2113" uniqueCount="522">
  <si>
    <t>Cruise or Project</t>
  </si>
  <si>
    <t>Leg</t>
  </si>
  <si>
    <t>Latitude</t>
  </si>
  <si>
    <t>Longitude</t>
  </si>
  <si>
    <t>Sampling date (UTC)</t>
  </si>
  <si>
    <t>Sampling time (UTC)</t>
  </si>
  <si>
    <t>Station</t>
  </si>
  <si>
    <t>Sample code</t>
  </si>
  <si>
    <t>CTD</t>
  </si>
  <si>
    <t>Bottle</t>
  </si>
  <si>
    <t>Depth (m)</t>
  </si>
  <si>
    <t>Total Chlorophyll a</t>
  </si>
  <si>
    <t>Tchla-QA</t>
  </si>
  <si>
    <t>Sum Phaeophytin a</t>
  </si>
  <si>
    <t>Phytna-QA</t>
  </si>
  <si>
    <t>GE2016_amundsen</t>
  </si>
  <si>
    <t>1A</t>
  </si>
  <si>
    <t>LOD</t>
  </si>
  <si>
    <t>G100</t>
  </si>
  <si>
    <t>G102</t>
  </si>
  <si>
    <t>G104</t>
  </si>
  <si>
    <t>G107</t>
  </si>
  <si>
    <t>G110</t>
  </si>
  <si>
    <t>G115</t>
  </si>
  <si>
    <t>G201</t>
  </si>
  <si>
    <t>G204</t>
  </si>
  <si>
    <t>G206</t>
  </si>
  <si>
    <t>G207</t>
  </si>
  <si>
    <t>G209</t>
  </si>
  <si>
    <t>G300</t>
  </si>
  <si>
    <t>G309</t>
  </si>
  <si>
    <t>G312</t>
  </si>
  <si>
    <t>GE2016_Amundsen</t>
  </si>
  <si>
    <t>G318</t>
  </si>
  <si>
    <t>G324</t>
  </si>
  <si>
    <t>1B</t>
  </si>
  <si>
    <t>G403</t>
  </si>
  <si>
    <t>GE 2016 amundsen</t>
  </si>
  <si>
    <t>G409</t>
  </si>
  <si>
    <t>G413</t>
  </si>
  <si>
    <t>G418</t>
  </si>
  <si>
    <t>G507</t>
  </si>
  <si>
    <t>GE2016 Amundsen</t>
  </si>
  <si>
    <t>G512</t>
  </si>
  <si>
    <t>G519</t>
  </si>
  <si>
    <t>G600</t>
  </si>
  <si>
    <t>G605</t>
  </si>
  <si>
    <t>G615</t>
  </si>
  <si>
    <t>G604.5</t>
  </si>
  <si>
    <t>G703</t>
  </si>
  <si>
    <t>G707</t>
  </si>
  <si>
    <t>G713</t>
  </si>
  <si>
    <t>G719</t>
  </si>
  <si>
    <t>NA</t>
  </si>
  <si>
    <t>ICE: Added vol of water</t>
  </si>
  <si>
    <t>ICE: Total vol water</t>
  </si>
  <si>
    <t>ICE: calculated vol ice</t>
  </si>
  <si>
    <t>G115_GES</t>
  </si>
  <si>
    <t>surface</t>
  </si>
  <si>
    <t>G403_BR2</t>
  </si>
  <si>
    <t>3-10 cm</t>
  </si>
  <si>
    <t>filtered 27 June</t>
  </si>
  <si>
    <t>G403_BRI</t>
  </si>
  <si>
    <t xml:space="preserve"> Ice 0 - 3 cm</t>
  </si>
  <si>
    <t>0-3 cm</t>
  </si>
  <si>
    <t>filtered 26 June</t>
  </si>
  <si>
    <t>G409_BR2</t>
  </si>
  <si>
    <t>filtered 28 June</t>
  </si>
  <si>
    <t>G409_BRI</t>
  </si>
  <si>
    <t>G413_BR2</t>
  </si>
  <si>
    <t>filtered 29 June</t>
  </si>
  <si>
    <t>G413_BRI</t>
  </si>
  <si>
    <t>G519_BRI</t>
  </si>
  <si>
    <t>filtered 4 July</t>
  </si>
  <si>
    <t>G519_HAN</t>
  </si>
  <si>
    <t>filtered 2 July</t>
  </si>
  <si>
    <t>G600_BR2</t>
  </si>
  <si>
    <t>filtered 5 July</t>
  </si>
  <si>
    <t>G600_BRI</t>
  </si>
  <si>
    <t>G600_HAN</t>
  </si>
  <si>
    <t>filtered 3 July</t>
  </si>
  <si>
    <t>GE2016_amundsen_Hannah</t>
  </si>
  <si>
    <t>FLASH_28</t>
  </si>
  <si>
    <t>IA-light</t>
  </si>
  <si>
    <t>FLASH_29</t>
  </si>
  <si>
    <t>IA-dark</t>
  </si>
  <si>
    <t>FLASH_53</t>
  </si>
  <si>
    <t>IA-Light</t>
  </si>
  <si>
    <t>FLASH_54</t>
  </si>
  <si>
    <t>FLASH_61</t>
  </si>
  <si>
    <t>FLASH_62</t>
  </si>
  <si>
    <t>FLASH_04</t>
  </si>
  <si>
    <t>B</t>
  </si>
  <si>
    <t>Light</t>
  </si>
  <si>
    <t>FLASH_05</t>
  </si>
  <si>
    <t>Dark</t>
  </si>
  <si>
    <t>FLASH_07</t>
  </si>
  <si>
    <t>A</t>
  </si>
  <si>
    <t>Light shock</t>
  </si>
  <si>
    <t>FLASH_08</t>
  </si>
  <si>
    <t>FLASH_10</t>
  </si>
  <si>
    <t>FLASH_11</t>
  </si>
  <si>
    <t>FLASH_13</t>
  </si>
  <si>
    <t>FLASH_14</t>
  </si>
  <si>
    <t>FLASH_16</t>
  </si>
  <si>
    <t>FLASH_17</t>
  </si>
  <si>
    <t>FLASH_19</t>
  </si>
  <si>
    <t>FLASH_20</t>
  </si>
  <si>
    <t>FLASH_22</t>
  </si>
  <si>
    <t>FLASH_23</t>
  </si>
  <si>
    <t>FLASH_26</t>
  </si>
  <si>
    <t>FLASH_27</t>
  </si>
  <si>
    <t>FLASH_33</t>
  </si>
  <si>
    <t>WP-Light</t>
  </si>
  <si>
    <t>FLASH_34</t>
  </si>
  <si>
    <t>WP-Dark</t>
  </si>
  <si>
    <t>FLASH_39</t>
  </si>
  <si>
    <t>Light-DCM</t>
  </si>
  <si>
    <t>FLASH_40</t>
  </si>
  <si>
    <t>Dark-DCM</t>
  </si>
  <si>
    <t>FLASH_41</t>
  </si>
  <si>
    <t>Light-SFC</t>
  </si>
  <si>
    <t>FLASH_42</t>
  </si>
  <si>
    <t>Dark SFC</t>
  </si>
  <si>
    <t>FLASH_45</t>
  </si>
  <si>
    <t>FLASH_46</t>
  </si>
  <si>
    <t>FLASH_47</t>
  </si>
  <si>
    <t>FLASH_48</t>
  </si>
  <si>
    <t>FLASH_59</t>
  </si>
  <si>
    <t>FLASH_60</t>
  </si>
  <si>
    <t>FLASH_65</t>
  </si>
  <si>
    <t>FLASH_66</t>
  </si>
  <si>
    <t>FLASH_68</t>
  </si>
  <si>
    <t>Marked "Dark" on tube</t>
  </si>
  <si>
    <t>FLASH_69</t>
  </si>
  <si>
    <t>Marked "Light" on tube</t>
  </si>
  <si>
    <t>FLASH_73</t>
  </si>
  <si>
    <t>Type of sample</t>
  </si>
  <si>
    <t>water</t>
  </si>
  <si>
    <t>ICE</t>
  </si>
  <si>
    <t>Water</t>
  </si>
  <si>
    <t>WATER UNDER ICE</t>
  </si>
  <si>
    <t>Description of sample</t>
  </si>
  <si>
    <t>CTD003-aphy-BT03-60m</t>
  </si>
  <si>
    <t>CTD003-aphy-BT04-50m</t>
  </si>
  <si>
    <t>CTD003-aphy-BT05-45m</t>
  </si>
  <si>
    <t>CTD003-aphy-BT06-40m</t>
  </si>
  <si>
    <t>CTD003-aphy-BT07-30m</t>
  </si>
  <si>
    <t>CTD003-aphy-BT08-20m</t>
  </si>
  <si>
    <t>CTD003-aphy-BT09-10m</t>
  </si>
  <si>
    <t>CTD003-aphy-BT10-0m</t>
  </si>
  <si>
    <t>CTD006-aphy-BT03-0m</t>
  </si>
  <si>
    <t>CTD006-aphy-BT04-10m</t>
  </si>
  <si>
    <t>CTD006-aphy-BT05-20m</t>
  </si>
  <si>
    <t>CTD006-aphy-BT06-30m</t>
  </si>
  <si>
    <t>CTD006-aphy-BT07-40m</t>
  </si>
  <si>
    <t>CTD006-aphy-BT08-50m</t>
  </si>
  <si>
    <t>CTD006-aphy-BT09-60m</t>
  </si>
  <si>
    <t>CTD006-aphy-BT10-70m</t>
  </si>
  <si>
    <t>CTD006-aphy-BT11-80m</t>
  </si>
  <si>
    <t>CTD006-aphy-BT12-100m</t>
  </si>
  <si>
    <t>CTD008-aphy-BT04-100m</t>
  </si>
  <si>
    <t>CTD008-aphy-BT05-80m</t>
  </si>
  <si>
    <t>CTD008-aphy-BT06-70m</t>
  </si>
  <si>
    <t>CTD008-aphy-BT07-50m</t>
  </si>
  <si>
    <t>CTD008-aphy-BT08-40m</t>
  </si>
  <si>
    <t>CTD008-aphy-BT09-30m</t>
  </si>
  <si>
    <t>CTD008-aphy-BT10-20m</t>
  </si>
  <si>
    <t>CTD008-aphy-BT11-10m</t>
  </si>
  <si>
    <t>CTD008-aphy-BT12-0m</t>
  </si>
  <si>
    <t>CTD012-aphy-BT03-80m</t>
  </si>
  <si>
    <t>CTD012-aphy-BT04-60m</t>
  </si>
  <si>
    <t>CTD012-aphy-BT05-40m</t>
  </si>
  <si>
    <t>CTD012-aphy-BT06-30m</t>
  </si>
  <si>
    <t>CTD012-aphy-BT07-25m</t>
  </si>
  <si>
    <t>CTD012-aphy-BT08-20m</t>
  </si>
  <si>
    <t>CTD012-aphy-BT09-15m</t>
  </si>
  <si>
    <t>CTD012-aphy-BT10-10m</t>
  </si>
  <si>
    <t>CTD012-aphy-BT11-5m</t>
  </si>
  <si>
    <t>CTD012-aphy-BT12-0m</t>
  </si>
  <si>
    <t>CTD017-aphy-BT03-100m</t>
  </si>
  <si>
    <t>CTD017-aphy-BT04-80m</t>
  </si>
  <si>
    <t>CTD017-aphy-BT05-60m</t>
  </si>
  <si>
    <t>CTD017-aphy-BT06-40m</t>
  </si>
  <si>
    <t>CTD017-aphy-BT07-30m</t>
  </si>
  <si>
    <t>CTD017-aphy-BT08-20m</t>
  </si>
  <si>
    <t>CTD017-aphy-BT09-15m</t>
  </si>
  <si>
    <t>CTD017-aphy-BT10-10m</t>
  </si>
  <si>
    <t>CTD017-aphy-BT11-5m</t>
  </si>
  <si>
    <t>CTD024-aphy-BT03-80m</t>
  </si>
  <si>
    <t>CTD024-aphy-BT04-60m</t>
  </si>
  <si>
    <t>CTD024-aphy-BT05-50m</t>
  </si>
  <si>
    <t>CTD024-aphy-BT06-40m</t>
  </si>
  <si>
    <t>CTD024-aphy-BT07-30m</t>
  </si>
  <si>
    <t>CTD024-aphy-BT08-20m</t>
  </si>
  <si>
    <t>CTD024-aphy-BT09-15m</t>
  </si>
  <si>
    <t>CTD024-aphy-BT10-10m</t>
  </si>
  <si>
    <t>CTD024-aphy-BT11-5m</t>
  </si>
  <si>
    <t>CTD024-aphy-BT12-0m</t>
  </si>
  <si>
    <t>CTD028-aphy-BT03-100m</t>
  </si>
  <si>
    <t>CTD028-aphy-BT04-80m</t>
  </si>
  <si>
    <t>CTD028-aphy-BT05-60m</t>
  </si>
  <si>
    <t>CTD028-aphy-BT06-50m</t>
  </si>
  <si>
    <t>CTD028-aphy-BT07-45m</t>
  </si>
  <si>
    <t>CTD028-aphy-BT08-40m</t>
  </si>
  <si>
    <t>CTD028-aphy-BT09-30m</t>
  </si>
  <si>
    <t>CTD028-aphy-BT10-20m</t>
  </si>
  <si>
    <t>CTD028-aphy-BT11-10m</t>
  </si>
  <si>
    <t>CTD028-aphy-BT12-0m</t>
  </si>
  <si>
    <t>CTD033-aphy-BT03-80m</t>
  </si>
  <si>
    <t>CTD033-aphy-BT04-60m</t>
  </si>
  <si>
    <t>CTD033-aphy-BT05-40m</t>
  </si>
  <si>
    <t>CTD033-aphy-BT06-30m</t>
  </si>
  <si>
    <t>CTD033-aphy-BT07-25m</t>
  </si>
  <si>
    <t>CTD033-aphy-BT08-20m</t>
  </si>
  <si>
    <t>CTD033-aphy-BT09-15m</t>
  </si>
  <si>
    <t>CTD033-aphy-BT10-10m</t>
  </si>
  <si>
    <t>CTD033-aphy-BT11-5m</t>
  </si>
  <si>
    <t>CTD033-aphy-BT12-0m</t>
  </si>
  <si>
    <t>CTD037-aphy-BT03-60m</t>
  </si>
  <si>
    <t>CTD037-aphy-BT04-50m</t>
  </si>
  <si>
    <t>CTD037-aphy-BT05-40m</t>
  </si>
  <si>
    <t>CTD037-aphy-BT06-30m</t>
  </si>
  <si>
    <t>CTD037-aphy-BT07-25m</t>
  </si>
  <si>
    <t>CTD037-aphy-BT08-20m</t>
  </si>
  <si>
    <t>CTD037-aphy-BT09-15m</t>
  </si>
  <si>
    <t>CTD037-aphy-BT10-10m</t>
  </si>
  <si>
    <t>CTD037-aphy-BT11-5m</t>
  </si>
  <si>
    <t>CTD037-aphy-BT12-0m</t>
  </si>
  <si>
    <t>CTD039-aphy-BT03-70m</t>
  </si>
  <si>
    <t>CTD039-aphy-BT04-50m</t>
  </si>
  <si>
    <t>CTD039-aphy-BT05-40m</t>
  </si>
  <si>
    <t>CTD039-aphy-BT06-35m</t>
  </si>
  <si>
    <t>CTD039-aphy-BT07-30m</t>
  </si>
  <si>
    <t>CTD039-aphy-BT08-25m</t>
  </si>
  <si>
    <t>CTD039-aphy-BT09-20m</t>
  </si>
  <si>
    <t>CTD039-aphy-BT10-15m</t>
  </si>
  <si>
    <t>CTD039-aphy-BT11-10m</t>
  </si>
  <si>
    <t>CTD039-aphy-BT12-0m</t>
  </si>
  <si>
    <t>CTD043-aphy-BT03-70m</t>
  </si>
  <si>
    <t>CTD043-aphy-BT04-50m</t>
  </si>
  <si>
    <t>CTD043-aphy-BT05-45m</t>
  </si>
  <si>
    <t>CTD043-aphy-BT06-40m</t>
  </si>
  <si>
    <t>CTD043-aphy-BT07-35m</t>
  </si>
  <si>
    <t>CTD043-aphy-BT08-30m</t>
  </si>
  <si>
    <t>CTD043-aphy-BT09-25m</t>
  </si>
  <si>
    <t>CTD043-aphy-BT10-20m</t>
  </si>
  <si>
    <t>CTD043-aphy-BT11-10m</t>
  </si>
  <si>
    <t>CTD043-aphy-BT12-0m</t>
  </si>
  <si>
    <t>CTD048-aphy-BT03-100m</t>
  </si>
  <si>
    <t>CTD048-aphy-BT04-80m</t>
  </si>
  <si>
    <t>CTD048-aphy-BT05-70m</t>
  </si>
  <si>
    <t>CTD048-aphy-BT06-60m</t>
  </si>
  <si>
    <t>CTD048-aphy-BT07-50m</t>
  </si>
  <si>
    <t>CTD048-aphy-BT08-45m</t>
  </si>
  <si>
    <t>CTD048-aphy-BT09-40m</t>
  </si>
  <si>
    <t>CTD048-aphy-BT10-30m</t>
  </si>
  <si>
    <t>CTD048-aphy-BT11-15m</t>
  </si>
  <si>
    <t>CTD048-aphy-BT12-0m</t>
  </si>
  <si>
    <t>CTD057-aphy-BT03-60m</t>
  </si>
  <si>
    <t>CTD057-aphy-BT04-40m</t>
  </si>
  <si>
    <t>CTD057-aphy-BT05-35m</t>
  </si>
  <si>
    <t>CTD057-aphy-BT06-35m</t>
  </si>
  <si>
    <t>CTD057-aphy-BT07-25m</t>
  </si>
  <si>
    <t>CTD057-aphy-BT08-20m</t>
  </si>
  <si>
    <t>CTD057-aphy-BT09-15m</t>
  </si>
  <si>
    <t>CTD057-aphy-BT10-10m</t>
  </si>
  <si>
    <t>CTD057-aphy-BT11-5m</t>
  </si>
  <si>
    <t>CTD057-aphy-BT12-0m</t>
  </si>
  <si>
    <t>CTD065-aphy-BT03-80m</t>
  </si>
  <si>
    <t>CTD065-aphy-BT04-60m</t>
  </si>
  <si>
    <t>CTD065-aphy-BT05-40m</t>
  </si>
  <si>
    <t>CTD065-aphy-BT06-35m</t>
  </si>
  <si>
    <t>CTD065-aphy-BT07-30m</t>
  </si>
  <si>
    <t>CTD065-aphy-BT08-25m</t>
  </si>
  <si>
    <t>CTD065-aphy-BT09-20m</t>
  </si>
  <si>
    <t>CTD065-aphy-BT10-15m</t>
  </si>
  <si>
    <t>CTD065-aphy-BT11-10m</t>
  </si>
  <si>
    <t>CTD065-aphy-BT12-0m</t>
  </si>
  <si>
    <t>CTD072-aphy-BT03-80m</t>
  </si>
  <si>
    <t>CTD072-aphy-BT04-60m</t>
  </si>
  <si>
    <t>CTD072-aphy-BT05-50m</t>
  </si>
  <si>
    <t>CTD072-aphy-BT06-40m</t>
  </si>
  <si>
    <t>CTD072-aphy-BT07-30m</t>
  </si>
  <si>
    <t>CTD072-aphy-BT08-25m</t>
  </si>
  <si>
    <t>CTD072-aphy-BT09-20m</t>
  </si>
  <si>
    <t>CTD072-aphy-BT10-15m</t>
  </si>
  <si>
    <t>CTD072-aphy-BT11-10m</t>
  </si>
  <si>
    <t>CTD072-aphy-BT12-0m</t>
  </si>
  <si>
    <t>CTD080-aphy-BT04-70m</t>
  </si>
  <si>
    <t>CTD080-aphy-BT05-50m</t>
  </si>
  <si>
    <t>CTD080-aphy-BT06-40m</t>
  </si>
  <si>
    <t>CTD080-aphy-BT07-30m</t>
  </si>
  <si>
    <t>CTD080-aphy-BT08-25m</t>
  </si>
  <si>
    <t>CTD080-aphy-BT09-20m</t>
  </si>
  <si>
    <t>CTD080-aphy-BT10-15m</t>
  </si>
  <si>
    <t>CTD080-aphy-BT11-10m</t>
  </si>
  <si>
    <t>CTD080-aphy-BT12-0m</t>
  </si>
  <si>
    <t>CTD089-aphy-BT03-80m</t>
  </si>
  <si>
    <t>CTD089-aphy-BT04-60m</t>
  </si>
  <si>
    <t>CTD089-aphy-BT05-40m</t>
  </si>
  <si>
    <t>CTD089-aphy-BT06-30m</t>
  </si>
  <si>
    <t>CTD089-aphy-BT07-25m</t>
  </si>
  <si>
    <t>CTD089-aphy-BT08-20m</t>
  </si>
  <si>
    <t>CTD089-aphy-BT09-15m</t>
  </si>
  <si>
    <t>CTD089-aphy-BT10-10m</t>
  </si>
  <si>
    <t>CTD089-aphy-BT11-5m</t>
  </si>
  <si>
    <t>CTD089-aphy-BT12-0m</t>
  </si>
  <si>
    <t>CTD097-aphy-BT03-100m</t>
  </si>
  <si>
    <t>CTD097-aphy-BT04-60m</t>
  </si>
  <si>
    <t>CTD097-aphy-BT05-50m</t>
  </si>
  <si>
    <t>CTD097-aphy-BT06-40m</t>
  </si>
  <si>
    <t>CTD097-aphy-BT07-30m</t>
  </si>
  <si>
    <t>CTD097-aphy-BT08-20m</t>
  </si>
  <si>
    <t>CTD097-aphy-BT09-15m</t>
  </si>
  <si>
    <t>CTD097-aphy-BT10-10m</t>
  </si>
  <si>
    <t>CTD097-aphy-BT11-5m</t>
  </si>
  <si>
    <t>CTD107-aphy-BT03-80m</t>
  </si>
  <si>
    <t>CTD107-aphy-BT04-60m</t>
  </si>
  <si>
    <t>CTD107-aphy-BT05-50m</t>
  </si>
  <si>
    <t>CTD107-aphy-BT06-40m</t>
  </si>
  <si>
    <t>CTD107-aphy-BT07-30m</t>
  </si>
  <si>
    <t>CTD107-aphy-BT08-25m</t>
  </si>
  <si>
    <t>CTD107-aphy-BT09-20m</t>
  </si>
  <si>
    <t>CTD107-aphy-BT10-15m</t>
  </si>
  <si>
    <t>CTD107-aphy-BT11-10m</t>
  </si>
  <si>
    <t>CTD107-aphy-BT12-0m</t>
  </si>
  <si>
    <t>CTD110-aphy-BT03-100m</t>
  </si>
  <si>
    <t>CTD110-aphy-BT04-70m</t>
  </si>
  <si>
    <t>CTD110-aphy-BT05-60m</t>
  </si>
  <si>
    <t>CTD110-aphy-BT06-50m</t>
  </si>
  <si>
    <t>CTD110-aphy-BT07-40m</t>
  </si>
  <si>
    <t>CTD110-aphy-BT08-30m</t>
  </si>
  <si>
    <t>CTD110-aphy-BT09-25m</t>
  </si>
  <si>
    <t>CTD110-aphy-BT10-20m</t>
  </si>
  <si>
    <t>CTD110-aphy-BT11-10m</t>
  </si>
  <si>
    <t>CTD110-aphy-BT12-0m</t>
  </si>
  <si>
    <t>CTD123-aphy-BT03-80m</t>
  </si>
  <si>
    <t>CTD123-aphy-BT04-50m</t>
  </si>
  <si>
    <t>CTD123-aphy-BT05-40m</t>
  </si>
  <si>
    <t>CTD123-aphy-BT06-30m</t>
  </si>
  <si>
    <t>CTD123-aphy-BT07-25m</t>
  </si>
  <si>
    <t>CTD123-aphy-BT08-20m</t>
  </si>
  <si>
    <t>CTD123-aphy-BT09-15m</t>
  </si>
  <si>
    <t>CTD123-aphy-BT10-10m</t>
  </si>
  <si>
    <t>CTD123-aphy-BT11-5m</t>
  </si>
  <si>
    <t>CTD123-aphy-BT12-0m</t>
  </si>
  <si>
    <t>CTD134-aphy-BT03-100m</t>
  </si>
  <si>
    <t>CTD134-aphy-BT04-50m</t>
  </si>
  <si>
    <t>CTD134-aphy-BT05-40m</t>
  </si>
  <si>
    <t>CTD134-aphy-BT06-30m</t>
  </si>
  <si>
    <t>CTD134-aphy-BT07-25m</t>
  </si>
  <si>
    <t>CTD134-aphy-BT08-20m</t>
  </si>
  <si>
    <t>CTD134-aphy-BT09-15m</t>
  </si>
  <si>
    <t>CTD134-aphy-BT10-10m</t>
  </si>
  <si>
    <t>CTD134-aphy-BT11-5m</t>
  </si>
  <si>
    <t>CTD134-aphy-BT12-0m</t>
  </si>
  <si>
    <t>CTD143-aphy-BT03-100m</t>
  </si>
  <si>
    <t>CTD143-aphy-BT04-70m</t>
  </si>
  <si>
    <t>CTD143-aphy-BT05-60m</t>
  </si>
  <si>
    <t>CTD143-aphy-BT06-50m</t>
  </si>
  <si>
    <t>CTD143-aphy-BT07-40m</t>
  </si>
  <si>
    <t>CTD143-aphy-BT08-30m</t>
  </si>
  <si>
    <t>CTD143-aphy-BT09-20m</t>
  </si>
  <si>
    <t>CTD143-aphy-BT10-15m</t>
  </si>
  <si>
    <t>CTD143-aphy-BT11-10m</t>
  </si>
  <si>
    <t>CTD143-aphy-BT12-0m</t>
  </si>
  <si>
    <t>CTD147-aphy-BT03-100m</t>
  </si>
  <si>
    <t>CTD147-aphy-BT04-50m</t>
  </si>
  <si>
    <t>CTD147-aphy-BT05-40m</t>
  </si>
  <si>
    <t>CTD147-aphy-BT06-30m</t>
  </si>
  <si>
    <t>CTD147-aphy-BT07-25m</t>
  </si>
  <si>
    <t>CTD147-aphy-BT08-20m</t>
  </si>
  <si>
    <t>CTD147-aphy-BT09-15m</t>
  </si>
  <si>
    <t>CTD147-aphy-BT10-10m</t>
  </si>
  <si>
    <t>CTD147-aphy-BT11-5m</t>
  </si>
  <si>
    <t>CTD147-aphy-BT12-0m</t>
  </si>
  <si>
    <t>CTD155-aphy-BT03-100m</t>
  </si>
  <si>
    <t>CTD155-aphy-BT04-60m</t>
  </si>
  <si>
    <t>CTD155-aphy-BT05-50m</t>
  </si>
  <si>
    <t>CTD155-aphy-BT06-40m</t>
  </si>
  <si>
    <t>CTD155-aphy-BT07-30m</t>
  </si>
  <si>
    <t>CTD155-aphy-BT08-25m</t>
  </si>
  <si>
    <t>CTD155-aphy-BT09-20m</t>
  </si>
  <si>
    <t>CTD155-aphy-BT10-15m</t>
  </si>
  <si>
    <t>CTD155-aphy-BT11-10m</t>
  </si>
  <si>
    <t>CTD155-aphy-BT12-0m</t>
  </si>
  <si>
    <t>CTD159-aphy-BT09-25m</t>
  </si>
  <si>
    <t>CTD159-aphy-BT10-20m</t>
  </si>
  <si>
    <t>CTD167-aphy-BT03-100m</t>
  </si>
  <si>
    <t>CTD167-aphy-BT04-60m</t>
  </si>
  <si>
    <t>CTD167-aphy-BT05-40m</t>
  </si>
  <si>
    <t>CTD167-aphy-BT06-35m</t>
  </si>
  <si>
    <t>CTD167-aphy-BT07-30m</t>
  </si>
  <si>
    <t>CTD167-aphy-BT08-25m</t>
  </si>
  <si>
    <t>CTD167-aphy-BT09-20m</t>
  </si>
  <si>
    <t>CTD167-aphy-BT10-15m</t>
  </si>
  <si>
    <t>CTD167-aphy-BT11-10m</t>
  </si>
  <si>
    <t>CTD167-aphy-BT12-0m</t>
  </si>
  <si>
    <t>CTD175-aphy-BT03-100m</t>
  </si>
  <si>
    <t>CTD175-aphy-BT04-80m</t>
  </si>
  <si>
    <t>CTD175-aphy-BT05-60m</t>
  </si>
  <si>
    <t>CTD175-aphy-BT06-50m</t>
  </si>
  <si>
    <t>CTD175-aphy-BT07-40m</t>
  </si>
  <si>
    <t>CTD175-aphy-BT08-35m</t>
  </si>
  <si>
    <t>CTD175-aphy-BT09-30m</t>
  </si>
  <si>
    <t>CTD175-aphy-BT10-20m</t>
  </si>
  <si>
    <t>CTD175-aphy-BT11-10m</t>
  </si>
  <si>
    <t>CTD175-aphy-BT12-0m</t>
  </si>
  <si>
    <t>CTD183-aphy-BT03-100m</t>
  </si>
  <si>
    <t>CTD183-aphy-BT04-70m</t>
  </si>
  <si>
    <t>CTD183-aphy-BT05-60m</t>
  </si>
  <si>
    <t>CTD183-aphy-BT06-50m</t>
  </si>
  <si>
    <t>CTD183-aphy-BT07-40m</t>
  </si>
  <si>
    <t>CTD183-aphy-BT08-35m</t>
  </si>
  <si>
    <t>CTD183-aphy-BT09-30m</t>
  </si>
  <si>
    <t>CTD183-aphy-BT10-20m</t>
  </si>
  <si>
    <t>CTD183-aphy-BT11-10m</t>
  </si>
  <si>
    <t>CTD183-aphy-BT12-0m</t>
  </si>
  <si>
    <t>CTD192-aphy-BT03-100m</t>
  </si>
  <si>
    <t>CTD192-aphy-BT04-70m</t>
  </si>
  <si>
    <t>CTD192-aphy-BT05-40m</t>
  </si>
  <si>
    <t>CTD192-aphy-BT06-35m</t>
  </si>
  <si>
    <t>CTD192-aphy-BT07-30m</t>
  </si>
  <si>
    <t>CTD192-aphy-BT08-25m</t>
  </si>
  <si>
    <t>CTD192-aphy-BT09-20m</t>
  </si>
  <si>
    <t>CTD192-aphy-BT10-15m</t>
  </si>
  <si>
    <t>CTD192-aphy-BT11-10m</t>
  </si>
  <si>
    <t>CTD192-aphy-BT12-0m</t>
  </si>
  <si>
    <t>CTD201-aphy-BT03-100m</t>
  </si>
  <si>
    <t>CTD201-aphy-BT04-70m</t>
  </si>
  <si>
    <t>CTD201-aphy-BT05-40m</t>
  </si>
  <si>
    <t>CTD201-aphy-BT06-30m</t>
  </si>
  <si>
    <t>CTD201-aphy-BT07-24m</t>
  </si>
  <si>
    <t>CTD201-aphy-BT08-21m</t>
  </si>
  <si>
    <t>CTD201-aphy-BT09-16m</t>
  </si>
  <si>
    <t>CTD201-aphy-BT10-12m</t>
  </si>
  <si>
    <t>CTD201-aphy-BT11-5m</t>
  </si>
  <si>
    <t>CTD201-aphy-BT12-0m</t>
  </si>
  <si>
    <t>aphy-flash28</t>
  </si>
  <si>
    <t>aphy-flash29</t>
  </si>
  <si>
    <t>aphy-flash53</t>
  </si>
  <si>
    <t>aphy-flash54</t>
  </si>
  <si>
    <t>aphy-flash61</t>
  </si>
  <si>
    <t>aphy-flash62</t>
  </si>
  <si>
    <t>aphy-dark-FLASH4</t>
  </si>
  <si>
    <t>aphy-light-FLASH5</t>
  </si>
  <si>
    <t>aphy-flash 7</t>
  </si>
  <si>
    <t>aphy-flash 8</t>
  </si>
  <si>
    <t>aphy-flash 10</t>
  </si>
  <si>
    <t>aphy-flash 11</t>
  </si>
  <si>
    <t>aphy-flash13</t>
  </si>
  <si>
    <t>aphy-flash14</t>
  </si>
  <si>
    <t>aphy-flash16</t>
  </si>
  <si>
    <t>aphy-flash17</t>
  </si>
  <si>
    <t>aphy-flash19</t>
  </si>
  <si>
    <t>aphy-flash20</t>
  </si>
  <si>
    <t>aphy-flash22</t>
  </si>
  <si>
    <t>aphy-flash23</t>
  </si>
  <si>
    <t>aphy-flash26</t>
  </si>
  <si>
    <t>aphy-flash27</t>
  </si>
  <si>
    <t>aphy-flash33</t>
  </si>
  <si>
    <t>aphy-flash34</t>
  </si>
  <si>
    <t>aphy-flash39</t>
  </si>
  <si>
    <t>aphy-flash40</t>
  </si>
  <si>
    <t>aphy-flash41</t>
  </si>
  <si>
    <t>aphy-flash42</t>
  </si>
  <si>
    <t>aphy-flash45</t>
  </si>
  <si>
    <t>aphy-flash46</t>
  </si>
  <si>
    <t>aphy-flash47</t>
  </si>
  <si>
    <t>aphy-flash48</t>
  </si>
  <si>
    <t>aphy-flash59</t>
  </si>
  <si>
    <t>aphy-flash60</t>
  </si>
  <si>
    <t>aphy-flash65</t>
  </si>
  <si>
    <t>aphy-flash66</t>
  </si>
  <si>
    <t>aphy-flash68</t>
  </si>
  <si>
    <t>aphy-flash69</t>
  </si>
  <si>
    <t>aphy-flash73</t>
  </si>
  <si>
    <t>aphy-flash76</t>
  </si>
  <si>
    <t>aphy-flash77</t>
  </si>
  <si>
    <t>FLASH_76</t>
  </si>
  <si>
    <t>FLASH_77</t>
  </si>
  <si>
    <t>ICE - FLASH50</t>
  </si>
  <si>
    <t>ICE - FLASH58</t>
  </si>
  <si>
    <t>Filtered vol (L) for ap</t>
  </si>
  <si>
    <t>Observations (ap)</t>
  </si>
  <si>
    <t>no sample</t>
  </si>
  <si>
    <t>Observations (HPLC)</t>
  </si>
  <si>
    <t>replicate</t>
  </si>
  <si>
    <t>filtered 28 June-Bad extraction</t>
  </si>
  <si>
    <t>Green Edge - 2016. Amundsen - PI: Marcel Babin</t>
  </si>
  <si>
    <t>Measurements: Antoine Sciandra (leg 1A), Annick Bricaud (leg 1B)</t>
  </si>
  <si>
    <t>Data processing: Annick Bricaud</t>
  </si>
  <si>
    <t>Contact: Annick Bricaud</t>
  </si>
  <si>
    <t>LOV  - 181 chemin du Lazaret - 06230 Villefranche sur mer</t>
  </si>
  <si>
    <t>Email : annick.bricaud@obs-vlfr.fr</t>
  </si>
  <si>
    <t>Tel : +33 4 93 76 37 13</t>
  </si>
  <si>
    <t>Methodology:</t>
  </si>
  <si>
    <t>The general methodology for these measurements  is described in Bricaud et al. (2010), except that the "Inside Sphere" method (see Stramski et al. 2015) was used here.</t>
  </si>
  <si>
    <r>
      <t>Determination of particulate absorption (a</t>
    </r>
    <r>
      <rPr>
        <b/>
        <vertAlign val="subscript"/>
        <sz val="11"/>
        <color rgb="FF000000"/>
        <rFont val="Calibri"/>
        <scheme val="minor"/>
      </rPr>
      <t>p</t>
    </r>
    <r>
      <rPr>
        <b/>
        <sz val="11"/>
        <color rgb="FF000000"/>
        <rFont val="Calibri"/>
        <scheme val="minor"/>
      </rPr>
      <t>) spectra</t>
    </r>
  </si>
  <si>
    <t xml:space="preserve">Measurements were made using a Perkin-Elmer Lambda-19 spectrophotometer equipped with a 15-cm integrating sphere </t>
  </si>
  <si>
    <t>For each sample, particles are collected on a GF/F filter, which is then placed inside the integrating sphere (all scattered light is collected by the detector)</t>
  </si>
  <si>
    <t xml:space="preserve">Optical densities are measured in absorbance mode </t>
  </si>
  <si>
    <r>
      <t>Determination of non-algal absorption (a</t>
    </r>
    <r>
      <rPr>
        <b/>
        <vertAlign val="subscript"/>
        <sz val="11"/>
        <color rgb="FF000000"/>
        <rFont val="Calibri"/>
        <scheme val="minor"/>
      </rPr>
      <t>nap</t>
    </r>
    <r>
      <rPr>
        <b/>
        <sz val="11"/>
        <color rgb="FF000000"/>
        <rFont val="Calibri"/>
        <scheme val="minor"/>
      </rPr>
      <t>) spectra</t>
    </r>
  </si>
  <si>
    <t xml:space="preserve">       Pigments on the filter are extracted in methanol overnight, and optical densities are measured again on the depigmented and rehydrated filter (Kishino et al. 1985); the same procedure is applied to the blank filters</t>
  </si>
  <si>
    <r>
      <t>Correction of the pathlength amplification effect (“</t>
    </r>
    <r>
      <rPr>
        <sz val="11"/>
        <color rgb="FF000000"/>
        <rFont val="Symbol"/>
        <charset val="2"/>
      </rPr>
      <t>b</t>
    </r>
    <r>
      <rPr>
        <sz val="11"/>
        <color rgb="FF000000"/>
        <rFont val="Calibri"/>
        <family val="2"/>
        <scheme val="minor"/>
      </rPr>
      <t xml:space="preserve"> factor”) is made using the formula established by Stramski et al. (2015) (found to be almost independent from particle and phytoplankton type)</t>
    </r>
  </si>
  <si>
    <r>
      <t xml:space="preserve"> Optical densities measured on the filter before and after depigmentation are finally converted into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and 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 xml:space="preserve"> coefficients (in m</t>
    </r>
    <r>
      <rPr>
        <vertAlign val="superscript"/>
        <sz val="11"/>
        <color rgb="FF000000"/>
        <rFont val="Calibri"/>
        <scheme val="minor"/>
      </rPr>
      <t>-1</t>
    </r>
    <r>
      <rPr>
        <sz val="11"/>
        <color rgb="FF000000"/>
        <rFont val="Calibri"/>
        <family val="2"/>
        <scheme val="minor"/>
      </rPr>
      <t>)</t>
    </r>
  </si>
  <si>
    <t>Determination of phytoplanktonic absorption (aphy) spectra</t>
  </si>
  <si>
    <t>All values are in m-1</t>
  </si>
  <si>
    <t>References:</t>
  </si>
  <si>
    <t>Bricaud, A., M. Babin, H. Claustre, J. Ras and F. Tièche (2010). Light absorption properties and absorption budget of South East Pacific waters. Journal of Geophysical Research, 115, C08009, doi:10.1029/2009JC005517.</t>
  </si>
  <si>
    <t>Kishino, M., M. Takahashi, N. Okami and S. Ichimura (1985), Estimation of the spectral absorption coefficients of phytoplankton in the sea, Bull. Mar. Sci., 37, 634-642.</t>
  </si>
  <si>
    <t>Stramski, D., R. A. Reynolds, S. Kaczmarek, J. Uitz, G. Zheng (2015). Correction of pathlength amplification in the filter-pad technique for measurements of particulate absorption coefficient in the visible spectral region, Applied Optics, 54, 6763-6782, doi: 10.1364/AO.54.006763.</t>
  </si>
  <si>
    <t xml:space="preserve">      The baseline is obtained by averaging  spectra measured on 3 wet blank filters (from the same batch as the sample filters) before and after each measurement series, and then subtracted from each spectrum of this series</t>
  </si>
  <si>
    <r>
      <t>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 xml:space="preserve"> is adjusted to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in the IR (average over 800-850 nm) to have aphy</t>
    </r>
    <r>
      <rPr>
        <b/>
        <vertAlign val="subscript"/>
        <sz val="11"/>
        <color rgb="FF000000"/>
        <rFont val="Calibri"/>
        <scheme val="minor"/>
      </rPr>
      <t xml:space="preserve"> </t>
    </r>
    <r>
      <rPr>
        <sz val="11"/>
        <color rgb="FF000000"/>
        <rFont val="Calibri"/>
        <family val="2"/>
        <scheme val="minor"/>
      </rPr>
      <t>= 0 in the IR, and spectral  values are shifted accordingly; the adjustment  was found to be tiny for all samples</t>
    </r>
  </si>
  <si>
    <t>For ice core samples, values take into account the dilution factor</t>
  </si>
  <si>
    <t>Note on the FLASH measurements: results for Flash #28, 29, 53, 54, 61, 62 (ICE samples) are in the FLASH spreadsheet; results for Flash #50 and 58 are in the ICE-CORES spreadsheet (as in HPLC files)</t>
  </si>
  <si>
    <t>The format is identical to that of HPLC files; for convenience, the corresponding Tchl a and pheophytin a concentrations are included for each sample (lines have been added for the few samples with absorption values and no HPLC values)</t>
  </si>
  <si>
    <t>No smoothing was performed</t>
  </si>
  <si>
    <t>Sample name</t>
  </si>
  <si>
    <t>CTD097-aphy-BT12-0m</t>
  </si>
  <si>
    <r>
      <t xml:space="preserve">     by difference between a</t>
    </r>
    <r>
      <rPr>
        <vertAlign val="subscript"/>
        <sz val="11"/>
        <color rgb="FF000000"/>
        <rFont val="Calibri"/>
        <scheme val="minor"/>
      </rPr>
      <t>p</t>
    </r>
    <r>
      <rPr>
        <sz val="11"/>
        <color rgb="FF000000"/>
        <rFont val="Calibri"/>
        <family val="2"/>
        <scheme val="minor"/>
      </rPr>
      <t xml:space="preserve"> (λ) and a</t>
    </r>
    <r>
      <rPr>
        <vertAlign val="subscript"/>
        <sz val="11"/>
        <color rgb="FF000000"/>
        <rFont val="Calibri"/>
        <scheme val="minor"/>
      </rPr>
      <t>nap</t>
    </r>
    <r>
      <rPr>
        <sz val="11"/>
        <color rgb="FF000000"/>
        <rFont val="Calibri"/>
        <family val="2"/>
        <scheme val="minor"/>
      </rPr>
      <t>(λ) ; no correction for residual pigment absorption (generally very weak) in non-algal absorption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</si>
</sst>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</font>
    <font>
      <sz val="10"/>
      <name val="Tahoma"/>
      <family val="2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D4"/>
      <name val="Arial"/>
      <family val="2"/>
    </font>
    <font>
      <b/>
      <sz val="11"/>
      <color rgb="FF000000"/>
      <name val="Calibri"/>
      <scheme val="minor"/>
    </font>
    <font>
      <b/>
      <sz val="10"/>
      <name val="Arial"/>
      <family val="2"/>
    </font>
    <font>
      <b/>
      <vertAlign val="subscript"/>
      <sz val="11"/>
      <color rgb="FF000000"/>
      <name val="Calibri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Symbol"/>
      <charset val="2"/>
    </font>
    <font>
      <vertAlign val="subscript"/>
      <sz val="11"/>
      <color rgb="FF000000"/>
      <name val="Calibri"/>
      <scheme val="minor"/>
    </font>
    <font>
      <vertAlign val="superscript"/>
      <sz val="11"/>
      <color rgb="FF000000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">
    <xf numFmtId="0" fontId="0" fillId="0" borderId="0"/>
    <xf numFmtId="0" fontId="2" fillId="0" borderId="0"/>
    <xf numFmtId="0" fontId="1" fillId="2" borderId="1" applyNumberFormat="0" applyFont="0" applyAlignment="0" applyProtection="0"/>
    <xf numFmtId="0" fontId="3" fillId="0" borderId="0"/>
    <xf numFmtId="0" fontId="1" fillId="0" borderId="0"/>
  </cellStyleXfs>
  <cellXfs count="29">
    <xf numFmtId="0" fontId="0" fillId="0" borderId="0" xfId="0"/>
    <xf numFmtId="14" fontId="2" fillId="0" borderId="0" xfId="1" applyNumberFormat="1"/>
    <xf numFmtId="0" fontId="2" fillId="0" borderId="0" xfId="1" applyNumberFormat="1"/>
    <xf numFmtId="164" fontId="2" fillId="0" borderId="0" xfId="1" applyNumberFormat="1"/>
    <xf numFmtId="165" fontId="2" fillId="0" borderId="0" xfId="1" applyNumberFormat="1"/>
    <xf numFmtId="0" fontId="2" fillId="0" borderId="0" xfId="1"/>
    <xf numFmtId="0" fontId="2" fillId="0" borderId="0" xfId="1" applyNumberFormat="1" applyAlignment="1">
      <alignment wrapText="1"/>
    </xf>
    <xf numFmtId="165" fontId="2" fillId="0" borderId="0" xfId="1" applyNumberFormat="1" applyAlignment="1">
      <alignment wrapText="1"/>
    </xf>
    <xf numFmtId="0" fontId="2" fillId="0" borderId="0" xfId="1" applyAlignment="1">
      <alignment wrapText="1"/>
    </xf>
    <xf numFmtId="20" fontId="2" fillId="0" borderId="0" xfId="1" applyNumberFormat="1"/>
    <xf numFmtId="14" fontId="2" fillId="0" borderId="0" xfId="1" applyNumberFormat="1" applyAlignment="1">
      <alignment wrapText="1"/>
    </xf>
    <xf numFmtId="164" fontId="2" fillId="0" borderId="0" xfId="1" applyNumberFormat="1" applyAlignment="1">
      <alignment wrapText="1"/>
    </xf>
    <xf numFmtId="0" fontId="0" fillId="0" borderId="0" xfId="0" applyBorder="1"/>
    <xf numFmtId="0" fontId="3" fillId="0" borderId="0" xfId="1" applyNumberFormat="1" applyFont="1" applyAlignment="1">
      <alignment wrapText="1"/>
    </xf>
    <xf numFmtId="0" fontId="3" fillId="0" borderId="0" xfId="1" applyFont="1"/>
    <xf numFmtId="0" fontId="4" fillId="0" borderId="0" xfId="0" applyFont="1"/>
    <xf numFmtId="0" fontId="2" fillId="0" borderId="0" xfId="0" applyFont="1"/>
    <xf numFmtId="14" fontId="0" fillId="0" borderId="0" xfId="0" applyNumberFormat="1"/>
    <xf numFmtId="20" fontId="0" fillId="0" borderId="0" xfId="0" applyNumberFormat="1"/>
    <xf numFmtId="0" fontId="2" fillId="0" borderId="0" xfId="1" applyNumberFormat="1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indent="2" readingOrder="1"/>
    </xf>
    <xf numFmtId="0" fontId="10" fillId="0" borderId="0" xfId="0" applyFont="1"/>
    <xf numFmtId="0" fontId="11" fillId="0" borderId="0" xfId="0" applyFont="1"/>
    <xf numFmtId="0" fontId="5" fillId="0" borderId="0" xfId="0" applyFont="1" applyAlignment="1">
      <alignment horizontal="left" vertical="center" readingOrder="1"/>
    </xf>
  </cellXfs>
  <cellStyles count="5">
    <cellStyle name="Commentaire 2" xfId="2"/>
    <cellStyle name="Normal" xfId="0" builtinId="0"/>
    <cellStyle name="Normal 2" xfId="1"/>
    <cellStyle name="Normal 3" xfId="3"/>
    <cellStyle name="Normal 4" xfId="4"/>
  </cellStyles>
  <dxfs count="8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U305"/>
  <sheetViews>
    <sheetView workbookViewId="0"/>
  </sheetViews>
  <sheetFormatPr baseColWidth="10" defaultRowHeight="13" x14ac:dyDescent="0.15"/>
  <cols>
    <col min="1" max="1" width="16.83203125" style="5" bestFit="1" customWidth="1"/>
    <col min="2" max="2" width="3.83203125" style="5" bestFit="1" customWidth="1"/>
    <col min="3" max="3" width="6.5" style="5" customWidth="1"/>
    <col min="4" max="7" width="10.83203125" style="5"/>
    <col min="8" max="8" width="8.33203125" style="5" bestFit="1" customWidth="1"/>
    <col min="9" max="9" width="8" style="5" bestFit="1" customWidth="1"/>
    <col min="10" max="10" width="5.5" style="5" bestFit="1" customWidth="1"/>
    <col min="11" max="11" width="9.33203125" style="5" bestFit="1" customWidth="1"/>
    <col min="12" max="15" width="10.83203125" style="5"/>
    <col min="16" max="16" width="21.5" style="5" customWidth="1"/>
    <col min="17" max="16384" width="10.83203125" style="5"/>
  </cols>
  <sheetData>
    <row r="1" spans="1:567" s="8" customFormat="1" ht="40" x14ac:dyDescent="0.2">
      <c r="A1" s="6" t="s">
        <v>0</v>
      </c>
      <c r="B1" s="6" t="s">
        <v>1</v>
      </c>
      <c r="C1" s="6" t="s">
        <v>137</v>
      </c>
      <c r="D1" s="6" t="s">
        <v>2</v>
      </c>
      <c r="E1" s="6" t="s">
        <v>3</v>
      </c>
      <c r="F1" s="10" t="s">
        <v>4</v>
      </c>
      <c r="G1" s="11" t="s">
        <v>5</v>
      </c>
      <c r="H1" s="6" t="s">
        <v>6</v>
      </c>
      <c r="I1" s="6" t="s">
        <v>8</v>
      </c>
      <c r="J1" s="6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6" t="s">
        <v>14</v>
      </c>
      <c r="P1" s="8" t="s">
        <v>519</v>
      </c>
      <c r="Q1">
        <v>250</v>
      </c>
      <c r="R1">
        <v>251</v>
      </c>
      <c r="S1">
        <v>252</v>
      </c>
      <c r="T1">
        <v>253</v>
      </c>
      <c r="U1">
        <v>254</v>
      </c>
      <c r="V1">
        <v>255</v>
      </c>
      <c r="W1">
        <v>256</v>
      </c>
      <c r="X1">
        <v>257</v>
      </c>
      <c r="Y1">
        <v>258</v>
      </c>
      <c r="Z1">
        <v>259</v>
      </c>
      <c r="AA1">
        <v>260</v>
      </c>
      <c r="AB1">
        <v>261</v>
      </c>
      <c r="AC1">
        <v>262</v>
      </c>
      <c r="AD1">
        <v>263</v>
      </c>
      <c r="AE1">
        <v>264</v>
      </c>
      <c r="AF1">
        <v>265</v>
      </c>
      <c r="AG1">
        <v>266</v>
      </c>
      <c r="AH1">
        <v>267</v>
      </c>
      <c r="AI1">
        <v>268</v>
      </c>
      <c r="AJ1">
        <v>269</v>
      </c>
      <c r="AK1">
        <v>270</v>
      </c>
      <c r="AL1">
        <v>271</v>
      </c>
      <c r="AM1">
        <v>272</v>
      </c>
      <c r="AN1">
        <v>273</v>
      </c>
      <c r="AO1">
        <v>274</v>
      </c>
      <c r="AP1">
        <v>275</v>
      </c>
      <c r="AQ1">
        <v>276</v>
      </c>
      <c r="AR1">
        <v>277</v>
      </c>
      <c r="AS1">
        <v>278</v>
      </c>
      <c r="AT1">
        <v>279</v>
      </c>
      <c r="AU1">
        <v>280</v>
      </c>
      <c r="AV1">
        <v>281</v>
      </c>
      <c r="AW1">
        <v>282</v>
      </c>
      <c r="AX1">
        <v>283</v>
      </c>
      <c r="AY1">
        <v>284</v>
      </c>
      <c r="AZ1">
        <v>285</v>
      </c>
      <c r="BA1">
        <v>286</v>
      </c>
      <c r="BB1">
        <v>287</v>
      </c>
      <c r="BC1">
        <v>288</v>
      </c>
      <c r="BD1">
        <v>289</v>
      </c>
      <c r="BE1">
        <v>290</v>
      </c>
      <c r="BF1">
        <v>291</v>
      </c>
      <c r="BG1">
        <v>292</v>
      </c>
      <c r="BH1">
        <v>293</v>
      </c>
      <c r="BI1">
        <v>294</v>
      </c>
      <c r="BJ1">
        <v>295</v>
      </c>
      <c r="BK1">
        <v>296</v>
      </c>
      <c r="BL1">
        <v>297</v>
      </c>
      <c r="BM1">
        <v>298</v>
      </c>
      <c r="BN1">
        <v>299</v>
      </c>
      <c r="BO1">
        <v>300</v>
      </c>
      <c r="BP1">
        <v>301</v>
      </c>
      <c r="BQ1">
        <v>302</v>
      </c>
      <c r="BR1">
        <v>303</v>
      </c>
      <c r="BS1">
        <v>304</v>
      </c>
      <c r="BT1">
        <v>305</v>
      </c>
      <c r="BU1">
        <v>306</v>
      </c>
      <c r="BV1">
        <v>307</v>
      </c>
      <c r="BW1">
        <v>308</v>
      </c>
      <c r="BX1">
        <v>309</v>
      </c>
      <c r="BY1">
        <v>310</v>
      </c>
      <c r="BZ1">
        <v>311</v>
      </c>
      <c r="CA1">
        <v>312</v>
      </c>
      <c r="CB1">
        <v>313</v>
      </c>
      <c r="CC1">
        <v>314</v>
      </c>
      <c r="CD1">
        <v>315</v>
      </c>
      <c r="CE1">
        <v>316</v>
      </c>
      <c r="CF1">
        <v>317</v>
      </c>
      <c r="CG1">
        <v>318</v>
      </c>
      <c r="CH1">
        <v>319</v>
      </c>
      <c r="CI1">
        <v>320</v>
      </c>
      <c r="CJ1">
        <v>321</v>
      </c>
      <c r="CK1">
        <v>322</v>
      </c>
      <c r="CL1">
        <v>323</v>
      </c>
      <c r="CM1">
        <v>324</v>
      </c>
      <c r="CN1">
        <v>325</v>
      </c>
      <c r="CO1">
        <v>326</v>
      </c>
      <c r="CP1">
        <v>327</v>
      </c>
      <c r="CQ1">
        <v>328</v>
      </c>
      <c r="CR1">
        <v>329</v>
      </c>
      <c r="CS1">
        <v>330</v>
      </c>
      <c r="CT1">
        <v>331</v>
      </c>
      <c r="CU1">
        <v>332</v>
      </c>
      <c r="CV1">
        <v>333</v>
      </c>
      <c r="CW1">
        <v>334</v>
      </c>
      <c r="CX1">
        <v>335</v>
      </c>
      <c r="CY1">
        <v>336</v>
      </c>
      <c r="CZ1">
        <v>337</v>
      </c>
      <c r="DA1">
        <v>338</v>
      </c>
      <c r="DB1">
        <v>339</v>
      </c>
      <c r="DC1">
        <v>340</v>
      </c>
      <c r="DD1">
        <v>341</v>
      </c>
      <c r="DE1">
        <v>342</v>
      </c>
      <c r="DF1">
        <v>343</v>
      </c>
      <c r="DG1">
        <v>344</v>
      </c>
      <c r="DH1">
        <v>345</v>
      </c>
      <c r="DI1">
        <v>346</v>
      </c>
      <c r="DJ1">
        <v>347</v>
      </c>
      <c r="DK1">
        <v>348</v>
      </c>
      <c r="DL1">
        <v>349</v>
      </c>
      <c r="DM1">
        <v>350</v>
      </c>
      <c r="DN1">
        <v>351</v>
      </c>
      <c r="DO1">
        <v>352</v>
      </c>
      <c r="DP1">
        <v>353</v>
      </c>
      <c r="DQ1">
        <v>354</v>
      </c>
      <c r="DR1">
        <v>355</v>
      </c>
      <c r="DS1">
        <v>356</v>
      </c>
      <c r="DT1">
        <v>357</v>
      </c>
      <c r="DU1">
        <v>358</v>
      </c>
      <c r="DV1">
        <v>359</v>
      </c>
      <c r="DW1">
        <v>360</v>
      </c>
      <c r="DX1">
        <v>361</v>
      </c>
      <c r="DY1">
        <v>362</v>
      </c>
      <c r="DZ1">
        <v>363</v>
      </c>
      <c r="EA1">
        <v>364</v>
      </c>
      <c r="EB1">
        <v>365</v>
      </c>
      <c r="EC1">
        <v>366</v>
      </c>
      <c r="ED1">
        <v>367</v>
      </c>
      <c r="EE1">
        <v>368</v>
      </c>
      <c r="EF1">
        <v>369</v>
      </c>
      <c r="EG1">
        <v>370</v>
      </c>
      <c r="EH1">
        <v>371</v>
      </c>
      <c r="EI1">
        <v>372</v>
      </c>
      <c r="EJ1">
        <v>373</v>
      </c>
      <c r="EK1">
        <v>374</v>
      </c>
      <c r="EL1">
        <v>375</v>
      </c>
      <c r="EM1">
        <v>376</v>
      </c>
      <c r="EN1">
        <v>377</v>
      </c>
      <c r="EO1">
        <v>378</v>
      </c>
      <c r="EP1">
        <v>379</v>
      </c>
      <c r="EQ1">
        <v>380</v>
      </c>
      <c r="ER1">
        <v>381</v>
      </c>
      <c r="ES1">
        <v>382</v>
      </c>
      <c r="ET1">
        <v>383</v>
      </c>
      <c r="EU1">
        <v>384</v>
      </c>
      <c r="EV1">
        <v>385</v>
      </c>
      <c r="EW1">
        <v>386</v>
      </c>
      <c r="EX1">
        <v>387</v>
      </c>
      <c r="EY1">
        <v>388</v>
      </c>
      <c r="EZ1">
        <v>389</v>
      </c>
      <c r="FA1">
        <v>390</v>
      </c>
      <c r="FB1">
        <v>391</v>
      </c>
      <c r="FC1">
        <v>392</v>
      </c>
      <c r="FD1">
        <v>393</v>
      </c>
      <c r="FE1">
        <v>394</v>
      </c>
      <c r="FF1">
        <v>395</v>
      </c>
      <c r="FG1">
        <v>396</v>
      </c>
      <c r="FH1">
        <v>397</v>
      </c>
      <c r="FI1">
        <v>398</v>
      </c>
      <c r="FJ1">
        <v>399</v>
      </c>
      <c r="FK1">
        <v>400</v>
      </c>
      <c r="FL1">
        <v>401</v>
      </c>
      <c r="FM1">
        <v>402</v>
      </c>
      <c r="FN1">
        <v>403</v>
      </c>
      <c r="FO1">
        <v>404</v>
      </c>
      <c r="FP1">
        <v>405</v>
      </c>
      <c r="FQ1">
        <v>406</v>
      </c>
      <c r="FR1">
        <v>407</v>
      </c>
      <c r="FS1">
        <v>408</v>
      </c>
      <c r="FT1">
        <v>409</v>
      </c>
      <c r="FU1">
        <v>410</v>
      </c>
      <c r="FV1">
        <v>411</v>
      </c>
      <c r="FW1">
        <v>412</v>
      </c>
      <c r="FX1">
        <v>413</v>
      </c>
      <c r="FY1">
        <v>414</v>
      </c>
      <c r="FZ1">
        <v>415</v>
      </c>
      <c r="GA1">
        <v>416</v>
      </c>
      <c r="GB1">
        <v>417</v>
      </c>
      <c r="GC1">
        <v>418</v>
      </c>
      <c r="GD1">
        <v>419</v>
      </c>
      <c r="GE1">
        <v>420</v>
      </c>
      <c r="GF1">
        <v>421</v>
      </c>
      <c r="GG1">
        <v>422</v>
      </c>
      <c r="GH1">
        <v>423</v>
      </c>
      <c r="GI1">
        <v>424</v>
      </c>
      <c r="GJ1">
        <v>425</v>
      </c>
      <c r="GK1">
        <v>426</v>
      </c>
      <c r="GL1">
        <v>427</v>
      </c>
      <c r="GM1">
        <v>428</v>
      </c>
      <c r="GN1">
        <v>429</v>
      </c>
      <c r="GO1">
        <v>430</v>
      </c>
      <c r="GP1">
        <v>431</v>
      </c>
      <c r="GQ1">
        <v>432</v>
      </c>
      <c r="GR1">
        <v>433</v>
      </c>
      <c r="GS1">
        <v>434</v>
      </c>
      <c r="GT1">
        <v>435</v>
      </c>
      <c r="GU1">
        <v>436</v>
      </c>
      <c r="GV1">
        <v>437</v>
      </c>
      <c r="GW1">
        <v>438</v>
      </c>
      <c r="GX1">
        <v>439</v>
      </c>
      <c r="GY1">
        <v>440</v>
      </c>
      <c r="GZ1">
        <v>441</v>
      </c>
      <c r="HA1">
        <v>442</v>
      </c>
      <c r="HB1">
        <v>443</v>
      </c>
      <c r="HC1">
        <v>444</v>
      </c>
      <c r="HD1">
        <v>445</v>
      </c>
      <c r="HE1">
        <v>446</v>
      </c>
      <c r="HF1">
        <v>447</v>
      </c>
      <c r="HG1">
        <v>448</v>
      </c>
      <c r="HH1">
        <v>449</v>
      </c>
      <c r="HI1">
        <v>450</v>
      </c>
      <c r="HJ1">
        <v>451</v>
      </c>
      <c r="HK1">
        <v>452</v>
      </c>
      <c r="HL1">
        <v>453</v>
      </c>
      <c r="HM1">
        <v>454</v>
      </c>
      <c r="HN1">
        <v>455</v>
      </c>
      <c r="HO1">
        <v>456</v>
      </c>
      <c r="HP1">
        <v>457</v>
      </c>
      <c r="HQ1">
        <v>458</v>
      </c>
      <c r="HR1">
        <v>459</v>
      </c>
      <c r="HS1">
        <v>460</v>
      </c>
      <c r="HT1">
        <v>461</v>
      </c>
      <c r="HU1">
        <v>462</v>
      </c>
      <c r="HV1">
        <v>463</v>
      </c>
      <c r="HW1">
        <v>464</v>
      </c>
      <c r="HX1">
        <v>465</v>
      </c>
      <c r="HY1">
        <v>466</v>
      </c>
      <c r="HZ1">
        <v>467</v>
      </c>
      <c r="IA1">
        <v>468</v>
      </c>
      <c r="IB1">
        <v>469</v>
      </c>
      <c r="IC1">
        <v>470</v>
      </c>
      <c r="ID1">
        <v>471</v>
      </c>
      <c r="IE1">
        <v>472</v>
      </c>
      <c r="IF1">
        <v>473</v>
      </c>
      <c r="IG1">
        <v>474</v>
      </c>
      <c r="IH1">
        <v>475</v>
      </c>
      <c r="II1">
        <v>476</v>
      </c>
      <c r="IJ1">
        <v>477</v>
      </c>
      <c r="IK1">
        <v>478</v>
      </c>
      <c r="IL1">
        <v>479</v>
      </c>
      <c r="IM1">
        <v>480</v>
      </c>
      <c r="IN1">
        <v>481</v>
      </c>
      <c r="IO1">
        <v>482</v>
      </c>
      <c r="IP1">
        <v>483</v>
      </c>
      <c r="IQ1">
        <v>484</v>
      </c>
      <c r="IR1">
        <v>485</v>
      </c>
      <c r="IS1">
        <v>486</v>
      </c>
      <c r="IT1">
        <v>487</v>
      </c>
      <c r="IU1">
        <v>488</v>
      </c>
      <c r="IV1">
        <v>489</v>
      </c>
      <c r="IW1">
        <v>490</v>
      </c>
      <c r="IX1">
        <v>491</v>
      </c>
      <c r="IY1">
        <v>492</v>
      </c>
      <c r="IZ1">
        <v>493</v>
      </c>
      <c r="JA1">
        <v>494</v>
      </c>
      <c r="JB1">
        <v>495</v>
      </c>
      <c r="JC1">
        <v>496</v>
      </c>
      <c r="JD1">
        <v>497</v>
      </c>
      <c r="JE1">
        <v>498</v>
      </c>
      <c r="JF1">
        <v>499</v>
      </c>
      <c r="JG1">
        <v>500</v>
      </c>
      <c r="JH1">
        <v>501</v>
      </c>
      <c r="JI1">
        <v>502</v>
      </c>
      <c r="JJ1">
        <v>503</v>
      </c>
      <c r="JK1">
        <v>504</v>
      </c>
      <c r="JL1">
        <v>505</v>
      </c>
      <c r="JM1">
        <v>506</v>
      </c>
      <c r="JN1">
        <v>507</v>
      </c>
      <c r="JO1">
        <v>508</v>
      </c>
      <c r="JP1">
        <v>509</v>
      </c>
      <c r="JQ1">
        <v>510</v>
      </c>
      <c r="JR1">
        <v>511</v>
      </c>
      <c r="JS1">
        <v>512</v>
      </c>
      <c r="JT1">
        <v>513</v>
      </c>
      <c r="JU1">
        <v>514</v>
      </c>
      <c r="JV1">
        <v>515</v>
      </c>
      <c r="JW1">
        <v>516</v>
      </c>
      <c r="JX1">
        <v>517</v>
      </c>
      <c r="JY1">
        <v>518</v>
      </c>
      <c r="JZ1">
        <v>519</v>
      </c>
      <c r="KA1">
        <v>520</v>
      </c>
      <c r="KB1">
        <v>521</v>
      </c>
      <c r="KC1">
        <v>522</v>
      </c>
      <c r="KD1">
        <v>523</v>
      </c>
      <c r="KE1">
        <v>524</v>
      </c>
      <c r="KF1">
        <v>525</v>
      </c>
      <c r="KG1">
        <v>526</v>
      </c>
      <c r="KH1">
        <v>527</v>
      </c>
      <c r="KI1">
        <v>528</v>
      </c>
      <c r="KJ1">
        <v>529</v>
      </c>
      <c r="KK1">
        <v>530</v>
      </c>
      <c r="KL1">
        <v>531</v>
      </c>
      <c r="KM1">
        <v>532</v>
      </c>
      <c r="KN1">
        <v>533</v>
      </c>
      <c r="KO1">
        <v>534</v>
      </c>
      <c r="KP1">
        <v>535</v>
      </c>
      <c r="KQ1">
        <v>536</v>
      </c>
      <c r="KR1">
        <v>537</v>
      </c>
      <c r="KS1">
        <v>538</v>
      </c>
      <c r="KT1">
        <v>539</v>
      </c>
      <c r="KU1">
        <v>540</v>
      </c>
      <c r="KV1">
        <v>541</v>
      </c>
      <c r="KW1">
        <v>542</v>
      </c>
      <c r="KX1">
        <v>543</v>
      </c>
      <c r="KY1">
        <v>544</v>
      </c>
      <c r="KZ1">
        <v>545</v>
      </c>
      <c r="LA1">
        <v>546</v>
      </c>
      <c r="LB1">
        <v>547</v>
      </c>
      <c r="LC1">
        <v>548</v>
      </c>
      <c r="LD1">
        <v>549</v>
      </c>
      <c r="LE1">
        <v>550</v>
      </c>
      <c r="LF1">
        <v>551</v>
      </c>
      <c r="LG1">
        <v>552</v>
      </c>
      <c r="LH1">
        <v>553</v>
      </c>
      <c r="LI1">
        <v>554</v>
      </c>
      <c r="LJ1">
        <v>555</v>
      </c>
      <c r="LK1">
        <v>556</v>
      </c>
      <c r="LL1">
        <v>557</v>
      </c>
      <c r="LM1">
        <v>558</v>
      </c>
      <c r="LN1">
        <v>559</v>
      </c>
      <c r="LO1">
        <v>560</v>
      </c>
      <c r="LP1">
        <v>561</v>
      </c>
      <c r="LQ1">
        <v>562</v>
      </c>
      <c r="LR1">
        <v>563</v>
      </c>
      <c r="LS1">
        <v>564</v>
      </c>
      <c r="LT1">
        <v>565</v>
      </c>
      <c r="LU1">
        <v>566</v>
      </c>
      <c r="LV1">
        <v>567</v>
      </c>
      <c r="LW1">
        <v>568</v>
      </c>
      <c r="LX1">
        <v>569</v>
      </c>
      <c r="LY1">
        <v>570</v>
      </c>
      <c r="LZ1">
        <v>571</v>
      </c>
      <c r="MA1">
        <v>572</v>
      </c>
      <c r="MB1">
        <v>573</v>
      </c>
      <c r="MC1">
        <v>574</v>
      </c>
      <c r="MD1">
        <v>575</v>
      </c>
      <c r="ME1">
        <v>576</v>
      </c>
      <c r="MF1">
        <v>577</v>
      </c>
      <c r="MG1">
        <v>578</v>
      </c>
      <c r="MH1">
        <v>579</v>
      </c>
      <c r="MI1">
        <v>580</v>
      </c>
      <c r="MJ1">
        <v>581</v>
      </c>
      <c r="MK1">
        <v>582</v>
      </c>
      <c r="ML1">
        <v>583</v>
      </c>
      <c r="MM1">
        <v>584</v>
      </c>
      <c r="MN1">
        <v>585</v>
      </c>
      <c r="MO1">
        <v>586</v>
      </c>
      <c r="MP1">
        <v>587</v>
      </c>
      <c r="MQ1">
        <v>588</v>
      </c>
      <c r="MR1">
        <v>589</v>
      </c>
      <c r="MS1">
        <v>590</v>
      </c>
      <c r="MT1">
        <v>591</v>
      </c>
      <c r="MU1">
        <v>592</v>
      </c>
      <c r="MV1">
        <v>593</v>
      </c>
      <c r="MW1">
        <v>594</v>
      </c>
      <c r="MX1">
        <v>595</v>
      </c>
      <c r="MY1">
        <v>596</v>
      </c>
      <c r="MZ1">
        <v>597</v>
      </c>
      <c r="NA1">
        <v>598</v>
      </c>
      <c r="NB1">
        <v>599</v>
      </c>
      <c r="NC1">
        <v>600</v>
      </c>
      <c r="ND1">
        <v>601</v>
      </c>
      <c r="NE1">
        <v>602</v>
      </c>
      <c r="NF1">
        <v>603</v>
      </c>
      <c r="NG1">
        <v>604</v>
      </c>
      <c r="NH1">
        <v>605</v>
      </c>
      <c r="NI1">
        <v>606</v>
      </c>
      <c r="NJ1">
        <v>607</v>
      </c>
      <c r="NK1">
        <v>608</v>
      </c>
      <c r="NL1">
        <v>609</v>
      </c>
      <c r="NM1">
        <v>610</v>
      </c>
      <c r="NN1">
        <v>611</v>
      </c>
      <c r="NO1">
        <v>612</v>
      </c>
      <c r="NP1">
        <v>613</v>
      </c>
      <c r="NQ1">
        <v>614</v>
      </c>
      <c r="NR1">
        <v>615</v>
      </c>
      <c r="NS1">
        <v>616</v>
      </c>
      <c r="NT1">
        <v>617</v>
      </c>
      <c r="NU1">
        <v>618</v>
      </c>
      <c r="NV1">
        <v>619</v>
      </c>
      <c r="NW1">
        <v>620</v>
      </c>
      <c r="NX1">
        <v>621</v>
      </c>
      <c r="NY1">
        <v>622</v>
      </c>
      <c r="NZ1">
        <v>623</v>
      </c>
      <c r="OA1">
        <v>624</v>
      </c>
      <c r="OB1">
        <v>625</v>
      </c>
      <c r="OC1">
        <v>626</v>
      </c>
      <c r="OD1">
        <v>627</v>
      </c>
      <c r="OE1">
        <v>628</v>
      </c>
      <c r="OF1">
        <v>629</v>
      </c>
      <c r="OG1">
        <v>630</v>
      </c>
      <c r="OH1">
        <v>631</v>
      </c>
      <c r="OI1">
        <v>632</v>
      </c>
      <c r="OJ1">
        <v>633</v>
      </c>
      <c r="OK1">
        <v>634</v>
      </c>
      <c r="OL1">
        <v>635</v>
      </c>
      <c r="OM1">
        <v>636</v>
      </c>
      <c r="ON1">
        <v>637</v>
      </c>
      <c r="OO1">
        <v>638</v>
      </c>
      <c r="OP1">
        <v>639</v>
      </c>
      <c r="OQ1">
        <v>640</v>
      </c>
      <c r="OR1">
        <v>641</v>
      </c>
      <c r="OS1">
        <v>642</v>
      </c>
      <c r="OT1">
        <v>643</v>
      </c>
      <c r="OU1">
        <v>644</v>
      </c>
      <c r="OV1">
        <v>645</v>
      </c>
      <c r="OW1">
        <v>646</v>
      </c>
      <c r="OX1">
        <v>647</v>
      </c>
      <c r="OY1">
        <v>648</v>
      </c>
      <c r="OZ1">
        <v>649</v>
      </c>
      <c r="PA1">
        <v>650</v>
      </c>
      <c r="PB1">
        <v>651</v>
      </c>
      <c r="PC1">
        <v>652</v>
      </c>
      <c r="PD1">
        <v>653</v>
      </c>
      <c r="PE1">
        <v>654</v>
      </c>
      <c r="PF1">
        <v>655</v>
      </c>
      <c r="PG1">
        <v>656</v>
      </c>
      <c r="PH1">
        <v>657</v>
      </c>
      <c r="PI1">
        <v>658</v>
      </c>
      <c r="PJ1">
        <v>659</v>
      </c>
      <c r="PK1">
        <v>660</v>
      </c>
      <c r="PL1">
        <v>661</v>
      </c>
      <c r="PM1">
        <v>662</v>
      </c>
      <c r="PN1">
        <v>663</v>
      </c>
      <c r="PO1">
        <v>664</v>
      </c>
      <c r="PP1">
        <v>665</v>
      </c>
      <c r="PQ1">
        <v>666</v>
      </c>
      <c r="PR1">
        <v>667</v>
      </c>
      <c r="PS1">
        <v>668</v>
      </c>
      <c r="PT1">
        <v>669</v>
      </c>
      <c r="PU1">
        <v>670</v>
      </c>
      <c r="PV1">
        <v>671</v>
      </c>
      <c r="PW1">
        <v>672</v>
      </c>
      <c r="PX1">
        <v>673</v>
      </c>
      <c r="PY1">
        <v>674</v>
      </c>
      <c r="PZ1">
        <v>675</v>
      </c>
      <c r="QA1">
        <v>676</v>
      </c>
      <c r="QB1">
        <v>677</v>
      </c>
      <c r="QC1">
        <v>678</v>
      </c>
      <c r="QD1">
        <v>679</v>
      </c>
      <c r="QE1">
        <v>680</v>
      </c>
      <c r="QF1">
        <v>681</v>
      </c>
      <c r="QG1">
        <v>682</v>
      </c>
      <c r="QH1">
        <v>683</v>
      </c>
      <c r="QI1">
        <v>684</v>
      </c>
      <c r="QJ1">
        <v>685</v>
      </c>
      <c r="QK1">
        <v>686</v>
      </c>
      <c r="QL1">
        <v>687</v>
      </c>
      <c r="QM1">
        <v>688</v>
      </c>
      <c r="QN1">
        <v>689</v>
      </c>
      <c r="QO1">
        <v>690</v>
      </c>
      <c r="QP1">
        <v>691</v>
      </c>
      <c r="QQ1">
        <v>692</v>
      </c>
      <c r="QR1">
        <v>693</v>
      </c>
      <c r="QS1">
        <v>694</v>
      </c>
      <c r="QT1">
        <v>695</v>
      </c>
      <c r="QU1">
        <v>696</v>
      </c>
      <c r="QV1">
        <v>697</v>
      </c>
      <c r="QW1">
        <v>698</v>
      </c>
      <c r="QX1">
        <v>699</v>
      </c>
      <c r="QY1">
        <v>700</v>
      </c>
      <c r="QZ1">
        <v>701</v>
      </c>
      <c r="RA1">
        <v>702</v>
      </c>
      <c r="RB1">
        <v>703</v>
      </c>
      <c r="RC1">
        <v>704</v>
      </c>
      <c r="RD1">
        <v>705</v>
      </c>
      <c r="RE1">
        <v>706</v>
      </c>
      <c r="RF1">
        <v>707</v>
      </c>
      <c r="RG1">
        <v>708</v>
      </c>
      <c r="RH1">
        <v>709</v>
      </c>
      <c r="RI1">
        <v>710</v>
      </c>
      <c r="RJ1">
        <v>711</v>
      </c>
      <c r="RK1">
        <v>712</v>
      </c>
      <c r="RL1">
        <v>713</v>
      </c>
      <c r="RM1">
        <v>714</v>
      </c>
      <c r="RN1">
        <v>715</v>
      </c>
      <c r="RO1">
        <v>716</v>
      </c>
      <c r="RP1">
        <v>717</v>
      </c>
      <c r="RQ1">
        <v>718</v>
      </c>
      <c r="RR1">
        <v>719</v>
      </c>
      <c r="RS1">
        <v>720</v>
      </c>
      <c r="RT1">
        <v>721</v>
      </c>
      <c r="RU1">
        <v>722</v>
      </c>
      <c r="RV1">
        <v>723</v>
      </c>
      <c r="RW1">
        <v>724</v>
      </c>
      <c r="RX1">
        <v>725</v>
      </c>
      <c r="RY1">
        <v>726</v>
      </c>
      <c r="RZ1">
        <v>727</v>
      </c>
      <c r="SA1">
        <v>728</v>
      </c>
      <c r="SB1">
        <v>729</v>
      </c>
      <c r="SC1">
        <v>730</v>
      </c>
      <c r="SD1">
        <v>731</v>
      </c>
      <c r="SE1">
        <v>732</v>
      </c>
      <c r="SF1">
        <v>733</v>
      </c>
      <c r="SG1">
        <v>734</v>
      </c>
      <c r="SH1">
        <v>735</v>
      </c>
      <c r="SI1">
        <v>736</v>
      </c>
      <c r="SJ1">
        <v>737</v>
      </c>
      <c r="SK1">
        <v>738</v>
      </c>
      <c r="SL1">
        <v>739</v>
      </c>
      <c r="SM1">
        <v>740</v>
      </c>
      <c r="SN1">
        <v>741</v>
      </c>
      <c r="SO1">
        <v>742</v>
      </c>
      <c r="SP1">
        <v>743</v>
      </c>
      <c r="SQ1">
        <v>744</v>
      </c>
      <c r="SR1">
        <v>745</v>
      </c>
      <c r="SS1">
        <v>746</v>
      </c>
      <c r="ST1">
        <v>747</v>
      </c>
      <c r="SU1">
        <v>748</v>
      </c>
      <c r="SV1">
        <v>749</v>
      </c>
      <c r="SW1">
        <v>750</v>
      </c>
      <c r="SX1">
        <v>751</v>
      </c>
      <c r="SY1">
        <v>752</v>
      </c>
      <c r="SZ1">
        <v>753</v>
      </c>
      <c r="TA1">
        <v>754</v>
      </c>
      <c r="TB1">
        <v>755</v>
      </c>
      <c r="TC1">
        <v>756</v>
      </c>
      <c r="TD1">
        <v>757</v>
      </c>
      <c r="TE1">
        <v>758</v>
      </c>
      <c r="TF1">
        <v>759</v>
      </c>
      <c r="TG1">
        <v>760</v>
      </c>
      <c r="TH1">
        <v>761</v>
      </c>
      <c r="TI1">
        <v>762</v>
      </c>
      <c r="TJ1">
        <v>763</v>
      </c>
      <c r="TK1">
        <v>764</v>
      </c>
      <c r="TL1">
        <v>765</v>
      </c>
      <c r="TM1">
        <v>766</v>
      </c>
      <c r="TN1">
        <v>767</v>
      </c>
      <c r="TO1">
        <v>768</v>
      </c>
      <c r="TP1">
        <v>769</v>
      </c>
      <c r="TQ1">
        <v>770</v>
      </c>
      <c r="TR1">
        <v>771</v>
      </c>
      <c r="TS1">
        <v>772</v>
      </c>
      <c r="TT1">
        <v>773</v>
      </c>
      <c r="TU1">
        <v>774</v>
      </c>
      <c r="TV1">
        <v>775</v>
      </c>
      <c r="TW1">
        <v>776</v>
      </c>
      <c r="TX1">
        <v>777</v>
      </c>
      <c r="TY1">
        <v>778</v>
      </c>
      <c r="TZ1">
        <v>779</v>
      </c>
      <c r="UA1">
        <v>780</v>
      </c>
      <c r="UB1">
        <v>781</v>
      </c>
      <c r="UC1">
        <v>782</v>
      </c>
      <c r="UD1">
        <v>783</v>
      </c>
      <c r="UE1">
        <v>784</v>
      </c>
      <c r="UF1">
        <v>785</v>
      </c>
      <c r="UG1">
        <v>786</v>
      </c>
      <c r="UH1">
        <v>787</v>
      </c>
      <c r="UI1">
        <v>788</v>
      </c>
      <c r="UJ1">
        <v>789</v>
      </c>
      <c r="UK1">
        <v>790</v>
      </c>
      <c r="UL1">
        <v>791</v>
      </c>
      <c r="UM1">
        <v>792</v>
      </c>
      <c r="UN1">
        <v>793</v>
      </c>
      <c r="UO1">
        <v>794</v>
      </c>
      <c r="UP1">
        <v>795</v>
      </c>
      <c r="UQ1">
        <v>796</v>
      </c>
      <c r="UR1">
        <v>797</v>
      </c>
      <c r="US1">
        <v>798</v>
      </c>
      <c r="UT1">
        <v>799</v>
      </c>
      <c r="UU1">
        <v>800</v>
      </c>
    </row>
    <row r="2" spans="1:567" ht="16" x14ac:dyDescent="0.2">
      <c r="A2" s="2" t="s">
        <v>15</v>
      </c>
      <c r="B2" s="2" t="s">
        <v>16</v>
      </c>
      <c r="C2" s="2" t="s">
        <v>138</v>
      </c>
      <c r="D2" s="4">
        <v>68.497299999999996</v>
      </c>
      <c r="E2" s="4">
        <v>-56.7928</v>
      </c>
      <c r="F2" s="1">
        <v>42530</v>
      </c>
      <c r="G2" s="3">
        <v>0.57361111111111118</v>
      </c>
      <c r="H2" s="2" t="s">
        <v>18</v>
      </c>
      <c r="I2" s="2">
        <v>1601003</v>
      </c>
      <c r="J2" s="2">
        <v>5</v>
      </c>
      <c r="K2" s="2">
        <v>60</v>
      </c>
      <c r="L2" s="4">
        <v>0.15509999999999999</v>
      </c>
      <c r="M2" s="2">
        <v>1</v>
      </c>
      <c r="N2" s="4">
        <v>1.72E-2</v>
      </c>
      <c r="O2" s="2">
        <v>1</v>
      </c>
      <c r="P2" s="15" t="s">
        <v>143</v>
      </c>
      <c r="Q2">
        <v>1.4834838785570008E-2</v>
      </c>
      <c r="R2">
        <v>1.510577105607841E-2</v>
      </c>
      <c r="S2">
        <v>1.5230288084785812E-2</v>
      </c>
      <c r="T2">
        <v>1.4786041889701583E-2</v>
      </c>
      <c r="U2">
        <v>1.5313487476792453E-2</v>
      </c>
      <c r="V2">
        <v>1.5221671059787868E-2</v>
      </c>
      <c r="W2">
        <v>1.5293478404327633E-2</v>
      </c>
      <c r="X2">
        <v>1.5524060099515215E-2</v>
      </c>
      <c r="Y2">
        <v>1.5654126277520095E-2</v>
      </c>
      <c r="Z2">
        <v>1.5187418565291509E-2</v>
      </c>
      <c r="AA2">
        <v>1.5778999040218164E-2</v>
      </c>
      <c r="AB2">
        <v>1.5374056766438139E-2</v>
      </c>
      <c r="AC2">
        <v>1.5669044734072969E-2</v>
      </c>
      <c r="AD2">
        <v>1.5966847820668935E-2</v>
      </c>
      <c r="AE2">
        <v>1.6008541956853153E-2</v>
      </c>
      <c r="AF2">
        <v>1.5997189207045168E-2</v>
      </c>
      <c r="AG2">
        <v>1.5806845265595171E-2</v>
      </c>
      <c r="AH2">
        <v>1.5785755328773778E-2</v>
      </c>
      <c r="AI2">
        <v>1.6210121223557097E-2</v>
      </c>
      <c r="AJ2">
        <v>1.6124110115608423E-2</v>
      </c>
      <c r="AK2">
        <v>1.5963394408615571E-2</v>
      </c>
      <c r="AL2">
        <v>1.5949163413194585E-2</v>
      </c>
      <c r="AM2">
        <v>1.5741156151719046E-2</v>
      </c>
      <c r="AN2">
        <v>1.5615535073985415E-2</v>
      </c>
      <c r="AO2">
        <v>1.562845076691001E-2</v>
      </c>
      <c r="AP2">
        <v>1.5305747063296862E-2</v>
      </c>
      <c r="AQ2">
        <v>1.5349080927961362E-2</v>
      </c>
      <c r="AR2">
        <v>1.4755997516582006E-2</v>
      </c>
      <c r="AS2">
        <v>1.4283516319224393E-2</v>
      </c>
      <c r="AT2">
        <v>1.4330960227328902E-2</v>
      </c>
      <c r="AU2">
        <v>1.4312909389764622E-2</v>
      </c>
      <c r="AV2">
        <v>1.406077440168154E-2</v>
      </c>
      <c r="AW2">
        <v>1.3793729399772518E-2</v>
      </c>
      <c r="AX2">
        <v>1.3316520018524215E-2</v>
      </c>
      <c r="AY2">
        <v>1.3224838462796519E-2</v>
      </c>
      <c r="AZ2">
        <v>1.2775624248905347E-2</v>
      </c>
      <c r="BA2">
        <v>1.234204769941076E-2</v>
      </c>
      <c r="BB2">
        <v>1.177902439085917E-2</v>
      </c>
      <c r="BC2">
        <v>1.1641745548183521E-2</v>
      </c>
      <c r="BD2">
        <v>1.1103888058423154E-2</v>
      </c>
      <c r="BE2">
        <v>1.0617580935775139E-2</v>
      </c>
      <c r="BF2">
        <v>1.0432548541642592E-2</v>
      </c>
      <c r="BG2">
        <v>9.820562684261798E-3</v>
      </c>
      <c r="BH2">
        <v>9.4405743571296247E-3</v>
      </c>
      <c r="BI2">
        <v>8.6588949929707199E-3</v>
      </c>
      <c r="BJ2">
        <v>8.0331188260397493E-3</v>
      </c>
      <c r="BK2">
        <v>8.2945124154422886E-3</v>
      </c>
      <c r="BL2">
        <v>7.7610500371379856E-3</v>
      </c>
      <c r="BM2">
        <v>7.5407879710327128E-3</v>
      </c>
      <c r="BN2">
        <v>7.1137227864919994E-3</v>
      </c>
      <c r="BO2">
        <v>6.9987357597292507E-3</v>
      </c>
      <c r="BP2">
        <v>6.7910450800274524E-3</v>
      </c>
      <c r="BQ2">
        <v>6.7604210179530999E-3</v>
      </c>
      <c r="BR2">
        <v>6.1356112055072007E-3</v>
      </c>
      <c r="BS2">
        <v>6.2759948875419844E-3</v>
      </c>
      <c r="BT2">
        <v>6.3366136892101799E-3</v>
      </c>
      <c r="BU2">
        <v>6.1019132337248247E-3</v>
      </c>
      <c r="BV2">
        <v>6.1154147327458983E-3</v>
      </c>
      <c r="BW2">
        <v>6.2174214117843088E-3</v>
      </c>
      <c r="BX2">
        <v>6.3358285091673419E-3</v>
      </c>
      <c r="BY2">
        <v>6.4460781743257978E-3</v>
      </c>
      <c r="BZ2">
        <v>6.5051831520589395E-3</v>
      </c>
      <c r="CA2">
        <v>6.1562099352132291E-3</v>
      </c>
      <c r="CB2">
        <v>6.4375186787825681E-3</v>
      </c>
      <c r="CC2">
        <v>6.1889904364043416E-3</v>
      </c>
      <c r="CD2">
        <v>6.1386481056216538E-3</v>
      </c>
      <c r="CE2">
        <v>6.4706267474854348E-3</v>
      </c>
      <c r="CF2">
        <v>6.0578122736684031E-3</v>
      </c>
      <c r="CG2">
        <v>6.1841256446790518E-3</v>
      </c>
      <c r="CH2">
        <v>6.2492123572771285E-3</v>
      </c>
      <c r="CI2">
        <v>5.9523377396848987E-3</v>
      </c>
      <c r="CJ2">
        <v>5.3783141690968497E-3</v>
      </c>
      <c r="CK2">
        <v>5.4233440438729991E-3</v>
      </c>
      <c r="CL2">
        <v>5.9625210435201095E-3</v>
      </c>
      <c r="CM2">
        <v>5.9867597083188423E-3</v>
      </c>
      <c r="CN2">
        <v>5.4308826731996537E-3</v>
      </c>
      <c r="CO2">
        <v>5.630031266774943E-3</v>
      </c>
      <c r="CP2">
        <v>5.6143017141608229E-3</v>
      </c>
      <c r="CQ2">
        <v>5.3409890041854688E-3</v>
      </c>
      <c r="CR2">
        <v>5.4307228500934598E-3</v>
      </c>
      <c r="CS2">
        <v>5.5495544293864413E-3</v>
      </c>
      <c r="CT2">
        <v>5.4827148506826281E-3</v>
      </c>
      <c r="CU2">
        <v>5.3885490639322964E-3</v>
      </c>
      <c r="CV2">
        <v>5.1801259638243752E-3</v>
      </c>
      <c r="CW2">
        <v>5.3078604236990665E-3</v>
      </c>
      <c r="CX2">
        <v>5.3652162141670998E-3</v>
      </c>
      <c r="CY2">
        <v>5.1581740943586127E-3</v>
      </c>
      <c r="CZ2">
        <v>4.7522851466666044E-3</v>
      </c>
      <c r="DA2">
        <v>5.09185304589959E-3</v>
      </c>
      <c r="DB2">
        <v>4.6524108262639211E-3</v>
      </c>
      <c r="DC2">
        <v>4.4957477408754179E-3</v>
      </c>
      <c r="DD2">
        <v>4.3638772099727011E-3</v>
      </c>
      <c r="DE2">
        <v>4.1867947335979053E-3</v>
      </c>
      <c r="DF2">
        <v>3.9060322023256253E-3</v>
      </c>
      <c r="DG2">
        <v>3.7747654628291424E-3</v>
      </c>
      <c r="DH2">
        <v>3.969134107413147E-3</v>
      </c>
      <c r="DI2">
        <v>3.8464877406350143E-3</v>
      </c>
      <c r="DJ2">
        <v>3.347868897756491E-3</v>
      </c>
      <c r="DK2">
        <v>3.3528902905892305E-3</v>
      </c>
      <c r="DL2">
        <v>3.0426372841047856E-3</v>
      </c>
      <c r="DM2">
        <v>3.1489216613965233E-3</v>
      </c>
      <c r="DN2">
        <v>2.8586458336965631E-3</v>
      </c>
      <c r="DO2">
        <v>2.8111774681776718E-3</v>
      </c>
      <c r="DP2">
        <v>2.7766239782554408E-3</v>
      </c>
      <c r="DQ2">
        <v>2.7212619560149087E-3</v>
      </c>
      <c r="DR2">
        <v>2.7136286776853584E-3</v>
      </c>
      <c r="DS2">
        <v>2.5327105136594662E-3</v>
      </c>
      <c r="DT2">
        <v>2.6784399558267939E-3</v>
      </c>
      <c r="DU2">
        <v>2.542043490421822E-3</v>
      </c>
      <c r="DV2">
        <v>2.744509777977841E-3</v>
      </c>
      <c r="DW2">
        <v>2.6920338028234604E-3</v>
      </c>
      <c r="DX2">
        <v>2.5834138223087416E-3</v>
      </c>
      <c r="DY2">
        <v>2.7198385462427303E-3</v>
      </c>
      <c r="DZ2">
        <v>2.5922954430877242E-3</v>
      </c>
      <c r="EA2">
        <v>2.7509402011939472E-3</v>
      </c>
      <c r="EB2">
        <v>2.8632726034239324E-3</v>
      </c>
      <c r="EC2">
        <v>2.4994677683090362E-3</v>
      </c>
      <c r="ED2">
        <v>2.7533820859110235E-3</v>
      </c>
      <c r="EE2">
        <v>2.8557909212757193E-3</v>
      </c>
      <c r="EF2">
        <v>2.9370323538036001E-3</v>
      </c>
      <c r="EG2">
        <v>3.3348754175093857E-3</v>
      </c>
      <c r="EH2">
        <v>3.2106991636044364E-3</v>
      </c>
      <c r="EI2">
        <v>3.3647265898645549E-3</v>
      </c>
      <c r="EJ2">
        <v>3.3626260456611386E-3</v>
      </c>
      <c r="EK2">
        <v>3.499601976994747E-3</v>
      </c>
      <c r="EL2">
        <v>3.5606973177376225E-3</v>
      </c>
      <c r="EM2">
        <v>3.794061884103108E-3</v>
      </c>
      <c r="EN2">
        <v>3.9854457278830011E-3</v>
      </c>
      <c r="EO2">
        <v>3.7202917345328206E-3</v>
      </c>
      <c r="EP2">
        <v>3.8268141005555582E-3</v>
      </c>
      <c r="EQ2">
        <v>3.8813175890986713E-3</v>
      </c>
      <c r="ER2">
        <v>3.8501951041324187E-3</v>
      </c>
      <c r="ES2">
        <v>4.3864700481205735E-3</v>
      </c>
      <c r="ET2">
        <v>4.4083625821790089E-3</v>
      </c>
      <c r="EU2">
        <v>4.1279220431859817E-3</v>
      </c>
      <c r="EV2">
        <v>4.4074408479211555E-3</v>
      </c>
      <c r="EW2">
        <v>4.4236444570490314E-3</v>
      </c>
      <c r="EX2">
        <v>4.7066055781485663E-3</v>
      </c>
      <c r="EY2">
        <v>4.5069360003398944E-3</v>
      </c>
      <c r="EZ2">
        <v>4.7152240214211882E-3</v>
      </c>
      <c r="FA2">
        <v>4.803240803487048E-3</v>
      </c>
      <c r="FB2">
        <v>4.570497771369645E-3</v>
      </c>
      <c r="FC2">
        <v>5.1610845349592052E-3</v>
      </c>
      <c r="FD2">
        <v>4.9860688127991888E-3</v>
      </c>
      <c r="FE2">
        <v>5.1771011451602102E-3</v>
      </c>
      <c r="FF2">
        <v>5.0739521066490295E-3</v>
      </c>
      <c r="FG2">
        <v>5.0605977676737787E-3</v>
      </c>
      <c r="FH2">
        <v>5.3325743725915475E-3</v>
      </c>
      <c r="FI2">
        <v>5.3951568626445234E-3</v>
      </c>
      <c r="FJ2">
        <v>5.3141340283201846E-3</v>
      </c>
      <c r="FK2">
        <v>5.6061992634820236E-3</v>
      </c>
      <c r="FL2">
        <v>5.8388585033442922E-3</v>
      </c>
      <c r="FM2">
        <v>5.8101995379870215E-3</v>
      </c>
      <c r="FN2">
        <v>6.0292992769022807E-3</v>
      </c>
      <c r="FO2">
        <v>6.260788384006389E-3</v>
      </c>
      <c r="FP2">
        <v>6.0874907405665674E-3</v>
      </c>
      <c r="FQ2">
        <v>6.5089269988191818E-3</v>
      </c>
      <c r="FR2">
        <v>6.674729789478015E-3</v>
      </c>
      <c r="FS2">
        <v>7.0349926390669733E-3</v>
      </c>
      <c r="FT2">
        <v>7.2288382790117942E-3</v>
      </c>
      <c r="FU2">
        <v>7.4462523111618988E-3</v>
      </c>
      <c r="FV2">
        <v>7.4718929892461927E-3</v>
      </c>
      <c r="FW2">
        <v>7.8387980181283574E-3</v>
      </c>
      <c r="FX2">
        <v>7.9947176641566794E-3</v>
      </c>
      <c r="FY2">
        <v>8.3767124643121908E-3</v>
      </c>
      <c r="FZ2">
        <v>8.194180349942768E-3</v>
      </c>
      <c r="GA2">
        <v>8.6267215587053393E-3</v>
      </c>
      <c r="GB2">
        <v>8.4824123350866198E-3</v>
      </c>
      <c r="GC2">
        <v>8.7129245493490284E-3</v>
      </c>
      <c r="GD2">
        <v>8.4742445877358068E-3</v>
      </c>
      <c r="GE2">
        <v>8.8527978271134705E-3</v>
      </c>
      <c r="GF2">
        <v>8.6897832558670736E-3</v>
      </c>
      <c r="GG2">
        <v>9.2855577203653852E-3</v>
      </c>
      <c r="GH2">
        <v>9.0348291228792565E-3</v>
      </c>
      <c r="GI2">
        <v>9.2471143688400356E-3</v>
      </c>
      <c r="GJ2">
        <v>9.4097876957310554E-3</v>
      </c>
      <c r="GK2">
        <v>9.363580480390786E-3</v>
      </c>
      <c r="GL2">
        <v>9.6148510258503329E-3</v>
      </c>
      <c r="GM2">
        <v>1.0003461792309605E-2</v>
      </c>
      <c r="GN2">
        <v>1.0100536316319724E-2</v>
      </c>
      <c r="GO2">
        <v>1.0259257070266845E-2</v>
      </c>
      <c r="GP2">
        <v>1.0680005129367121E-2</v>
      </c>
      <c r="GQ2">
        <v>1.0999465367368236E-2</v>
      </c>
      <c r="GR2">
        <v>1.1315343393274207E-2</v>
      </c>
      <c r="GS2">
        <v>1.1619559578372043E-2</v>
      </c>
      <c r="GT2">
        <v>1.1982100774618216E-2</v>
      </c>
      <c r="GU2">
        <v>1.2209653031698745E-2</v>
      </c>
      <c r="GV2">
        <v>1.2317613228897746E-2</v>
      </c>
      <c r="GW2">
        <v>1.2434620106594504E-2</v>
      </c>
      <c r="GX2">
        <v>1.2291951481658271E-2</v>
      </c>
      <c r="GY2">
        <v>1.2385668490412078E-2</v>
      </c>
      <c r="GZ2">
        <v>1.2369639309073165E-2</v>
      </c>
      <c r="HA2">
        <v>1.2383130400916504E-2</v>
      </c>
      <c r="HB2">
        <v>1.2403741222800909E-2</v>
      </c>
      <c r="HC2">
        <v>1.2378174314157043E-2</v>
      </c>
      <c r="HD2">
        <v>1.2048578578781718E-2</v>
      </c>
      <c r="HE2">
        <v>1.2124118199904728E-2</v>
      </c>
      <c r="HF2">
        <v>1.2043794084449673E-2</v>
      </c>
      <c r="HG2">
        <v>1.1871109499868675E-2</v>
      </c>
      <c r="HH2">
        <v>1.2026389464918776E-2</v>
      </c>
      <c r="HI2">
        <v>1.1674033655114602E-2</v>
      </c>
      <c r="HJ2">
        <v>1.1979814031122468E-2</v>
      </c>
      <c r="HK2">
        <v>1.1963777816701548E-2</v>
      </c>
      <c r="HL2">
        <v>1.1871010704096227E-2</v>
      </c>
      <c r="HM2">
        <v>1.2005718886235164E-2</v>
      </c>
      <c r="HN2">
        <v>1.20351881697967E-2</v>
      </c>
      <c r="HO2">
        <v>1.232508235296929E-2</v>
      </c>
      <c r="HP2">
        <v>1.2260767669399378E-2</v>
      </c>
      <c r="HQ2">
        <v>1.2471180365660174E-2</v>
      </c>
      <c r="HR2">
        <v>1.2673533975186592E-2</v>
      </c>
      <c r="HS2">
        <v>1.2704302703606687E-2</v>
      </c>
      <c r="HT2">
        <v>1.2709043880667324E-2</v>
      </c>
      <c r="HU2">
        <v>1.3006308871364333E-2</v>
      </c>
      <c r="HV2">
        <v>1.2905373330385234E-2</v>
      </c>
      <c r="HW2">
        <v>1.297024010146557E-2</v>
      </c>
      <c r="HX2">
        <v>1.2985214630574941E-2</v>
      </c>
      <c r="HY2">
        <v>1.289982156916112E-2</v>
      </c>
      <c r="HZ2">
        <v>1.285762393919274E-2</v>
      </c>
      <c r="IA2">
        <v>1.2810779805066942E-2</v>
      </c>
      <c r="IB2">
        <v>1.2730197931706457E-2</v>
      </c>
      <c r="IC2">
        <v>1.2575962898953307E-2</v>
      </c>
      <c r="ID2">
        <v>1.2498478338754584E-2</v>
      </c>
      <c r="IE2">
        <v>1.2416755900143957E-2</v>
      </c>
      <c r="IF2">
        <v>1.22101278638969E-2</v>
      </c>
      <c r="IG2">
        <v>1.183122840602063E-2</v>
      </c>
      <c r="IH2">
        <v>1.1620267245104579E-2</v>
      </c>
      <c r="II2">
        <v>1.1400401990110061E-2</v>
      </c>
      <c r="IJ2">
        <v>1.1138545823584152E-2</v>
      </c>
      <c r="IK2">
        <v>1.0770546727043709E-2</v>
      </c>
      <c r="IL2">
        <v>1.0629452814802001E-2</v>
      </c>
      <c r="IM2">
        <v>1.0353240281720549E-2</v>
      </c>
      <c r="IN2">
        <v>1.0124041215013813E-2</v>
      </c>
      <c r="IO2">
        <v>9.8860969307534921E-3</v>
      </c>
      <c r="IP2">
        <v>9.6877735329616507E-3</v>
      </c>
      <c r="IQ2">
        <v>9.1177845126400869E-3</v>
      </c>
      <c r="IR2">
        <v>8.8541379095560917E-3</v>
      </c>
      <c r="IS2">
        <v>8.473992669675242E-3</v>
      </c>
      <c r="IT2">
        <v>8.2946446224936993E-3</v>
      </c>
      <c r="IU2">
        <v>7.9238389230599504E-3</v>
      </c>
      <c r="IV2">
        <v>7.6066823507601709E-3</v>
      </c>
      <c r="IW2">
        <v>7.3685982369800819E-3</v>
      </c>
      <c r="IX2">
        <v>7.2245573877178539E-3</v>
      </c>
      <c r="IY2">
        <v>6.9117601948197362E-3</v>
      </c>
      <c r="IZ2">
        <v>6.7720163628425777E-3</v>
      </c>
      <c r="JA2">
        <v>6.3696727562456042E-3</v>
      </c>
      <c r="JB2">
        <v>6.021823992680999E-3</v>
      </c>
      <c r="JC2">
        <v>5.7891117951399639E-3</v>
      </c>
      <c r="JD2">
        <v>5.3493112813460079E-3</v>
      </c>
      <c r="JE2">
        <v>5.1934957137768183E-3</v>
      </c>
      <c r="JF2">
        <v>5.01483841167168E-3</v>
      </c>
      <c r="JG2">
        <v>4.8137206655556493E-3</v>
      </c>
      <c r="JH2">
        <v>4.433056799319237E-3</v>
      </c>
      <c r="JI2">
        <v>4.2733725917575884E-3</v>
      </c>
      <c r="JJ2">
        <v>4.188088047241606E-3</v>
      </c>
      <c r="JK2">
        <v>3.9093946651478605E-3</v>
      </c>
      <c r="JL2">
        <v>3.8444163222862808E-3</v>
      </c>
      <c r="JM2">
        <v>3.6310009831025669E-3</v>
      </c>
      <c r="JN2">
        <v>3.529468355294569E-3</v>
      </c>
      <c r="JO2">
        <v>3.3182628649070373E-3</v>
      </c>
      <c r="JP2">
        <v>3.256002833528282E-3</v>
      </c>
      <c r="JQ2">
        <v>3.1783616126773023E-3</v>
      </c>
      <c r="JR2">
        <v>3.1317297968758394E-3</v>
      </c>
      <c r="JS2">
        <v>3.0013675570330547E-3</v>
      </c>
      <c r="JT2">
        <v>2.9140754835379219E-3</v>
      </c>
      <c r="JU2">
        <v>2.888735522050434E-3</v>
      </c>
      <c r="JV2">
        <v>2.9264540076593317E-3</v>
      </c>
      <c r="JW2">
        <v>2.853560956761177E-3</v>
      </c>
      <c r="JX2">
        <v>2.7709334219503147E-3</v>
      </c>
      <c r="JY2">
        <v>2.6519257077172211E-3</v>
      </c>
      <c r="JZ2">
        <v>2.7748006831630652E-3</v>
      </c>
      <c r="KA2">
        <v>2.644711322028627E-3</v>
      </c>
      <c r="KB2">
        <v>2.6331557637878228E-3</v>
      </c>
      <c r="KC2">
        <v>2.5531526033519322E-3</v>
      </c>
      <c r="KD2">
        <v>2.5902664480654796E-3</v>
      </c>
      <c r="KE2">
        <v>2.5450692243278901E-3</v>
      </c>
      <c r="KF2">
        <v>2.440600342959896E-3</v>
      </c>
      <c r="KG2">
        <v>2.4344250832299651E-3</v>
      </c>
      <c r="KH2">
        <v>2.3950922567008599E-3</v>
      </c>
      <c r="KI2">
        <v>2.2865401835764805E-3</v>
      </c>
      <c r="KJ2">
        <v>2.2742958596944501E-3</v>
      </c>
      <c r="KK2">
        <v>2.2794619330020905E-3</v>
      </c>
      <c r="KL2">
        <v>2.2243614092626283E-3</v>
      </c>
      <c r="KM2">
        <v>2.1666331617841254E-3</v>
      </c>
      <c r="KN2">
        <v>2.0303946722393645E-3</v>
      </c>
      <c r="KO2">
        <v>2.0554737831604709E-3</v>
      </c>
      <c r="KP2">
        <v>1.9762977633348451E-3</v>
      </c>
      <c r="KQ2">
        <v>2.0574936724108983E-3</v>
      </c>
      <c r="KR2">
        <v>2.0092796578763516E-3</v>
      </c>
      <c r="KS2">
        <v>1.9211241869311491E-3</v>
      </c>
      <c r="KT2">
        <v>1.9876024712369832E-3</v>
      </c>
      <c r="KU2">
        <v>1.8870429911119271E-3</v>
      </c>
      <c r="KV2">
        <v>1.8409985870327175E-3</v>
      </c>
      <c r="KW2">
        <v>1.7716735954660685E-3</v>
      </c>
      <c r="KX2">
        <v>1.7127737838312698E-3</v>
      </c>
      <c r="KY2">
        <v>1.6353187312881223E-3</v>
      </c>
      <c r="KZ2">
        <v>1.5438548417857009E-3</v>
      </c>
      <c r="LA2">
        <v>1.512249143459328E-3</v>
      </c>
      <c r="LB2">
        <v>1.5219268781890682E-3</v>
      </c>
      <c r="LC2">
        <v>1.4190199788399974E-3</v>
      </c>
      <c r="LD2">
        <v>1.447779941214436E-3</v>
      </c>
      <c r="LE2">
        <v>1.3059623182968202E-3</v>
      </c>
      <c r="LF2">
        <v>1.2445643701356392E-3</v>
      </c>
      <c r="LG2">
        <v>1.2686964706534083E-3</v>
      </c>
      <c r="LH2">
        <v>1.0221206723387052E-3</v>
      </c>
      <c r="LI2">
        <v>9.7976038308852584E-4</v>
      </c>
      <c r="LJ2">
        <v>9.6158838130906872E-4</v>
      </c>
      <c r="LK2">
        <v>1.0129881873413935E-3</v>
      </c>
      <c r="LL2">
        <v>9.420372000036089E-4</v>
      </c>
      <c r="LM2">
        <v>8.0315845016765142E-4</v>
      </c>
      <c r="LN2">
        <v>8.1188202421068195E-4</v>
      </c>
      <c r="LO2">
        <v>7.67246414695371E-4</v>
      </c>
      <c r="LP2">
        <v>6.9543249381910643E-4</v>
      </c>
      <c r="LQ2">
        <v>7.0564699451942763E-4</v>
      </c>
      <c r="LR2">
        <v>8.6268783521444709E-4</v>
      </c>
      <c r="LS2">
        <v>8.2310370252656334E-4</v>
      </c>
      <c r="LT2">
        <v>8.5049160031013676E-4</v>
      </c>
      <c r="LU2">
        <v>9.1659438226130048E-4</v>
      </c>
      <c r="LV2">
        <v>8.7507925378982852E-4</v>
      </c>
      <c r="LW2">
        <v>8.7428265187208636E-4</v>
      </c>
      <c r="LX2">
        <v>9.0767381062796353E-4</v>
      </c>
      <c r="LY2">
        <v>1.0206943957439471E-3</v>
      </c>
      <c r="LZ2">
        <v>1.0669423187605245E-3</v>
      </c>
      <c r="MA2">
        <v>1.1505390548844571E-3</v>
      </c>
      <c r="MB2">
        <v>1.2770147544158231E-3</v>
      </c>
      <c r="MC2">
        <v>1.2950861668565641E-3</v>
      </c>
      <c r="MD2">
        <v>1.4644663572981036E-3</v>
      </c>
      <c r="ME2">
        <v>1.5109296184742226E-3</v>
      </c>
      <c r="MF2">
        <v>1.6977461368165598E-3</v>
      </c>
      <c r="MG2">
        <v>1.7172552732717689E-3</v>
      </c>
      <c r="MH2">
        <v>1.8151082049325529E-3</v>
      </c>
      <c r="MI2">
        <v>1.8646359865986343E-3</v>
      </c>
      <c r="MJ2">
        <v>2.013317879709051E-3</v>
      </c>
      <c r="MK2">
        <v>2.157398335879978E-3</v>
      </c>
      <c r="ML2">
        <v>2.246414357237915E-3</v>
      </c>
      <c r="MM2">
        <v>2.3906186952095242E-3</v>
      </c>
      <c r="MN2">
        <v>2.4699619484733933E-3</v>
      </c>
      <c r="MO2">
        <v>2.5138954033336065E-3</v>
      </c>
      <c r="MP2">
        <v>2.6263209370797312E-3</v>
      </c>
      <c r="MQ2">
        <v>2.6646291398155983E-3</v>
      </c>
      <c r="MR2">
        <v>2.7466211971006321E-3</v>
      </c>
      <c r="MS2">
        <v>2.7920634144156121E-3</v>
      </c>
      <c r="MT2">
        <v>2.8417072871372573E-3</v>
      </c>
      <c r="MU2">
        <v>2.8762013546766458E-3</v>
      </c>
      <c r="MV2">
        <v>2.8512480530708973E-3</v>
      </c>
      <c r="MW2">
        <v>2.7908944026111757E-3</v>
      </c>
      <c r="MX2">
        <v>2.9113293046308698E-3</v>
      </c>
      <c r="MY2">
        <v>2.8182703386901292E-3</v>
      </c>
      <c r="MZ2">
        <v>2.8468683178744531E-3</v>
      </c>
      <c r="NA2">
        <v>2.7499184105123798E-3</v>
      </c>
      <c r="NB2">
        <v>2.7145841307667368E-3</v>
      </c>
      <c r="NC2">
        <v>2.6075576560026098E-3</v>
      </c>
      <c r="ND2">
        <v>2.6581109839873066E-3</v>
      </c>
      <c r="NE2">
        <v>2.5452546813781798E-3</v>
      </c>
      <c r="NF2">
        <v>2.6398201509779985E-3</v>
      </c>
      <c r="NG2">
        <v>2.6077409226113422E-3</v>
      </c>
      <c r="NH2">
        <v>2.5489296596302499E-3</v>
      </c>
      <c r="NI2">
        <v>2.6087309314383762E-3</v>
      </c>
      <c r="NJ2">
        <v>2.5652924342201922E-3</v>
      </c>
      <c r="NK2">
        <v>2.5671223109732921E-3</v>
      </c>
      <c r="NL2">
        <v>2.6286017856447484E-3</v>
      </c>
      <c r="NM2">
        <v>2.7231994910225949E-3</v>
      </c>
      <c r="NN2">
        <v>2.6627148564750481E-3</v>
      </c>
      <c r="NO2">
        <v>2.7976422750518939E-3</v>
      </c>
      <c r="NP2">
        <v>2.8212149881068956E-3</v>
      </c>
      <c r="NQ2">
        <v>2.9109135805661605E-3</v>
      </c>
      <c r="NR2">
        <v>2.9036916011740549E-3</v>
      </c>
      <c r="NS2">
        <v>3.0468139766667672E-3</v>
      </c>
      <c r="NT2">
        <v>3.0452953597614619E-3</v>
      </c>
      <c r="NU2">
        <v>3.0955415082590219E-3</v>
      </c>
      <c r="NV2">
        <v>3.1610372252390134E-3</v>
      </c>
      <c r="NW2">
        <v>3.1638987808524366E-3</v>
      </c>
      <c r="NX2">
        <v>3.2191815723701597E-3</v>
      </c>
      <c r="NY2">
        <v>3.2925086684853118E-3</v>
      </c>
      <c r="NZ2">
        <v>3.3805441144256054E-3</v>
      </c>
      <c r="OA2">
        <v>3.5199639182719681E-3</v>
      </c>
      <c r="OB2">
        <v>3.4857891383382848E-3</v>
      </c>
      <c r="OC2">
        <v>3.5745157336439792E-3</v>
      </c>
      <c r="OD2">
        <v>3.6410075755471342E-3</v>
      </c>
      <c r="OE2">
        <v>3.6076442322253519E-3</v>
      </c>
      <c r="OF2">
        <v>3.8486334670589668E-3</v>
      </c>
      <c r="OG2">
        <v>3.719699603442251E-3</v>
      </c>
      <c r="OH2">
        <v>3.9010404904965702E-3</v>
      </c>
      <c r="OI2">
        <v>3.861649797574725E-3</v>
      </c>
      <c r="OJ2">
        <v>4.0606277815779541E-3</v>
      </c>
      <c r="OK2">
        <v>4.1457824624282595E-3</v>
      </c>
      <c r="OL2">
        <v>4.0633538013697592E-3</v>
      </c>
      <c r="OM2">
        <v>4.031692226079707E-3</v>
      </c>
      <c r="ON2">
        <v>4.145966339795179E-3</v>
      </c>
      <c r="OO2">
        <v>4.1714895327791685E-3</v>
      </c>
      <c r="OP2">
        <v>4.166578741486968E-3</v>
      </c>
      <c r="OQ2">
        <v>4.0394038988887729E-3</v>
      </c>
      <c r="OR2">
        <v>3.9749044150649074E-3</v>
      </c>
      <c r="OS2">
        <v>3.9909563728810493E-3</v>
      </c>
      <c r="OT2">
        <v>3.9752053868845616E-3</v>
      </c>
      <c r="OU2">
        <v>3.8256847505455382E-3</v>
      </c>
      <c r="OV2">
        <v>3.8186110740798876E-3</v>
      </c>
      <c r="OW2">
        <v>3.7085121260301886E-3</v>
      </c>
      <c r="OX2">
        <v>3.7224325482063687E-3</v>
      </c>
      <c r="OY2">
        <v>3.5673549294616639E-3</v>
      </c>
      <c r="OZ2">
        <v>3.6312966983260446E-3</v>
      </c>
      <c r="PA2">
        <v>3.5774978205331594E-3</v>
      </c>
      <c r="PB2">
        <v>3.6774119357652372E-3</v>
      </c>
      <c r="PC2">
        <v>3.6926345279236061E-3</v>
      </c>
      <c r="PD2">
        <v>3.9826932877499357E-3</v>
      </c>
      <c r="PE2">
        <v>4.0844876148766751E-3</v>
      </c>
      <c r="PF2">
        <v>4.414070522867965E-3</v>
      </c>
      <c r="PG2">
        <v>4.5920995359590173E-3</v>
      </c>
      <c r="PH2">
        <v>4.9330785772812615E-3</v>
      </c>
      <c r="PI2">
        <v>5.4328114862523535E-3</v>
      </c>
      <c r="PJ2">
        <v>5.8832016783594548E-3</v>
      </c>
      <c r="PK2">
        <v>6.4078882539224096E-3</v>
      </c>
      <c r="PL2">
        <v>7.010247825814709E-3</v>
      </c>
      <c r="PM2">
        <v>7.6299700991079474E-3</v>
      </c>
      <c r="PN2">
        <v>8.1360732048988711E-3</v>
      </c>
      <c r="PO2">
        <v>8.7021745570620701E-3</v>
      </c>
      <c r="PP2">
        <v>9.5449440799625414E-3</v>
      </c>
      <c r="PQ2">
        <v>1.010401298114082E-2</v>
      </c>
      <c r="PR2">
        <v>1.061670440130201E-2</v>
      </c>
      <c r="PS2">
        <v>1.1061764712130624E-2</v>
      </c>
      <c r="PT2">
        <v>1.1701948037498099E-2</v>
      </c>
      <c r="PU2">
        <v>1.1927346589180028E-2</v>
      </c>
      <c r="PV2">
        <v>1.2524360925019167E-2</v>
      </c>
      <c r="PW2">
        <v>1.2606845760559059E-2</v>
      </c>
      <c r="PX2">
        <v>1.2859810987201622E-2</v>
      </c>
      <c r="PY2">
        <v>1.2963759561634355E-2</v>
      </c>
      <c r="PZ2">
        <v>1.3015838327817874E-2</v>
      </c>
      <c r="QA2">
        <v>1.2859378583987858E-2</v>
      </c>
      <c r="QB2">
        <v>1.2646366786128013E-2</v>
      </c>
      <c r="QC2">
        <v>1.2513658085563869E-2</v>
      </c>
      <c r="QD2">
        <v>1.2099535565258626E-2</v>
      </c>
      <c r="QE2">
        <v>1.1788580274207622E-2</v>
      </c>
      <c r="QF2">
        <v>1.127296261192251E-2</v>
      </c>
      <c r="QG2">
        <v>1.0712581558827077E-2</v>
      </c>
      <c r="QH2">
        <v>1.0022118481663598E-2</v>
      </c>
      <c r="QI2">
        <v>9.282660500693183E-3</v>
      </c>
      <c r="QJ2">
        <v>8.5268529811288098E-3</v>
      </c>
      <c r="QK2">
        <v>7.7900912751324687E-3</v>
      </c>
      <c r="QL2">
        <v>7.0234989567376158E-3</v>
      </c>
      <c r="QM2">
        <v>6.3668539960784198E-3</v>
      </c>
      <c r="QN2">
        <v>5.5768616990835903E-3</v>
      </c>
      <c r="QO2">
        <v>4.9983368190699342E-3</v>
      </c>
      <c r="QP2">
        <v>4.4600849688601974E-3</v>
      </c>
      <c r="QQ2">
        <v>3.8074488109952056E-3</v>
      </c>
      <c r="QR2">
        <v>3.3101133609925015E-3</v>
      </c>
      <c r="QS2">
        <v>3.0384855578076651E-3</v>
      </c>
      <c r="QT2">
        <v>2.8460804109152454E-3</v>
      </c>
      <c r="QU2">
        <v>2.3828451707704167E-3</v>
      </c>
      <c r="QV2">
        <v>1.9788941458028326E-3</v>
      </c>
      <c r="QW2">
        <v>1.8359631222134879E-3</v>
      </c>
      <c r="QX2">
        <v>1.7835089512380159E-3</v>
      </c>
      <c r="QY2">
        <v>1.6001155161992613E-3</v>
      </c>
      <c r="QZ2">
        <v>1.5044844663154311E-3</v>
      </c>
      <c r="RA2">
        <v>1.3724210140798852E-3</v>
      </c>
      <c r="RB2">
        <v>1.106989463368198E-3</v>
      </c>
      <c r="RC2">
        <v>1.377418742052482E-3</v>
      </c>
      <c r="RD2">
        <v>1.3105288534921858E-3</v>
      </c>
      <c r="RE2">
        <v>1.1411260130626466E-3</v>
      </c>
      <c r="RF2">
        <v>1.3757786954514545E-3</v>
      </c>
      <c r="RG2">
        <v>1.1987780611180726E-3</v>
      </c>
      <c r="RH2">
        <v>1.1437050748882138E-3</v>
      </c>
      <c r="RI2">
        <v>1.205751231235383E-3</v>
      </c>
      <c r="RJ2">
        <v>1.1883479822791185E-3</v>
      </c>
      <c r="RK2">
        <v>1.1643335255295262E-3</v>
      </c>
      <c r="RL2">
        <v>1.1241461952883076E-3</v>
      </c>
      <c r="RM2">
        <v>1.0861030588256966E-3</v>
      </c>
      <c r="RN2">
        <v>7.8974777836495012E-4</v>
      </c>
      <c r="RO2">
        <v>8.3356814914601696E-4</v>
      </c>
      <c r="RP2">
        <v>6.6156438955837678E-4</v>
      </c>
      <c r="RQ2">
        <v>8.1683392437151238E-4</v>
      </c>
      <c r="RR2">
        <v>6.1093210868026077E-4</v>
      </c>
      <c r="RS2">
        <v>4.3428209035905599E-4</v>
      </c>
      <c r="RT2">
        <v>4.6222074092503417E-4</v>
      </c>
      <c r="RU2">
        <v>2.3778869725970793E-4</v>
      </c>
      <c r="RV2">
        <v>1.6780605984448175E-4</v>
      </c>
      <c r="RW2">
        <v>1.4808591618795542E-4</v>
      </c>
      <c r="RX2">
        <v>-3.0565901742970851E-5</v>
      </c>
      <c r="RY2">
        <v>-1.8009218174526876E-4</v>
      </c>
      <c r="RZ2">
        <v>-1.968006579966936E-4</v>
      </c>
      <c r="SA2">
        <v>-2.8156169637603458E-4</v>
      </c>
      <c r="SB2">
        <v>-2.6432193701166279E-4</v>
      </c>
      <c r="SC2">
        <v>-2.1887346295074769E-4</v>
      </c>
      <c r="SD2">
        <v>-3.1001022998558732E-4</v>
      </c>
      <c r="SE2">
        <v>-3.3505516544789444E-4</v>
      </c>
      <c r="SF2">
        <v>-3.128492816339614E-4</v>
      </c>
      <c r="SG2">
        <v>-3.364163792410964E-4</v>
      </c>
      <c r="SH2">
        <v>-3.4099090835462871E-4</v>
      </c>
      <c r="SI2">
        <v>-8.5858264673959253E-5</v>
      </c>
      <c r="SJ2">
        <v>-2.4092004218076403E-4</v>
      </c>
      <c r="SK2">
        <v>-3.4968845811042797E-4</v>
      </c>
      <c r="SL2">
        <v>-4.4743747331607206E-4</v>
      </c>
      <c r="SM2">
        <v>-1.5488771849206297E-4</v>
      </c>
      <c r="SN2">
        <v>-3.390529471644177E-4</v>
      </c>
      <c r="SO2">
        <v>-3.9302595071965532E-4</v>
      </c>
      <c r="SP2">
        <v>-2.56853800554048E-4</v>
      </c>
      <c r="SQ2">
        <v>-3.0966929052882218E-4</v>
      </c>
      <c r="SR2">
        <v>-1.5645251961293283E-4</v>
      </c>
      <c r="SS2">
        <v>-2.7301394923510752E-4</v>
      </c>
      <c r="ST2">
        <v>-3.068168358188743E-4</v>
      </c>
      <c r="SU2">
        <v>-4.1406442557714602E-4</v>
      </c>
      <c r="SV2">
        <v>-9.2966525581229462E-5</v>
      </c>
      <c r="SW2">
        <v>-3.0876780932254121E-4</v>
      </c>
      <c r="SX2">
        <v>-3.9656958969544855E-4</v>
      </c>
      <c r="SY2">
        <v>-5.0401983665300195E-4</v>
      </c>
      <c r="SZ2">
        <v>-2.5656335779852498E-4</v>
      </c>
      <c r="TA2">
        <v>-3.9067592225821624E-4</v>
      </c>
      <c r="TB2">
        <v>-5.9739275104191613E-4</v>
      </c>
      <c r="TC2">
        <v>-4.6066601040060224E-4</v>
      </c>
      <c r="TD2">
        <v>-4.1654358928486647E-4</v>
      </c>
      <c r="TE2">
        <v>-4.0231186423781307E-4</v>
      </c>
      <c r="TF2">
        <v>-3.1206604354400407E-4</v>
      </c>
      <c r="TG2">
        <v>-3.5327126534412455E-4</v>
      </c>
      <c r="TH2">
        <v>-5.401185124627823E-4</v>
      </c>
      <c r="TI2">
        <v>-2.6539204080518273E-4</v>
      </c>
      <c r="TJ2">
        <v>-5.53880782297535E-4</v>
      </c>
      <c r="TK2">
        <v>-4.7867859501861398E-4</v>
      </c>
      <c r="TL2">
        <v>-1.8560578389654439E-4</v>
      </c>
      <c r="TM2">
        <v>-3.6266678515620219E-4</v>
      </c>
      <c r="TN2">
        <v>-4.5544841646612461E-4</v>
      </c>
      <c r="TO2">
        <v>-3.9873130096556111E-4</v>
      </c>
      <c r="TP2">
        <v>-3.1662678888273667E-4</v>
      </c>
      <c r="TQ2">
        <v>-3.8654687825708575E-4</v>
      </c>
      <c r="TR2">
        <v>-4.0955549327939458E-4</v>
      </c>
      <c r="TS2">
        <v>-2.7272688373620275E-4</v>
      </c>
      <c r="TT2">
        <v>-4.7348836168975041E-4</v>
      </c>
      <c r="TU2">
        <v>-1.5985642183165977E-4</v>
      </c>
      <c r="TV2">
        <v>-1.8937474115584348E-4</v>
      </c>
      <c r="TW2">
        <v>-1.6206595666086584E-4</v>
      </c>
      <c r="TX2">
        <v>-4.1104711929369265E-4</v>
      </c>
      <c r="TY2">
        <v>-2.993434422120017E-4</v>
      </c>
      <c r="TZ2">
        <v>-4.453450335284452E-4</v>
      </c>
      <c r="UA2">
        <v>-6.0136395546349255E-4</v>
      </c>
      <c r="UB2">
        <v>-1.5334859938554639E-4</v>
      </c>
      <c r="UC2">
        <v>5.7054100841473368E-5</v>
      </c>
      <c r="UD2">
        <v>-3.5113326234552074E-4</v>
      </c>
      <c r="UE2">
        <v>-5.5233718998024223E-4</v>
      </c>
      <c r="UF2">
        <v>-1.450345429027083E-4</v>
      </c>
      <c r="UG2">
        <v>-5.6519293531065006E-4</v>
      </c>
      <c r="UH2">
        <v>-5.7853345113247513E-5</v>
      </c>
      <c r="UI2">
        <v>2.2930313751327435E-6</v>
      </c>
      <c r="UJ2">
        <v>-2.386514170549935E-4</v>
      </c>
      <c r="UK2">
        <v>-1.0210842319187657E-4</v>
      </c>
      <c r="UL2">
        <v>-8.1804145425062608E-5</v>
      </c>
      <c r="UM2">
        <v>-3.6961425723387189E-4</v>
      </c>
      <c r="UN2">
        <v>-3.0801924151756125E-4</v>
      </c>
      <c r="UO2">
        <v>-2.1072077180375845E-4</v>
      </c>
      <c r="UP2">
        <v>-2.4579422632245592E-4</v>
      </c>
      <c r="UQ2">
        <v>-4.6539826268694458E-4</v>
      </c>
      <c r="UR2">
        <v>-7.9392906738779074E-5</v>
      </c>
      <c r="US2">
        <v>8.0897662834683538E-5</v>
      </c>
      <c r="UT2">
        <v>-1.8436251545435062E-4</v>
      </c>
      <c r="UU2">
        <v>-1.7193605774009648E-4</v>
      </c>
    </row>
    <row r="3" spans="1:567" ht="16" x14ac:dyDescent="0.2">
      <c r="A3" s="2" t="s">
        <v>15</v>
      </c>
      <c r="B3" s="2" t="s">
        <v>16</v>
      </c>
      <c r="C3" s="2" t="s">
        <v>138</v>
      </c>
      <c r="D3" s="4">
        <v>68.497299999999996</v>
      </c>
      <c r="E3" s="4">
        <v>-56.7928</v>
      </c>
      <c r="F3" s="1">
        <v>42530</v>
      </c>
      <c r="G3" s="3">
        <v>0.57361111111111118</v>
      </c>
      <c r="H3" s="2" t="s">
        <v>18</v>
      </c>
      <c r="I3" s="2">
        <v>1601003</v>
      </c>
      <c r="J3" s="2">
        <v>7</v>
      </c>
      <c r="K3" s="2">
        <v>50</v>
      </c>
      <c r="L3" s="4">
        <v>0.41549999999999998</v>
      </c>
      <c r="M3" s="2">
        <v>1</v>
      </c>
      <c r="N3" s="4">
        <v>2.0199999999999999E-2</v>
      </c>
      <c r="O3" s="2">
        <v>1</v>
      </c>
      <c r="P3" s="15" t="s">
        <v>144</v>
      </c>
      <c r="Q3">
        <v>2.9110920008818583E-2</v>
      </c>
      <c r="R3">
        <v>2.8953716904637578E-2</v>
      </c>
      <c r="S3">
        <v>2.9572447262150151E-2</v>
      </c>
      <c r="T3">
        <v>2.8807311292898541E-2</v>
      </c>
      <c r="U3">
        <v>2.898132872277602E-2</v>
      </c>
      <c r="V3">
        <v>2.8922840232777344E-2</v>
      </c>
      <c r="W3">
        <v>2.8695665364564776E-2</v>
      </c>
      <c r="X3">
        <v>2.9012194388285631E-2</v>
      </c>
      <c r="Y3">
        <v>2.9206086623045135E-2</v>
      </c>
      <c r="Z3">
        <v>2.8953674154416117E-2</v>
      </c>
      <c r="AA3">
        <v>2.9966123251105634E-2</v>
      </c>
      <c r="AB3">
        <v>2.9799938250343008E-2</v>
      </c>
      <c r="AC3">
        <v>3.0196189693407705E-2</v>
      </c>
      <c r="AD3">
        <v>2.9708829933169437E-2</v>
      </c>
      <c r="AE3">
        <v>3.0155001140062698E-2</v>
      </c>
      <c r="AF3">
        <v>3.0807736398381497E-2</v>
      </c>
      <c r="AG3">
        <v>2.9990991959981964E-2</v>
      </c>
      <c r="AH3">
        <v>3.0107214911624117E-2</v>
      </c>
      <c r="AI3">
        <v>3.0796625003331635E-2</v>
      </c>
      <c r="AJ3">
        <v>3.1023306350115493E-2</v>
      </c>
      <c r="AK3">
        <v>3.1577910788700647E-2</v>
      </c>
      <c r="AL3">
        <v>3.0899450683940524E-2</v>
      </c>
      <c r="AM3">
        <v>3.1686473371198218E-2</v>
      </c>
      <c r="AN3">
        <v>3.1363707157846879E-2</v>
      </c>
      <c r="AO3">
        <v>3.1569049683832909E-2</v>
      </c>
      <c r="AP3">
        <v>3.0718993479132289E-2</v>
      </c>
      <c r="AQ3">
        <v>3.1004525663021143E-2</v>
      </c>
      <c r="AR3">
        <v>3.0541552549350731E-2</v>
      </c>
      <c r="AS3">
        <v>3.0909830115397552E-2</v>
      </c>
      <c r="AT3">
        <v>3.1275607896556201E-2</v>
      </c>
      <c r="AU3">
        <v>3.0679817271164408E-2</v>
      </c>
      <c r="AV3">
        <v>3.0897794366847003E-2</v>
      </c>
      <c r="AW3">
        <v>3.0335930934413072E-2</v>
      </c>
      <c r="AX3">
        <v>2.9870719918205529E-2</v>
      </c>
      <c r="AY3">
        <v>3.070612382185875E-2</v>
      </c>
      <c r="AZ3">
        <v>3.0501553837285672E-2</v>
      </c>
      <c r="BA3">
        <v>3.0496982062544462E-2</v>
      </c>
      <c r="BB3">
        <v>2.9994138830360034E-2</v>
      </c>
      <c r="BC3">
        <v>3.0495128290768281E-2</v>
      </c>
      <c r="BD3">
        <v>2.9940393992962097E-2</v>
      </c>
      <c r="BE3">
        <v>2.9263996388410235E-2</v>
      </c>
      <c r="BF3">
        <v>3.0104449509353676E-2</v>
      </c>
      <c r="BG3">
        <v>2.9556199600923608E-2</v>
      </c>
      <c r="BH3">
        <v>3.0548410122556435E-2</v>
      </c>
      <c r="BI3">
        <v>2.9436756558626667E-2</v>
      </c>
      <c r="BJ3">
        <v>3.021132444734019E-2</v>
      </c>
      <c r="BK3">
        <v>3.0337560338729662E-2</v>
      </c>
      <c r="BL3">
        <v>3.0303143622153673E-2</v>
      </c>
      <c r="BM3">
        <v>3.0772507299141404E-2</v>
      </c>
      <c r="BN3">
        <v>3.0625146716909198E-2</v>
      </c>
      <c r="BO3">
        <v>3.0573730125597311E-2</v>
      </c>
      <c r="BP3">
        <v>2.9287846926598533E-2</v>
      </c>
      <c r="BQ3">
        <v>3.0583683269100902E-2</v>
      </c>
      <c r="BR3">
        <v>3.0597401521424532E-2</v>
      </c>
      <c r="BS3">
        <v>3.038012949951769E-2</v>
      </c>
      <c r="BT3">
        <v>3.1571052941483484E-2</v>
      </c>
      <c r="BU3">
        <v>3.101797360080593E-2</v>
      </c>
      <c r="BV3">
        <v>3.051712380720998E-2</v>
      </c>
      <c r="BW3">
        <v>3.0730998097712355E-2</v>
      </c>
      <c r="BX3">
        <v>3.1279798651515402E-2</v>
      </c>
      <c r="BY3">
        <v>3.1372221000072968E-2</v>
      </c>
      <c r="BZ3">
        <v>3.14364546232219E-2</v>
      </c>
      <c r="CA3">
        <v>3.1416882015758853E-2</v>
      </c>
      <c r="CB3">
        <v>3.1526014861935132E-2</v>
      </c>
      <c r="CC3">
        <v>3.1119247690662204E-2</v>
      </c>
      <c r="CD3">
        <v>3.0632785596209917E-2</v>
      </c>
      <c r="CE3">
        <v>3.1423881339383543E-2</v>
      </c>
      <c r="CF3">
        <v>3.0788904540280056E-2</v>
      </c>
      <c r="CG3">
        <v>3.1349714093350037E-2</v>
      </c>
      <c r="CH3">
        <v>3.1197643707011648E-2</v>
      </c>
      <c r="CI3">
        <v>3.1937547161048706E-2</v>
      </c>
      <c r="CJ3">
        <v>3.0010085323162412E-2</v>
      </c>
      <c r="CK3">
        <v>2.8999698445363743E-2</v>
      </c>
      <c r="CL3">
        <v>3.1077212790606969E-2</v>
      </c>
      <c r="CM3">
        <v>3.0032352320944929E-2</v>
      </c>
      <c r="CN3">
        <v>3.0438379734508365E-2</v>
      </c>
      <c r="CO3">
        <v>2.9866200015281487E-2</v>
      </c>
      <c r="CP3">
        <v>2.9584922003403687E-2</v>
      </c>
      <c r="CQ3">
        <v>2.9907470682438694E-2</v>
      </c>
      <c r="CR3">
        <v>2.9465681998303024E-2</v>
      </c>
      <c r="CS3">
        <v>2.8981370893087326E-2</v>
      </c>
      <c r="CT3">
        <v>2.88494799992845E-2</v>
      </c>
      <c r="CU3">
        <v>2.7994170120232927E-2</v>
      </c>
      <c r="CV3">
        <v>2.8197839228823421E-2</v>
      </c>
      <c r="CW3">
        <v>2.8220016150824305E-2</v>
      </c>
      <c r="CX3">
        <v>2.8335443219996169E-2</v>
      </c>
      <c r="CY3">
        <v>2.8077688597324291E-2</v>
      </c>
      <c r="CZ3">
        <v>2.7177570692077109E-2</v>
      </c>
      <c r="DA3">
        <v>2.7650639761773052E-2</v>
      </c>
      <c r="DB3">
        <v>2.6734087000923008E-2</v>
      </c>
      <c r="DC3">
        <v>2.6824049716450499E-2</v>
      </c>
      <c r="DD3">
        <v>2.5803778572818861E-2</v>
      </c>
      <c r="DE3">
        <v>2.5180095596972887E-2</v>
      </c>
      <c r="DF3">
        <v>2.652247060269261E-2</v>
      </c>
      <c r="DG3">
        <v>2.4490803660062295E-2</v>
      </c>
      <c r="DH3">
        <v>2.4624876791866285E-2</v>
      </c>
      <c r="DI3">
        <v>2.4012007785964337E-2</v>
      </c>
      <c r="DJ3">
        <v>2.3988155157056858E-2</v>
      </c>
      <c r="DK3">
        <v>2.4106252644627159E-2</v>
      </c>
      <c r="DL3">
        <v>2.2952043736941243E-2</v>
      </c>
      <c r="DM3">
        <v>2.3130545362511273E-2</v>
      </c>
      <c r="DN3">
        <v>2.2740624642909213E-2</v>
      </c>
      <c r="DO3">
        <v>2.2294715365042385E-2</v>
      </c>
      <c r="DP3">
        <v>2.2435302915126097E-2</v>
      </c>
      <c r="DQ3">
        <v>2.169573684037425E-2</v>
      </c>
      <c r="DR3">
        <v>2.2275602127195905E-2</v>
      </c>
      <c r="DS3">
        <v>2.1736490410528331E-2</v>
      </c>
      <c r="DT3">
        <v>2.1749324243733964E-2</v>
      </c>
      <c r="DU3">
        <v>2.0967828876283776E-2</v>
      </c>
      <c r="DV3">
        <v>2.1309948389768324E-2</v>
      </c>
      <c r="DW3">
        <v>2.132485732633619E-2</v>
      </c>
      <c r="DX3">
        <v>2.120473806100432E-2</v>
      </c>
      <c r="DY3">
        <v>2.1885106216400822E-2</v>
      </c>
      <c r="DZ3">
        <v>2.0618282259743353E-2</v>
      </c>
      <c r="EA3">
        <v>2.0947301020754212E-2</v>
      </c>
      <c r="EB3">
        <v>2.113794832526382E-2</v>
      </c>
      <c r="EC3">
        <v>1.9306039651067371E-2</v>
      </c>
      <c r="ED3">
        <v>1.9934269781098246E-2</v>
      </c>
      <c r="EE3">
        <v>1.9289580987240471E-2</v>
      </c>
      <c r="EF3">
        <v>2.0225174542152002E-2</v>
      </c>
      <c r="EG3">
        <v>1.9017895975783107E-2</v>
      </c>
      <c r="EH3">
        <v>2.0343705315327303E-2</v>
      </c>
      <c r="EI3">
        <v>1.9969294859462985E-2</v>
      </c>
      <c r="EJ3">
        <v>1.9779117091797714E-2</v>
      </c>
      <c r="EK3">
        <v>1.9148820161492434E-2</v>
      </c>
      <c r="EL3">
        <v>1.9834802808986952E-2</v>
      </c>
      <c r="EM3">
        <v>1.9688161052153458E-2</v>
      </c>
      <c r="EN3">
        <v>2.025578629053558E-2</v>
      </c>
      <c r="EO3">
        <v>1.90585178536452E-2</v>
      </c>
      <c r="EP3">
        <v>1.8978949266529307E-2</v>
      </c>
      <c r="EQ3">
        <v>1.9179982338641974E-2</v>
      </c>
      <c r="ER3">
        <v>1.9248493235491243E-2</v>
      </c>
      <c r="ES3">
        <v>1.9271089593716297E-2</v>
      </c>
      <c r="ET3">
        <v>1.8688210755650393E-2</v>
      </c>
      <c r="EU3">
        <v>1.8582751549252298E-2</v>
      </c>
      <c r="EV3">
        <v>1.876551777835863E-2</v>
      </c>
      <c r="EW3">
        <v>1.9586179241426464E-2</v>
      </c>
      <c r="EX3">
        <v>1.8264253226678483E-2</v>
      </c>
      <c r="EY3">
        <v>1.8641065713520172E-2</v>
      </c>
      <c r="EZ3">
        <v>1.8762687935196316E-2</v>
      </c>
      <c r="FA3">
        <v>1.8064500984655937E-2</v>
      </c>
      <c r="FB3">
        <v>1.8450271854192374E-2</v>
      </c>
      <c r="FC3">
        <v>1.9379727765591749E-2</v>
      </c>
      <c r="FD3">
        <v>1.8655043944818678E-2</v>
      </c>
      <c r="FE3">
        <v>1.7946156974931772E-2</v>
      </c>
      <c r="FF3">
        <v>1.8278277146487949E-2</v>
      </c>
      <c r="FG3">
        <v>1.7665058866098794E-2</v>
      </c>
      <c r="FH3">
        <v>1.8439201480113875E-2</v>
      </c>
      <c r="FI3">
        <v>1.8017574064248754E-2</v>
      </c>
      <c r="FJ3">
        <v>1.7512544191526626E-2</v>
      </c>
      <c r="FK3">
        <v>1.767739398372601E-2</v>
      </c>
      <c r="FL3">
        <v>1.8465793284545513E-2</v>
      </c>
      <c r="FM3">
        <v>1.7829925960118183E-2</v>
      </c>
      <c r="FN3">
        <v>1.8974851226141981E-2</v>
      </c>
      <c r="FO3">
        <v>1.7619040548892954E-2</v>
      </c>
      <c r="FP3">
        <v>1.8100790088947237E-2</v>
      </c>
      <c r="FQ3">
        <v>1.812824801746836E-2</v>
      </c>
      <c r="FR3">
        <v>1.8230659211150399E-2</v>
      </c>
      <c r="FS3">
        <v>1.7851764280270625E-2</v>
      </c>
      <c r="FT3">
        <v>1.8336110925565613E-2</v>
      </c>
      <c r="FU3">
        <v>1.7899933069547562E-2</v>
      </c>
      <c r="FV3">
        <v>1.8221082905615124E-2</v>
      </c>
      <c r="FW3">
        <v>1.891498449680501E-2</v>
      </c>
      <c r="FX3">
        <v>1.8785576205551567E-2</v>
      </c>
      <c r="FY3">
        <v>1.8656534588155624E-2</v>
      </c>
      <c r="FZ3">
        <v>1.8765871451033325E-2</v>
      </c>
      <c r="GA3">
        <v>1.8455795496901892E-2</v>
      </c>
      <c r="GB3">
        <v>1.8114967933975976E-2</v>
      </c>
      <c r="GC3">
        <v>1.8697879928011273E-2</v>
      </c>
      <c r="GD3">
        <v>1.8381372962708503E-2</v>
      </c>
      <c r="GE3">
        <v>1.8530939274416514E-2</v>
      </c>
      <c r="GF3">
        <v>1.8243816307830313E-2</v>
      </c>
      <c r="GG3">
        <v>1.8113593892585184E-2</v>
      </c>
      <c r="GH3">
        <v>1.7870764104938132E-2</v>
      </c>
      <c r="GI3">
        <v>1.8336236168826986E-2</v>
      </c>
      <c r="GJ3">
        <v>1.8642392436989258E-2</v>
      </c>
      <c r="GK3">
        <v>1.8325140692975736E-2</v>
      </c>
      <c r="GL3">
        <v>1.7981333008794675E-2</v>
      </c>
      <c r="GM3">
        <v>1.8470898261861338E-2</v>
      </c>
      <c r="GN3">
        <v>1.8279792126896878E-2</v>
      </c>
      <c r="GO3">
        <v>1.8104450921375109E-2</v>
      </c>
      <c r="GP3">
        <v>1.8539956845721649E-2</v>
      </c>
      <c r="GQ3">
        <v>1.8651278249327066E-2</v>
      </c>
      <c r="GR3">
        <v>1.8547757887458563E-2</v>
      </c>
      <c r="GS3">
        <v>1.8608686947967738E-2</v>
      </c>
      <c r="GT3">
        <v>1.8979900464762618E-2</v>
      </c>
      <c r="GU3">
        <v>1.8936237965582026E-2</v>
      </c>
      <c r="GV3">
        <v>1.8738743493804159E-2</v>
      </c>
      <c r="GW3">
        <v>1.8880996475771974E-2</v>
      </c>
      <c r="GX3">
        <v>1.8319430577717136E-2</v>
      </c>
      <c r="GY3">
        <v>1.7917087672578234E-2</v>
      </c>
      <c r="GZ3">
        <v>1.8098264500398788E-2</v>
      </c>
      <c r="HA3">
        <v>1.7788775328325172E-2</v>
      </c>
      <c r="HB3">
        <v>1.8313786777653121E-2</v>
      </c>
      <c r="HC3">
        <v>1.8021239795960951E-2</v>
      </c>
      <c r="HD3">
        <v>1.7264421915735323E-2</v>
      </c>
      <c r="HE3">
        <v>1.7439813759774082E-2</v>
      </c>
      <c r="HF3">
        <v>1.7602712559299842E-2</v>
      </c>
      <c r="HG3">
        <v>1.7714937967644159E-2</v>
      </c>
      <c r="HH3">
        <v>1.7654997762990204E-2</v>
      </c>
      <c r="HI3">
        <v>1.7492488217120503E-2</v>
      </c>
      <c r="HJ3">
        <v>1.7739333293678737E-2</v>
      </c>
      <c r="HK3">
        <v>1.7411970384902643E-2</v>
      </c>
      <c r="HL3">
        <v>1.6921301844865323E-2</v>
      </c>
      <c r="HM3">
        <v>1.6695920033579337E-2</v>
      </c>
      <c r="HN3">
        <v>1.7130479190062602E-2</v>
      </c>
      <c r="HO3">
        <v>1.7144879287008828E-2</v>
      </c>
      <c r="HP3">
        <v>1.691999089441986E-2</v>
      </c>
      <c r="HQ3">
        <v>1.6768047141711588E-2</v>
      </c>
      <c r="HR3">
        <v>1.6520063393448012E-2</v>
      </c>
      <c r="HS3">
        <v>1.6807852785771737E-2</v>
      </c>
      <c r="HT3">
        <v>1.7008617046448342E-2</v>
      </c>
      <c r="HU3">
        <v>1.7173729445270049E-2</v>
      </c>
      <c r="HV3">
        <v>1.6513413638798637E-2</v>
      </c>
      <c r="HW3">
        <v>1.6743878440339435E-2</v>
      </c>
      <c r="HX3">
        <v>1.6676415467728557E-2</v>
      </c>
      <c r="HY3">
        <v>1.6661452728482989E-2</v>
      </c>
      <c r="HZ3">
        <v>1.6510066241896403E-2</v>
      </c>
      <c r="IA3">
        <v>1.616647566915675E-2</v>
      </c>
      <c r="IB3">
        <v>1.615162796704999E-2</v>
      </c>
      <c r="IC3">
        <v>1.6127824332712266E-2</v>
      </c>
      <c r="ID3">
        <v>1.6270146732308734E-2</v>
      </c>
      <c r="IE3">
        <v>1.5965522225548721E-2</v>
      </c>
      <c r="IF3">
        <v>1.613027980026388E-2</v>
      </c>
      <c r="IG3">
        <v>1.5791162633253093E-2</v>
      </c>
      <c r="IH3">
        <v>1.548390913202477E-2</v>
      </c>
      <c r="II3">
        <v>1.540280295915121E-2</v>
      </c>
      <c r="IJ3">
        <v>1.4931087372850871E-2</v>
      </c>
      <c r="IK3">
        <v>1.4976952464303361E-2</v>
      </c>
      <c r="IL3">
        <v>1.4968712078612043E-2</v>
      </c>
      <c r="IM3">
        <v>1.4399206461684848E-2</v>
      </c>
      <c r="IN3">
        <v>1.4463838370464964E-2</v>
      </c>
      <c r="IO3">
        <v>1.4088433360806403E-2</v>
      </c>
      <c r="IP3">
        <v>1.3651227416838482E-2</v>
      </c>
      <c r="IQ3">
        <v>1.358076570906469E-2</v>
      </c>
      <c r="IR3">
        <v>1.3179399611258295E-2</v>
      </c>
      <c r="IS3">
        <v>1.3243859864990042E-2</v>
      </c>
      <c r="IT3">
        <v>1.2388146336781591E-2</v>
      </c>
      <c r="IU3">
        <v>1.2492330509350238E-2</v>
      </c>
      <c r="IV3">
        <v>1.1746612237754056E-2</v>
      </c>
      <c r="IW3">
        <v>1.2190833796865391E-2</v>
      </c>
      <c r="IX3">
        <v>1.1758756405525123E-2</v>
      </c>
      <c r="IY3">
        <v>1.1783318361038291E-2</v>
      </c>
      <c r="IZ3">
        <v>1.2109120608362979E-2</v>
      </c>
      <c r="JA3">
        <v>1.18257449294343E-2</v>
      </c>
      <c r="JB3">
        <v>1.1440729996444257E-2</v>
      </c>
      <c r="JC3">
        <v>1.0530485527895282E-2</v>
      </c>
      <c r="JD3">
        <v>1.0392696857798062E-2</v>
      </c>
      <c r="JE3">
        <v>1.0501885222661871E-2</v>
      </c>
      <c r="JF3">
        <v>1.0456490184704546E-2</v>
      </c>
      <c r="JG3">
        <v>1.0173326762384052E-2</v>
      </c>
      <c r="JH3">
        <v>9.7197072526094795E-3</v>
      </c>
      <c r="JI3">
        <v>9.7513866201003295E-3</v>
      </c>
      <c r="JJ3">
        <v>9.9379451825388383E-3</v>
      </c>
      <c r="JK3">
        <v>9.5097486715776773E-3</v>
      </c>
      <c r="JL3">
        <v>9.0943347356577144E-3</v>
      </c>
      <c r="JM3">
        <v>8.8127579470848906E-3</v>
      </c>
      <c r="JN3">
        <v>8.8439209723334723E-3</v>
      </c>
      <c r="JO3">
        <v>8.3803496644658977E-3</v>
      </c>
      <c r="JP3">
        <v>8.652306530559508E-3</v>
      </c>
      <c r="JQ3">
        <v>8.6292796804666692E-3</v>
      </c>
      <c r="JR3">
        <v>8.2965826690228443E-3</v>
      </c>
      <c r="JS3">
        <v>8.372466196330277E-3</v>
      </c>
      <c r="JT3">
        <v>7.9145881026599189E-3</v>
      </c>
      <c r="JU3">
        <v>7.961485791896785E-3</v>
      </c>
      <c r="JV3">
        <v>8.1082438941679942E-3</v>
      </c>
      <c r="JW3">
        <v>7.9389666725844833E-3</v>
      </c>
      <c r="JX3">
        <v>7.6487530977723504E-3</v>
      </c>
      <c r="JY3">
        <v>7.3312434696629313E-3</v>
      </c>
      <c r="JZ3">
        <v>7.7328632894498629E-3</v>
      </c>
      <c r="KA3">
        <v>7.3367802974886147E-3</v>
      </c>
      <c r="KB3">
        <v>7.2553672897449593E-3</v>
      </c>
      <c r="KC3">
        <v>7.3227569456587351E-3</v>
      </c>
      <c r="KD3">
        <v>7.153870583688219E-3</v>
      </c>
      <c r="KE3">
        <v>7.3425948831453459E-3</v>
      </c>
      <c r="KF3">
        <v>6.7692104560592541E-3</v>
      </c>
      <c r="KG3">
        <v>7.0909671158193126E-3</v>
      </c>
      <c r="KH3">
        <v>6.9185716268765109E-3</v>
      </c>
      <c r="KI3">
        <v>6.967596340295281E-3</v>
      </c>
      <c r="KJ3">
        <v>6.5544762702213315E-3</v>
      </c>
      <c r="KK3">
        <v>6.4503827114660607E-3</v>
      </c>
      <c r="KL3">
        <v>6.5233743497207751E-3</v>
      </c>
      <c r="KM3">
        <v>6.4714088997413384E-3</v>
      </c>
      <c r="KN3">
        <v>6.192695824976592E-3</v>
      </c>
      <c r="KO3">
        <v>6.4693055689776721E-3</v>
      </c>
      <c r="KP3">
        <v>6.3745630649126757E-3</v>
      </c>
      <c r="KQ3">
        <v>6.2996495514707797E-3</v>
      </c>
      <c r="KR3">
        <v>6.1250198778850795E-3</v>
      </c>
      <c r="KS3">
        <v>6.0076902020719906E-3</v>
      </c>
      <c r="KT3">
        <v>6.0899744302759448E-3</v>
      </c>
      <c r="KU3">
        <v>5.5641734717308856E-3</v>
      </c>
      <c r="KV3">
        <v>5.7374879189546271E-3</v>
      </c>
      <c r="KW3">
        <v>5.3106064218615238E-3</v>
      </c>
      <c r="KX3">
        <v>5.510274317206687E-3</v>
      </c>
      <c r="KY3">
        <v>5.3966592204718125E-3</v>
      </c>
      <c r="KZ3">
        <v>4.9491193019766122E-3</v>
      </c>
      <c r="LA3">
        <v>5.0546715134652635E-3</v>
      </c>
      <c r="LB3">
        <v>4.9720514651965114E-3</v>
      </c>
      <c r="LC3">
        <v>4.9290860749377427E-3</v>
      </c>
      <c r="LD3">
        <v>5.158230471721377E-3</v>
      </c>
      <c r="LE3">
        <v>4.7715794064710181E-3</v>
      </c>
      <c r="LF3">
        <v>4.6606024832495617E-3</v>
      </c>
      <c r="LG3">
        <v>4.6500642674659337E-3</v>
      </c>
      <c r="LH3">
        <v>4.5342441683625945E-3</v>
      </c>
      <c r="LI3">
        <v>4.2845968750344493E-3</v>
      </c>
      <c r="LJ3">
        <v>4.2683976870471485E-3</v>
      </c>
      <c r="LK3">
        <v>4.3508230031397803E-3</v>
      </c>
      <c r="LL3">
        <v>4.561061299054401E-3</v>
      </c>
      <c r="LM3">
        <v>3.9668405759211156E-3</v>
      </c>
      <c r="LN3">
        <v>3.8902029721329043E-3</v>
      </c>
      <c r="LO3">
        <v>3.9432546298535966E-3</v>
      </c>
      <c r="LP3">
        <v>4.0693175101108175E-3</v>
      </c>
      <c r="LQ3">
        <v>3.7418238458490939E-3</v>
      </c>
      <c r="LR3">
        <v>3.9032755799991055E-3</v>
      </c>
      <c r="LS3">
        <v>3.8505424890530014E-3</v>
      </c>
      <c r="LT3">
        <v>3.8731099239939885E-3</v>
      </c>
      <c r="LU3">
        <v>3.7649125525667897E-3</v>
      </c>
      <c r="LV3">
        <v>3.7844695933427937E-3</v>
      </c>
      <c r="LW3">
        <v>3.8599925647350396E-3</v>
      </c>
      <c r="LX3">
        <v>3.664608391717037E-3</v>
      </c>
      <c r="LY3">
        <v>3.6407029736871162E-3</v>
      </c>
      <c r="LZ3">
        <v>3.58022445812263E-3</v>
      </c>
      <c r="MA3">
        <v>3.5008991254415096E-3</v>
      </c>
      <c r="MB3">
        <v>3.6034655042191562E-3</v>
      </c>
      <c r="MC3">
        <v>3.5327646985456804E-3</v>
      </c>
      <c r="MD3">
        <v>3.5885318820274639E-3</v>
      </c>
      <c r="ME3">
        <v>3.4847021899324961E-3</v>
      </c>
      <c r="MF3">
        <v>3.6507775639686921E-3</v>
      </c>
      <c r="MG3">
        <v>3.6737438364968233E-3</v>
      </c>
      <c r="MH3">
        <v>3.7540756243620819E-3</v>
      </c>
      <c r="MI3">
        <v>3.5308130606624619E-3</v>
      </c>
      <c r="MJ3">
        <v>3.633342620092371E-3</v>
      </c>
      <c r="MK3">
        <v>3.8622835660776442E-3</v>
      </c>
      <c r="ML3">
        <v>3.8798855017422237E-3</v>
      </c>
      <c r="MM3">
        <v>4.0833753725303019E-3</v>
      </c>
      <c r="MN3">
        <v>3.7797620638118437E-3</v>
      </c>
      <c r="MO3">
        <v>4.2375034882566574E-3</v>
      </c>
      <c r="MP3">
        <v>4.1017705281275706E-3</v>
      </c>
      <c r="MQ3">
        <v>4.1092186739176834E-3</v>
      </c>
      <c r="MR3">
        <v>3.9079798769548549E-3</v>
      </c>
      <c r="MS3">
        <v>4.2670423841533849E-3</v>
      </c>
      <c r="MT3">
        <v>3.968493619288329E-3</v>
      </c>
      <c r="MU3">
        <v>4.0559276995932418E-3</v>
      </c>
      <c r="MV3">
        <v>4.0759486796183228E-3</v>
      </c>
      <c r="MW3">
        <v>3.9849890200153414E-3</v>
      </c>
      <c r="MX3">
        <v>3.9794164458173235E-3</v>
      </c>
      <c r="MY3">
        <v>3.9332407470760167E-3</v>
      </c>
      <c r="MZ3">
        <v>3.758888366066717E-3</v>
      </c>
      <c r="NA3">
        <v>3.6671718303681426E-3</v>
      </c>
      <c r="NB3">
        <v>3.8444764306971094E-3</v>
      </c>
      <c r="NC3">
        <v>3.6312714204718398E-3</v>
      </c>
      <c r="ND3">
        <v>3.6078773457021915E-3</v>
      </c>
      <c r="NE3">
        <v>3.7219696721492272E-3</v>
      </c>
      <c r="NF3">
        <v>3.6829017542195155E-3</v>
      </c>
      <c r="NG3">
        <v>3.3265770365121898E-3</v>
      </c>
      <c r="NH3">
        <v>3.4862785511450833E-3</v>
      </c>
      <c r="NI3">
        <v>3.7270520150194802E-3</v>
      </c>
      <c r="NJ3">
        <v>3.6704936393731173E-3</v>
      </c>
      <c r="NK3">
        <v>3.4535793603394996E-3</v>
      </c>
      <c r="NL3">
        <v>3.7812862086338828E-3</v>
      </c>
      <c r="NM3">
        <v>3.7664974538170956E-3</v>
      </c>
      <c r="NN3">
        <v>3.5673481706445381E-3</v>
      </c>
      <c r="NO3">
        <v>3.7327280722314303E-3</v>
      </c>
      <c r="NP3">
        <v>3.7210001360153261E-3</v>
      </c>
      <c r="NQ3">
        <v>3.7251287165855525E-3</v>
      </c>
      <c r="NR3">
        <v>3.9789525618417615E-3</v>
      </c>
      <c r="NS3">
        <v>3.6600539378030365E-3</v>
      </c>
      <c r="NT3">
        <v>3.8928607797029842E-3</v>
      </c>
      <c r="NU3">
        <v>3.9731165854192084E-3</v>
      </c>
      <c r="NV3">
        <v>3.7727198616501513E-3</v>
      </c>
      <c r="NW3">
        <v>3.8987643165812533E-3</v>
      </c>
      <c r="NX3">
        <v>4.0092802299968311E-3</v>
      </c>
      <c r="NY3">
        <v>3.9793368785150038E-3</v>
      </c>
      <c r="NZ3">
        <v>3.9015480183443481E-3</v>
      </c>
      <c r="OA3">
        <v>3.9790144875725998E-3</v>
      </c>
      <c r="OB3">
        <v>4.014876625506654E-3</v>
      </c>
      <c r="OC3">
        <v>4.0938295139556699E-3</v>
      </c>
      <c r="OD3">
        <v>4.2134389908613616E-3</v>
      </c>
      <c r="OE3">
        <v>4.0965391846705286E-3</v>
      </c>
      <c r="OF3">
        <v>4.4126961414629705E-3</v>
      </c>
      <c r="OG3">
        <v>4.0863328014244665E-3</v>
      </c>
      <c r="OH3">
        <v>4.1447660842026147E-3</v>
      </c>
      <c r="OI3">
        <v>4.106692347389071E-3</v>
      </c>
      <c r="OJ3">
        <v>4.3718346276151246E-3</v>
      </c>
      <c r="OK3">
        <v>4.458020414913548E-3</v>
      </c>
      <c r="OL3">
        <v>3.9889875891293003E-3</v>
      </c>
      <c r="OM3">
        <v>4.5752653289401861E-3</v>
      </c>
      <c r="ON3">
        <v>4.4402395225521078E-3</v>
      </c>
      <c r="OO3">
        <v>4.4005281051205415E-3</v>
      </c>
      <c r="OP3">
        <v>4.0210258323945258E-3</v>
      </c>
      <c r="OQ3">
        <v>3.9616494532930639E-3</v>
      </c>
      <c r="OR3">
        <v>4.153144610902635E-3</v>
      </c>
      <c r="OS3">
        <v>4.410368757227813E-3</v>
      </c>
      <c r="OT3">
        <v>3.9829891404524233E-3</v>
      </c>
      <c r="OU3">
        <v>4.1544586316154715E-3</v>
      </c>
      <c r="OV3">
        <v>4.0617812028065046E-3</v>
      </c>
      <c r="OW3">
        <v>3.5871147323680748E-3</v>
      </c>
      <c r="OX3">
        <v>3.9498356707292036E-3</v>
      </c>
      <c r="OY3">
        <v>3.7378048118316652E-3</v>
      </c>
      <c r="OZ3">
        <v>3.9367813563058671E-3</v>
      </c>
      <c r="PA3">
        <v>3.8371474690882396E-3</v>
      </c>
      <c r="PB3">
        <v>3.6495814266412803E-3</v>
      </c>
      <c r="PC3">
        <v>3.9435934863439152E-3</v>
      </c>
      <c r="PD3">
        <v>4.0257633603300626E-3</v>
      </c>
      <c r="PE3">
        <v>3.795886997448563E-3</v>
      </c>
      <c r="PF3">
        <v>4.2194781767952716E-3</v>
      </c>
      <c r="PG3">
        <v>4.5537736738292499E-3</v>
      </c>
      <c r="PH3">
        <v>4.6732805514633213E-3</v>
      </c>
      <c r="PI3">
        <v>5.0484903005816352E-3</v>
      </c>
      <c r="PJ3">
        <v>5.3144352688007518E-3</v>
      </c>
      <c r="PK3">
        <v>5.4990706330061388E-3</v>
      </c>
      <c r="PL3">
        <v>5.9432855524589948E-3</v>
      </c>
      <c r="PM3">
        <v>6.3080328857299112E-3</v>
      </c>
      <c r="PN3">
        <v>6.6539922963031184E-3</v>
      </c>
      <c r="PO3">
        <v>7.3534909501726253E-3</v>
      </c>
      <c r="PP3">
        <v>8.019203220325611E-3</v>
      </c>
      <c r="PQ3">
        <v>8.1624774146462006E-3</v>
      </c>
      <c r="PR3">
        <v>8.8522237657891328E-3</v>
      </c>
      <c r="PS3">
        <v>9.5609133807164244E-3</v>
      </c>
      <c r="PT3">
        <v>9.4804078509930639E-3</v>
      </c>
      <c r="PU3">
        <v>9.8567374985544694E-3</v>
      </c>
      <c r="PV3">
        <v>1.0433220159157187E-2</v>
      </c>
      <c r="PW3">
        <v>1.0105238419021827E-2</v>
      </c>
      <c r="PX3">
        <v>1.0388280896075155E-2</v>
      </c>
      <c r="PY3">
        <v>1.0696184002000998E-2</v>
      </c>
      <c r="PZ3">
        <v>1.0795481955320561E-2</v>
      </c>
      <c r="QA3">
        <v>1.0678671248665523E-2</v>
      </c>
      <c r="QB3">
        <v>1.0713754755252894E-2</v>
      </c>
      <c r="QC3">
        <v>1.0618397138462948E-2</v>
      </c>
      <c r="QD3">
        <v>9.9484123152419716E-3</v>
      </c>
      <c r="QE3">
        <v>9.8564046210178266E-3</v>
      </c>
      <c r="QF3">
        <v>9.7215908878250379E-3</v>
      </c>
      <c r="QG3">
        <v>9.3509875203886018E-3</v>
      </c>
      <c r="QH3">
        <v>8.74489529728191E-3</v>
      </c>
      <c r="QI3">
        <v>7.9816918546210779E-3</v>
      </c>
      <c r="QJ3">
        <v>7.777080207180237E-3</v>
      </c>
      <c r="QK3">
        <v>7.4430715668357995E-3</v>
      </c>
      <c r="QL3">
        <v>6.6985532847882931E-3</v>
      </c>
      <c r="QM3">
        <v>6.189879058514338E-3</v>
      </c>
      <c r="QN3">
        <v>5.878649850622239E-3</v>
      </c>
      <c r="QO3">
        <v>5.3888062338173018E-3</v>
      </c>
      <c r="QP3">
        <v>4.9067305062853797E-3</v>
      </c>
      <c r="QQ3">
        <v>4.3051832887713928E-3</v>
      </c>
      <c r="QR3">
        <v>4.0826518151441272E-3</v>
      </c>
      <c r="QS3">
        <v>4.0934729215375502E-3</v>
      </c>
      <c r="QT3">
        <v>4.2076905406137708E-3</v>
      </c>
      <c r="QU3">
        <v>3.6326523590861776E-3</v>
      </c>
      <c r="QV3">
        <v>3.873487742741745E-3</v>
      </c>
      <c r="QW3">
        <v>3.6447529306083675E-3</v>
      </c>
      <c r="QX3">
        <v>3.3706332654309893E-3</v>
      </c>
      <c r="QY3">
        <v>3.3082007442758101E-3</v>
      </c>
      <c r="QZ3">
        <v>3.2599079259520661E-3</v>
      </c>
      <c r="RA3">
        <v>3.1161209904327896E-3</v>
      </c>
      <c r="RB3">
        <v>2.6886871019429267E-3</v>
      </c>
      <c r="RC3">
        <v>3.3030341856282001E-3</v>
      </c>
      <c r="RD3">
        <v>3.8197867328664762E-3</v>
      </c>
      <c r="RE3">
        <v>3.0415914319267476E-3</v>
      </c>
      <c r="RF3">
        <v>3.508327915375576E-3</v>
      </c>
      <c r="RG3">
        <v>3.4343943593802516E-3</v>
      </c>
      <c r="RH3">
        <v>3.1766492569903371E-3</v>
      </c>
      <c r="RI3">
        <v>3.6765932549728524E-3</v>
      </c>
      <c r="RJ3">
        <v>3.3891990892068301E-3</v>
      </c>
      <c r="RK3">
        <v>3.1205708914003975E-3</v>
      </c>
      <c r="RL3">
        <v>3.5960729083123876E-3</v>
      </c>
      <c r="RM3">
        <v>3.2380497099238088E-3</v>
      </c>
      <c r="RN3">
        <v>3.1296763694289523E-3</v>
      </c>
      <c r="RO3">
        <v>2.8573152936760566E-3</v>
      </c>
      <c r="RP3">
        <v>2.5367813644186794E-3</v>
      </c>
      <c r="RQ3">
        <v>3.0054310298274524E-3</v>
      </c>
      <c r="RR3">
        <v>2.3543150138923847E-3</v>
      </c>
      <c r="RS3">
        <v>2.5710992361868933E-3</v>
      </c>
      <c r="RT3">
        <v>2.2671806395937154E-3</v>
      </c>
      <c r="RU3">
        <v>1.9687143015694603E-3</v>
      </c>
      <c r="RV3">
        <v>1.3992130263583823E-3</v>
      </c>
      <c r="RW3">
        <v>1.5533761744045502E-3</v>
      </c>
      <c r="RX3">
        <v>1.2059073812527039E-3</v>
      </c>
      <c r="RY3">
        <v>9.1110748792709757E-4</v>
      </c>
      <c r="RZ3">
        <v>7.2334289248534439E-4</v>
      </c>
      <c r="SA3">
        <v>8.8750865790334851E-4</v>
      </c>
      <c r="SB3">
        <v>4.8973993265025682E-4</v>
      </c>
      <c r="SC3">
        <v>7.7915551281221816E-4</v>
      </c>
      <c r="SD3">
        <v>3.0721404777056538E-4</v>
      </c>
      <c r="SE3">
        <v>5.3633702537634644E-4</v>
      </c>
      <c r="SF3">
        <v>8.2883215200703179E-4</v>
      </c>
      <c r="SG3">
        <v>6.9757752171677352E-4</v>
      </c>
      <c r="SH3">
        <v>3.0758022842300795E-4</v>
      </c>
      <c r="SI3">
        <v>2.4259212009233172E-4</v>
      </c>
      <c r="SJ3">
        <v>4.709810717048353E-4</v>
      </c>
      <c r="SK3">
        <v>1.2789511492434496E-3</v>
      </c>
      <c r="SL3">
        <v>2.4847920685778721E-4</v>
      </c>
      <c r="SM3">
        <v>3.555037096302973E-4</v>
      </c>
      <c r="SN3">
        <v>1.8253549720632402E-4</v>
      </c>
      <c r="SO3">
        <v>6.5223210312421662E-4</v>
      </c>
      <c r="SP3">
        <v>6.0189187642784893E-4</v>
      </c>
      <c r="SQ3">
        <v>1.8579378297554038E-4</v>
      </c>
      <c r="SR3">
        <v>6.7284257878608665E-4</v>
      </c>
      <c r="SS3">
        <v>9.5781291168680997E-4</v>
      </c>
      <c r="ST3">
        <v>5.0145128282465604E-4</v>
      </c>
      <c r="SU3">
        <v>6.2755586811436177E-4</v>
      </c>
      <c r="SV3">
        <v>7.6871184339331877E-4</v>
      </c>
      <c r="SW3">
        <v>1.9123571581909984E-4</v>
      </c>
      <c r="SX3">
        <v>-5.486820501702204E-5</v>
      </c>
      <c r="SY3">
        <v>-1.8543739161066761E-5</v>
      </c>
      <c r="SZ3">
        <v>6.7252384114025593E-5</v>
      </c>
      <c r="TA3">
        <v>-4.3653483677543597E-5</v>
      </c>
      <c r="TB3">
        <v>-4.1674861930766222E-4</v>
      </c>
      <c r="TC3">
        <v>-6.8434910784314837E-4</v>
      </c>
      <c r="TD3">
        <v>9.0678290049731047E-5</v>
      </c>
      <c r="TE3">
        <v>-4.93268854239063E-4</v>
      </c>
      <c r="TF3">
        <v>2.752933151331325E-4</v>
      </c>
      <c r="TG3">
        <v>-1.0696443932688322E-4</v>
      </c>
      <c r="TH3">
        <v>1.3518886505002256E-4</v>
      </c>
      <c r="TI3">
        <v>-1.3396785335791084E-4</v>
      </c>
      <c r="TJ3">
        <v>-5.0549600643177983E-5</v>
      </c>
      <c r="TK3">
        <v>1.9383151680773397E-6</v>
      </c>
      <c r="TL3">
        <v>4.9310532411774889E-4</v>
      </c>
      <c r="TM3">
        <v>8.2418151228936913E-4</v>
      </c>
      <c r="TN3">
        <v>-9.2216127560801331E-5</v>
      </c>
      <c r="TO3">
        <v>-1.9931726758752252E-4</v>
      </c>
      <c r="TP3">
        <v>6.6177351268429524E-4</v>
      </c>
      <c r="TQ3">
        <v>5.2793919039770612E-4</v>
      </c>
      <c r="TR3">
        <v>2.1652931264942027E-4</v>
      </c>
      <c r="TS3">
        <v>4.8047522339427808E-4</v>
      </c>
      <c r="TT3">
        <v>3.2088850149353254E-5</v>
      </c>
      <c r="TU3">
        <v>1.5324035149712374E-4</v>
      </c>
      <c r="TV3">
        <v>8.1423065838268083E-4</v>
      </c>
      <c r="TW3">
        <v>8.9188073169765847E-5</v>
      </c>
      <c r="TX3">
        <v>-3.0037860655316925E-4</v>
      </c>
      <c r="TY3">
        <v>5.3550529431825936E-5</v>
      </c>
      <c r="TZ3">
        <v>3.2053986383828899E-4</v>
      </c>
      <c r="UA3">
        <v>-3.0405528735511812E-4</v>
      </c>
      <c r="UB3">
        <v>1.1039186599138238E-3</v>
      </c>
      <c r="UC3">
        <v>2.0965075474052748E-4</v>
      </c>
      <c r="UD3">
        <v>2.6265648240358236E-5</v>
      </c>
      <c r="UE3">
        <v>-3.1414687875093092E-4</v>
      </c>
      <c r="UF3">
        <v>5.9762921046462893E-4</v>
      </c>
      <c r="UG3">
        <v>-7.1972922346053361E-4</v>
      </c>
      <c r="UH3">
        <v>-2.5406920879888356E-5</v>
      </c>
      <c r="UI3">
        <v>7.7573260844833458E-4</v>
      </c>
      <c r="UJ3">
        <v>2.69754829049524E-4</v>
      </c>
      <c r="UK3">
        <v>5.0582930366533524E-4</v>
      </c>
      <c r="UL3">
        <v>-1.2247324061547341E-4</v>
      </c>
      <c r="UM3">
        <v>-5.3037143906676555E-4</v>
      </c>
      <c r="UN3">
        <v>6.9686917603965261E-4</v>
      </c>
      <c r="UO3">
        <v>-4.8920687562729014E-4</v>
      </c>
      <c r="UP3">
        <v>-9.8453249377278458E-4</v>
      </c>
      <c r="UQ3">
        <v>-9.7127782905982035E-5</v>
      </c>
      <c r="UR3">
        <v>-1.8932388842343023E-5</v>
      </c>
      <c r="US3">
        <v>-2.0737561343863765E-4</v>
      </c>
      <c r="UT3">
        <v>-6.426308748846473E-4</v>
      </c>
      <c r="UU3">
        <v>-4.100371903005811E-4</v>
      </c>
    </row>
    <row r="4" spans="1:567" ht="16" x14ac:dyDescent="0.2">
      <c r="A4" s="2" t="s">
        <v>15</v>
      </c>
      <c r="B4" s="2" t="s">
        <v>16</v>
      </c>
      <c r="C4" s="2" t="s">
        <v>138</v>
      </c>
      <c r="D4" s="4">
        <v>68.497299999999996</v>
      </c>
      <c r="E4" s="4">
        <v>-56.7928</v>
      </c>
      <c r="F4" s="1">
        <v>42530</v>
      </c>
      <c r="G4" s="3">
        <v>0.57361111111111118</v>
      </c>
      <c r="H4" s="2" t="s">
        <v>18</v>
      </c>
      <c r="I4" s="2">
        <v>1601003</v>
      </c>
      <c r="J4" s="2">
        <v>8</v>
      </c>
      <c r="K4" s="2">
        <v>45</v>
      </c>
      <c r="L4" s="4">
        <v>1.1554</v>
      </c>
      <c r="M4" s="2">
        <v>1</v>
      </c>
      <c r="N4" s="4">
        <v>3.6799999999999999E-2</v>
      </c>
      <c r="O4" s="2">
        <v>1</v>
      </c>
      <c r="P4" s="15" t="s">
        <v>145</v>
      </c>
      <c r="Q4">
        <v>5.7645797627633055E-2</v>
      </c>
      <c r="R4">
        <v>5.5993325831409341E-2</v>
      </c>
      <c r="S4">
        <v>5.6434631666776994E-2</v>
      </c>
      <c r="T4">
        <v>5.5484026471722181E-2</v>
      </c>
      <c r="U4">
        <v>5.507174684774753E-2</v>
      </c>
      <c r="V4">
        <v>5.3848574712212424E-2</v>
      </c>
      <c r="W4">
        <v>5.3242710437953186E-2</v>
      </c>
      <c r="X4">
        <v>5.3428578302400526E-2</v>
      </c>
      <c r="Y4">
        <v>5.2639186776258728E-2</v>
      </c>
      <c r="Z4">
        <v>5.2141814049040433E-2</v>
      </c>
      <c r="AA4">
        <v>5.2164098636062736E-2</v>
      </c>
      <c r="AB4">
        <v>5.1895706622726467E-2</v>
      </c>
      <c r="AC4">
        <v>5.2836989467400064E-2</v>
      </c>
      <c r="AD4">
        <v>5.2571045556195364E-2</v>
      </c>
      <c r="AE4">
        <v>5.2438572915844819E-2</v>
      </c>
      <c r="AF4">
        <v>5.2874001813599469E-2</v>
      </c>
      <c r="AG4">
        <v>5.2372825238221496E-2</v>
      </c>
      <c r="AH4">
        <v>5.1919684384329964E-2</v>
      </c>
      <c r="AI4">
        <v>5.2666487304514287E-2</v>
      </c>
      <c r="AJ4">
        <v>5.2707297448782414E-2</v>
      </c>
      <c r="AK4">
        <v>5.3022754549846285E-2</v>
      </c>
      <c r="AL4">
        <v>5.3208254075587894E-2</v>
      </c>
      <c r="AM4">
        <v>5.3244660773141148E-2</v>
      </c>
      <c r="AN4">
        <v>5.2943487695027713E-2</v>
      </c>
      <c r="AO4">
        <v>5.3306965195462158E-2</v>
      </c>
      <c r="AP4">
        <v>5.3618352917727097E-2</v>
      </c>
      <c r="AQ4">
        <v>5.2905777491809719E-2</v>
      </c>
      <c r="AR4">
        <v>5.2929788894576196E-2</v>
      </c>
      <c r="AS4">
        <v>5.235214050981761E-2</v>
      </c>
      <c r="AT4">
        <v>5.2776610186964765E-2</v>
      </c>
      <c r="AU4">
        <v>5.3065623927764566E-2</v>
      </c>
      <c r="AV4">
        <v>5.2911357386572433E-2</v>
      </c>
      <c r="AW4">
        <v>5.2141290798400131E-2</v>
      </c>
      <c r="AX4">
        <v>5.2316609851711146E-2</v>
      </c>
      <c r="AY4">
        <v>5.2301358509980855E-2</v>
      </c>
      <c r="AZ4">
        <v>5.19166343961142E-2</v>
      </c>
      <c r="BA4">
        <v>5.1327786951717663E-2</v>
      </c>
      <c r="BB4">
        <v>5.1068027470110466E-2</v>
      </c>
      <c r="BC4">
        <v>5.1337861547013197E-2</v>
      </c>
      <c r="BD4">
        <v>5.0910467580631863E-2</v>
      </c>
      <c r="BE4">
        <v>5.0638089659245447E-2</v>
      </c>
      <c r="BF4">
        <v>5.0325768562044779E-2</v>
      </c>
      <c r="BG4">
        <v>5.0121199437472855E-2</v>
      </c>
      <c r="BH4">
        <v>5.0519590433920694E-2</v>
      </c>
      <c r="BI4">
        <v>5.0260518128093352E-2</v>
      </c>
      <c r="BJ4">
        <v>4.9834368400210868E-2</v>
      </c>
      <c r="BK4">
        <v>5.0234615598060472E-2</v>
      </c>
      <c r="BL4">
        <v>4.9696496941427602E-2</v>
      </c>
      <c r="BM4">
        <v>4.9662160156265928E-2</v>
      </c>
      <c r="BN4">
        <v>5.0281411294795283E-2</v>
      </c>
      <c r="BO4">
        <v>5.0135505018313466E-2</v>
      </c>
      <c r="BP4">
        <v>4.955911002124478E-2</v>
      </c>
      <c r="BQ4">
        <v>4.934438252570781E-2</v>
      </c>
      <c r="BR4">
        <v>4.8884223710428346E-2</v>
      </c>
      <c r="BS4">
        <v>4.9808533504806171E-2</v>
      </c>
      <c r="BT4">
        <v>4.9778699762881115E-2</v>
      </c>
      <c r="BU4">
        <v>4.9865924469350578E-2</v>
      </c>
      <c r="BV4">
        <v>4.9574216849801095E-2</v>
      </c>
      <c r="BW4">
        <v>4.9699277967441793E-2</v>
      </c>
      <c r="BX4">
        <v>4.9944108375396944E-2</v>
      </c>
      <c r="BY4">
        <v>4.9558233392170185E-2</v>
      </c>
      <c r="BZ4">
        <v>5.0512071202195682E-2</v>
      </c>
      <c r="CA4">
        <v>4.9467450257567207E-2</v>
      </c>
      <c r="CB4">
        <v>5.0279015923999255E-2</v>
      </c>
      <c r="CC4">
        <v>4.9900423142155953E-2</v>
      </c>
      <c r="CD4">
        <v>4.9706020905929321E-2</v>
      </c>
      <c r="CE4">
        <v>5.0262336246736684E-2</v>
      </c>
      <c r="CF4">
        <v>5.0271821495393082E-2</v>
      </c>
      <c r="CG4">
        <v>5.0006237288009889E-2</v>
      </c>
      <c r="CH4">
        <v>4.9417926637889548E-2</v>
      </c>
      <c r="CI4">
        <v>4.9914679843844539E-2</v>
      </c>
      <c r="CJ4">
        <v>4.8272766789605882E-2</v>
      </c>
      <c r="CK4">
        <v>4.7984019162950052E-2</v>
      </c>
      <c r="CL4">
        <v>4.9098411059115867E-2</v>
      </c>
      <c r="CM4">
        <v>4.8388878433174153E-2</v>
      </c>
      <c r="CN4">
        <v>4.7163604282026428E-2</v>
      </c>
      <c r="CO4">
        <v>4.8099705464732592E-2</v>
      </c>
      <c r="CP4">
        <v>4.760537137916844E-2</v>
      </c>
      <c r="CQ4">
        <v>4.7647722119502307E-2</v>
      </c>
      <c r="CR4">
        <v>4.8073001489222188E-2</v>
      </c>
      <c r="CS4">
        <v>4.7310336110180047E-2</v>
      </c>
      <c r="CT4">
        <v>4.6811115476452676E-2</v>
      </c>
      <c r="CU4">
        <v>4.6350809881817903E-2</v>
      </c>
      <c r="CV4">
        <v>4.6207273519675532E-2</v>
      </c>
      <c r="CW4">
        <v>4.5568574301220521E-2</v>
      </c>
      <c r="CX4">
        <v>4.6813384764680652E-2</v>
      </c>
      <c r="CY4">
        <v>4.4690745615338083E-2</v>
      </c>
      <c r="CZ4">
        <v>4.5421034878688392E-2</v>
      </c>
      <c r="DA4">
        <v>4.4519391765352904E-2</v>
      </c>
      <c r="DB4">
        <v>4.4508734946088306E-2</v>
      </c>
      <c r="DC4">
        <v>4.3570459795216919E-2</v>
      </c>
      <c r="DD4">
        <v>4.3831439367868909E-2</v>
      </c>
      <c r="DE4">
        <v>4.2626351193810016E-2</v>
      </c>
      <c r="DF4">
        <v>4.2445190820929582E-2</v>
      </c>
      <c r="DG4">
        <v>4.1768908375647132E-2</v>
      </c>
      <c r="DH4">
        <v>4.1340030426642201E-2</v>
      </c>
      <c r="DI4">
        <v>4.0830784764467054E-2</v>
      </c>
      <c r="DJ4">
        <v>4.03005440346847E-2</v>
      </c>
      <c r="DK4">
        <v>4.0317396016056696E-2</v>
      </c>
      <c r="DL4">
        <v>3.9507344253800224E-2</v>
      </c>
      <c r="DM4">
        <v>3.9384261244156622E-2</v>
      </c>
      <c r="DN4">
        <v>3.7808272505253794E-2</v>
      </c>
      <c r="DO4">
        <v>3.8446966225402807E-2</v>
      </c>
      <c r="DP4">
        <v>3.8087094308370692E-2</v>
      </c>
      <c r="DQ4">
        <v>3.7050064867299476E-2</v>
      </c>
      <c r="DR4">
        <v>3.6618374174722079E-2</v>
      </c>
      <c r="DS4">
        <v>3.6867287267469101E-2</v>
      </c>
      <c r="DT4">
        <v>3.6763349910520458E-2</v>
      </c>
      <c r="DU4">
        <v>3.6428485785602947E-2</v>
      </c>
      <c r="DV4">
        <v>3.6721319914205033E-2</v>
      </c>
      <c r="DW4">
        <v>3.6794978108619099E-2</v>
      </c>
      <c r="DX4">
        <v>3.5914237110857089E-2</v>
      </c>
      <c r="DY4">
        <v>3.6594659053683566E-2</v>
      </c>
      <c r="DZ4">
        <v>3.5556688216334557E-2</v>
      </c>
      <c r="EA4">
        <v>3.606785538991495E-2</v>
      </c>
      <c r="EB4">
        <v>3.5885941055440927E-2</v>
      </c>
      <c r="EC4">
        <v>3.5027638135009621E-2</v>
      </c>
      <c r="ED4">
        <v>3.5738751446700766E-2</v>
      </c>
      <c r="EE4">
        <v>3.4962061177686167E-2</v>
      </c>
      <c r="EF4">
        <v>3.5222157090673029E-2</v>
      </c>
      <c r="EG4">
        <v>3.5693715892592105E-2</v>
      </c>
      <c r="EH4">
        <v>3.5876896032048466E-2</v>
      </c>
      <c r="EI4">
        <v>3.5545387891721979E-2</v>
      </c>
      <c r="EJ4">
        <v>3.6241089958046091E-2</v>
      </c>
      <c r="EK4">
        <v>3.5295278622582832E-2</v>
      </c>
      <c r="EL4">
        <v>3.613944113465177E-2</v>
      </c>
      <c r="EM4">
        <v>3.627919147054267E-2</v>
      </c>
      <c r="EN4">
        <v>3.6220928792207722E-2</v>
      </c>
      <c r="EO4">
        <v>3.5245156726822692E-2</v>
      </c>
      <c r="EP4">
        <v>3.5810254895187861E-2</v>
      </c>
      <c r="EQ4">
        <v>3.5050409347170554E-2</v>
      </c>
      <c r="ER4">
        <v>3.5635987556854064E-2</v>
      </c>
      <c r="ES4">
        <v>3.5937258993431358E-2</v>
      </c>
      <c r="ET4">
        <v>3.5191304461174508E-2</v>
      </c>
      <c r="EU4">
        <v>3.5047271516648222E-2</v>
      </c>
      <c r="EV4">
        <v>3.6119478184931178E-2</v>
      </c>
      <c r="EW4">
        <v>3.6103425188439953E-2</v>
      </c>
      <c r="EX4">
        <v>3.6092449130048943E-2</v>
      </c>
      <c r="EY4">
        <v>3.577047208762002E-2</v>
      </c>
      <c r="EZ4">
        <v>3.5030636855043679E-2</v>
      </c>
      <c r="FA4">
        <v>3.5390181303921776E-2</v>
      </c>
      <c r="FB4">
        <v>3.5696576033295409E-2</v>
      </c>
      <c r="FC4">
        <v>3.5658194974716083E-2</v>
      </c>
      <c r="FD4">
        <v>3.6143471551641264E-2</v>
      </c>
      <c r="FE4">
        <v>3.4937532442017694E-2</v>
      </c>
      <c r="FF4">
        <v>3.6018202387987835E-2</v>
      </c>
      <c r="FG4">
        <v>3.4731383158871428E-2</v>
      </c>
      <c r="FH4">
        <v>3.4877601245813641E-2</v>
      </c>
      <c r="FI4">
        <v>3.5584324281357563E-2</v>
      </c>
      <c r="FJ4">
        <v>3.4445485305065977E-2</v>
      </c>
      <c r="FK4">
        <v>3.4899869870136803E-2</v>
      </c>
      <c r="FL4">
        <v>3.5642579236087206E-2</v>
      </c>
      <c r="FM4">
        <v>3.5406578035077907E-2</v>
      </c>
      <c r="FN4">
        <v>3.6111281878742366E-2</v>
      </c>
      <c r="FO4">
        <v>3.5293002627113206E-2</v>
      </c>
      <c r="FP4">
        <v>3.5640746006448974E-2</v>
      </c>
      <c r="FQ4">
        <v>3.6330080021028242E-2</v>
      </c>
      <c r="FR4">
        <v>3.622269524909854E-2</v>
      </c>
      <c r="FS4">
        <v>3.6745100534452665E-2</v>
      </c>
      <c r="FT4">
        <v>3.7061285737613928E-2</v>
      </c>
      <c r="FU4">
        <v>3.6539518938670398E-2</v>
      </c>
      <c r="FV4">
        <v>3.7245116618376692E-2</v>
      </c>
      <c r="FW4">
        <v>3.7654481446489675E-2</v>
      </c>
      <c r="FX4">
        <v>3.7816718497584327E-2</v>
      </c>
      <c r="FY4">
        <v>3.7908496181429746E-2</v>
      </c>
      <c r="FZ4">
        <v>3.7530579287065859E-2</v>
      </c>
      <c r="GA4">
        <v>3.8125711997518741E-2</v>
      </c>
      <c r="GB4">
        <v>3.7052983105762161E-2</v>
      </c>
      <c r="GC4">
        <v>3.779848413158593E-2</v>
      </c>
      <c r="GD4">
        <v>3.8274319486980131E-2</v>
      </c>
      <c r="GE4">
        <v>3.8111923679400549E-2</v>
      </c>
      <c r="GF4">
        <v>3.7896928190010962E-2</v>
      </c>
      <c r="GG4">
        <v>3.855777266447722E-2</v>
      </c>
      <c r="GH4">
        <v>3.8478641381864041E-2</v>
      </c>
      <c r="GI4">
        <v>3.8206193097129429E-2</v>
      </c>
      <c r="GJ4">
        <v>3.8075353107065647E-2</v>
      </c>
      <c r="GK4">
        <v>3.8295006709539461E-2</v>
      </c>
      <c r="GL4">
        <v>3.8555784507555146E-2</v>
      </c>
      <c r="GM4">
        <v>3.8530917988595308E-2</v>
      </c>
      <c r="GN4">
        <v>3.9290985226134452E-2</v>
      </c>
      <c r="GO4">
        <v>3.8640740076134772E-2</v>
      </c>
      <c r="GP4">
        <v>3.9335546931808421E-2</v>
      </c>
      <c r="GQ4">
        <v>3.931112362044404E-2</v>
      </c>
      <c r="GR4">
        <v>4.0291123552548221E-2</v>
      </c>
      <c r="GS4">
        <v>4.0134115685933398E-2</v>
      </c>
      <c r="GT4">
        <v>4.0275800223420415E-2</v>
      </c>
      <c r="GU4">
        <v>4.0624411309313435E-2</v>
      </c>
      <c r="GV4">
        <v>4.091138190318875E-2</v>
      </c>
      <c r="GW4">
        <v>4.0846694488802959E-2</v>
      </c>
      <c r="GX4">
        <v>4.0555092373025479E-2</v>
      </c>
      <c r="GY4">
        <v>4.0784628222693825E-2</v>
      </c>
      <c r="GZ4">
        <v>4.0439163844712973E-2</v>
      </c>
      <c r="HA4">
        <v>3.9969010600472026E-2</v>
      </c>
      <c r="HB4">
        <v>4.0176467922378285E-2</v>
      </c>
      <c r="HC4">
        <v>4.0446724888660093E-2</v>
      </c>
      <c r="HD4">
        <v>3.9771533757584208E-2</v>
      </c>
      <c r="HE4">
        <v>3.920091070018767E-2</v>
      </c>
      <c r="HF4">
        <v>3.9231997524132887E-2</v>
      </c>
      <c r="HG4">
        <v>3.9230352895629587E-2</v>
      </c>
      <c r="HH4">
        <v>3.8664360945645494E-2</v>
      </c>
      <c r="HI4">
        <v>3.8723074712727755E-2</v>
      </c>
      <c r="HJ4">
        <v>3.8130268515048839E-2</v>
      </c>
      <c r="HK4">
        <v>3.8374555363309554E-2</v>
      </c>
      <c r="HL4">
        <v>3.7999979323733536E-2</v>
      </c>
      <c r="HM4">
        <v>3.777207196739666E-2</v>
      </c>
      <c r="HN4">
        <v>3.8553631810758444E-2</v>
      </c>
      <c r="HO4">
        <v>3.8365584096458044E-2</v>
      </c>
      <c r="HP4">
        <v>3.8160846654792073E-2</v>
      </c>
      <c r="HQ4">
        <v>3.8536670534941919E-2</v>
      </c>
      <c r="HR4">
        <v>3.8606097022467659E-2</v>
      </c>
      <c r="HS4">
        <v>3.8680235789412216E-2</v>
      </c>
      <c r="HT4">
        <v>3.8011887674328899E-2</v>
      </c>
      <c r="HU4">
        <v>3.8785491450421122E-2</v>
      </c>
      <c r="HV4">
        <v>3.8418920790133947E-2</v>
      </c>
      <c r="HW4">
        <v>3.8552270253184126E-2</v>
      </c>
      <c r="HX4">
        <v>3.8457270381768334E-2</v>
      </c>
      <c r="HY4">
        <v>3.8561363321109238E-2</v>
      </c>
      <c r="HZ4">
        <v>3.8708767117670261E-2</v>
      </c>
      <c r="IA4">
        <v>3.8396931505879153E-2</v>
      </c>
      <c r="IB4">
        <v>3.8123607340036079E-2</v>
      </c>
      <c r="IC4">
        <v>3.7595884935384197E-2</v>
      </c>
      <c r="ID4">
        <v>3.787472154358356E-2</v>
      </c>
      <c r="IE4">
        <v>3.7511130425272973E-2</v>
      </c>
      <c r="IF4">
        <v>3.6864052476384149E-2</v>
      </c>
      <c r="IG4">
        <v>3.6301309941967896E-2</v>
      </c>
      <c r="IH4">
        <v>3.6074988897082425E-2</v>
      </c>
      <c r="II4">
        <v>3.5782907960880433E-2</v>
      </c>
      <c r="IJ4">
        <v>3.5031831775324963E-2</v>
      </c>
      <c r="IK4">
        <v>3.4758840359180421E-2</v>
      </c>
      <c r="IL4">
        <v>3.4116243522117472E-2</v>
      </c>
      <c r="IM4">
        <v>3.3717623461101222E-2</v>
      </c>
      <c r="IN4">
        <v>3.3376190217017154E-2</v>
      </c>
      <c r="IO4">
        <v>3.3039822575713765E-2</v>
      </c>
      <c r="IP4">
        <v>3.2518918384600026E-2</v>
      </c>
      <c r="IQ4">
        <v>3.1474625841657486E-2</v>
      </c>
      <c r="IR4">
        <v>3.0766515652956534E-2</v>
      </c>
      <c r="IS4">
        <v>3.0670762654951392E-2</v>
      </c>
      <c r="IT4">
        <v>3.0247958107371214E-2</v>
      </c>
      <c r="IU4">
        <v>2.921846790993823E-2</v>
      </c>
      <c r="IV4">
        <v>2.9007063232000189E-2</v>
      </c>
      <c r="IW4">
        <v>2.8441192923564697E-2</v>
      </c>
      <c r="IX4">
        <v>2.7839924487946567E-2</v>
      </c>
      <c r="IY4">
        <v>2.7447584876189934E-2</v>
      </c>
      <c r="IZ4">
        <v>2.7115069293459523E-2</v>
      </c>
      <c r="JA4">
        <v>2.644474174860852E-2</v>
      </c>
      <c r="JB4">
        <v>2.569768787841329E-2</v>
      </c>
      <c r="JC4">
        <v>2.4918416443199271E-2</v>
      </c>
      <c r="JD4">
        <v>2.4451552650111893E-2</v>
      </c>
      <c r="JE4">
        <v>2.4388417123863648E-2</v>
      </c>
      <c r="JF4">
        <v>2.3818879645225523E-2</v>
      </c>
      <c r="JG4">
        <v>2.3190501816649469E-2</v>
      </c>
      <c r="JH4">
        <v>2.2199689787971311E-2</v>
      </c>
      <c r="JI4">
        <v>2.2050202191278515E-2</v>
      </c>
      <c r="JJ4">
        <v>2.188187057419479E-2</v>
      </c>
      <c r="JK4">
        <v>2.124324448431672E-2</v>
      </c>
      <c r="JL4">
        <v>2.1194442825968128E-2</v>
      </c>
      <c r="JM4">
        <v>2.0571431597558948E-2</v>
      </c>
      <c r="JN4">
        <v>2.0626868369723897E-2</v>
      </c>
      <c r="JO4">
        <v>1.9791672567908338E-2</v>
      </c>
      <c r="JP4">
        <v>1.9640346534593539E-2</v>
      </c>
      <c r="JQ4">
        <v>1.9602294656166523E-2</v>
      </c>
      <c r="JR4">
        <v>1.9107100224996027E-2</v>
      </c>
      <c r="JS4">
        <v>1.9100839278923469E-2</v>
      </c>
      <c r="JT4">
        <v>1.8582573999532934E-2</v>
      </c>
      <c r="JU4">
        <v>1.8438696987327387E-2</v>
      </c>
      <c r="JV4">
        <v>1.8227828551363026E-2</v>
      </c>
      <c r="JW4">
        <v>1.8161355381472732E-2</v>
      </c>
      <c r="JX4">
        <v>1.7641008531882014E-2</v>
      </c>
      <c r="JY4">
        <v>1.7704314709193494E-2</v>
      </c>
      <c r="JZ4">
        <v>1.7731444807428352E-2</v>
      </c>
      <c r="KA4">
        <v>1.7140718359779893E-2</v>
      </c>
      <c r="KB4">
        <v>1.6971453105523993E-2</v>
      </c>
      <c r="KC4">
        <v>1.7004671122863399E-2</v>
      </c>
      <c r="KD4">
        <v>1.698826330256956E-2</v>
      </c>
      <c r="KE4">
        <v>1.6554354377507151E-2</v>
      </c>
      <c r="KF4">
        <v>1.6424069245947252E-2</v>
      </c>
      <c r="KG4">
        <v>1.6023320512039141E-2</v>
      </c>
      <c r="KH4">
        <v>1.6139658343682653E-2</v>
      </c>
      <c r="KI4">
        <v>1.5855253391391259E-2</v>
      </c>
      <c r="KJ4">
        <v>1.5589119106463024E-2</v>
      </c>
      <c r="KK4">
        <v>1.5538201358906212E-2</v>
      </c>
      <c r="KL4">
        <v>1.531589502674004E-2</v>
      </c>
      <c r="KM4">
        <v>1.5118509154673148E-2</v>
      </c>
      <c r="KN4">
        <v>1.4622859481782192E-2</v>
      </c>
      <c r="KO4">
        <v>1.4822359295125567E-2</v>
      </c>
      <c r="KP4">
        <v>1.4853840855229179E-2</v>
      </c>
      <c r="KQ4">
        <v>1.4539769157019763E-2</v>
      </c>
      <c r="KR4">
        <v>1.399345972627776E-2</v>
      </c>
      <c r="KS4">
        <v>1.3694969907127371E-2</v>
      </c>
      <c r="KT4">
        <v>1.3831723457983554E-2</v>
      </c>
      <c r="KU4">
        <v>1.3271024318373223E-2</v>
      </c>
      <c r="KV4">
        <v>1.318371642328766E-2</v>
      </c>
      <c r="KW4">
        <v>1.3054389139809566E-2</v>
      </c>
      <c r="KX4">
        <v>1.2888201938425381E-2</v>
      </c>
      <c r="KY4">
        <v>1.2684933559649142E-2</v>
      </c>
      <c r="KZ4">
        <v>1.20202274347634E-2</v>
      </c>
      <c r="LA4">
        <v>1.2049898303170277E-2</v>
      </c>
      <c r="LB4">
        <v>1.1985519969524187E-2</v>
      </c>
      <c r="LC4">
        <v>1.1584408128831387E-2</v>
      </c>
      <c r="LD4">
        <v>1.1546049877207873E-2</v>
      </c>
      <c r="LE4">
        <v>1.1164812633794796E-2</v>
      </c>
      <c r="LF4">
        <v>1.0929382467959143E-2</v>
      </c>
      <c r="LG4">
        <v>1.1050563305740458E-2</v>
      </c>
      <c r="LH4">
        <v>1.0440591384488487E-2</v>
      </c>
      <c r="LI4">
        <v>1.0534550732655563E-2</v>
      </c>
      <c r="LJ4">
        <v>1.0129691905209398E-2</v>
      </c>
      <c r="LK4">
        <v>1.0152021818753779E-2</v>
      </c>
      <c r="LL4">
        <v>9.9475081346236619E-3</v>
      </c>
      <c r="LM4">
        <v>9.8219217742735575E-3</v>
      </c>
      <c r="LN4">
        <v>9.4357635501837681E-3</v>
      </c>
      <c r="LO4">
        <v>9.0421986817619624E-3</v>
      </c>
      <c r="LP4">
        <v>9.2621643255482288E-3</v>
      </c>
      <c r="LQ4">
        <v>8.828972582177819E-3</v>
      </c>
      <c r="LR4">
        <v>8.9054450999608552E-3</v>
      </c>
      <c r="LS4">
        <v>8.7572076452451918E-3</v>
      </c>
      <c r="LT4">
        <v>8.6489102419475463E-3</v>
      </c>
      <c r="LU4">
        <v>8.6785540184858723E-3</v>
      </c>
      <c r="LV4">
        <v>8.5492078486214488E-3</v>
      </c>
      <c r="LW4">
        <v>8.4869422205313873E-3</v>
      </c>
      <c r="LX4">
        <v>8.4004130193886754E-3</v>
      </c>
      <c r="LY4">
        <v>8.6061662451954058E-3</v>
      </c>
      <c r="LZ4">
        <v>8.4787652461314148E-3</v>
      </c>
      <c r="MA4">
        <v>8.658203511320137E-3</v>
      </c>
      <c r="MB4">
        <v>8.5868525173678784E-3</v>
      </c>
      <c r="MC4">
        <v>8.7637882801977329E-3</v>
      </c>
      <c r="MD4">
        <v>8.7154709576051041E-3</v>
      </c>
      <c r="ME4">
        <v>8.7648667717342508E-3</v>
      </c>
      <c r="MF4">
        <v>9.2382213631363157E-3</v>
      </c>
      <c r="MG4">
        <v>9.061626167252838E-3</v>
      </c>
      <c r="MH4">
        <v>9.1248792757288432E-3</v>
      </c>
      <c r="MI4">
        <v>9.0245067917165498E-3</v>
      </c>
      <c r="MJ4">
        <v>9.1098219420221675E-3</v>
      </c>
      <c r="MK4">
        <v>9.362362599522599E-3</v>
      </c>
      <c r="ML4">
        <v>9.1922393446888639E-3</v>
      </c>
      <c r="MM4">
        <v>9.6179700961416866E-3</v>
      </c>
      <c r="MN4">
        <v>9.5119025429797523E-3</v>
      </c>
      <c r="MO4">
        <v>9.5768574700985671E-3</v>
      </c>
      <c r="MP4">
        <v>9.7881003802314671E-3</v>
      </c>
      <c r="MQ4">
        <v>9.7524945227214031E-3</v>
      </c>
      <c r="MR4">
        <v>9.6757132251674722E-3</v>
      </c>
      <c r="MS4">
        <v>9.8298613909759917E-3</v>
      </c>
      <c r="MT4">
        <v>9.8291325988455348E-3</v>
      </c>
      <c r="MU4">
        <v>9.7320915220223906E-3</v>
      </c>
      <c r="MV4">
        <v>9.925685618373389E-3</v>
      </c>
      <c r="MW4">
        <v>9.6933631128885197E-3</v>
      </c>
      <c r="MX4">
        <v>9.7397884953498003E-3</v>
      </c>
      <c r="MY4">
        <v>9.3637906811676035E-3</v>
      </c>
      <c r="MZ4">
        <v>9.533408595354417E-3</v>
      </c>
      <c r="NA4">
        <v>9.4519744745732732E-3</v>
      </c>
      <c r="NB4">
        <v>9.3187829863928765E-3</v>
      </c>
      <c r="NC4">
        <v>9.0599946616634428E-3</v>
      </c>
      <c r="ND4">
        <v>9.1497835015773039E-3</v>
      </c>
      <c r="NE4">
        <v>9.0157417885005729E-3</v>
      </c>
      <c r="NF4">
        <v>9.0097731551768163E-3</v>
      </c>
      <c r="NG4">
        <v>8.7929703069104474E-3</v>
      </c>
      <c r="NH4">
        <v>8.5193696477337422E-3</v>
      </c>
      <c r="NI4">
        <v>8.7503612401615121E-3</v>
      </c>
      <c r="NJ4">
        <v>8.5346845898873116E-3</v>
      </c>
      <c r="NK4">
        <v>8.4720739065689988E-3</v>
      </c>
      <c r="NL4">
        <v>8.6854219394255968E-3</v>
      </c>
      <c r="NM4">
        <v>8.7661010711480285E-3</v>
      </c>
      <c r="NN4">
        <v>8.5025613197562428E-3</v>
      </c>
      <c r="NO4">
        <v>9.0518217230150157E-3</v>
      </c>
      <c r="NP4">
        <v>8.8372227894910737E-3</v>
      </c>
      <c r="NQ4">
        <v>8.9891490427352633E-3</v>
      </c>
      <c r="NR4">
        <v>9.2112619740556557E-3</v>
      </c>
      <c r="NS4">
        <v>9.0705594562106983E-3</v>
      </c>
      <c r="NT4">
        <v>9.230369106547778E-3</v>
      </c>
      <c r="NU4">
        <v>9.2947320790391797E-3</v>
      </c>
      <c r="NV4">
        <v>9.4350997033485085E-3</v>
      </c>
      <c r="NW4">
        <v>9.3701502851823836E-3</v>
      </c>
      <c r="NX4">
        <v>9.4601456715329209E-3</v>
      </c>
      <c r="NY4">
        <v>9.4559003281416022E-3</v>
      </c>
      <c r="NZ4">
        <v>9.7376175131567173E-3</v>
      </c>
      <c r="OA4">
        <v>9.8007696996039746E-3</v>
      </c>
      <c r="OB4">
        <v>9.7407275621807666E-3</v>
      </c>
      <c r="OC4">
        <v>9.7627114428484058E-3</v>
      </c>
      <c r="OD4">
        <v>9.8237732498218638E-3</v>
      </c>
      <c r="OE4">
        <v>9.6002476364736491E-3</v>
      </c>
      <c r="OF4">
        <v>9.9405422543052315E-3</v>
      </c>
      <c r="OG4">
        <v>9.6573139107702186E-3</v>
      </c>
      <c r="OH4">
        <v>9.9592609234043176E-3</v>
      </c>
      <c r="OI4">
        <v>9.8312674717834069E-3</v>
      </c>
      <c r="OJ4">
        <v>1.0261954270802192E-2</v>
      </c>
      <c r="OK4">
        <v>1.0340495265784634E-2</v>
      </c>
      <c r="OL4">
        <v>9.9426755492780187E-3</v>
      </c>
      <c r="OM4">
        <v>1.0171622451950251E-2</v>
      </c>
      <c r="ON4">
        <v>1.0330646060384885E-2</v>
      </c>
      <c r="OO4">
        <v>1.0190066725960701E-2</v>
      </c>
      <c r="OP4">
        <v>1.0004412116293703E-2</v>
      </c>
      <c r="OQ4">
        <v>1.0079888516426607E-2</v>
      </c>
      <c r="OR4">
        <v>9.8038544974007932E-3</v>
      </c>
      <c r="OS4">
        <v>9.9310577633445699E-3</v>
      </c>
      <c r="OT4">
        <v>9.8573470684597663E-3</v>
      </c>
      <c r="OU4">
        <v>9.487919575275847E-3</v>
      </c>
      <c r="OV4">
        <v>9.3324659189966564E-3</v>
      </c>
      <c r="OW4">
        <v>9.1287598321318098E-3</v>
      </c>
      <c r="OX4">
        <v>9.3149676144532716E-3</v>
      </c>
      <c r="OY4">
        <v>8.9612580469697976E-3</v>
      </c>
      <c r="OZ4">
        <v>9.0052327249838578E-3</v>
      </c>
      <c r="PA4">
        <v>9.1750567006581036E-3</v>
      </c>
      <c r="PB4">
        <v>8.9369142073425934E-3</v>
      </c>
      <c r="PC4">
        <v>9.1897502271949729E-3</v>
      </c>
      <c r="PD4">
        <v>9.6536754163324325E-3</v>
      </c>
      <c r="PE4">
        <v>9.5561527354634124E-3</v>
      </c>
      <c r="PF4">
        <v>1.0260762387118783E-2</v>
      </c>
      <c r="PG4">
        <v>1.0509327700313818E-2</v>
      </c>
      <c r="PH4">
        <v>1.1239528753064923E-2</v>
      </c>
      <c r="PI4">
        <v>1.1638550331700704E-2</v>
      </c>
      <c r="PJ4">
        <v>1.2328364265685928E-2</v>
      </c>
      <c r="PK4">
        <v>1.3273814024831769E-2</v>
      </c>
      <c r="PL4">
        <v>1.4303673460072152E-2</v>
      </c>
      <c r="PM4">
        <v>1.489569002812015E-2</v>
      </c>
      <c r="PN4">
        <v>1.6168332729465877E-2</v>
      </c>
      <c r="PO4">
        <v>1.722889274227523E-2</v>
      </c>
      <c r="PP4">
        <v>1.8529863526210007E-2</v>
      </c>
      <c r="PQ4">
        <v>1.9530569627356983E-2</v>
      </c>
      <c r="PR4">
        <v>2.0619360483755501E-2</v>
      </c>
      <c r="PS4">
        <v>2.1614153961767336E-2</v>
      </c>
      <c r="PT4">
        <v>2.2695572786664349E-2</v>
      </c>
      <c r="PU4">
        <v>2.3094926949158393E-2</v>
      </c>
      <c r="PV4">
        <v>2.3859897845927978E-2</v>
      </c>
      <c r="PW4">
        <v>2.4127907116263586E-2</v>
      </c>
      <c r="PX4">
        <v>2.4389284312050362E-2</v>
      </c>
      <c r="PY4">
        <v>2.4642139031887687E-2</v>
      </c>
      <c r="PZ4">
        <v>2.5210130345722198E-2</v>
      </c>
      <c r="QA4">
        <v>2.4599135919617127E-2</v>
      </c>
      <c r="QB4">
        <v>2.4610556732001791E-2</v>
      </c>
      <c r="QC4">
        <v>2.4016960829629556E-2</v>
      </c>
      <c r="QD4">
        <v>2.3369361995537394E-2</v>
      </c>
      <c r="QE4">
        <v>2.3065884742676707E-2</v>
      </c>
      <c r="QF4">
        <v>2.1978681026290945E-2</v>
      </c>
      <c r="QG4">
        <v>2.1107047507744912E-2</v>
      </c>
      <c r="QH4">
        <v>1.9897504177984172E-2</v>
      </c>
      <c r="QI4">
        <v>1.8870632033250366E-2</v>
      </c>
      <c r="QJ4">
        <v>1.7406151507170189E-2</v>
      </c>
      <c r="QK4">
        <v>1.6093398028681392E-2</v>
      </c>
      <c r="QL4">
        <v>1.502450174471247E-2</v>
      </c>
      <c r="QM4">
        <v>1.3378197394064758E-2</v>
      </c>
      <c r="QN4">
        <v>1.243741029603959E-2</v>
      </c>
      <c r="QO4">
        <v>1.149693028124537E-2</v>
      </c>
      <c r="QP4">
        <v>1.0294248815546267E-2</v>
      </c>
      <c r="QQ4">
        <v>9.345562950587338E-3</v>
      </c>
      <c r="QR4">
        <v>8.4985547733947772E-3</v>
      </c>
      <c r="QS4">
        <v>8.0469838077722403E-3</v>
      </c>
      <c r="QT4">
        <v>7.5711493246354358E-3</v>
      </c>
      <c r="QU4">
        <v>6.8543615005664821E-3</v>
      </c>
      <c r="QV4">
        <v>6.8151964019073016E-3</v>
      </c>
      <c r="QW4">
        <v>6.4206021187393665E-3</v>
      </c>
      <c r="QX4">
        <v>6.4357167826124707E-3</v>
      </c>
      <c r="QY4">
        <v>6.3566194392461334E-3</v>
      </c>
      <c r="QZ4">
        <v>6.0947275437222889E-3</v>
      </c>
      <c r="RA4">
        <v>5.7170539135584422E-3</v>
      </c>
      <c r="RB4">
        <v>5.4319567789238819E-3</v>
      </c>
      <c r="RC4">
        <v>5.885634564579573E-3</v>
      </c>
      <c r="RD4">
        <v>5.7093492407717661E-3</v>
      </c>
      <c r="RE4">
        <v>5.6408549556509844E-3</v>
      </c>
      <c r="RF4">
        <v>6.2056420799375643E-3</v>
      </c>
      <c r="RG4">
        <v>5.5348864131074416E-3</v>
      </c>
      <c r="RH4">
        <v>5.5672661037374192E-3</v>
      </c>
      <c r="RI4">
        <v>5.2781852853116939E-3</v>
      </c>
      <c r="RJ4">
        <v>5.3219980805831284E-3</v>
      </c>
      <c r="RK4">
        <v>5.1387587052054637E-3</v>
      </c>
      <c r="RL4">
        <v>5.4030646637486072E-3</v>
      </c>
      <c r="RM4">
        <v>5.0358684384413151E-3</v>
      </c>
      <c r="RN4">
        <v>4.7614088752146438E-3</v>
      </c>
      <c r="RO4">
        <v>4.5678218098943353E-3</v>
      </c>
      <c r="RP4">
        <v>4.0062851775329467E-3</v>
      </c>
      <c r="RQ4">
        <v>4.5827856021910651E-3</v>
      </c>
      <c r="RR4">
        <v>3.7292094963421313E-3</v>
      </c>
      <c r="RS4">
        <v>3.5649053357538849E-3</v>
      </c>
      <c r="RT4">
        <v>3.5567275968268214E-3</v>
      </c>
      <c r="RU4">
        <v>2.9396640576365273E-3</v>
      </c>
      <c r="RV4">
        <v>2.3280801606674981E-3</v>
      </c>
      <c r="RW4">
        <v>2.5681374116896805E-3</v>
      </c>
      <c r="RX4">
        <v>2.0179558915483769E-3</v>
      </c>
      <c r="RY4">
        <v>2.1222109799251005E-3</v>
      </c>
      <c r="RZ4">
        <v>1.9904587301760035E-3</v>
      </c>
      <c r="SA4">
        <v>2.1178006832743672E-3</v>
      </c>
      <c r="SB4">
        <v>1.4997502267656768E-3</v>
      </c>
      <c r="SC4">
        <v>1.4447364462695728E-3</v>
      </c>
      <c r="SD4">
        <v>1.6947381940658236E-3</v>
      </c>
      <c r="SE4">
        <v>1.4427066662730274E-3</v>
      </c>
      <c r="SF4">
        <v>1.5180776765546149E-3</v>
      </c>
      <c r="SG4">
        <v>1.3455539514994905E-3</v>
      </c>
      <c r="SH4">
        <v>1.1220152705900613E-3</v>
      </c>
      <c r="SI4">
        <v>7.8175645746573954E-4</v>
      </c>
      <c r="SJ4">
        <v>1.0828297815950226E-3</v>
      </c>
      <c r="SK4">
        <v>9.3157388619340576E-4</v>
      </c>
      <c r="SL4">
        <v>1.0086526777852442E-3</v>
      </c>
      <c r="SM4">
        <v>1.1146036316979574E-3</v>
      </c>
      <c r="SN4">
        <v>8.7677062690762197E-4</v>
      </c>
      <c r="SO4">
        <v>5.3955154196125461E-4</v>
      </c>
      <c r="SP4">
        <v>1.1715487702965181E-3</v>
      </c>
      <c r="SQ4">
        <v>6.1501185372238136E-4</v>
      </c>
      <c r="SR4">
        <v>6.300195013659686E-4</v>
      </c>
      <c r="SS4">
        <v>1.0996393270471024E-3</v>
      </c>
      <c r="ST4">
        <v>9.6790194853301273E-4</v>
      </c>
      <c r="SU4">
        <v>4.8906463687671715E-4</v>
      </c>
      <c r="SV4">
        <v>8.5814267662828389E-4</v>
      </c>
      <c r="SW4">
        <v>3.9874717209298534E-4</v>
      </c>
      <c r="SX4">
        <v>2.6974755360891899E-4</v>
      </c>
      <c r="SY4">
        <v>7.44311533607038E-4</v>
      </c>
      <c r="SZ4">
        <v>5.5382512406189181E-4</v>
      </c>
      <c r="TA4">
        <v>4.4721002721052113E-4</v>
      </c>
      <c r="TB4">
        <v>3.4706822124595197E-4</v>
      </c>
      <c r="TC4">
        <v>2.2310171684238652E-4</v>
      </c>
      <c r="TD4">
        <v>7.710026298354232E-4</v>
      </c>
      <c r="TE4">
        <v>1.9758130307662766E-4</v>
      </c>
      <c r="TF4">
        <v>8.1117402017252122E-4</v>
      </c>
      <c r="TG4">
        <v>-6.1831804897874952E-5</v>
      </c>
      <c r="TH4">
        <v>3.3467845846017405E-4</v>
      </c>
      <c r="TI4">
        <v>8.6132486902209225E-4</v>
      </c>
      <c r="TJ4">
        <v>3.4233516438909439E-4</v>
      </c>
      <c r="TK4">
        <v>4.7101512235943593E-4</v>
      </c>
      <c r="TL4">
        <v>9.2909035405207546E-4</v>
      </c>
      <c r="TM4">
        <v>9.7994063220018315E-5</v>
      </c>
      <c r="TN4">
        <v>4.0122031075290505E-4</v>
      </c>
      <c r="TO4">
        <v>1.1026947343218286E-3</v>
      </c>
      <c r="TP4">
        <v>2.6608351392119842E-4</v>
      </c>
      <c r="TQ4">
        <v>1.1241426129629858E-3</v>
      </c>
      <c r="TR4">
        <v>8.2611199823444479E-4</v>
      </c>
      <c r="TS4">
        <v>7.3032824767481439E-4</v>
      </c>
      <c r="TT4">
        <v>7.1378033718855378E-5</v>
      </c>
      <c r="TU4">
        <v>6.7793275495283811E-4</v>
      </c>
      <c r="TV4">
        <v>8.7468513128815401E-4</v>
      </c>
      <c r="TW4">
        <v>2.6844574216532482E-4</v>
      </c>
      <c r="TX4">
        <v>3.8413405164102171E-4</v>
      </c>
      <c r="TY4">
        <v>3.8150912226038013E-4</v>
      </c>
      <c r="TZ4">
        <v>4.5173726816939968E-4</v>
      </c>
      <c r="UA4">
        <v>1.9718261191232957E-4</v>
      </c>
      <c r="UB4">
        <v>5.1530039162362047E-4</v>
      </c>
      <c r="UC4">
        <v>7.8471177568067464E-4</v>
      </c>
      <c r="UD4">
        <v>-1.9308967743086967E-4</v>
      </c>
      <c r="UE4">
        <v>-6.8423365520191206E-4</v>
      </c>
      <c r="UF4">
        <v>-1.2984741393277238E-4</v>
      </c>
      <c r="UG4">
        <v>-5.4139704760951257E-4</v>
      </c>
      <c r="UH4">
        <v>1.017566172332382E-4</v>
      </c>
      <c r="UI4">
        <v>1.2942838634610963E-3</v>
      </c>
      <c r="UJ4">
        <v>5.964815897400895E-4</v>
      </c>
      <c r="UK4">
        <v>3.2840268271628129E-4</v>
      </c>
      <c r="UL4">
        <v>4.7166018719334377E-4</v>
      </c>
      <c r="UM4">
        <v>-4.4986528772951277E-4</v>
      </c>
      <c r="UN4">
        <v>1.0366607063559486E-3</v>
      </c>
      <c r="UO4">
        <v>1.0384382033373513E-4</v>
      </c>
      <c r="UP4">
        <v>3.9014878138876521E-4</v>
      </c>
      <c r="UQ4">
        <v>7.4278083481499248E-4</v>
      </c>
      <c r="UR4">
        <v>-5.5101682965735116E-4</v>
      </c>
      <c r="US4">
        <v>-1.9178421193475747E-4</v>
      </c>
      <c r="UT4">
        <v>-1.5534689436356476E-4</v>
      </c>
      <c r="UU4">
        <v>-1.3118910570111744E-4</v>
      </c>
    </row>
    <row r="5" spans="1:567" ht="16" x14ac:dyDescent="0.2">
      <c r="A5" s="2" t="s">
        <v>15</v>
      </c>
      <c r="B5" s="2" t="s">
        <v>16</v>
      </c>
      <c r="C5" s="2" t="s">
        <v>138</v>
      </c>
      <c r="D5" s="4">
        <v>68.497299999999996</v>
      </c>
      <c r="E5" s="4">
        <v>-56.7928</v>
      </c>
      <c r="F5" s="1">
        <v>42530</v>
      </c>
      <c r="G5" s="3">
        <v>0.57361111111111118</v>
      </c>
      <c r="H5" s="2" t="s">
        <v>18</v>
      </c>
      <c r="I5" s="2">
        <v>1601003</v>
      </c>
      <c r="J5" s="2">
        <v>9</v>
      </c>
      <c r="K5" s="2">
        <v>40</v>
      </c>
      <c r="L5" s="4">
        <v>1.7298</v>
      </c>
      <c r="M5" s="2">
        <v>1</v>
      </c>
      <c r="N5" s="4">
        <v>4.7600000000000003E-2</v>
      </c>
      <c r="O5" s="2">
        <v>1</v>
      </c>
      <c r="P5" s="15" t="s">
        <v>146</v>
      </c>
      <c r="Q5">
        <v>-6.1634030292986586E-2</v>
      </c>
      <c r="R5">
        <v>-6.2008029844674684E-2</v>
      </c>
      <c r="S5">
        <v>-6.0519405744363403E-2</v>
      </c>
      <c r="T5">
        <v>-5.8705100933100163E-2</v>
      </c>
      <c r="U5">
        <v>-5.852574764429469E-2</v>
      </c>
      <c r="V5">
        <v>-5.7390002243127375E-2</v>
      </c>
      <c r="W5">
        <v>-5.644715335823941E-2</v>
      </c>
      <c r="X5">
        <v>-5.4461065742697684E-2</v>
      </c>
      <c r="Y5">
        <v>-5.3699596728173288E-2</v>
      </c>
      <c r="Z5">
        <v>-5.1740515112039059E-2</v>
      </c>
      <c r="AA5">
        <v>-4.9403144934876103E-2</v>
      </c>
      <c r="AB5">
        <v>-4.7028299824440234E-2</v>
      </c>
      <c r="AC5">
        <v>-4.4986184245312866E-2</v>
      </c>
      <c r="AD5">
        <v>-4.2307116135399114E-2</v>
      </c>
      <c r="AE5">
        <v>-4.0739343204139272E-2</v>
      </c>
      <c r="AF5">
        <v>-3.8549259444590978E-2</v>
      </c>
      <c r="AG5">
        <v>-3.6343241932570103E-2</v>
      </c>
      <c r="AH5">
        <v>-3.401889254634391E-2</v>
      </c>
      <c r="AI5">
        <v>-3.1103737595453096E-2</v>
      </c>
      <c r="AJ5">
        <v>-2.9048018834372247E-2</v>
      </c>
      <c r="AK5">
        <v>-2.6212360988747324E-2</v>
      </c>
      <c r="AL5">
        <v>-2.2818013663239378E-2</v>
      </c>
      <c r="AM5">
        <v>-2.0310275293287022E-2</v>
      </c>
      <c r="AN5">
        <v>-1.8601141979594643E-2</v>
      </c>
      <c r="AO5">
        <v>-1.5415637217604583E-2</v>
      </c>
      <c r="AP5">
        <v>-1.28961991877517E-2</v>
      </c>
      <c r="AQ5">
        <v>-9.6016499573819414E-3</v>
      </c>
      <c r="AR5">
        <v>-7.6614104821611517E-3</v>
      </c>
      <c r="AS5">
        <v>-5.2707707293573325E-3</v>
      </c>
      <c r="AT5">
        <v>-2.5789537379772021E-3</v>
      </c>
      <c r="AU5">
        <v>-1.4590585522106236E-4</v>
      </c>
      <c r="AV5">
        <v>2.345146167374218E-3</v>
      </c>
      <c r="AW5">
        <v>4.7859480050220227E-3</v>
      </c>
      <c r="AX5">
        <v>6.8050448622029303E-3</v>
      </c>
      <c r="AY5">
        <v>8.9249369182290705E-3</v>
      </c>
      <c r="AZ5">
        <v>1.144156229289553E-2</v>
      </c>
      <c r="BA5">
        <v>1.3780624941723718E-2</v>
      </c>
      <c r="BB5">
        <v>1.6386261824049397E-2</v>
      </c>
      <c r="BC5">
        <v>1.78202653826047E-2</v>
      </c>
      <c r="BD5">
        <v>1.8867262288003034E-2</v>
      </c>
      <c r="BE5">
        <v>2.1446831241335979E-2</v>
      </c>
      <c r="BF5">
        <v>2.2439835878781469E-2</v>
      </c>
      <c r="BG5">
        <v>2.5618025905911085E-2</v>
      </c>
      <c r="BH5">
        <v>2.6966343801453588E-2</v>
      </c>
      <c r="BI5">
        <v>2.9578669752708661E-2</v>
      </c>
      <c r="BJ5">
        <v>3.2052821148307514E-2</v>
      </c>
      <c r="BK5">
        <v>3.3462399928265565E-2</v>
      </c>
      <c r="BL5">
        <v>3.600667112552132E-2</v>
      </c>
      <c r="BM5">
        <v>3.7981414834389035E-2</v>
      </c>
      <c r="BN5">
        <v>4.0319954960886126E-2</v>
      </c>
      <c r="BO5">
        <v>4.1138533941672065E-2</v>
      </c>
      <c r="BP5">
        <v>4.2727311717169522E-2</v>
      </c>
      <c r="BQ5">
        <v>4.4241008178372718E-2</v>
      </c>
      <c r="BR5">
        <v>4.4807327775091013E-2</v>
      </c>
      <c r="BS5">
        <v>4.6075844147921527E-2</v>
      </c>
      <c r="BT5">
        <v>4.6485879177856265E-2</v>
      </c>
      <c r="BU5">
        <v>4.7543667725048325E-2</v>
      </c>
      <c r="BV5">
        <v>4.7978800692351428E-2</v>
      </c>
      <c r="BW5">
        <v>4.9293734480765211E-2</v>
      </c>
      <c r="BX5">
        <v>5.0756283105422698E-2</v>
      </c>
      <c r="BY5">
        <v>4.9770086572443875E-2</v>
      </c>
      <c r="BZ5">
        <v>5.0545005935832554E-2</v>
      </c>
      <c r="CA5">
        <v>5.1793422705528974E-2</v>
      </c>
      <c r="CB5">
        <v>5.1598997248571823E-2</v>
      </c>
      <c r="CC5">
        <v>5.2653563989364022E-2</v>
      </c>
      <c r="CD5">
        <v>5.2811450429767565E-2</v>
      </c>
      <c r="CE5">
        <v>5.3166368379522752E-2</v>
      </c>
      <c r="CF5">
        <v>5.3906182681923098E-2</v>
      </c>
      <c r="CG5">
        <v>5.3713025847642024E-2</v>
      </c>
      <c r="CH5">
        <v>5.3546416778823311E-2</v>
      </c>
      <c r="CI5">
        <v>5.5085219850805903E-2</v>
      </c>
      <c r="CJ5">
        <v>5.5564874839585346E-2</v>
      </c>
      <c r="CK5">
        <v>5.4140894780884477E-2</v>
      </c>
      <c r="CL5">
        <v>5.7257199465884499E-2</v>
      </c>
      <c r="CM5">
        <v>5.6452905610876555E-2</v>
      </c>
      <c r="CN5">
        <v>5.5473432732211524E-2</v>
      </c>
      <c r="CO5">
        <v>5.6683923397029247E-2</v>
      </c>
      <c r="CP5">
        <v>5.5557915220737032E-2</v>
      </c>
      <c r="CQ5">
        <v>5.6537098510014407E-2</v>
      </c>
      <c r="CR5">
        <v>5.6121190844526291E-2</v>
      </c>
      <c r="CS5">
        <v>5.6386071170954115E-2</v>
      </c>
      <c r="CT5">
        <v>5.6242635488802518E-2</v>
      </c>
      <c r="CU5">
        <v>5.5727828957839558E-2</v>
      </c>
      <c r="CV5">
        <v>5.66963172706949E-2</v>
      </c>
      <c r="CW5">
        <v>5.6527977373842582E-2</v>
      </c>
      <c r="CX5">
        <v>5.7268414022538551E-2</v>
      </c>
      <c r="CY5">
        <v>5.6688185319088542E-2</v>
      </c>
      <c r="CZ5">
        <v>5.6054138194796731E-2</v>
      </c>
      <c r="DA5">
        <v>5.7176565405588346E-2</v>
      </c>
      <c r="DB5">
        <v>5.6849385274386939E-2</v>
      </c>
      <c r="DC5">
        <v>5.693872279932103E-2</v>
      </c>
      <c r="DD5">
        <v>5.7404083772959059E-2</v>
      </c>
      <c r="DE5">
        <v>5.6864903002732052E-2</v>
      </c>
      <c r="DF5">
        <v>5.6452096454486407E-2</v>
      </c>
      <c r="DG5">
        <v>5.6178470289154757E-2</v>
      </c>
      <c r="DH5">
        <v>5.5785313194710799E-2</v>
      </c>
      <c r="DI5">
        <v>5.5734909512753554E-2</v>
      </c>
      <c r="DJ5">
        <v>5.5534591880967675E-2</v>
      </c>
      <c r="DK5">
        <v>5.6156813482836791E-2</v>
      </c>
      <c r="DL5">
        <v>5.6407176832838392E-2</v>
      </c>
      <c r="DM5">
        <v>5.6127616343000987E-2</v>
      </c>
      <c r="DN5">
        <v>5.5595103993347529E-2</v>
      </c>
      <c r="DO5">
        <v>5.5936203374854256E-2</v>
      </c>
      <c r="DP5">
        <v>5.5592843868697402E-2</v>
      </c>
      <c r="DQ5">
        <v>5.6050202947325774E-2</v>
      </c>
      <c r="DR5">
        <v>5.5804882285930814E-2</v>
      </c>
      <c r="DS5">
        <v>5.5862508572461438E-2</v>
      </c>
      <c r="DT5">
        <v>5.665298147173372E-2</v>
      </c>
      <c r="DU5">
        <v>5.5987914399450604E-2</v>
      </c>
      <c r="DV5">
        <v>5.6024132374273304E-2</v>
      </c>
      <c r="DW5">
        <v>5.5220403617698442E-2</v>
      </c>
      <c r="DX5">
        <v>5.5447267969359983E-2</v>
      </c>
      <c r="DY5">
        <v>5.5620378677966313E-2</v>
      </c>
      <c r="DZ5">
        <v>5.5449003414924765E-2</v>
      </c>
      <c r="EA5">
        <v>5.5590759850614117E-2</v>
      </c>
      <c r="EB5">
        <v>5.5564788714284517E-2</v>
      </c>
      <c r="EC5">
        <v>5.5358733390736777E-2</v>
      </c>
      <c r="ED5">
        <v>5.571901527171081E-2</v>
      </c>
      <c r="EE5">
        <v>5.6049178507186541E-2</v>
      </c>
      <c r="EF5">
        <v>5.6493095497724043E-2</v>
      </c>
      <c r="EG5">
        <v>5.5608900942062868E-2</v>
      </c>
      <c r="EH5">
        <v>5.5628325956990111E-2</v>
      </c>
      <c r="EI5">
        <v>5.5932134984842889E-2</v>
      </c>
      <c r="EJ5">
        <v>5.6159719950536584E-2</v>
      </c>
      <c r="EK5">
        <v>5.6855931102273972E-2</v>
      </c>
      <c r="EL5">
        <v>5.6104358852746096E-2</v>
      </c>
      <c r="EM5">
        <v>5.6258058858682798E-2</v>
      </c>
      <c r="EN5">
        <v>5.6587914324290355E-2</v>
      </c>
      <c r="EO5">
        <v>5.4871818251010694E-2</v>
      </c>
      <c r="EP5">
        <v>5.4966675230108002E-2</v>
      </c>
      <c r="EQ5">
        <v>5.5888793951688158E-2</v>
      </c>
      <c r="ER5">
        <v>5.4647811140458517E-2</v>
      </c>
      <c r="ES5">
        <v>5.5042537376760368E-2</v>
      </c>
      <c r="ET5">
        <v>5.5047444111353018E-2</v>
      </c>
      <c r="EU5">
        <v>5.5337066660257263E-2</v>
      </c>
      <c r="EV5">
        <v>5.465016621164754E-2</v>
      </c>
      <c r="EW5">
        <v>5.4815590470257254E-2</v>
      </c>
      <c r="EX5">
        <v>5.4718956829370828E-2</v>
      </c>
      <c r="EY5">
        <v>5.5010151895149302E-2</v>
      </c>
      <c r="EZ5">
        <v>5.4783458264523126E-2</v>
      </c>
      <c r="FA5">
        <v>5.5210930875916574E-2</v>
      </c>
      <c r="FB5">
        <v>5.4944928079688114E-2</v>
      </c>
      <c r="FC5">
        <v>5.4556385942086651E-2</v>
      </c>
      <c r="FD5">
        <v>5.517527592123455E-2</v>
      </c>
      <c r="FE5">
        <v>5.472082947263477E-2</v>
      </c>
      <c r="FF5">
        <v>5.4714846544931535E-2</v>
      </c>
      <c r="FG5">
        <v>5.4495201481716625E-2</v>
      </c>
      <c r="FH5">
        <v>5.4581281122061766E-2</v>
      </c>
      <c r="FI5">
        <v>5.3615508692198825E-2</v>
      </c>
      <c r="FJ5">
        <v>5.3416830959476878E-2</v>
      </c>
      <c r="FK5">
        <v>5.4179599189008519E-2</v>
      </c>
      <c r="FL5">
        <v>5.415834625765454E-2</v>
      </c>
      <c r="FM5">
        <v>5.4443164434749315E-2</v>
      </c>
      <c r="FN5">
        <v>5.3907128635432768E-2</v>
      </c>
      <c r="FO5">
        <v>5.387649267797965E-2</v>
      </c>
      <c r="FP5">
        <v>5.3137727592190591E-2</v>
      </c>
      <c r="FQ5">
        <v>5.3914209235097772E-2</v>
      </c>
      <c r="FR5">
        <v>5.3901959838557452E-2</v>
      </c>
      <c r="FS5">
        <v>5.3588618199373904E-2</v>
      </c>
      <c r="FT5">
        <v>5.3831440524694886E-2</v>
      </c>
      <c r="FU5">
        <v>5.3377567229560538E-2</v>
      </c>
      <c r="FV5">
        <v>5.3609124414092262E-2</v>
      </c>
      <c r="FW5">
        <v>5.3690658960166789E-2</v>
      </c>
      <c r="FX5">
        <v>5.4216077579629145E-2</v>
      </c>
      <c r="FY5">
        <v>5.4018703434555664E-2</v>
      </c>
      <c r="FZ5">
        <v>5.3201532786174524E-2</v>
      </c>
      <c r="GA5">
        <v>5.3571267737537571E-2</v>
      </c>
      <c r="GB5">
        <v>5.3248903071343882E-2</v>
      </c>
      <c r="GC5">
        <v>5.3409849317700257E-2</v>
      </c>
      <c r="GD5">
        <v>5.3346884485372691E-2</v>
      </c>
      <c r="GE5">
        <v>5.3483753812711789E-2</v>
      </c>
      <c r="GF5">
        <v>5.3044706391047934E-2</v>
      </c>
      <c r="GG5">
        <v>5.2785924581072827E-2</v>
      </c>
      <c r="GH5">
        <v>5.2933720783667516E-2</v>
      </c>
      <c r="GI5">
        <v>5.2521084404367764E-2</v>
      </c>
      <c r="GJ5">
        <v>5.1921110306388525E-2</v>
      </c>
      <c r="GK5">
        <v>5.1906167472268151E-2</v>
      </c>
      <c r="GL5">
        <v>5.2016633356548596E-2</v>
      </c>
      <c r="GM5">
        <v>5.1714594029471782E-2</v>
      </c>
      <c r="GN5">
        <v>5.159128177482477E-2</v>
      </c>
      <c r="GO5">
        <v>5.1086196294611856E-2</v>
      </c>
      <c r="GP5">
        <v>5.1810510666446985E-2</v>
      </c>
      <c r="GQ5">
        <v>5.1213339233758239E-2</v>
      </c>
      <c r="GR5">
        <v>5.1376074562862646E-2</v>
      </c>
      <c r="GS5">
        <v>5.1027407511208378E-2</v>
      </c>
      <c r="GT5">
        <v>5.106959463871958E-2</v>
      </c>
      <c r="GU5">
        <v>5.0561676094197615E-2</v>
      </c>
      <c r="GV5">
        <v>5.0372991519453153E-2</v>
      </c>
      <c r="GW5">
        <v>5.0599405153171274E-2</v>
      </c>
      <c r="GX5">
        <v>5.0227876246972121E-2</v>
      </c>
      <c r="GY5">
        <v>4.9829795667607153E-2</v>
      </c>
      <c r="GZ5">
        <v>4.973350592082882E-2</v>
      </c>
      <c r="HA5">
        <v>4.9070336704034691E-2</v>
      </c>
      <c r="HB5">
        <v>4.8955461983753619E-2</v>
      </c>
      <c r="HC5">
        <v>4.9249515337248369E-2</v>
      </c>
      <c r="HD5">
        <v>4.8694174123998908E-2</v>
      </c>
      <c r="HE5">
        <v>4.8089343356362425E-2</v>
      </c>
      <c r="HF5">
        <v>4.7349501563330031E-2</v>
      </c>
      <c r="HG5">
        <v>4.7519360233841103E-2</v>
      </c>
      <c r="HH5">
        <v>4.6936779720852188E-2</v>
      </c>
      <c r="HI5">
        <v>4.7302781341787441E-2</v>
      </c>
      <c r="HJ5">
        <v>4.6869198429397754E-2</v>
      </c>
      <c r="HK5">
        <v>4.6340061009348642E-2</v>
      </c>
      <c r="HL5">
        <v>4.5806761110676379E-2</v>
      </c>
      <c r="HM5">
        <v>4.6177735214738488E-2</v>
      </c>
      <c r="HN5">
        <v>4.5723470014856389E-2</v>
      </c>
      <c r="HO5">
        <v>4.5779239050695399E-2</v>
      </c>
      <c r="HP5">
        <v>4.5315047876106046E-2</v>
      </c>
      <c r="HQ5">
        <v>4.4930496524709991E-2</v>
      </c>
      <c r="HR5">
        <v>4.4792212079599415E-2</v>
      </c>
      <c r="HS5">
        <v>4.4528256659906E-2</v>
      </c>
      <c r="HT5">
        <v>4.4410263875475177E-2</v>
      </c>
      <c r="HU5">
        <v>4.4790590259491357E-2</v>
      </c>
      <c r="HV5">
        <v>4.4076857029200299E-2</v>
      </c>
      <c r="HW5">
        <v>4.4009208102174284E-2</v>
      </c>
      <c r="HX5">
        <v>4.3654972486109132E-2</v>
      </c>
      <c r="HY5">
        <v>4.3413614081706818E-2</v>
      </c>
      <c r="HZ5">
        <v>4.3461190255400683E-2</v>
      </c>
      <c r="IA5">
        <v>4.3376029424225818E-2</v>
      </c>
      <c r="IB5">
        <v>4.277706881060947E-2</v>
      </c>
      <c r="IC5">
        <v>4.2788209417106121E-2</v>
      </c>
      <c r="ID5">
        <v>4.2719750779030126E-2</v>
      </c>
      <c r="IE5">
        <v>4.2046775405110412E-2</v>
      </c>
      <c r="IF5">
        <v>4.1683905799098371E-2</v>
      </c>
      <c r="IG5">
        <v>4.1240519337784415E-2</v>
      </c>
      <c r="IH5">
        <v>4.1290485183194656E-2</v>
      </c>
      <c r="II5">
        <v>4.0911630848590272E-2</v>
      </c>
      <c r="IJ5">
        <v>4.080214017429025E-2</v>
      </c>
      <c r="IK5">
        <v>4.0380420355884655E-2</v>
      </c>
      <c r="IL5">
        <v>4.0286080484142443E-2</v>
      </c>
      <c r="IM5">
        <v>4.0116867149204455E-2</v>
      </c>
      <c r="IN5">
        <v>3.982111959268532E-2</v>
      </c>
      <c r="IO5">
        <v>3.9440438006303251E-2</v>
      </c>
      <c r="IP5">
        <v>3.9248118937577875E-2</v>
      </c>
      <c r="IQ5">
        <v>3.8973338100179458E-2</v>
      </c>
      <c r="IR5">
        <v>3.850032740985776E-2</v>
      </c>
      <c r="IS5">
        <v>3.8147733428303528E-2</v>
      </c>
      <c r="IT5">
        <v>3.8374986924698255E-2</v>
      </c>
      <c r="IU5">
        <v>3.7854440376360265E-2</v>
      </c>
      <c r="IV5">
        <v>3.6749997432310041E-2</v>
      </c>
      <c r="IW5">
        <v>3.704598783583897E-2</v>
      </c>
      <c r="IX5">
        <v>3.7043260863316115E-2</v>
      </c>
      <c r="IY5">
        <v>3.6637431016103505E-2</v>
      </c>
      <c r="IZ5">
        <v>3.6093684777467043E-2</v>
      </c>
      <c r="JA5">
        <v>3.6032954386142416E-2</v>
      </c>
      <c r="JB5">
        <v>3.5011537296507758E-2</v>
      </c>
      <c r="JC5">
        <v>3.5312261157389863E-2</v>
      </c>
      <c r="JD5">
        <v>3.4667332114631091E-2</v>
      </c>
      <c r="JE5">
        <v>3.4152768187554014E-2</v>
      </c>
      <c r="JF5">
        <v>3.3837699805488473E-2</v>
      </c>
      <c r="JG5">
        <v>3.3353634857128917E-2</v>
      </c>
      <c r="JH5">
        <v>3.2882968923472422E-2</v>
      </c>
      <c r="JI5">
        <v>3.2993289418584523E-2</v>
      </c>
      <c r="JJ5">
        <v>3.2915493487677014E-2</v>
      </c>
      <c r="JK5">
        <v>3.1985931174893047E-2</v>
      </c>
      <c r="JL5">
        <v>3.1835625910227969E-2</v>
      </c>
      <c r="JM5">
        <v>3.1544246949096251E-2</v>
      </c>
      <c r="JN5">
        <v>3.1471356533386091E-2</v>
      </c>
      <c r="JO5">
        <v>3.0559286260562538E-2</v>
      </c>
      <c r="JP5">
        <v>3.1074376292068023E-2</v>
      </c>
      <c r="JQ5">
        <v>3.0578103756095008E-2</v>
      </c>
      <c r="JR5">
        <v>3.0396084495431547E-2</v>
      </c>
      <c r="JS5">
        <v>2.9936275080215857E-2</v>
      </c>
      <c r="JT5">
        <v>2.9526592418017035E-2</v>
      </c>
      <c r="JU5">
        <v>2.9364764292693742E-2</v>
      </c>
      <c r="JV5">
        <v>2.8989462242304025E-2</v>
      </c>
      <c r="JW5">
        <v>2.8824488236996418E-2</v>
      </c>
      <c r="JX5">
        <v>2.8483684295308058E-2</v>
      </c>
      <c r="JY5">
        <v>2.8296485534905755E-2</v>
      </c>
      <c r="JZ5">
        <v>2.8071915253950787E-2</v>
      </c>
      <c r="KA5">
        <v>2.7719162036742129E-2</v>
      </c>
      <c r="KB5">
        <v>2.7268999416114249E-2</v>
      </c>
      <c r="KC5">
        <v>2.7119027326439608E-2</v>
      </c>
      <c r="KD5">
        <v>2.6974889969503979E-2</v>
      </c>
      <c r="KE5">
        <v>2.6260157148133779E-2</v>
      </c>
      <c r="KF5">
        <v>2.6273997783595585E-2</v>
      </c>
      <c r="KG5">
        <v>2.6174417484003891E-2</v>
      </c>
      <c r="KH5">
        <v>2.5674590703581544E-2</v>
      </c>
      <c r="KI5">
        <v>2.5628703489834065E-2</v>
      </c>
      <c r="KJ5">
        <v>2.5347116599756109E-2</v>
      </c>
      <c r="KK5">
        <v>2.4645594996342716E-2</v>
      </c>
      <c r="KL5">
        <v>2.4563065412154396E-2</v>
      </c>
      <c r="KM5">
        <v>2.4109042726909162E-2</v>
      </c>
      <c r="KN5">
        <v>2.4004728141139631E-2</v>
      </c>
      <c r="KO5">
        <v>2.3708016853906402E-2</v>
      </c>
      <c r="KP5">
        <v>2.3405575634734395E-2</v>
      </c>
      <c r="KQ5">
        <v>2.3485778674892158E-2</v>
      </c>
      <c r="KR5">
        <v>2.2979272659052828E-2</v>
      </c>
      <c r="KS5">
        <v>2.261692777118831E-2</v>
      </c>
      <c r="KT5">
        <v>2.2500561355925985E-2</v>
      </c>
      <c r="KU5">
        <v>2.2006185486493843E-2</v>
      </c>
      <c r="KV5">
        <v>2.1992796412999248E-2</v>
      </c>
      <c r="KW5">
        <v>2.1544044860200468E-2</v>
      </c>
      <c r="KX5">
        <v>2.1303335259326324E-2</v>
      </c>
      <c r="KY5">
        <v>2.1185441023695784E-2</v>
      </c>
      <c r="KZ5">
        <v>2.100700472365926E-2</v>
      </c>
      <c r="LA5">
        <v>2.0392018961924205E-2</v>
      </c>
      <c r="LB5">
        <v>2.0090912616714428E-2</v>
      </c>
      <c r="LC5">
        <v>2.0033775192003504E-2</v>
      </c>
      <c r="LD5">
        <v>1.9763193394321095E-2</v>
      </c>
      <c r="LE5">
        <v>1.9402200924177319E-2</v>
      </c>
      <c r="LF5">
        <v>1.9300552320233835E-2</v>
      </c>
      <c r="LG5">
        <v>1.880757864637397E-2</v>
      </c>
      <c r="LH5">
        <v>1.8651220646932115E-2</v>
      </c>
      <c r="LI5">
        <v>1.808879062687626E-2</v>
      </c>
      <c r="LJ5">
        <v>1.7818477128359624E-2</v>
      </c>
      <c r="LK5">
        <v>1.76586822686568E-2</v>
      </c>
      <c r="LL5">
        <v>1.7381411941155188E-2</v>
      </c>
      <c r="LM5">
        <v>1.7359619584838892E-2</v>
      </c>
      <c r="LN5">
        <v>1.6643602613346103E-2</v>
      </c>
      <c r="LO5">
        <v>1.6768897069070178E-2</v>
      </c>
      <c r="LP5">
        <v>1.6470758570458623E-2</v>
      </c>
      <c r="LQ5">
        <v>1.6511710313995221E-2</v>
      </c>
      <c r="LR5">
        <v>1.5957502212286329E-2</v>
      </c>
      <c r="LS5">
        <v>1.6044973459506333E-2</v>
      </c>
      <c r="LT5">
        <v>1.5716203021159982E-2</v>
      </c>
      <c r="LU5">
        <v>1.5386448832166624E-2</v>
      </c>
      <c r="LV5">
        <v>1.5337112228192906E-2</v>
      </c>
      <c r="LW5">
        <v>1.4907005812965946E-2</v>
      </c>
      <c r="LX5">
        <v>1.5002167977483844E-2</v>
      </c>
      <c r="LY5">
        <v>1.4749994825816036E-2</v>
      </c>
      <c r="LZ5">
        <v>1.4764492477516544E-2</v>
      </c>
      <c r="MA5">
        <v>1.4471725829505372E-2</v>
      </c>
      <c r="MB5">
        <v>1.4467058639474992E-2</v>
      </c>
      <c r="MC5">
        <v>1.4425111807457414E-2</v>
      </c>
      <c r="MD5">
        <v>1.4152905828978681E-2</v>
      </c>
      <c r="ME5">
        <v>1.4291685284540348E-2</v>
      </c>
      <c r="MF5">
        <v>1.4097946526735308E-2</v>
      </c>
      <c r="MG5">
        <v>1.3729176926113397E-2</v>
      </c>
      <c r="MH5">
        <v>1.3882679058093154E-2</v>
      </c>
      <c r="MI5">
        <v>1.3397998599738538E-2</v>
      </c>
      <c r="MJ5">
        <v>1.3278375548637523E-2</v>
      </c>
      <c r="MK5">
        <v>1.3259320332583785E-2</v>
      </c>
      <c r="ML5">
        <v>1.3317884121770682E-2</v>
      </c>
      <c r="MM5">
        <v>1.315119973379535E-2</v>
      </c>
      <c r="MN5">
        <v>1.3174039719270857E-2</v>
      </c>
      <c r="MO5">
        <v>1.3118024488420602E-2</v>
      </c>
      <c r="MP5">
        <v>1.2842834439524463E-2</v>
      </c>
      <c r="MQ5">
        <v>1.26679537780796E-2</v>
      </c>
      <c r="MR5">
        <v>1.2523045562002278E-2</v>
      </c>
      <c r="MS5">
        <v>1.2610730455194095E-2</v>
      </c>
      <c r="MT5">
        <v>1.2503363863382355E-2</v>
      </c>
      <c r="MU5">
        <v>1.2543534130017912E-2</v>
      </c>
      <c r="MV5">
        <v>1.2481869788165047E-2</v>
      </c>
      <c r="MW5">
        <v>1.2138067398491468E-2</v>
      </c>
      <c r="MX5">
        <v>1.2282039604818214E-2</v>
      </c>
      <c r="MY5">
        <v>1.1794875707082063E-2</v>
      </c>
      <c r="MZ5">
        <v>1.1869424128865606E-2</v>
      </c>
      <c r="NA5">
        <v>1.1683698837226295E-2</v>
      </c>
      <c r="NB5">
        <v>1.1916923901118093E-2</v>
      </c>
      <c r="NC5">
        <v>1.1436350044262494E-2</v>
      </c>
      <c r="ND5">
        <v>1.1594639794362462E-2</v>
      </c>
      <c r="NE5">
        <v>1.1333823778645391E-2</v>
      </c>
      <c r="NF5">
        <v>1.1307494180508571E-2</v>
      </c>
      <c r="NG5">
        <v>1.1284863831301933E-2</v>
      </c>
      <c r="NH5">
        <v>1.1023006313586679E-2</v>
      </c>
      <c r="NI5">
        <v>1.1436961330614451E-2</v>
      </c>
      <c r="NJ5">
        <v>1.109899229876932E-2</v>
      </c>
      <c r="NK5">
        <v>1.1002259075328386E-2</v>
      </c>
      <c r="NL5">
        <v>1.1124476632206108E-2</v>
      </c>
      <c r="NM5">
        <v>1.1133180111173119E-2</v>
      </c>
      <c r="NN5">
        <v>1.0853217533884393E-2</v>
      </c>
      <c r="NO5">
        <v>1.1070238298015903E-2</v>
      </c>
      <c r="NP5">
        <v>1.0932139565707034E-2</v>
      </c>
      <c r="NQ5">
        <v>1.1023964678949356E-2</v>
      </c>
      <c r="NR5">
        <v>1.1050909351855813E-2</v>
      </c>
      <c r="NS5">
        <v>1.1049250355551234E-2</v>
      </c>
      <c r="NT5">
        <v>1.0822483910868985E-2</v>
      </c>
      <c r="NU5">
        <v>1.1134861007311224E-2</v>
      </c>
      <c r="NV5">
        <v>1.1047683955269699E-2</v>
      </c>
      <c r="NW5">
        <v>1.1210411826213636E-2</v>
      </c>
      <c r="NX5">
        <v>1.1291403752419538E-2</v>
      </c>
      <c r="NY5">
        <v>1.120330697126011E-2</v>
      </c>
      <c r="NZ5">
        <v>1.0918711332435022E-2</v>
      </c>
      <c r="OA5">
        <v>1.1209246490419218E-2</v>
      </c>
      <c r="OB5">
        <v>1.0998828909276982E-2</v>
      </c>
      <c r="OC5">
        <v>1.1122825709371998E-2</v>
      </c>
      <c r="OD5">
        <v>1.0755574459569678E-2</v>
      </c>
      <c r="OE5">
        <v>1.083839463920562E-2</v>
      </c>
      <c r="OF5">
        <v>1.1061536770384562E-2</v>
      </c>
      <c r="OG5">
        <v>1.0679209567121796E-2</v>
      </c>
      <c r="OH5">
        <v>1.0638028201355922E-2</v>
      </c>
      <c r="OI5">
        <v>1.0691636119516325E-2</v>
      </c>
      <c r="OJ5">
        <v>1.0605548243317144E-2</v>
      </c>
      <c r="OK5">
        <v>1.0682587606763175E-2</v>
      </c>
      <c r="OL5">
        <v>1.0629239604113085E-2</v>
      </c>
      <c r="OM5">
        <v>1.0367731830086813E-2</v>
      </c>
      <c r="ON5">
        <v>1.0364616225307988E-2</v>
      </c>
      <c r="OO5">
        <v>1.0481066533857154E-2</v>
      </c>
      <c r="OP5">
        <v>1.0245900287635789E-2</v>
      </c>
      <c r="OQ5">
        <v>1.0268013388785135E-2</v>
      </c>
      <c r="OR5">
        <v>1.0185858481898707E-2</v>
      </c>
      <c r="OS5">
        <v>9.8111500467317342E-3</v>
      </c>
      <c r="OT5">
        <v>9.9427178694574091E-3</v>
      </c>
      <c r="OU5">
        <v>9.5400844986296349E-3</v>
      </c>
      <c r="OV5">
        <v>9.7347723903025117E-3</v>
      </c>
      <c r="OW5">
        <v>9.5240891941482178E-3</v>
      </c>
      <c r="OX5">
        <v>9.6897019402358946E-3</v>
      </c>
      <c r="OY5">
        <v>9.6981878277170482E-3</v>
      </c>
      <c r="OZ5">
        <v>9.5122800419059732E-3</v>
      </c>
      <c r="PA5">
        <v>9.4806658851718552E-3</v>
      </c>
      <c r="PB5">
        <v>9.565575411080364E-3</v>
      </c>
      <c r="PC5">
        <v>9.3213707509610978E-3</v>
      </c>
      <c r="PD5">
        <v>9.6548400591372624E-3</v>
      </c>
      <c r="PE5">
        <v>9.5211160313014125E-3</v>
      </c>
      <c r="PF5">
        <v>9.6313608422113305E-3</v>
      </c>
      <c r="PG5">
        <v>9.9666796179945713E-3</v>
      </c>
      <c r="PH5">
        <v>9.8349924783507001E-3</v>
      </c>
      <c r="PI5">
        <v>1.0373384278614436E-2</v>
      </c>
      <c r="PJ5">
        <v>1.1056404683955502E-2</v>
      </c>
      <c r="PK5">
        <v>1.133183757226933E-2</v>
      </c>
      <c r="PL5">
        <v>1.148431896865611E-2</v>
      </c>
      <c r="PM5">
        <v>1.1806610601363562E-2</v>
      </c>
      <c r="PN5">
        <v>1.2469098578172588E-2</v>
      </c>
      <c r="PO5">
        <v>1.3213254456783716E-2</v>
      </c>
      <c r="PP5">
        <v>1.4002284020595036E-2</v>
      </c>
      <c r="PQ5">
        <v>1.3983878079656033E-2</v>
      </c>
      <c r="PR5">
        <v>1.5029631716644599E-2</v>
      </c>
      <c r="PS5">
        <v>1.4766940596485166E-2</v>
      </c>
      <c r="PT5">
        <v>1.5838696914383915E-2</v>
      </c>
      <c r="PU5">
        <v>1.6002011464074005E-2</v>
      </c>
      <c r="PV5">
        <v>1.6736167702871521E-2</v>
      </c>
      <c r="PW5">
        <v>1.6844563214070473E-2</v>
      </c>
      <c r="PX5">
        <v>1.6584170356303891E-2</v>
      </c>
      <c r="PY5">
        <v>1.7047284891144404E-2</v>
      </c>
      <c r="PZ5">
        <v>1.7222680493380708E-2</v>
      </c>
      <c r="QA5">
        <v>1.6722969444454141E-2</v>
      </c>
      <c r="QB5">
        <v>1.6799827071645235E-2</v>
      </c>
      <c r="QC5">
        <v>1.6846901247058555E-2</v>
      </c>
      <c r="QD5">
        <v>1.6114952856104529E-2</v>
      </c>
      <c r="QE5">
        <v>1.6430530258806614E-2</v>
      </c>
      <c r="QF5">
        <v>1.6165606118732016E-2</v>
      </c>
      <c r="QG5">
        <v>1.5575912918162106E-2</v>
      </c>
      <c r="QH5">
        <v>1.4703133027827761E-2</v>
      </c>
      <c r="QI5">
        <v>1.4513925899587575E-2</v>
      </c>
      <c r="QJ5">
        <v>1.378400147226214E-2</v>
      </c>
      <c r="QK5">
        <v>1.3076105087204089E-2</v>
      </c>
      <c r="QL5">
        <v>1.2869898037126938E-2</v>
      </c>
      <c r="QM5">
        <v>1.2586044383724114E-2</v>
      </c>
      <c r="QN5">
        <v>1.1566585740147992E-2</v>
      </c>
      <c r="QO5">
        <v>1.1175763960018912E-2</v>
      </c>
      <c r="QP5">
        <v>1.0590264626045023E-2</v>
      </c>
      <c r="QQ5">
        <v>1.0218737232379368E-2</v>
      </c>
      <c r="QR5">
        <v>9.8908259528920767E-3</v>
      </c>
      <c r="QS5">
        <v>9.6180148064013583E-3</v>
      </c>
      <c r="QT5">
        <v>9.715479805993207E-3</v>
      </c>
      <c r="QU5">
        <v>9.6040506559326513E-3</v>
      </c>
      <c r="QV5">
        <v>9.1368605476594006E-3</v>
      </c>
      <c r="QW5">
        <v>9.4346421283583344E-3</v>
      </c>
      <c r="QX5">
        <v>9.454517551511693E-3</v>
      </c>
      <c r="QY5">
        <v>9.1438931652726204E-3</v>
      </c>
      <c r="QZ5">
        <v>9.10550725564949E-3</v>
      </c>
      <c r="RA5">
        <v>9.3573873121858206E-3</v>
      </c>
      <c r="RB5">
        <v>8.9976581639083855E-3</v>
      </c>
      <c r="RC5">
        <v>9.7386983988693755E-3</v>
      </c>
      <c r="RD5">
        <v>9.7531807272132828E-3</v>
      </c>
      <c r="RE5">
        <v>9.4768164276466237E-3</v>
      </c>
      <c r="RF5">
        <v>9.8905894124424569E-3</v>
      </c>
      <c r="RG5">
        <v>9.6226851049357708E-3</v>
      </c>
      <c r="RH5">
        <v>9.7141438820164076E-3</v>
      </c>
      <c r="RI5">
        <v>9.5295486623772959E-3</v>
      </c>
      <c r="RJ5">
        <v>9.4219226574914095E-3</v>
      </c>
      <c r="RK5">
        <v>9.2182808662581908E-3</v>
      </c>
      <c r="RL5">
        <v>9.6070037711976607E-3</v>
      </c>
      <c r="RM5">
        <v>8.8900222237061934E-3</v>
      </c>
      <c r="RN5">
        <v>8.7851007913853849E-3</v>
      </c>
      <c r="RO5">
        <v>8.286182133495832E-3</v>
      </c>
      <c r="RP5">
        <v>8.0241733594376887E-3</v>
      </c>
      <c r="RQ5">
        <v>7.9123759805334506E-3</v>
      </c>
      <c r="RR5">
        <v>7.047002166166742E-3</v>
      </c>
      <c r="RS5">
        <v>7.0254078725128042E-3</v>
      </c>
      <c r="RT5">
        <v>6.6691039795062114E-3</v>
      </c>
      <c r="RU5">
        <v>5.9930684603465099E-3</v>
      </c>
      <c r="RV5">
        <v>5.5020855076361747E-3</v>
      </c>
      <c r="RW5">
        <v>5.7338617733543179E-3</v>
      </c>
      <c r="RX5">
        <v>4.8531704224169629E-3</v>
      </c>
      <c r="RY5">
        <v>4.9851855515430001E-3</v>
      </c>
      <c r="RZ5">
        <v>4.9113618813532902E-3</v>
      </c>
      <c r="SA5">
        <v>4.0860250737441896E-3</v>
      </c>
      <c r="SB5">
        <v>3.9358019250311047E-3</v>
      </c>
      <c r="SC5">
        <v>4.2258735625606073E-3</v>
      </c>
      <c r="SD5">
        <v>4.104537611373537E-3</v>
      </c>
      <c r="SE5">
        <v>4.0520814396996976E-3</v>
      </c>
      <c r="SF5">
        <v>3.3499385027817418E-3</v>
      </c>
      <c r="SG5">
        <v>3.7256936298173688E-3</v>
      </c>
      <c r="SH5">
        <v>3.4874338229728893E-3</v>
      </c>
      <c r="SI5">
        <v>3.5034694095917498E-3</v>
      </c>
      <c r="SJ5">
        <v>3.3325596333203499E-3</v>
      </c>
      <c r="SK5">
        <v>3.258596345234269E-3</v>
      </c>
      <c r="SL5">
        <v>2.6754110468894358E-3</v>
      </c>
      <c r="SM5">
        <v>2.9697462163336061E-3</v>
      </c>
      <c r="SN5">
        <v>2.9861642367791374E-3</v>
      </c>
      <c r="SO5">
        <v>3.1486866122792043E-3</v>
      </c>
      <c r="SP5">
        <v>3.3746692070875366E-3</v>
      </c>
      <c r="SQ5">
        <v>2.7409394510210655E-3</v>
      </c>
      <c r="SR5">
        <v>2.6652027375867107E-3</v>
      </c>
      <c r="SS5">
        <v>2.4666790158975431E-3</v>
      </c>
      <c r="ST5">
        <v>2.4302444569566286E-3</v>
      </c>
      <c r="SU5">
        <v>2.3277584518326122E-3</v>
      </c>
      <c r="SV5">
        <v>2.747228240527453E-3</v>
      </c>
      <c r="SW5">
        <v>2.6162386878597187E-3</v>
      </c>
      <c r="SX5">
        <v>2.103370288034246E-3</v>
      </c>
      <c r="SY5">
        <v>1.9948611065734537E-3</v>
      </c>
      <c r="SZ5">
        <v>2.5267592368125886E-3</v>
      </c>
      <c r="TA5">
        <v>1.8034285703519923E-3</v>
      </c>
      <c r="TB5">
        <v>1.9920181769857489E-3</v>
      </c>
      <c r="TC5">
        <v>2.5227054121040541E-3</v>
      </c>
      <c r="TD5">
        <v>1.606007309824917E-3</v>
      </c>
      <c r="TE5">
        <v>1.5929704364316989E-3</v>
      </c>
      <c r="TF5">
        <v>1.9981819803704687E-3</v>
      </c>
      <c r="TG5">
        <v>2.1410068287167489E-3</v>
      </c>
      <c r="TH5">
        <v>1.7000089763243645E-3</v>
      </c>
      <c r="TI5">
        <v>1.359317345913845E-3</v>
      </c>
      <c r="TJ5">
        <v>1.7552262745563242E-3</v>
      </c>
      <c r="TK5">
        <v>1.6442048132120218E-3</v>
      </c>
      <c r="TL5">
        <v>1.9533562540378635E-3</v>
      </c>
      <c r="TM5">
        <v>1.4091210396661169E-3</v>
      </c>
      <c r="TN5">
        <v>1.4033517394348646E-3</v>
      </c>
      <c r="TO5">
        <v>1.9684484857009632E-3</v>
      </c>
      <c r="TP5">
        <v>1.0655499213643484E-3</v>
      </c>
      <c r="TQ5">
        <v>8.4101225931417466E-4</v>
      </c>
      <c r="TR5">
        <v>1.2686240283179707E-3</v>
      </c>
      <c r="TS5">
        <v>1.767447975245303E-3</v>
      </c>
      <c r="TT5">
        <v>1.2507967019051557E-3</v>
      </c>
      <c r="TU5">
        <v>1.786941769300018E-3</v>
      </c>
      <c r="TV5">
        <v>2.2363639277865419E-3</v>
      </c>
      <c r="TW5">
        <v>1.9471718640403576E-3</v>
      </c>
      <c r="TX5">
        <v>1.0692598869894727E-3</v>
      </c>
      <c r="TY5">
        <v>1.0746635060210671E-3</v>
      </c>
      <c r="TZ5">
        <v>1.8112899397597377E-3</v>
      </c>
      <c r="UA5">
        <v>1.3262793128244084E-3</v>
      </c>
      <c r="UB5">
        <v>1.5026706509666584E-3</v>
      </c>
      <c r="UC5">
        <v>1.635333411088501E-3</v>
      </c>
      <c r="UD5">
        <v>9.8685407734353837E-4</v>
      </c>
      <c r="UE5">
        <v>6.7803297702670288E-4</v>
      </c>
      <c r="UF5">
        <v>2.3122619069144562E-3</v>
      </c>
      <c r="UG5">
        <v>3.8274826318236352E-4</v>
      </c>
      <c r="UH5">
        <v>4.5325498365399002E-4</v>
      </c>
      <c r="UI5">
        <v>1.352420597988381E-3</v>
      </c>
      <c r="UJ5">
        <v>9.2728594216898858E-4</v>
      </c>
      <c r="UK5">
        <v>1.2410816812466405E-3</v>
      </c>
      <c r="UL5">
        <v>1.1105139710683547E-3</v>
      </c>
      <c r="UM5">
        <v>6.8649227522433673E-4</v>
      </c>
      <c r="UN5">
        <v>-4.6211819172485916E-5</v>
      </c>
      <c r="UO5">
        <v>4.0541631533883363E-4</v>
      </c>
      <c r="UP5">
        <v>1.1158947811401882E-3</v>
      </c>
      <c r="UQ5">
        <v>7.2904055265943235E-4</v>
      </c>
      <c r="UR5">
        <v>1.3664948413599724E-3</v>
      </c>
      <c r="US5">
        <v>6.0971001709784339E-4</v>
      </c>
      <c r="UT5">
        <v>1.4112189005086387E-3</v>
      </c>
      <c r="UU5">
        <v>1.0310303923176181E-3</v>
      </c>
    </row>
    <row r="6" spans="1:567" ht="16" x14ac:dyDescent="0.2">
      <c r="A6" s="2" t="s">
        <v>15</v>
      </c>
      <c r="B6" s="2" t="s">
        <v>16</v>
      </c>
      <c r="C6" s="2" t="s">
        <v>138</v>
      </c>
      <c r="D6" s="4">
        <v>68.497299999999996</v>
      </c>
      <c r="E6" s="4">
        <v>-56.7928</v>
      </c>
      <c r="F6" s="1">
        <v>42530</v>
      </c>
      <c r="G6" s="3">
        <v>0.57361111111111118</v>
      </c>
      <c r="H6" s="2" t="s">
        <v>18</v>
      </c>
      <c r="I6" s="2">
        <v>1601003</v>
      </c>
      <c r="J6" s="2">
        <v>13</v>
      </c>
      <c r="K6" s="2">
        <v>30</v>
      </c>
      <c r="L6" s="4">
        <v>0.39140000000000003</v>
      </c>
      <c r="M6" s="2">
        <v>1</v>
      </c>
      <c r="N6" s="4">
        <v>4.7000000000000002E-3</v>
      </c>
      <c r="O6" s="2">
        <v>1</v>
      </c>
      <c r="P6" s="15" t="s">
        <v>147</v>
      </c>
      <c r="Q6">
        <v>3.8482186516474282E-2</v>
      </c>
      <c r="R6">
        <v>3.7315623712259133E-2</v>
      </c>
      <c r="S6">
        <v>3.7790794066178093E-2</v>
      </c>
      <c r="T6">
        <v>3.7014411807638065E-2</v>
      </c>
      <c r="U6">
        <v>3.7178932276974497E-2</v>
      </c>
      <c r="V6">
        <v>3.6219552312041575E-2</v>
      </c>
      <c r="W6">
        <v>3.6667621388034533E-2</v>
      </c>
      <c r="X6">
        <v>3.6122980914396363E-2</v>
      </c>
      <c r="Y6">
        <v>3.6258644872281337E-2</v>
      </c>
      <c r="Z6">
        <v>3.5630385472935858E-2</v>
      </c>
      <c r="AA6">
        <v>3.6250711187649984E-2</v>
      </c>
      <c r="AB6">
        <v>3.5942491216583036E-2</v>
      </c>
      <c r="AC6">
        <v>3.6262227185923174E-2</v>
      </c>
      <c r="AD6">
        <v>3.6040176684760616E-2</v>
      </c>
      <c r="AE6">
        <v>3.5745255056999797E-2</v>
      </c>
      <c r="AF6">
        <v>3.638154304618374E-2</v>
      </c>
      <c r="AG6">
        <v>3.6571054338269668E-2</v>
      </c>
      <c r="AH6">
        <v>3.5711878272903938E-2</v>
      </c>
      <c r="AI6">
        <v>3.6513088232359103E-2</v>
      </c>
      <c r="AJ6">
        <v>3.670503514594449E-2</v>
      </c>
      <c r="AK6">
        <v>3.7236811477369833E-2</v>
      </c>
      <c r="AL6">
        <v>3.6708998796869299E-2</v>
      </c>
      <c r="AM6">
        <v>3.688936141996367E-2</v>
      </c>
      <c r="AN6">
        <v>3.6738138803639284E-2</v>
      </c>
      <c r="AO6">
        <v>3.6577769473259567E-2</v>
      </c>
      <c r="AP6">
        <v>3.6678951822967043E-2</v>
      </c>
      <c r="AQ6">
        <v>3.6279534330479091E-2</v>
      </c>
      <c r="AR6">
        <v>3.6198498500979212E-2</v>
      </c>
      <c r="AS6">
        <v>3.6691281193250144E-2</v>
      </c>
      <c r="AT6">
        <v>3.6606940347744324E-2</v>
      </c>
      <c r="AU6">
        <v>3.6260748496881962E-2</v>
      </c>
      <c r="AV6">
        <v>3.5869720603578084E-2</v>
      </c>
      <c r="AW6">
        <v>3.6086308293851621E-2</v>
      </c>
      <c r="AX6">
        <v>3.5392822159944312E-2</v>
      </c>
      <c r="AY6">
        <v>3.5070750978967863E-2</v>
      </c>
      <c r="AZ6">
        <v>3.5574854878089757E-2</v>
      </c>
      <c r="BA6">
        <v>3.4505948731964713E-2</v>
      </c>
      <c r="BB6">
        <v>3.5023470381248457E-2</v>
      </c>
      <c r="BC6">
        <v>3.4950757868565316E-2</v>
      </c>
      <c r="BD6">
        <v>3.5173445018848427E-2</v>
      </c>
      <c r="BE6">
        <v>3.41708876116417E-2</v>
      </c>
      <c r="BF6">
        <v>3.452954620304282E-2</v>
      </c>
      <c r="BG6">
        <v>3.4081076627680805E-2</v>
      </c>
      <c r="BH6">
        <v>3.367743840938494E-2</v>
      </c>
      <c r="BI6">
        <v>3.2949035600259469E-2</v>
      </c>
      <c r="BJ6">
        <v>3.3623930252950331E-2</v>
      </c>
      <c r="BK6">
        <v>3.374719542175976E-2</v>
      </c>
      <c r="BL6">
        <v>3.335599488850563E-2</v>
      </c>
      <c r="BM6">
        <v>3.3402078296818474E-2</v>
      </c>
      <c r="BN6">
        <v>3.3193453546675328E-2</v>
      </c>
      <c r="BO6">
        <v>3.3370754159700672E-2</v>
      </c>
      <c r="BP6">
        <v>3.295030295120327E-2</v>
      </c>
      <c r="BQ6">
        <v>3.3435421519034517E-2</v>
      </c>
      <c r="BR6">
        <v>3.2847295508179358E-2</v>
      </c>
      <c r="BS6">
        <v>3.2946164694051386E-2</v>
      </c>
      <c r="BT6">
        <v>3.2971250154783305E-2</v>
      </c>
      <c r="BU6">
        <v>3.263175511232403E-2</v>
      </c>
      <c r="BV6">
        <v>3.2707634631871006E-2</v>
      </c>
      <c r="BW6">
        <v>3.2488512707818218E-2</v>
      </c>
      <c r="BX6">
        <v>3.2505706151010373E-2</v>
      </c>
      <c r="BY6">
        <v>3.2108964740419389E-2</v>
      </c>
      <c r="BZ6">
        <v>3.3168862307998953E-2</v>
      </c>
      <c r="CA6">
        <v>3.2249454410834939E-2</v>
      </c>
      <c r="CB6">
        <v>3.1850845945189214E-2</v>
      </c>
      <c r="CC6">
        <v>3.1922260499253521E-2</v>
      </c>
      <c r="CD6">
        <v>3.1804345770610587E-2</v>
      </c>
      <c r="CE6">
        <v>3.1733169681387605E-2</v>
      </c>
      <c r="CF6">
        <v>3.1477170007981753E-2</v>
      </c>
      <c r="CG6">
        <v>3.1474502888631226E-2</v>
      </c>
      <c r="CH6">
        <v>3.0939570957330347E-2</v>
      </c>
      <c r="CI6">
        <v>3.09468942110947E-2</v>
      </c>
      <c r="CJ6">
        <v>2.9840982022932869E-2</v>
      </c>
      <c r="CK6">
        <v>3.0067410262628012E-2</v>
      </c>
      <c r="CL6">
        <v>3.0881581458370867E-2</v>
      </c>
      <c r="CM6">
        <v>3.0893581444437622E-2</v>
      </c>
      <c r="CN6">
        <v>2.973552906351782E-2</v>
      </c>
      <c r="CO6">
        <v>3.0008446702407626E-2</v>
      </c>
      <c r="CP6">
        <v>2.9971968565935043E-2</v>
      </c>
      <c r="CQ6">
        <v>2.983351318986989E-2</v>
      </c>
      <c r="CR6">
        <v>2.9449698094458999E-2</v>
      </c>
      <c r="CS6">
        <v>2.8891048696140273E-2</v>
      </c>
      <c r="CT6">
        <v>2.8463798318837823E-2</v>
      </c>
      <c r="CU6">
        <v>2.8010925939218265E-2</v>
      </c>
      <c r="CV6">
        <v>2.851850854839362E-2</v>
      </c>
      <c r="CW6">
        <v>2.8000598926818897E-2</v>
      </c>
      <c r="CX6">
        <v>2.7928821355563932E-2</v>
      </c>
      <c r="CY6">
        <v>2.7287467787815371E-2</v>
      </c>
      <c r="CZ6">
        <v>2.7255813307245514E-2</v>
      </c>
      <c r="DA6">
        <v>2.7625610666447399E-2</v>
      </c>
      <c r="DB6">
        <v>2.6416863463978361E-2</v>
      </c>
      <c r="DC6">
        <v>2.624108901841745E-2</v>
      </c>
      <c r="DD6">
        <v>2.6046869978239129E-2</v>
      </c>
      <c r="DE6">
        <v>2.5544765456144945E-2</v>
      </c>
      <c r="DF6">
        <v>2.5376553798963856E-2</v>
      </c>
      <c r="DG6">
        <v>2.4551216433357288E-2</v>
      </c>
      <c r="DH6">
        <v>2.4760231310900757E-2</v>
      </c>
      <c r="DI6">
        <v>2.4106946160534243E-2</v>
      </c>
      <c r="DJ6">
        <v>2.3593174150505505E-2</v>
      </c>
      <c r="DK6">
        <v>2.3555859209603205E-2</v>
      </c>
      <c r="DL6">
        <v>2.3002212646899167E-2</v>
      </c>
      <c r="DM6">
        <v>2.255782289410739E-2</v>
      </c>
      <c r="DN6">
        <v>2.2544538781973739E-2</v>
      </c>
      <c r="DO6">
        <v>2.2147535843807853E-2</v>
      </c>
      <c r="DP6">
        <v>2.1466289073583208E-2</v>
      </c>
      <c r="DQ6">
        <v>2.1470297922267543E-2</v>
      </c>
      <c r="DR6">
        <v>2.0971520818322674E-2</v>
      </c>
      <c r="DS6">
        <v>2.0959332102017621E-2</v>
      </c>
      <c r="DT6">
        <v>2.0903386741033522E-2</v>
      </c>
      <c r="DU6">
        <v>2.0345109550608462E-2</v>
      </c>
      <c r="DV6">
        <v>2.0409550667799835E-2</v>
      </c>
      <c r="DW6">
        <v>2.0126661533158934E-2</v>
      </c>
      <c r="DX6">
        <v>1.9761840892297884E-2</v>
      </c>
      <c r="DY6">
        <v>1.9691912289285553E-2</v>
      </c>
      <c r="DZ6">
        <v>1.9598809110589654E-2</v>
      </c>
      <c r="EA6">
        <v>1.9536537066917031E-2</v>
      </c>
      <c r="EB6">
        <v>1.9190026790080042E-2</v>
      </c>
      <c r="EC6">
        <v>1.9374736794524318E-2</v>
      </c>
      <c r="ED6">
        <v>1.9423169746072767E-2</v>
      </c>
      <c r="EE6">
        <v>1.8922730564574129E-2</v>
      </c>
      <c r="EF6">
        <v>1.956187178525106E-2</v>
      </c>
      <c r="EG6">
        <v>1.887365569022393E-2</v>
      </c>
      <c r="EH6">
        <v>1.8461313451636579E-2</v>
      </c>
      <c r="EI6">
        <v>1.793308591556917E-2</v>
      </c>
      <c r="EJ6">
        <v>1.7911414403956733E-2</v>
      </c>
      <c r="EK6">
        <v>1.7460023471623131E-2</v>
      </c>
      <c r="EL6">
        <v>1.8094359793660725E-2</v>
      </c>
      <c r="EM6">
        <v>1.7502131546201942E-2</v>
      </c>
      <c r="EN6">
        <v>1.8111296194747002E-2</v>
      </c>
      <c r="EO6">
        <v>1.7375808636533818E-2</v>
      </c>
      <c r="EP6">
        <v>1.8228726785762282E-2</v>
      </c>
      <c r="EQ6">
        <v>1.8943154562814795E-2</v>
      </c>
      <c r="ER6">
        <v>1.8552678174394766E-2</v>
      </c>
      <c r="ES6">
        <v>1.9085071382744768E-2</v>
      </c>
      <c r="ET6">
        <v>1.8324896844317425E-2</v>
      </c>
      <c r="EU6">
        <v>1.8375065266306993E-2</v>
      </c>
      <c r="EV6">
        <v>1.8566029304366453E-2</v>
      </c>
      <c r="EW6">
        <v>1.8672512924968365E-2</v>
      </c>
      <c r="EX6">
        <v>1.7724371318760576E-2</v>
      </c>
      <c r="EY6">
        <v>1.7825229375816182E-2</v>
      </c>
      <c r="EZ6">
        <v>1.8057638068491567E-2</v>
      </c>
      <c r="FA6">
        <v>1.8394395802709015E-2</v>
      </c>
      <c r="FB6">
        <v>1.8069039836982666E-2</v>
      </c>
      <c r="FC6">
        <v>1.8708194724289591E-2</v>
      </c>
      <c r="FD6">
        <v>1.8466943133694444E-2</v>
      </c>
      <c r="FE6">
        <v>1.8034747131198715E-2</v>
      </c>
      <c r="FF6">
        <v>1.8512092051535825E-2</v>
      </c>
      <c r="FG6">
        <v>1.8255689058056964E-2</v>
      </c>
      <c r="FH6">
        <v>1.8402314857631649E-2</v>
      </c>
      <c r="FI6">
        <v>1.8163658821340037E-2</v>
      </c>
      <c r="FJ6">
        <v>1.7486532414070496E-2</v>
      </c>
      <c r="FK6">
        <v>1.8427845574707048E-2</v>
      </c>
      <c r="FL6">
        <v>1.8564020165989001E-2</v>
      </c>
      <c r="FM6">
        <v>1.8144459494988018E-2</v>
      </c>
      <c r="FN6">
        <v>1.872388547765871E-2</v>
      </c>
      <c r="FO6">
        <v>1.8553733318649415E-2</v>
      </c>
      <c r="FP6">
        <v>1.8442641635803725E-2</v>
      </c>
      <c r="FQ6">
        <v>1.8747432738202112E-2</v>
      </c>
      <c r="FR6">
        <v>1.8988406364301082E-2</v>
      </c>
      <c r="FS6">
        <v>1.9739932035465188E-2</v>
      </c>
      <c r="FT6">
        <v>1.9785528499356744E-2</v>
      </c>
      <c r="FU6">
        <v>1.964651940597158E-2</v>
      </c>
      <c r="FV6">
        <v>1.9654881259959435E-2</v>
      </c>
      <c r="FW6">
        <v>1.9950921261828083E-2</v>
      </c>
      <c r="FX6">
        <v>2.0356865525724209E-2</v>
      </c>
      <c r="FY6">
        <v>2.0461163271731864E-2</v>
      </c>
      <c r="FZ6">
        <v>2.0437750862683929E-2</v>
      </c>
      <c r="GA6">
        <v>2.064879162383871E-2</v>
      </c>
      <c r="GB6">
        <v>2.0185264594856586E-2</v>
      </c>
      <c r="GC6">
        <v>2.0777087947505386E-2</v>
      </c>
      <c r="GD6">
        <v>2.0846029636262441E-2</v>
      </c>
      <c r="GE6">
        <v>2.1197986646121433E-2</v>
      </c>
      <c r="GF6">
        <v>2.1078155257374317E-2</v>
      </c>
      <c r="GG6">
        <v>2.1629403029895994E-2</v>
      </c>
      <c r="GH6">
        <v>2.1103603169481538E-2</v>
      </c>
      <c r="GI6">
        <v>2.1331159942370358E-2</v>
      </c>
      <c r="GJ6">
        <v>2.1772009758952215E-2</v>
      </c>
      <c r="GK6">
        <v>2.1550565223846463E-2</v>
      </c>
      <c r="GL6">
        <v>2.1485169339210044E-2</v>
      </c>
      <c r="GM6">
        <v>2.194644013234761E-2</v>
      </c>
      <c r="GN6">
        <v>2.2064126860801163E-2</v>
      </c>
      <c r="GO6">
        <v>2.2068269071392529E-2</v>
      </c>
      <c r="GP6">
        <v>2.2637649981705629E-2</v>
      </c>
      <c r="GQ6">
        <v>2.2938431736645989E-2</v>
      </c>
      <c r="GR6">
        <v>2.3144779129129354E-2</v>
      </c>
      <c r="GS6">
        <v>2.3095057567772651E-2</v>
      </c>
      <c r="GT6">
        <v>2.3275950762955459E-2</v>
      </c>
      <c r="GU6">
        <v>2.3846470204395405E-2</v>
      </c>
      <c r="GV6">
        <v>2.3368692861061701E-2</v>
      </c>
      <c r="GW6">
        <v>2.3854921735399204E-2</v>
      </c>
      <c r="GX6">
        <v>2.346106698695483E-2</v>
      </c>
      <c r="GY6">
        <v>2.3456202197955293E-2</v>
      </c>
      <c r="GZ6">
        <v>2.3495050466120892E-2</v>
      </c>
      <c r="HA6">
        <v>2.31630026427459E-2</v>
      </c>
      <c r="HB6">
        <v>2.3633097166430726E-2</v>
      </c>
      <c r="HC6">
        <v>2.3408911847260749E-2</v>
      </c>
      <c r="HD6">
        <v>2.3105188095172157E-2</v>
      </c>
      <c r="HE6">
        <v>2.2434583503715477E-2</v>
      </c>
      <c r="HF6">
        <v>2.2721938308161251E-2</v>
      </c>
      <c r="HG6">
        <v>2.2527105789350174E-2</v>
      </c>
      <c r="HH6">
        <v>2.2204006026972992E-2</v>
      </c>
      <c r="HI6">
        <v>2.2694894565834754E-2</v>
      </c>
      <c r="HJ6">
        <v>2.2725320415718824E-2</v>
      </c>
      <c r="HK6">
        <v>2.2280246804791751E-2</v>
      </c>
      <c r="HL6">
        <v>2.2210397034597953E-2</v>
      </c>
      <c r="HM6">
        <v>2.2310537851102277E-2</v>
      </c>
      <c r="HN6">
        <v>2.2796915325169552E-2</v>
      </c>
      <c r="HO6">
        <v>2.2669021647503416E-2</v>
      </c>
      <c r="HP6">
        <v>2.2851725029388217E-2</v>
      </c>
      <c r="HQ6">
        <v>2.2631944254995869E-2</v>
      </c>
      <c r="HR6">
        <v>2.2714211436407453E-2</v>
      </c>
      <c r="HS6">
        <v>2.2648185812787505E-2</v>
      </c>
      <c r="HT6">
        <v>2.2485118426767738E-2</v>
      </c>
      <c r="HU6">
        <v>2.2671339897837782E-2</v>
      </c>
      <c r="HV6">
        <v>2.2513799998672868E-2</v>
      </c>
      <c r="HW6">
        <v>2.2600935375527355E-2</v>
      </c>
      <c r="HX6">
        <v>2.2635840051614807E-2</v>
      </c>
      <c r="HY6">
        <v>2.2260200808303772E-2</v>
      </c>
      <c r="HZ6">
        <v>2.214148638826836E-2</v>
      </c>
      <c r="IA6">
        <v>2.2001907316955248E-2</v>
      </c>
      <c r="IB6">
        <v>2.1840448211116591E-2</v>
      </c>
      <c r="IC6">
        <v>2.1560858158195896E-2</v>
      </c>
      <c r="ID6">
        <v>2.1413827703618674E-2</v>
      </c>
      <c r="IE6">
        <v>2.1078847801931564E-2</v>
      </c>
      <c r="IF6">
        <v>2.0822488474318741E-2</v>
      </c>
      <c r="IG6">
        <v>2.0793254902602559E-2</v>
      </c>
      <c r="IH6">
        <v>2.0476472049731749E-2</v>
      </c>
      <c r="II6">
        <v>2.0170269130585179E-2</v>
      </c>
      <c r="IJ6">
        <v>1.9746726141816454E-2</v>
      </c>
      <c r="IK6">
        <v>1.9716568120400249E-2</v>
      </c>
      <c r="IL6">
        <v>1.9172176380763108E-2</v>
      </c>
      <c r="IM6">
        <v>1.9092439330648903E-2</v>
      </c>
      <c r="IN6">
        <v>1.8981071848073294E-2</v>
      </c>
      <c r="IO6">
        <v>1.8528277419104996E-2</v>
      </c>
      <c r="IP6">
        <v>1.8391103714837105E-2</v>
      </c>
      <c r="IQ6">
        <v>1.815321621501291E-2</v>
      </c>
      <c r="IR6">
        <v>1.7507936210664484E-2</v>
      </c>
      <c r="IS6">
        <v>1.7142082826212546E-2</v>
      </c>
      <c r="IT6">
        <v>1.6923868340580961E-2</v>
      </c>
      <c r="IU6">
        <v>1.649818992029169E-2</v>
      </c>
      <c r="IV6">
        <v>1.6097229157602304E-2</v>
      </c>
      <c r="IW6">
        <v>1.5714418236579424E-2</v>
      </c>
      <c r="IX6">
        <v>1.5806606008095817E-2</v>
      </c>
      <c r="IY6">
        <v>1.5457606342406191E-2</v>
      </c>
      <c r="IZ6">
        <v>1.5391771967436442E-2</v>
      </c>
      <c r="JA6">
        <v>1.4816215179657765E-2</v>
      </c>
      <c r="JB6">
        <v>1.4329994878564675E-2</v>
      </c>
      <c r="JC6">
        <v>1.4110739554272889E-2</v>
      </c>
      <c r="JD6">
        <v>1.3402250468436037E-2</v>
      </c>
      <c r="JE6">
        <v>1.3357012595917258E-2</v>
      </c>
      <c r="JF6">
        <v>1.2828537610579914E-2</v>
      </c>
      <c r="JG6">
        <v>1.2633645559458877E-2</v>
      </c>
      <c r="JH6">
        <v>1.1960838498679682E-2</v>
      </c>
      <c r="JI6">
        <v>1.1816649804748211E-2</v>
      </c>
      <c r="JJ6">
        <v>1.1964446881224028E-2</v>
      </c>
      <c r="JK6">
        <v>1.136183845608188E-2</v>
      </c>
      <c r="JL6">
        <v>1.1308099458317657E-2</v>
      </c>
      <c r="JM6">
        <v>1.0880109181837135E-2</v>
      </c>
      <c r="JN6">
        <v>1.0948097106079333E-2</v>
      </c>
      <c r="JO6">
        <v>1.0471050503957139E-2</v>
      </c>
      <c r="JP6">
        <v>1.0430372297718139E-2</v>
      </c>
      <c r="JQ6">
        <v>1.0326927831196146E-2</v>
      </c>
      <c r="JR6">
        <v>1.0068601144691575E-2</v>
      </c>
      <c r="JS6">
        <v>9.9765190800939867E-3</v>
      </c>
      <c r="JT6">
        <v>9.6015534369886073E-3</v>
      </c>
      <c r="JU6">
        <v>9.642726575432789E-3</v>
      </c>
      <c r="JV6">
        <v>9.7006466897551769E-3</v>
      </c>
      <c r="JW6">
        <v>9.3791942434597042E-3</v>
      </c>
      <c r="JX6">
        <v>9.3406328642685575E-3</v>
      </c>
      <c r="JY6">
        <v>8.7231689443516801E-3</v>
      </c>
      <c r="JZ6">
        <v>9.0593030594224577E-3</v>
      </c>
      <c r="KA6">
        <v>8.7107230208930495E-3</v>
      </c>
      <c r="KB6">
        <v>8.4878447733045433E-3</v>
      </c>
      <c r="KC6">
        <v>8.3547624859238237E-3</v>
      </c>
      <c r="KD6">
        <v>8.2989318328706083E-3</v>
      </c>
      <c r="KE6">
        <v>8.1614040674823606E-3</v>
      </c>
      <c r="KF6">
        <v>7.7059095088101593E-3</v>
      </c>
      <c r="KG6">
        <v>7.7895651010580144E-3</v>
      </c>
      <c r="KH6">
        <v>7.5692205639764113E-3</v>
      </c>
      <c r="KI6">
        <v>7.4326878711364905E-3</v>
      </c>
      <c r="KJ6">
        <v>7.2808558058471062E-3</v>
      </c>
      <c r="KK6">
        <v>7.1737185822887397E-3</v>
      </c>
      <c r="KL6">
        <v>7.0147832344811976E-3</v>
      </c>
      <c r="KM6">
        <v>6.5087659513106411E-3</v>
      </c>
      <c r="KN6">
        <v>6.2437166784255066E-3</v>
      </c>
      <c r="KO6">
        <v>6.4478339692861228E-3</v>
      </c>
      <c r="KP6">
        <v>6.1418081917843309E-3</v>
      </c>
      <c r="KQ6">
        <v>5.9975828811360231E-3</v>
      </c>
      <c r="KR6">
        <v>5.7841906898834557E-3</v>
      </c>
      <c r="KS6">
        <v>5.5518840244754425E-3</v>
      </c>
      <c r="KT6">
        <v>5.3980019556907994E-3</v>
      </c>
      <c r="KU6">
        <v>5.2772805718263377E-3</v>
      </c>
      <c r="KV6">
        <v>5.1745957468886591E-3</v>
      </c>
      <c r="KW6">
        <v>4.778020311845068E-3</v>
      </c>
      <c r="KX6">
        <v>4.7252391551017006E-3</v>
      </c>
      <c r="KY6">
        <v>4.5476645060256735E-3</v>
      </c>
      <c r="KZ6">
        <v>4.5415122365233384E-3</v>
      </c>
      <c r="LA6">
        <v>4.2607687900576138E-3</v>
      </c>
      <c r="LB6">
        <v>4.2462074251698708E-3</v>
      </c>
      <c r="LC6">
        <v>4.1569373812537424E-3</v>
      </c>
      <c r="LD6">
        <v>4.1239544869708777E-3</v>
      </c>
      <c r="LE6">
        <v>4.1312723462950396E-3</v>
      </c>
      <c r="LF6">
        <v>3.7189316588250596E-3</v>
      </c>
      <c r="LG6">
        <v>3.7371138736648013E-3</v>
      </c>
      <c r="LH6">
        <v>3.8015509229201161E-3</v>
      </c>
      <c r="LI6">
        <v>3.4841888778790863E-3</v>
      </c>
      <c r="LJ6">
        <v>3.140655009328819E-3</v>
      </c>
      <c r="LK6">
        <v>3.3838851875268965E-3</v>
      </c>
      <c r="LL6">
        <v>3.3635574109783621E-3</v>
      </c>
      <c r="LM6">
        <v>3.2620162184235245E-3</v>
      </c>
      <c r="LN6">
        <v>3.0385849803658202E-3</v>
      </c>
      <c r="LO6">
        <v>3.046400577644829E-3</v>
      </c>
      <c r="LP6">
        <v>3.0389838497061217E-3</v>
      </c>
      <c r="LQ6">
        <v>2.9504090468503701E-3</v>
      </c>
      <c r="LR6">
        <v>2.8554163066961593E-3</v>
      </c>
      <c r="LS6">
        <v>2.7841926231397711E-3</v>
      </c>
      <c r="LT6">
        <v>2.7334124974156158E-3</v>
      </c>
      <c r="LU6">
        <v>2.7380011323014574E-3</v>
      </c>
      <c r="LV6">
        <v>2.7722024590215982E-3</v>
      </c>
      <c r="LW6">
        <v>2.5284873036802461E-3</v>
      </c>
      <c r="LX6">
        <v>2.6122400157914298E-3</v>
      </c>
      <c r="LY6">
        <v>2.6426614888213377E-3</v>
      </c>
      <c r="LZ6">
        <v>2.7123691031095774E-3</v>
      </c>
      <c r="MA6">
        <v>2.6405364545011483E-3</v>
      </c>
      <c r="MB6">
        <v>2.6914899552638706E-3</v>
      </c>
      <c r="MC6">
        <v>2.5829503276803868E-3</v>
      </c>
      <c r="MD6">
        <v>2.6305132715010917E-3</v>
      </c>
      <c r="ME6">
        <v>2.6550602286423532E-3</v>
      </c>
      <c r="MF6">
        <v>2.8308706064624324E-3</v>
      </c>
      <c r="MG6">
        <v>2.7638803714577134E-3</v>
      </c>
      <c r="MH6">
        <v>2.8843296559955718E-3</v>
      </c>
      <c r="MI6">
        <v>2.6156582249128695E-3</v>
      </c>
      <c r="MJ6">
        <v>2.6603687383410625E-3</v>
      </c>
      <c r="MK6">
        <v>2.9106767404602817E-3</v>
      </c>
      <c r="ML6">
        <v>3.0193468149140824E-3</v>
      </c>
      <c r="MM6">
        <v>3.0443987865560063E-3</v>
      </c>
      <c r="MN6">
        <v>2.9306622884324772E-3</v>
      </c>
      <c r="MO6">
        <v>3.0138796032896428E-3</v>
      </c>
      <c r="MP6">
        <v>2.974868803655448E-3</v>
      </c>
      <c r="MQ6">
        <v>2.953321072742739E-3</v>
      </c>
      <c r="MR6">
        <v>2.87885368143748E-3</v>
      </c>
      <c r="MS6">
        <v>3.0512368152189129E-3</v>
      </c>
      <c r="MT6">
        <v>2.8809388270898337E-3</v>
      </c>
      <c r="MU6">
        <v>3.0222601448080273E-3</v>
      </c>
      <c r="MV6">
        <v>2.8565183301821227E-3</v>
      </c>
      <c r="MW6">
        <v>2.8539752140042882E-3</v>
      </c>
      <c r="MX6">
        <v>2.8083470586575702E-3</v>
      </c>
      <c r="MY6">
        <v>2.5969860755301272E-3</v>
      </c>
      <c r="MZ6">
        <v>2.809689094592077E-3</v>
      </c>
      <c r="NA6">
        <v>2.672263881396169E-3</v>
      </c>
      <c r="NB6">
        <v>2.7441043571394107E-3</v>
      </c>
      <c r="NC6">
        <v>2.8038614353576687E-3</v>
      </c>
      <c r="ND6">
        <v>2.5753661870698639E-3</v>
      </c>
      <c r="NE6">
        <v>2.5674174205879722E-3</v>
      </c>
      <c r="NF6">
        <v>2.6937270445189744E-3</v>
      </c>
      <c r="NG6">
        <v>2.5674992595338259E-3</v>
      </c>
      <c r="NH6">
        <v>2.5110649501422942E-3</v>
      </c>
      <c r="NI6">
        <v>2.6338828434642149E-3</v>
      </c>
      <c r="NJ6">
        <v>2.7402232503458196E-3</v>
      </c>
      <c r="NK6">
        <v>2.3911418428591569E-3</v>
      </c>
      <c r="NL6">
        <v>2.6129940116952338E-3</v>
      </c>
      <c r="NM6">
        <v>2.5297153948242446E-3</v>
      </c>
      <c r="NN6">
        <v>2.4991855202098527E-3</v>
      </c>
      <c r="NO6">
        <v>2.711155592972395E-3</v>
      </c>
      <c r="NP6">
        <v>2.5905854389310602E-3</v>
      </c>
      <c r="NQ6">
        <v>2.5210758970404838E-3</v>
      </c>
      <c r="NR6">
        <v>2.5877423505758675E-3</v>
      </c>
      <c r="NS6">
        <v>2.5699778177144528E-3</v>
      </c>
      <c r="NT6">
        <v>2.5290263684642975E-3</v>
      </c>
      <c r="NU6">
        <v>2.7392122148244208E-3</v>
      </c>
      <c r="NV6">
        <v>2.7369042089249338E-3</v>
      </c>
      <c r="NW6">
        <v>2.4960559581871464E-3</v>
      </c>
      <c r="NX6">
        <v>2.8470988689917468E-3</v>
      </c>
      <c r="NY6">
        <v>2.6837904197738321E-3</v>
      </c>
      <c r="NZ6">
        <v>2.7706048897089735E-3</v>
      </c>
      <c r="OA6">
        <v>2.8503236699393437E-3</v>
      </c>
      <c r="OB6">
        <v>2.7861135157162369E-3</v>
      </c>
      <c r="OC6">
        <v>2.8404375234705737E-3</v>
      </c>
      <c r="OD6">
        <v>3.102279033319482E-3</v>
      </c>
      <c r="OE6">
        <v>2.8773380858613156E-3</v>
      </c>
      <c r="OF6">
        <v>3.1198883919268117E-3</v>
      </c>
      <c r="OG6">
        <v>2.9748807312510893E-3</v>
      </c>
      <c r="OH6">
        <v>3.1451104246508306E-3</v>
      </c>
      <c r="OI6">
        <v>2.8605348626395749E-3</v>
      </c>
      <c r="OJ6">
        <v>3.1889254238238367E-3</v>
      </c>
      <c r="OK6">
        <v>3.2966355262571698E-3</v>
      </c>
      <c r="OL6">
        <v>3.1330039040518599E-3</v>
      </c>
      <c r="OM6">
        <v>3.0573282347865771E-3</v>
      </c>
      <c r="ON6">
        <v>3.0737885342234711E-3</v>
      </c>
      <c r="OO6">
        <v>3.3829066669595256E-3</v>
      </c>
      <c r="OP6">
        <v>3.0925200371270129E-3</v>
      </c>
      <c r="OQ6">
        <v>3.0740734349840081E-3</v>
      </c>
      <c r="OR6">
        <v>2.9787864451683863E-3</v>
      </c>
      <c r="OS6">
        <v>3.0474213763489631E-3</v>
      </c>
      <c r="OT6">
        <v>2.9187619637808214E-3</v>
      </c>
      <c r="OU6">
        <v>2.956956808566699E-3</v>
      </c>
      <c r="OV6">
        <v>3.0283761116887062E-3</v>
      </c>
      <c r="OW6">
        <v>2.8017308241418629E-3</v>
      </c>
      <c r="OX6">
        <v>2.6915133931511006E-3</v>
      </c>
      <c r="OY6">
        <v>2.739671770629123E-3</v>
      </c>
      <c r="OZ6">
        <v>2.892151054652215E-3</v>
      </c>
      <c r="PA6">
        <v>2.7929971028696331E-3</v>
      </c>
      <c r="PB6">
        <v>3.0560879711358201E-3</v>
      </c>
      <c r="PC6">
        <v>2.8381577479058779E-3</v>
      </c>
      <c r="PD6">
        <v>3.1958632603407552E-3</v>
      </c>
      <c r="PE6">
        <v>2.7839500454122333E-3</v>
      </c>
      <c r="PF6">
        <v>3.18434456895322E-3</v>
      </c>
      <c r="PG6">
        <v>3.2307385322108391E-3</v>
      </c>
      <c r="PH6">
        <v>3.7743679999128832E-3</v>
      </c>
      <c r="PI6">
        <v>3.9264687891798801E-3</v>
      </c>
      <c r="PJ6">
        <v>4.2779537287350473E-3</v>
      </c>
      <c r="PK6">
        <v>4.5590110135611799E-3</v>
      </c>
      <c r="PL6">
        <v>4.9982537061816525E-3</v>
      </c>
      <c r="PM6">
        <v>5.2276896137376074E-3</v>
      </c>
      <c r="PN6">
        <v>5.5622466779058381E-3</v>
      </c>
      <c r="PO6">
        <v>6.3447901418731498E-3</v>
      </c>
      <c r="PP6">
        <v>6.6360811891892678E-3</v>
      </c>
      <c r="PQ6">
        <v>6.8864272274606793E-3</v>
      </c>
      <c r="PR6">
        <v>7.8294431968597179E-3</v>
      </c>
      <c r="PS6">
        <v>7.9932817159335742E-3</v>
      </c>
      <c r="PT6">
        <v>8.4451593537750932E-3</v>
      </c>
      <c r="PU6">
        <v>8.5011194903357387E-3</v>
      </c>
      <c r="PV6">
        <v>8.8956294136820768E-3</v>
      </c>
      <c r="PW6">
        <v>8.6273643953083418E-3</v>
      </c>
      <c r="PX6">
        <v>8.9026283930363388E-3</v>
      </c>
      <c r="PY6">
        <v>8.9306623293124807E-3</v>
      </c>
      <c r="PZ6">
        <v>9.0565958692951642E-3</v>
      </c>
      <c r="QA6">
        <v>8.8632192432586219E-3</v>
      </c>
      <c r="QB6">
        <v>8.7366924493504413E-3</v>
      </c>
      <c r="QC6">
        <v>8.7029159968614617E-3</v>
      </c>
      <c r="QD6">
        <v>8.1392136994123919E-3</v>
      </c>
      <c r="QE6">
        <v>7.7892016904981239E-3</v>
      </c>
      <c r="QF6">
        <v>7.6149883101583223E-3</v>
      </c>
      <c r="QG6">
        <v>6.7207655910067774E-3</v>
      </c>
      <c r="QH6">
        <v>6.2554512048174967E-3</v>
      </c>
      <c r="QI6">
        <v>6.0703853814912702E-3</v>
      </c>
      <c r="QJ6">
        <v>5.485985524127629E-3</v>
      </c>
      <c r="QK6">
        <v>4.6293767195995121E-3</v>
      </c>
      <c r="QL6">
        <v>4.3771639379159739E-3</v>
      </c>
      <c r="QM6">
        <v>3.7540513762999335E-3</v>
      </c>
      <c r="QN6">
        <v>3.2763695427861774E-3</v>
      </c>
      <c r="QO6">
        <v>2.7826044906295215E-3</v>
      </c>
      <c r="QP6">
        <v>2.8843747609651697E-3</v>
      </c>
      <c r="QQ6">
        <v>2.2038014408877014E-3</v>
      </c>
      <c r="QR6">
        <v>1.7622230687525317E-3</v>
      </c>
      <c r="QS6">
        <v>1.7877442250455039E-3</v>
      </c>
      <c r="QT6">
        <v>1.513312678445183E-3</v>
      </c>
      <c r="QU6">
        <v>1.1321501099290864E-3</v>
      </c>
      <c r="QV6">
        <v>1.17217617470674E-3</v>
      </c>
      <c r="QW6">
        <v>7.7425929498838161E-4</v>
      </c>
      <c r="QX6">
        <v>9.6745680937817451E-4</v>
      </c>
      <c r="QY6">
        <v>7.2094126702045534E-4</v>
      </c>
      <c r="QZ6">
        <v>7.7859887977767793E-4</v>
      </c>
      <c r="RA6">
        <v>5.7213719681961173E-4</v>
      </c>
      <c r="RB6">
        <v>1.5426255494406819E-4</v>
      </c>
      <c r="RC6">
        <v>4.9351126523380874E-4</v>
      </c>
      <c r="RD6">
        <v>6.7042048903177831E-4</v>
      </c>
      <c r="RE6">
        <v>4.7845910139586705E-4</v>
      </c>
      <c r="RF6">
        <v>7.7682129620565117E-4</v>
      </c>
      <c r="RG6">
        <v>5.7518165930543286E-4</v>
      </c>
      <c r="RH6">
        <v>5.4299352631806408E-4</v>
      </c>
      <c r="RI6">
        <v>6.9206501449569106E-4</v>
      </c>
      <c r="RJ6">
        <v>5.0722468939890701E-4</v>
      </c>
      <c r="RK6">
        <v>1.3902251221284325E-4</v>
      </c>
      <c r="RL6">
        <v>4.7188124690690243E-4</v>
      </c>
      <c r="RM6">
        <v>6.5351539713247352E-4</v>
      </c>
      <c r="RN6">
        <v>6.0627106831293975E-4</v>
      </c>
      <c r="RO6">
        <v>2.442065075622976E-4</v>
      </c>
      <c r="RP6">
        <v>1.1283601410934244E-4</v>
      </c>
      <c r="RQ6">
        <v>5.8363023524536824E-4</v>
      </c>
      <c r="RR6">
        <v>-1.2223021781252591E-4</v>
      </c>
      <c r="RS6">
        <v>6.7357035882501925E-5</v>
      </c>
      <c r="RT6">
        <v>2.8088075282539562E-4</v>
      </c>
      <c r="RU6">
        <v>3.4087560830433575E-4</v>
      </c>
      <c r="RV6">
        <v>5.1153729531674616E-6</v>
      </c>
      <c r="RW6">
        <v>-1.0975481835587579E-4</v>
      </c>
      <c r="RX6">
        <v>-1.8709754967649031E-4</v>
      </c>
      <c r="RY6">
        <v>1.7692509638824773E-5</v>
      </c>
      <c r="RZ6">
        <v>1.5876850529404889E-5</v>
      </c>
      <c r="SA6">
        <v>-5.2052282558194204E-5</v>
      </c>
      <c r="SB6">
        <v>1.0625011904128205E-4</v>
      </c>
      <c r="SC6">
        <v>6.7496089065707766E-4</v>
      </c>
      <c r="SD6">
        <v>2.0514863930031759E-4</v>
      </c>
      <c r="SE6">
        <v>-2.8268012305879839E-4</v>
      </c>
      <c r="SF6">
        <v>1.9772234231248782E-4</v>
      </c>
      <c r="SG6">
        <v>-6.0267861576063231E-5</v>
      </c>
      <c r="SH6">
        <v>1.6168505920223508E-4</v>
      </c>
      <c r="SI6">
        <v>1.8306446704823313E-4</v>
      </c>
      <c r="SJ6">
        <v>3.9597958917387231E-4</v>
      </c>
      <c r="SK6">
        <v>1.6285049876029649E-4</v>
      </c>
      <c r="SL6">
        <v>1.4049617857212057E-4</v>
      </c>
      <c r="SM6">
        <v>7.2951780074153477E-4</v>
      </c>
      <c r="SN6">
        <v>2.5586408909567719E-4</v>
      </c>
      <c r="SO6">
        <v>2.0661152659991276E-4</v>
      </c>
      <c r="SP6">
        <v>4.6677798181345132E-4</v>
      </c>
      <c r="SQ6">
        <v>-1.1418376043038523E-4</v>
      </c>
      <c r="SR6">
        <v>4.4920531464804096E-4</v>
      </c>
      <c r="SS6">
        <v>-1.9307164247597385E-4</v>
      </c>
      <c r="ST6">
        <v>3.2692160685369423E-4</v>
      </c>
      <c r="SU6">
        <v>1.931394326273022E-4</v>
      </c>
      <c r="SV6">
        <v>2.8063240750210742E-4</v>
      </c>
      <c r="SW6">
        <v>-2.8422786320600772E-4</v>
      </c>
      <c r="SX6">
        <v>3.1895272957129222E-5</v>
      </c>
      <c r="SY6">
        <v>-5.4734001436630621E-4</v>
      </c>
      <c r="SZ6">
        <v>2.8369555792765529E-4</v>
      </c>
      <c r="TA6">
        <v>-1.5125907602561934E-4</v>
      </c>
      <c r="TB6">
        <v>-5.229342803766497E-4</v>
      </c>
      <c r="TC6">
        <v>-6.6573894584896287E-4</v>
      </c>
      <c r="TD6">
        <v>1.7805146074403779E-4</v>
      </c>
      <c r="TE6">
        <v>-1.3365285011047415E-4</v>
      </c>
      <c r="TF6">
        <v>1.669975085306784E-4</v>
      </c>
      <c r="TG6">
        <v>-2.604457084160064E-4</v>
      </c>
      <c r="TH6">
        <v>-2.5491248825257242E-4</v>
      </c>
      <c r="TI6">
        <v>-5.4810312923594777E-5</v>
      </c>
      <c r="TJ6">
        <v>-1.2028024305279009E-6</v>
      </c>
      <c r="TK6">
        <v>-4.7727017095867638E-4</v>
      </c>
      <c r="TL6">
        <v>-8.3440660041855319E-5</v>
      </c>
      <c r="TM6">
        <v>3.7195731055134724E-4</v>
      </c>
      <c r="TN6">
        <v>-1.4755703996126887E-4</v>
      </c>
      <c r="TO6">
        <v>4.1458596761543968E-4</v>
      </c>
      <c r="TP6">
        <v>-1.2267809732200937E-4</v>
      </c>
      <c r="TQ6">
        <v>5.6618775674524861E-5</v>
      </c>
      <c r="TR6">
        <v>4.0357260061485065E-4</v>
      </c>
      <c r="TS6">
        <v>1.1720211082056286E-4</v>
      </c>
      <c r="TT6">
        <v>-1.6265818189031746E-4</v>
      </c>
      <c r="TU6">
        <v>4.6268873117440525E-4</v>
      </c>
      <c r="TV6">
        <v>3.4822861703928524E-4</v>
      </c>
      <c r="TW6">
        <v>-7.4133794673472242E-4</v>
      </c>
      <c r="TX6">
        <v>3.304371674153117E-4</v>
      </c>
      <c r="TY6">
        <v>-3.9576641947753071E-4</v>
      </c>
      <c r="TZ6">
        <v>3.240226717524219E-4</v>
      </c>
      <c r="UA6">
        <v>-5.4261480154819399E-4</v>
      </c>
      <c r="UB6">
        <v>2.2574553368533905E-4</v>
      </c>
      <c r="UC6">
        <v>2.4004544360651256E-4</v>
      </c>
      <c r="UD6">
        <v>-4.4897977955020625E-4</v>
      </c>
      <c r="UE6">
        <v>-2.1970974862372834E-4</v>
      </c>
      <c r="UF6">
        <v>-7.2870891025302248E-4</v>
      </c>
      <c r="UG6">
        <v>-7.700822991504549E-5</v>
      </c>
      <c r="UH6">
        <v>2.8838423445000112E-4</v>
      </c>
      <c r="UI6">
        <v>9.1091524820933198E-5</v>
      </c>
      <c r="UJ6">
        <v>1.0792949818780231E-4</v>
      </c>
      <c r="UK6">
        <v>-1.5245418254641006E-4</v>
      </c>
      <c r="UL6">
        <v>1.3583919352670119E-4</v>
      </c>
      <c r="UM6">
        <v>-4.3495552107974522E-4</v>
      </c>
      <c r="UN6">
        <v>5.3281978207904792E-4</v>
      </c>
      <c r="UO6">
        <v>1.5122748963989339E-4</v>
      </c>
      <c r="UP6">
        <v>-6.6200123391674812E-4</v>
      </c>
      <c r="UQ6">
        <v>2.1359315816020627E-4</v>
      </c>
      <c r="UR6">
        <v>5.3122408724342088E-4</v>
      </c>
      <c r="US6">
        <v>-5.1895978223172302E-4</v>
      </c>
      <c r="UT6">
        <v>-7.0324686578400117E-5</v>
      </c>
      <c r="UU6">
        <v>-8.5145232432026806E-4</v>
      </c>
    </row>
    <row r="7" spans="1:567" ht="16" x14ac:dyDescent="0.2">
      <c r="A7" s="2" t="s">
        <v>15</v>
      </c>
      <c r="B7" s="2" t="s">
        <v>16</v>
      </c>
      <c r="C7" s="2" t="s">
        <v>138</v>
      </c>
      <c r="D7" s="4">
        <v>68.497299999999996</v>
      </c>
      <c r="E7" s="4">
        <v>-56.7928</v>
      </c>
      <c r="F7" s="1">
        <v>42530</v>
      </c>
      <c r="G7" s="3">
        <v>0.57361111111111118</v>
      </c>
      <c r="H7" s="2" t="s">
        <v>18</v>
      </c>
      <c r="I7" s="2">
        <v>1601003</v>
      </c>
      <c r="J7" s="2">
        <v>14</v>
      </c>
      <c r="K7" s="2">
        <v>20</v>
      </c>
      <c r="L7" s="4">
        <v>0.20569999999999999</v>
      </c>
      <c r="M7" s="2">
        <v>1</v>
      </c>
      <c r="N7" s="4">
        <v>1.6000000000000001E-3</v>
      </c>
      <c r="O7" s="2">
        <v>1</v>
      </c>
      <c r="P7" s="15" t="s">
        <v>148</v>
      </c>
      <c r="Q7">
        <v>2.3498587478092706E-2</v>
      </c>
      <c r="R7">
        <v>2.3550961275857416E-2</v>
      </c>
      <c r="S7">
        <v>2.2978848399853771E-2</v>
      </c>
      <c r="T7">
        <v>2.3233672653576301E-2</v>
      </c>
      <c r="U7">
        <v>2.2681849523736045E-2</v>
      </c>
      <c r="V7">
        <v>2.2633263139572549E-2</v>
      </c>
      <c r="W7">
        <v>2.2655558380358848E-2</v>
      </c>
      <c r="X7">
        <v>2.2438922238967624E-2</v>
      </c>
      <c r="Y7">
        <v>2.2372282413523265E-2</v>
      </c>
      <c r="Z7">
        <v>2.2886761513217738E-2</v>
      </c>
      <c r="AA7">
        <v>2.2479123616206173E-2</v>
      </c>
      <c r="AB7">
        <v>2.2538353354427956E-2</v>
      </c>
      <c r="AC7">
        <v>2.2826163147320624E-2</v>
      </c>
      <c r="AD7">
        <v>2.2794997980540563E-2</v>
      </c>
      <c r="AE7">
        <v>2.301142241977952E-2</v>
      </c>
      <c r="AF7">
        <v>2.3061156317024489E-2</v>
      </c>
      <c r="AG7">
        <v>2.298257274266037E-2</v>
      </c>
      <c r="AH7">
        <v>2.3030762114950601E-2</v>
      </c>
      <c r="AI7">
        <v>2.3571871420620102E-2</v>
      </c>
      <c r="AJ7">
        <v>2.3873810954664121E-2</v>
      </c>
      <c r="AK7">
        <v>2.3719795530901727E-2</v>
      </c>
      <c r="AL7">
        <v>2.3958048443180363E-2</v>
      </c>
      <c r="AM7">
        <v>2.4119833571932495E-2</v>
      </c>
      <c r="AN7">
        <v>2.4072712426317838E-2</v>
      </c>
      <c r="AO7">
        <v>2.4012887969915547E-2</v>
      </c>
      <c r="AP7">
        <v>2.3957387446682576E-2</v>
      </c>
      <c r="AQ7">
        <v>2.3962809907746643E-2</v>
      </c>
      <c r="AR7">
        <v>2.3995521738597536E-2</v>
      </c>
      <c r="AS7">
        <v>2.425546245968431E-2</v>
      </c>
      <c r="AT7">
        <v>2.4458848041467057E-2</v>
      </c>
      <c r="AU7">
        <v>2.3986245466268777E-2</v>
      </c>
      <c r="AV7">
        <v>2.361341702641849E-2</v>
      </c>
      <c r="AW7">
        <v>2.4238156331048491E-2</v>
      </c>
      <c r="AX7">
        <v>2.4418042645872037E-2</v>
      </c>
      <c r="AY7">
        <v>2.4067718908646743E-2</v>
      </c>
      <c r="AZ7">
        <v>2.3611219646219581E-2</v>
      </c>
      <c r="BA7">
        <v>2.3765355984363079E-2</v>
      </c>
      <c r="BB7">
        <v>2.3819311262083531E-2</v>
      </c>
      <c r="BC7">
        <v>2.4338596054983522E-2</v>
      </c>
      <c r="BD7">
        <v>2.3734432064939789E-2</v>
      </c>
      <c r="BE7">
        <v>2.3036186568199835E-2</v>
      </c>
      <c r="BF7">
        <v>2.2967124685008292E-2</v>
      </c>
      <c r="BG7">
        <v>2.3073136784845932E-2</v>
      </c>
      <c r="BH7">
        <v>2.2585933300543842E-2</v>
      </c>
      <c r="BI7">
        <v>2.2997610453416598E-2</v>
      </c>
      <c r="BJ7">
        <v>2.2396569017154644E-2</v>
      </c>
      <c r="BK7">
        <v>2.2198024692202251E-2</v>
      </c>
      <c r="BL7">
        <v>2.1991286179804274E-2</v>
      </c>
      <c r="BM7">
        <v>2.18520652074373E-2</v>
      </c>
      <c r="BN7">
        <v>2.1997873450778832E-2</v>
      </c>
      <c r="BO7">
        <v>2.1571035766767131E-2</v>
      </c>
      <c r="BP7">
        <v>2.1634122091987819E-2</v>
      </c>
      <c r="BQ7">
        <v>2.1383628258233575E-2</v>
      </c>
      <c r="BR7">
        <v>2.1207866250634283E-2</v>
      </c>
      <c r="BS7">
        <v>2.1316618316158276E-2</v>
      </c>
      <c r="BT7">
        <v>2.1345339201975344E-2</v>
      </c>
      <c r="BU7">
        <v>2.1098461440337661E-2</v>
      </c>
      <c r="BV7">
        <v>2.1237002349566991E-2</v>
      </c>
      <c r="BW7">
        <v>2.0912003661612832E-2</v>
      </c>
      <c r="BX7">
        <v>2.0567533439982778E-2</v>
      </c>
      <c r="BY7">
        <v>2.0942213350972023E-2</v>
      </c>
      <c r="BZ7">
        <v>2.0358930403599144E-2</v>
      </c>
      <c r="CA7">
        <v>2.0149115117114182E-2</v>
      </c>
      <c r="CB7">
        <v>2.0241664462699101E-2</v>
      </c>
      <c r="CC7">
        <v>2.0542743087641722E-2</v>
      </c>
      <c r="CD7">
        <v>1.994833290190598E-2</v>
      </c>
      <c r="CE7">
        <v>1.9794382313559365E-2</v>
      </c>
      <c r="CF7">
        <v>1.9486408607117485E-2</v>
      </c>
      <c r="CG7">
        <v>1.9215885873797411E-2</v>
      </c>
      <c r="CH7">
        <v>1.9039623174207695E-2</v>
      </c>
      <c r="CI7">
        <v>1.8727646022788237E-2</v>
      </c>
      <c r="CJ7">
        <v>1.8429285912144426E-2</v>
      </c>
      <c r="CK7">
        <v>1.8556737800611456E-2</v>
      </c>
      <c r="CL7">
        <v>1.870584162936139E-2</v>
      </c>
      <c r="CM7">
        <v>1.8135997166750871E-2</v>
      </c>
      <c r="CN7">
        <v>1.8238284384566303E-2</v>
      </c>
      <c r="CO7">
        <v>1.7759941678674215E-2</v>
      </c>
      <c r="CP7">
        <v>1.791293618202161E-2</v>
      </c>
      <c r="CQ7">
        <v>1.7747351349820834E-2</v>
      </c>
      <c r="CR7">
        <v>1.7738394178292434E-2</v>
      </c>
      <c r="CS7">
        <v>1.7859902776988852E-2</v>
      </c>
      <c r="CT7">
        <v>1.7052207902526713E-2</v>
      </c>
      <c r="CU7">
        <v>1.7496643645149232E-2</v>
      </c>
      <c r="CV7">
        <v>1.7506108458735486E-2</v>
      </c>
      <c r="CW7">
        <v>1.7250206500944554E-2</v>
      </c>
      <c r="CX7">
        <v>1.6927374385872614E-2</v>
      </c>
      <c r="CY7">
        <v>1.6666438609231032E-2</v>
      </c>
      <c r="CZ7">
        <v>1.6498742611647618E-2</v>
      </c>
      <c r="DA7">
        <v>1.6808152883141629E-2</v>
      </c>
      <c r="DB7">
        <v>1.6422194922361008E-2</v>
      </c>
      <c r="DC7">
        <v>1.649677041647684E-2</v>
      </c>
      <c r="DD7">
        <v>1.578327822267421E-2</v>
      </c>
      <c r="DE7">
        <v>1.6311444056823263E-2</v>
      </c>
      <c r="DF7">
        <v>1.6010337190480485E-2</v>
      </c>
      <c r="DG7">
        <v>1.5291052987932756E-2</v>
      </c>
      <c r="DH7">
        <v>1.5172312113972353E-2</v>
      </c>
      <c r="DI7">
        <v>1.5217551110216408E-2</v>
      </c>
      <c r="DJ7">
        <v>1.4648467952483438E-2</v>
      </c>
      <c r="DK7">
        <v>1.467813056497979E-2</v>
      </c>
      <c r="DL7">
        <v>1.4720071130456994E-2</v>
      </c>
      <c r="DM7">
        <v>1.4443080188084885E-2</v>
      </c>
      <c r="DN7">
        <v>1.4287941038920823E-2</v>
      </c>
      <c r="DO7">
        <v>1.4013176903730946E-2</v>
      </c>
      <c r="DP7">
        <v>1.3996258782877684E-2</v>
      </c>
      <c r="DQ7">
        <v>1.337409299937705E-2</v>
      </c>
      <c r="DR7">
        <v>1.3879252291129157E-2</v>
      </c>
      <c r="DS7">
        <v>1.3168159173454264E-2</v>
      </c>
      <c r="DT7">
        <v>1.3235640324140888E-2</v>
      </c>
      <c r="DU7">
        <v>1.3329764379102944E-2</v>
      </c>
      <c r="DV7">
        <v>1.3238627951546067E-2</v>
      </c>
      <c r="DW7">
        <v>1.3018222156177407E-2</v>
      </c>
      <c r="DX7">
        <v>1.2677812214868689E-2</v>
      </c>
      <c r="DY7">
        <v>1.2914666642410096E-2</v>
      </c>
      <c r="DZ7">
        <v>1.3245621615578289E-2</v>
      </c>
      <c r="EA7">
        <v>1.3326747706012276E-2</v>
      </c>
      <c r="EB7">
        <v>1.2753475168063452E-2</v>
      </c>
      <c r="EC7">
        <v>1.2768107135806471E-2</v>
      </c>
      <c r="ED7">
        <v>1.262853599634093E-2</v>
      </c>
      <c r="EE7">
        <v>1.2042284812847734E-2</v>
      </c>
      <c r="EF7">
        <v>1.1934109459326811E-2</v>
      </c>
      <c r="EG7">
        <v>1.2357000987582717E-2</v>
      </c>
      <c r="EH7">
        <v>1.2382919079780168E-2</v>
      </c>
      <c r="EI7">
        <v>1.2293475185867916E-2</v>
      </c>
      <c r="EJ7">
        <v>1.223184735364663E-2</v>
      </c>
      <c r="EK7">
        <v>1.183612546935138E-2</v>
      </c>
      <c r="EL7">
        <v>1.2183238806127511E-2</v>
      </c>
      <c r="EM7">
        <v>1.2018299625012267E-2</v>
      </c>
      <c r="EN7">
        <v>1.2395109058662604E-2</v>
      </c>
      <c r="EO7">
        <v>1.2204663489561077E-2</v>
      </c>
      <c r="EP7">
        <v>1.183166297533704E-2</v>
      </c>
      <c r="EQ7">
        <v>1.1413685234309308E-2</v>
      </c>
      <c r="ER7">
        <v>1.1178691038031048E-2</v>
      </c>
      <c r="ES7">
        <v>1.1671159471791037E-2</v>
      </c>
      <c r="ET7">
        <v>1.1357436261649097E-2</v>
      </c>
      <c r="EU7">
        <v>1.1134789186106858E-2</v>
      </c>
      <c r="EV7">
        <v>1.1071543163340539E-2</v>
      </c>
      <c r="EW7">
        <v>1.1289900407898214E-2</v>
      </c>
      <c r="EX7">
        <v>1.122544930920661E-2</v>
      </c>
      <c r="EY7">
        <v>1.1006285349445567E-2</v>
      </c>
      <c r="EZ7">
        <v>1.0565734183903934E-2</v>
      </c>
      <c r="FA7">
        <v>1.0734144887686592E-2</v>
      </c>
      <c r="FB7">
        <v>1.0904049880512495E-2</v>
      </c>
      <c r="FC7">
        <v>1.1011776224008549E-2</v>
      </c>
      <c r="FD7">
        <v>1.0912243510330814E-2</v>
      </c>
      <c r="FE7">
        <v>1.0487613349111552E-2</v>
      </c>
      <c r="FF7">
        <v>1.0839973715148894E-2</v>
      </c>
      <c r="FG7">
        <v>1.0667488562964282E-2</v>
      </c>
      <c r="FH7">
        <v>1.0506373550340065E-2</v>
      </c>
      <c r="FI7">
        <v>1.0623838200506726E-2</v>
      </c>
      <c r="FJ7">
        <v>1.0999524002327773E-2</v>
      </c>
      <c r="FK7">
        <v>1.0779456629331483E-2</v>
      </c>
      <c r="FL7">
        <v>1.0854694744317876E-2</v>
      </c>
      <c r="FM7">
        <v>1.0962686243967346E-2</v>
      </c>
      <c r="FN7">
        <v>1.0881448961765287E-2</v>
      </c>
      <c r="FO7">
        <v>1.1002224841787506E-2</v>
      </c>
      <c r="FP7">
        <v>1.1378062271629553E-2</v>
      </c>
      <c r="FQ7">
        <v>1.1228205020722144E-2</v>
      </c>
      <c r="FR7">
        <v>1.1502653889535974E-2</v>
      </c>
      <c r="FS7">
        <v>1.1118293630154069E-2</v>
      </c>
      <c r="FT7">
        <v>1.171450178733794E-2</v>
      </c>
      <c r="FU7">
        <v>1.1782972625963929E-2</v>
      </c>
      <c r="FV7">
        <v>1.1911149127919657E-2</v>
      </c>
      <c r="FW7">
        <v>1.1734496666805379E-2</v>
      </c>
      <c r="FX7">
        <v>1.1937778493352195E-2</v>
      </c>
      <c r="FY7">
        <v>1.1672811817363953E-2</v>
      </c>
      <c r="FZ7">
        <v>1.2292330776379964E-2</v>
      </c>
      <c r="GA7">
        <v>1.2123634560049307E-2</v>
      </c>
      <c r="GB7">
        <v>1.2022457741764303E-2</v>
      </c>
      <c r="GC7">
        <v>1.1913109452352341E-2</v>
      </c>
      <c r="GD7">
        <v>1.2025024897005521E-2</v>
      </c>
      <c r="GE7">
        <v>1.1962169165896298E-2</v>
      </c>
      <c r="GF7">
        <v>1.2306358621513705E-2</v>
      </c>
      <c r="GG7">
        <v>1.2302252858651622E-2</v>
      </c>
      <c r="GH7">
        <v>1.2401818667085417E-2</v>
      </c>
      <c r="GI7">
        <v>1.2691011382574224E-2</v>
      </c>
      <c r="GJ7">
        <v>1.230460518720735E-2</v>
      </c>
      <c r="GK7">
        <v>1.2461323902767378E-2</v>
      </c>
      <c r="GL7">
        <v>1.2666726191617725E-2</v>
      </c>
      <c r="GM7">
        <v>1.2818585780907638E-2</v>
      </c>
      <c r="GN7">
        <v>1.3042514760633242E-2</v>
      </c>
      <c r="GO7">
        <v>1.3040724810263395E-2</v>
      </c>
      <c r="GP7">
        <v>1.3381281349013244E-2</v>
      </c>
      <c r="GQ7">
        <v>1.3385671594709332E-2</v>
      </c>
      <c r="GR7">
        <v>1.3258241963604173E-2</v>
      </c>
      <c r="GS7">
        <v>1.3168701794915118E-2</v>
      </c>
      <c r="GT7">
        <v>1.3600584506188979E-2</v>
      </c>
      <c r="GU7">
        <v>1.3650431050604706E-2</v>
      </c>
      <c r="GV7">
        <v>1.390922632515227E-2</v>
      </c>
      <c r="GW7">
        <v>1.3610841164216861E-2</v>
      </c>
      <c r="GX7">
        <v>1.3580289458423662E-2</v>
      </c>
      <c r="GY7">
        <v>1.3766163241267768E-2</v>
      </c>
      <c r="GZ7">
        <v>1.3600481718617989E-2</v>
      </c>
      <c r="HA7">
        <v>1.3320945815353355E-2</v>
      </c>
      <c r="HB7">
        <v>1.3850845412192871E-2</v>
      </c>
      <c r="HC7">
        <v>1.3609726292614678E-2</v>
      </c>
      <c r="HD7">
        <v>1.3290699943726551E-2</v>
      </c>
      <c r="HE7">
        <v>1.3220424751343864E-2</v>
      </c>
      <c r="HF7">
        <v>1.3259465780211342E-2</v>
      </c>
      <c r="HG7">
        <v>1.3313173186413157E-2</v>
      </c>
      <c r="HH7">
        <v>1.3353396567040168E-2</v>
      </c>
      <c r="HI7">
        <v>1.3190793487468211E-2</v>
      </c>
      <c r="HJ7">
        <v>1.341730436991577E-2</v>
      </c>
      <c r="HK7">
        <v>1.3387323879859768E-2</v>
      </c>
      <c r="HL7">
        <v>1.3441358288828663E-2</v>
      </c>
      <c r="HM7">
        <v>1.3500260082337245E-2</v>
      </c>
      <c r="HN7">
        <v>1.3605460735252671E-2</v>
      </c>
      <c r="HO7">
        <v>1.3379585520100538E-2</v>
      </c>
      <c r="HP7">
        <v>1.3449416950233398E-2</v>
      </c>
      <c r="HQ7">
        <v>1.3713617251807805E-2</v>
      </c>
      <c r="HR7">
        <v>1.3612046575909073E-2</v>
      </c>
      <c r="HS7">
        <v>1.3495490756106454E-2</v>
      </c>
      <c r="HT7">
        <v>1.3538351375670582E-2</v>
      </c>
      <c r="HU7">
        <v>1.3610098813643064E-2</v>
      </c>
      <c r="HV7">
        <v>1.3467822166748057E-2</v>
      </c>
      <c r="HW7">
        <v>1.3316132082609178E-2</v>
      </c>
      <c r="HX7">
        <v>1.3459998740799485E-2</v>
      </c>
      <c r="HY7">
        <v>1.3315560812118359E-2</v>
      </c>
      <c r="HZ7">
        <v>1.3128677996458619E-2</v>
      </c>
      <c r="IA7">
        <v>1.3012757914778832E-2</v>
      </c>
      <c r="IB7">
        <v>1.2894113792084615E-2</v>
      </c>
      <c r="IC7">
        <v>1.2827646475795752E-2</v>
      </c>
      <c r="ID7">
        <v>1.2794120583564661E-2</v>
      </c>
      <c r="IE7">
        <v>1.2548708156020535E-2</v>
      </c>
      <c r="IF7">
        <v>1.241569535686371E-2</v>
      </c>
      <c r="IG7">
        <v>1.2392457773571848E-2</v>
      </c>
      <c r="IH7">
        <v>1.2309555143770478E-2</v>
      </c>
      <c r="II7">
        <v>1.2074975933986279E-2</v>
      </c>
      <c r="IJ7">
        <v>1.2005679105784532E-2</v>
      </c>
      <c r="IK7">
        <v>1.166480403745759E-2</v>
      </c>
      <c r="IL7">
        <v>1.1810678207396706E-2</v>
      </c>
      <c r="IM7">
        <v>1.1628789819141019E-2</v>
      </c>
      <c r="IN7">
        <v>1.1615660038809966E-2</v>
      </c>
      <c r="IO7">
        <v>1.1527464362373754E-2</v>
      </c>
      <c r="IP7">
        <v>1.1185445620260026E-2</v>
      </c>
      <c r="IQ7">
        <v>1.1239597162321424E-2</v>
      </c>
      <c r="IR7">
        <v>1.1202756531708397E-2</v>
      </c>
      <c r="IS7">
        <v>1.0831081349110257E-2</v>
      </c>
      <c r="IT7">
        <v>1.0606143348992486E-2</v>
      </c>
      <c r="IU7">
        <v>1.0650342381646048E-2</v>
      </c>
      <c r="IV7">
        <v>1.0276830329355214E-2</v>
      </c>
      <c r="IW7">
        <v>1.0223239494128056E-2</v>
      </c>
      <c r="IX7">
        <v>1.0046105303014721E-2</v>
      </c>
      <c r="IY7">
        <v>9.7012985191289522E-3</v>
      </c>
      <c r="IZ7">
        <v>9.6826322650380957E-3</v>
      </c>
      <c r="JA7">
        <v>9.7097635665595664E-3</v>
      </c>
      <c r="JB7">
        <v>9.2203684865381254E-3</v>
      </c>
      <c r="JC7">
        <v>9.0667359139271694E-3</v>
      </c>
      <c r="JD7">
        <v>8.9143646019890672E-3</v>
      </c>
      <c r="JE7">
        <v>8.6790526862216E-3</v>
      </c>
      <c r="JF7">
        <v>8.4840253081492588E-3</v>
      </c>
      <c r="JG7">
        <v>8.2576110391020495E-3</v>
      </c>
      <c r="JH7">
        <v>8.1085409884713057E-3</v>
      </c>
      <c r="JI7">
        <v>7.911656220048871E-3</v>
      </c>
      <c r="JJ7">
        <v>7.7101767253284284E-3</v>
      </c>
      <c r="JK7">
        <v>7.4067812221537202E-3</v>
      </c>
      <c r="JL7">
        <v>7.3537841638885264E-3</v>
      </c>
      <c r="JM7">
        <v>7.165983227140918E-3</v>
      </c>
      <c r="JN7">
        <v>7.158099299458754E-3</v>
      </c>
      <c r="JO7">
        <v>7.0208237229802892E-3</v>
      </c>
      <c r="JP7">
        <v>6.8798627891907757E-3</v>
      </c>
      <c r="JQ7">
        <v>6.9137447325017531E-3</v>
      </c>
      <c r="JR7">
        <v>6.661913307240374E-3</v>
      </c>
      <c r="JS7">
        <v>6.6153456393090761E-3</v>
      </c>
      <c r="JT7">
        <v>6.5408401548847014E-3</v>
      </c>
      <c r="JU7">
        <v>6.3980341925579769E-3</v>
      </c>
      <c r="JV7">
        <v>6.3731777737661525E-3</v>
      </c>
      <c r="JW7">
        <v>6.3161371065808582E-3</v>
      </c>
      <c r="JX7">
        <v>6.2365861867458572E-3</v>
      </c>
      <c r="JY7">
        <v>6.0981846312756494E-3</v>
      </c>
      <c r="JZ7">
        <v>6.053096688460935E-3</v>
      </c>
      <c r="KA7">
        <v>6.1311573119921178E-3</v>
      </c>
      <c r="KB7">
        <v>5.8849880462847788E-3</v>
      </c>
      <c r="KC7">
        <v>5.8008717924897049E-3</v>
      </c>
      <c r="KD7">
        <v>5.5983261876337842E-3</v>
      </c>
      <c r="KE7">
        <v>5.6575116962081229E-3</v>
      </c>
      <c r="KF7">
        <v>5.3755965654231144E-3</v>
      </c>
      <c r="KG7">
        <v>5.216664063376647E-3</v>
      </c>
      <c r="KH7">
        <v>4.9432906949347689E-3</v>
      </c>
      <c r="KI7">
        <v>5.0318771758042537E-3</v>
      </c>
      <c r="KJ7">
        <v>4.9690083615008818E-3</v>
      </c>
      <c r="KK7">
        <v>4.7312484379514637E-3</v>
      </c>
      <c r="KL7">
        <v>4.5693343041055996E-3</v>
      </c>
      <c r="KM7">
        <v>4.50561690844406E-3</v>
      </c>
      <c r="KN7">
        <v>4.3099341845092079E-3</v>
      </c>
      <c r="KO7">
        <v>4.3207125593685419E-3</v>
      </c>
      <c r="KP7">
        <v>4.2366710307340204E-3</v>
      </c>
      <c r="KQ7">
        <v>4.0609721940037986E-3</v>
      </c>
      <c r="KR7">
        <v>3.9094171840783551E-3</v>
      </c>
      <c r="KS7">
        <v>3.8494870289016957E-3</v>
      </c>
      <c r="KT7">
        <v>3.6312221129824289E-3</v>
      </c>
      <c r="KU7">
        <v>3.4349667997540488E-3</v>
      </c>
      <c r="KV7">
        <v>3.6000313705081242E-3</v>
      </c>
      <c r="KW7">
        <v>3.3973211593706816E-3</v>
      </c>
      <c r="KX7">
        <v>3.4826163996751966E-3</v>
      </c>
      <c r="KY7">
        <v>3.183585444634391E-3</v>
      </c>
      <c r="KZ7">
        <v>3.3719860145163677E-3</v>
      </c>
      <c r="LA7">
        <v>2.9985319668082225E-3</v>
      </c>
      <c r="LB7">
        <v>2.9581107132201391E-3</v>
      </c>
      <c r="LC7">
        <v>2.8910871611070137E-3</v>
      </c>
      <c r="LD7">
        <v>2.8520645566448982E-3</v>
      </c>
      <c r="LE7">
        <v>2.7419313134854212E-3</v>
      </c>
      <c r="LF7">
        <v>2.5775661513356175E-3</v>
      </c>
      <c r="LG7">
        <v>2.6439241653892116E-3</v>
      </c>
      <c r="LH7">
        <v>2.6051798405916059E-3</v>
      </c>
      <c r="LI7">
        <v>2.4307303474609722E-3</v>
      </c>
      <c r="LJ7">
        <v>2.3714555176779471E-3</v>
      </c>
      <c r="LK7">
        <v>2.3983940857274511E-3</v>
      </c>
      <c r="LL7">
        <v>2.1447373273118589E-3</v>
      </c>
      <c r="LM7">
        <v>2.2357620733755371E-3</v>
      </c>
      <c r="LN7">
        <v>2.2465467419637598E-3</v>
      </c>
      <c r="LO7">
        <v>2.0340152164594963E-3</v>
      </c>
      <c r="LP7">
        <v>2.0998239720830467E-3</v>
      </c>
      <c r="LQ7">
        <v>1.9396338931828051E-3</v>
      </c>
      <c r="LR7">
        <v>2.0873823402045716E-3</v>
      </c>
      <c r="LS7">
        <v>2.0119224854265802E-3</v>
      </c>
      <c r="LT7">
        <v>2.0614505347710619E-3</v>
      </c>
      <c r="LU7">
        <v>2.0392933315596471E-3</v>
      </c>
      <c r="LV7">
        <v>1.9747499009814453E-3</v>
      </c>
      <c r="LW7">
        <v>1.8172207890779311E-3</v>
      </c>
      <c r="LX7">
        <v>1.8358195706070571E-3</v>
      </c>
      <c r="LY7">
        <v>1.8537626466197787E-3</v>
      </c>
      <c r="LZ7">
        <v>1.8088995350834455E-3</v>
      </c>
      <c r="MA7">
        <v>1.8724538170278582E-3</v>
      </c>
      <c r="MB7">
        <v>1.940723317618161E-3</v>
      </c>
      <c r="MC7">
        <v>1.8621238724036045E-3</v>
      </c>
      <c r="MD7">
        <v>1.7813536270418484E-3</v>
      </c>
      <c r="ME7">
        <v>1.8087719189225603E-3</v>
      </c>
      <c r="MF7">
        <v>1.8739471272909529E-3</v>
      </c>
      <c r="MG7">
        <v>1.8859894432322558E-3</v>
      </c>
      <c r="MH7">
        <v>1.8709838191300742E-3</v>
      </c>
      <c r="MI7">
        <v>1.8027658384296378E-3</v>
      </c>
      <c r="MJ7">
        <v>1.7921979583035777E-3</v>
      </c>
      <c r="MK7">
        <v>1.8566305267556857E-3</v>
      </c>
      <c r="ML7">
        <v>1.7908958010432238E-3</v>
      </c>
      <c r="MM7">
        <v>1.8249338985028511E-3</v>
      </c>
      <c r="MN7">
        <v>1.9274295447775595E-3</v>
      </c>
      <c r="MO7">
        <v>1.9740982421920395E-3</v>
      </c>
      <c r="MP7">
        <v>1.9096693672284327E-3</v>
      </c>
      <c r="MQ7">
        <v>1.9291856538964317E-3</v>
      </c>
      <c r="MR7">
        <v>1.8899193422526762E-3</v>
      </c>
      <c r="MS7">
        <v>2.0149355138580835E-3</v>
      </c>
      <c r="MT7">
        <v>1.8623832331214861E-3</v>
      </c>
      <c r="MU7">
        <v>1.9077896797943493E-3</v>
      </c>
      <c r="MV7">
        <v>1.9099045435936116E-3</v>
      </c>
      <c r="MW7">
        <v>1.8138941415522282E-3</v>
      </c>
      <c r="MX7">
        <v>1.8763415979114531E-3</v>
      </c>
      <c r="MY7">
        <v>1.8584392928068065E-3</v>
      </c>
      <c r="MZ7">
        <v>1.7402803725646825E-3</v>
      </c>
      <c r="NA7">
        <v>1.8054191945899353E-3</v>
      </c>
      <c r="NB7">
        <v>1.7754457856236899E-3</v>
      </c>
      <c r="NC7">
        <v>1.7079643411176352E-3</v>
      </c>
      <c r="ND7">
        <v>1.7003891531953835E-3</v>
      </c>
      <c r="NE7">
        <v>1.6978605639780837E-3</v>
      </c>
      <c r="NF7">
        <v>1.6336483429442456E-3</v>
      </c>
      <c r="NG7">
        <v>1.6533902586507859E-3</v>
      </c>
      <c r="NH7">
        <v>1.7178824911670415E-3</v>
      </c>
      <c r="NI7">
        <v>1.6017946368054817E-3</v>
      </c>
      <c r="NJ7">
        <v>1.6344560440642621E-3</v>
      </c>
      <c r="NK7">
        <v>1.5754207163641495E-3</v>
      </c>
      <c r="NL7">
        <v>1.624405704641169E-3</v>
      </c>
      <c r="NM7">
        <v>1.6539995358519303E-3</v>
      </c>
      <c r="NN7">
        <v>1.7378301670656956E-3</v>
      </c>
      <c r="NO7">
        <v>1.6776485385809354E-3</v>
      </c>
      <c r="NP7">
        <v>1.6087134196066163E-3</v>
      </c>
      <c r="NQ7">
        <v>1.7266233203436839E-3</v>
      </c>
      <c r="NR7">
        <v>1.7733053706330583E-3</v>
      </c>
      <c r="NS7">
        <v>1.7437497730502603E-3</v>
      </c>
      <c r="NT7">
        <v>1.752789929706176E-3</v>
      </c>
      <c r="NU7">
        <v>1.6388695865797043E-3</v>
      </c>
      <c r="NV7">
        <v>1.7244796108081325E-3</v>
      </c>
      <c r="NW7">
        <v>1.6581419415866473E-3</v>
      </c>
      <c r="NX7">
        <v>1.7220737091005155E-3</v>
      </c>
      <c r="NY7">
        <v>1.7803090192349859E-3</v>
      </c>
      <c r="NZ7">
        <v>1.7307599620248557E-3</v>
      </c>
      <c r="OA7">
        <v>1.6942181940259524E-3</v>
      </c>
      <c r="OB7">
        <v>1.7818817546843887E-3</v>
      </c>
      <c r="OC7">
        <v>1.7760108468815542E-3</v>
      </c>
      <c r="OD7">
        <v>1.8274372551066939E-3</v>
      </c>
      <c r="OE7">
        <v>1.7726136606374433E-3</v>
      </c>
      <c r="OF7">
        <v>1.8387657554431985E-3</v>
      </c>
      <c r="OG7">
        <v>1.7949746339445891E-3</v>
      </c>
      <c r="OH7">
        <v>1.8474574546969106E-3</v>
      </c>
      <c r="OI7">
        <v>1.885397759337817E-3</v>
      </c>
      <c r="OJ7">
        <v>1.8563102856529613E-3</v>
      </c>
      <c r="OK7">
        <v>1.7026786543694692E-3</v>
      </c>
      <c r="OL7">
        <v>1.8568940099044345E-3</v>
      </c>
      <c r="OM7">
        <v>1.9604750521409076E-3</v>
      </c>
      <c r="ON7">
        <v>1.9215851848607586E-3</v>
      </c>
      <c r="OO7">
        <v>1.9280711481858646E-3</v>
      </c>
      <c r="OP7">
        <v>1.7732223976356619E-3</v>
      </c>
      <c r="OQ7">
        <v>1.860868453915452E-3</v>
      </c>
      <c r="OR7">
        <v>1.8347224172373059E-3</v>
      </c>
      <c r="OS7">
        <v>1.9390923304247604E-3</v>
      </c>
      <c r="OT7">
        <v>1.8010984234270114E-3</v>
      </c>
      <c r="OU7">
        <v>1.9065325628792786E-3</v>
      </c>
      <c r="OV7">
        <v>1.7493409983200259E-3</v>
      </c>
      <c r="OW7">
        <v>1.777868965303497E-3</v>
      </c>
      <c r="OX7">
        <v>1.8556890727628797E-3</v>
      </c>
      <c r="OY7">
        <v>1.7023492995953578E-3</v>
      </c>
      <c r="OZ7">
        <v>1.8055158710809961E-3</v>
      </c>
      <c r="PA7">
        <v>1.6804073877849466E-3</v>
      </c>
      <c r="PB7">
        <v>1.7003978623798197E-3</v>
      </c>
      <c r="PC7">
        <v>1.791984109034259E-3</v>
      </c>
      <c r="PD7">
        <v>1.8017234603144652E-3</v>
      </c>
      <c r="PE7">
        <v>1.8797496283712127E-3</v>
      </c>
      <c r="PF7">
        <v>1.8965006683190743E-3</v>
      </c>
      <c r="PG7">
        <v>2.0176190735192619E-3</v>
      </c>
      <c r="PH7">
        <v>2.0976283949810329E-3</v>
      </c>
      <c r="PI7">
        <v>2.2966886412050525E-3</v>
      </c>
      <c r="PJ7">
        <v>2.236654374630399E-3</v>
      </c>
      <c r="PK7">
        <v>2.5105342517433328E-3</v>
      </c>
      <c r="PL7">
        <v>2.6571305455246365E-3</v>
      </c>
      <c r="PM7">
        <v>2.9354881971156745E-3</v>
      </c>
      <c r="PN7">
        <v>3.1714126325017855E-3</v>
      </c>
      <c r="PO7">
        <v>3.4283723337608981E-3</v>
      </c>
      <c r="PP7">
        <v>3.6425478590118351E-3</v>
      </c>
      <c r="PQ7">
        <v>3.83649838339091E-3</v>
      </c>
      <c r="PR7">
        <v>4.024861708543645E-3</v>
      </c>
      <c r="PS7">
        <v>4.2268261733646572E-3</v>
      </c>
      <c r="PT7">
        <v>4.5129519841383674E-3</v>
      </c>
      <c r="PU7">
        <v>4.6424767367503963E-3</v>
      </c>
      <c r="PV7">
        <v>4.8374093213599915E-3</v>
      </c>
      <c r="PW7">
        <v>4.8794263936331253E-3</v>
      </c>
      <c r="PX7">
        <v>4.8532170061050296E-3</v>
      </c>
      <c r="PY7">
        <v>4.8664072136103079E-3</v>
      </c>
      <c r="PZ7">
        <v>4.745923358154526E-3</v>
      </c>
      <c r="QA7">
        <v>4.7925303929018826E-3</v>
      </c>
      <c r="QB7">
        <v>4.6306586871125016E-3</v>
      </c>
      <c r="QC7">
        <v>4.5391836234832707E-3</v>
      </c>
      <c r="QD7">
        <v>4.3890796565560497E-3</v>
      </c>
      <c r="QE7">
        <v>4.0162764516732622E-3</v>
      </c>
      <c r="QF7">
        <v>3.7613847848672142E-3</v>
      </c>
      <c r="QG7">
        <v>3.481804726511644E-3</v>
      </c>
      <c r="QH7">
        <v>3.0662058858790531E-3</v>
      </c>
      <c r="QI7">
        <v>3.1409427031829397E-3</v>
      </c>
      <c r="QJ7">
        <v>2.5725951113910531E-3</v>
      </c>
      <c r="QK7">
        <v>2.5174367305780994E-3</v>
      </c>
      <c r="QL7">
        <v>2.2852977485140532E-3</v>
      </c>
      <c r="QM7">
        <v>1.8643284587791659E-3</v>
      </c>
      <c r="QN7">
        <v>1.9171660776423089E-3</v>
      </c>
      <c r="QO7">
        <v>1.529573963044005E-3</v>
      </c>
      <c r="QP7">
        <v>1.5281312252356048E-3</v>
      </c>
      <c r="QQ7">
        <v>1.4129260397704926E-3</v>
      </c>
      <c r="QR7">
        <v>1.2016759377470824E-3</v>
      </c>
      <c r="QS7">
        <v>1.1192771548207449E-3</v>
      </c>
      <c r="QT7">
        <v>7.8611418499689202E-4</v>
      </c>
      <c r="QU7">
        <v>7.0412410291809981E-4</v>
      </c>
      <c r="QV7">
        <v>6.8986834314884241E-4</v>
      </c>
      <c r="QW7">
        <v>6.2108628522643781E-4</v>
      </c>
      <c r="QX7">
        <v>6.5006137799882013E-4</v>
      </c>
      <c r="QY7">
        <v>4.7192198706363757E-4</v>
      </c>
      <c r="QZ7">
        <v>4.4711314586716455E-4</v>
      </c>
      <c r="RA7">
        <v>2.8011561828751239E-4</v>
      </c>
      <c r="RB7">
        <v>4.3674398595457652E-4</v>
      </c>
      <c r="RC7">
        <v>3.9488145566676791E-4</v>
      </c>
      <c r="RD7">
        <v>2.6715795007616235E-4</v>
      </c>
      <c r="RE7">
        <v>4.0148485901673157E-4</v>
      </c>
      <c r="RF7">
        <v>3.5768074424232833E-4</v>
      </c>
      <c r="RG7">
        <v>3.566740234645753E-4</v>
      </c>
      <c r="RH7">
        <v>2.2943251284982501E-4</v>
      </c>
      <c r="RI7">
        <v>3.8059168498591478E-4</v>
      </c>
      <c r="RJ7">
        <v>3.197917614944177E-4</v>
      </c>
      <c r="RK7">
        <v>3.2476758862017181E-4</v>
      </c>
      <c r="RL7">
        <v>1.3368649036281377E-4</v>
      </c>
      <c r="RM7">
        <v>4.2415955575992193E-4</v>
      </c>
      <c r="RN7">
        <v>4.3434650172885676E-4</v>
      </c>
      <c r="RO7">
        <v>3.1690925800869144E-4</v>
      </c>
      <c r="RP7">
        <v>2.7171549950400723E-4</v>
      </c>
      <c r="RQ7">
        <v>2.7081359396966247E-4</v>
      </c>
      <c r="RR7">
        <v>1.8537659138233385E-4</v>
      </c>
      <c r="RS7">
        <v>1.0460253329302744E-4</v>
      </c>
      <c r="RT7">
        <v>2.4817331111023477E-4</v>
      </c>
      <c r="RU7">
        <v>4.0939538481613285E-4</v>
      </c>
      <c r="RV7">
        <v>4.0399240985324134E-4</v>
      </c>
      <c r="RW7">
        <v>2.1035671885995168E-4</v>
      </c>
      <c r="RX7">
        <v>1.3606110696060252E-4</v>
      </c>
      <c r="RY7">
        <v>2.4297814082029686E-4</v>
      </c>
      <c r="RZ7">
        <v>-1.4213091932096123E-4</v>
      </c>
      <c r="SA7">
        <v>8.7092099244407382E-5</v>
      </c>
      <c r="SB7">
        <v>-8.8701525740014948E-5</v>
      </c>
      <c r="SC7">
        <v>-7.0193687638567259E-6</v>
      </c>
      <c r="SD7">
        <v>3.234872774783475E-4</v>
      </c>
      <c r="SE7">
        <v>2.6534184157716786E-6</v>
      </c>
      <c r="SF7">
        <v>5.6813823145557101E-5</v>
      </c>
      <c r="SG7">
        <v>2.275645711079903E-4</v>
      </c>
      <c r="SH7">
        <v>-3.4504385534378165E-6</v>
      </c>
      <c r="SI7">
        <v>1.8779975510155311E-4</v>
      </c>
      <c r="SJ7">
        <v>8.8433012105132609E-5</v>
      </c>
      <c r="SK7">
        <v>3.0147970691903059E-5</v>
      </c>
      <c r="SL7">
        <v>2.0134401837445907E-5</v>
      </c>
      <c r="SM7">
        <v>-2.5434936043265861E-5</v>
      </c>
      <c r="SN7">
        <v>2.8490896641027684E-4</v>
      </c>
      <c r="SO7">
        <v>5.3850896019485422E-5</v>
      </c>
      <c r="SP7">
        <v>4.804250446673328E-4</v>
      </c>
      <c r="SQ7">
        <v>1.8620214166541627E-4</v>
      </c>
      <c r="SR7">
        <v>8.6262927445985606E-5</v>
      </c>
      <c r="SS7">
        <v>2.7237727800050789E-4</v>
      </c>
      <c r="ST7">
        <v>4.9961581953456187E-5</v>
      </c>
      <c r="SU7">
        <v>3.7313142223330958E-5</v>
      </c>
      <c r="SV7">
        <v>1.160519954554488E-4</v>
      </c>
      <c r="SW7">
        <v>1.5577605413748339E-4</v>
      </c>
      <c r="SX7">
        <v>1.4494266171185925E-4</v>
      </c>
      <c r="SY7">
        <v>-2.1423153721399687E-4</v>
      </c>
      <c r="SZ7">
        <v>1.4141475489614589E-4</v>
      </c>
      <c r="TA7">
        <v>2.0459835675718571E-4</v>
      </c>
      <c r="TB7">
        <v>1.7044298030308679E-4</v>
      </c>
      <c r="TC7">
        <v>-1.1051219587133662E-4</v>
      </c>
      <c r="TD7">
        <v>2.3167788650613284E-4</v>
      </c>
      <c r="TE7">
        <v>-2.2263750350401401E-4</v>
      </c>
      <c r="TF7">
        <v>1.1692393319920769E-4</v>
      </c>
      <c r="TG7">
        <v>-8.6316444507142376E-5</v>
      </c>
      <c r="TH7">
        <v>6.4017975930962326E-5</v>
      </c>
      <c r="TI7">
        <v>3.0034550541335834E-4</v>
      </c>
      <c r="TJ7">
        <v>6.5212927983233047E-5</v>
      </c>
      <c r="TK7">
        <v>8.4991819912441299E-5</v>
      </c>
      <c r="TL7">
        <v>1.422594230228889E-4</v>
      </c>
      <c r="TM7">
        <v>4.266079462351656E-4</v>
      </c>
      <c r="TN7">
        <v>1.1666160833989896E-4</v>
      </c>
      <c r="TO7">
        <v>-2.9363263558818999E-5</v>
      </c>
      <c r="TP7">
        <v>1.4121964920936394E-4</v>
      </c>
      <c r="TQ7">
        <v>4.6508723017595587E-4</v>
      </c>
      <c r="TR7">
        <v>1.5689884622576734E-5</v>
      </c>
      <c r="TS7">
        <v>-1.8087305231105893E-4</v>
      </c>
      <c r="TT7">
        <v>7.6965195336850881E-5</v>
      </c>
      <c r="TU7">
        <v>1.2341930860819417E-4</v>
      </c>
      <c r="TV7">
        <v>-3.7344128289319191E-5</v>
      </c>
      <c r="TW7">
        <v>-2.0375117620124832E-4</v>
      </c>
      <c r="TX7">
        <v>-1.3297430616541952E-4</v>
      </c>
      <c r="TY7">
        <v>6.0531286839667423E-5</v>
      </c>
      <c r="TZ7">
        <v>-1.7047651817030107E-4</v>
      </c>
      <c r="UA7">
        <v>-2.8181928933469162E-4</v>
      </c>
      <c r="UB7">
        <v>2.0632783654267982E-4</v>
      </c>
      <c r="UC7">
        <v>8.8066336001949713E-6</v>
      </c>
      <c r="UD7">
        <v>-5.8430281320298594E-5</v>
      </c>
      <c r="UE7">
        <v>-4.4971594713966428E-4</v>
      </c>
      <c r="UF7">
        <v>-1.3254720405779345E-4</v>
      </c>
      <c r="UG7">
        <v>-3.984308045316973E-4</v>
      </c>
      <c r="UH7">
        <v>2.5720601539129875E-4</v>
      </c>
      <c r="UI7">
        <v>4.8479655765475919E-4</v>
      </c>
      <c r="UJ7">
        <v>3.6210295255957071E-4</v>
      </c>
      <c r="UK7">
        <v>5.5554690583229684E-5</v>
      </c>
      <c r="UL7">
        <v>3.5323695563696956E-4</v>
      </c>
      <c r="UM7">
        <v>2.7725902796242163E-4</v>
      </c>
      <c r="UN7">
        <v>1.6781076050056791E-4</v>
      </c>
      <c r="UO7">
        <v>1.0014572522397576E-5</v>
      </c>
      <c r="UP7">
        <v>-1.8516186589875167E-6</v>
      </c>
      <c r="UQ7">
        <v>-4.4817626021252145E-4</v>
      </c>
      <c r="UR7">
        <v>-1.9858909744580131E-4</v>
      </c>
      <c r="US7">
        <v>1.8194335895191024E-4</v>
      </c>
      <c r="UT7">
        <v>3.1927815882234339E-5</v>
      </c>
      <c r="UU7">
        <v>-3.3287551704480004E-4</v>
      </c>
    </row>
    <row r="8" spans="1:567" ht="16" x14ac:dyDescent="0.2">
      <c r="A8" s="2" t="s">
        <v>15</v>
      </c>
      <c r="B8" s="2" t="s">
        <v>16</v>
      </c>
      <c r="C8" s="2" t="s">
        <v>138</v>
      </c>
      <c r="D8" s="4">
        <v>68.497299999999996</v>
      </c>
      <c r="E8" s="4">
        <v>-56.7928</v>
      </c>
      <c r="F8" s="1">
        <v>42530</v>
      </c>
      <c r="G8" s="3">
        <v>0.57361111111111118</v>
      </c>
      <c r="H8" s="2" t="s">
        <v>18</v>
      </c>
      <c r="I8" s="2">
        <v>1601003</v>
      </c>
      <c r="J8" s="2">
        <v>16</v>
      </c>
      <c r="K8" s="2">
        <v>10</v>
      </c>
      <c r="L8" s="4">
        <v>0.2104</v>
      </c>
      <c r="M8" s="2">
        <v>1</v>
      </c>
      <c r="N8" s="4">
        <v>1.6000000000000001E-3</v>
      </c>
      <c r="O8" s="2">
        <v>1</v>
      </c>
      <c r="P8" s="15" t="s">
        <v>149</v>
      </c>
      <c r="Q8">
        <v>2.0654181061008192E-2</v>
      </c>
      <c r="R8">
        <v>2.1193731002165886E-2</v>
      </c>
      <c r="S8">
        <v>2.044766202257664E-2</v>
      </c>
      <c r="T8">
        <v>2.0338247799549791E-2</v>
      </c>
      <c r="U8">
        <v>1.986311729469474E-2</v>
      </c>
      <c r="V8">
        <v>2.0323139870979182E-2</v>
      </c>
      <c r="W8">
        <v>1.9845378370506164E-2</v>
      </c>
      <c r="X8">
        <v>1.925155953497204E-2</v>
      </c>
      <c r="Y8">
        <v>1.951404102553167E-2</v>
      </c>
      <c r="Z8">
        <v>1.9381527268710397E-2</v>
      </c>
      <c r="AA8">
        <v>1.9505310598829276E-2</v>
      </c>
      <c r="AB8">
        <v>1.916003153723278E-2</v>
      </c>
      <c r="AC8">
        <v>1.9827348222516014E-2</v>
      </c>
      <c r="AD8">
        <v>1.945527382069627E-2</v>
      </c>
      <c r="AE8">
        <v>1.9157822102376557E-2</v>
      </c>
      <c r="AF8">
        <v>1.9866907372742382E-2</v>
      </c>
      <c r="AG8">
        <v>1.9814367118580506E-2</v>
      </c>
      <c r="AH8">
        <v>1.9902921767500664E-2</v>
      </c>
      <c r="AI8">
        <v>2.0063892875204881E-2</v>
      </c>
      <c r="AJ8">
        <v>2.0191212397940403E-2</v>
      </c>
      <c r="AK8">
        <v>1.9899011382896389E-2</v>
      </c>
      <c r="AL8">
        <v>1.9790652433067962E-2</v>
      </c>
      <c r="AM8">
        <v>2.0038604457561074E-2</v>
      </c>
      <c r="AN8">
        <v>1.9868994493567549E-2</v>
      </c>
      <c r="AO8">
        <v>1.9652834844004957E-2</v>
      </c>
      <c r="AP8">
        <v>2.0117740817364713E-2</v>
      </c>
      <c r="AQ8">
        <v>2.0154774984864593E-2</v>
      </c>
      <c r="AR8">
        <v>2.0138488274071789E-2</v>
      </c>
      <c r="AS8">
        <v>2.0476903953367251E-2</v>
      </c>
      <c r="AT8">
        <v>2.0240661219655176E-2</v>
      </c>
      <c r="AU8">
        <v>2.0026339948716998E-2</v>
      </c>
      <c r="AV8">
        <v>2.0089852853219847E-2</v>
      </c>
      <c r="AW8">
        <v>2.0256869095938643E-2</v>
      </c>
      <c r="AX8">
        <v>1.9782359806779407E-2</v>
      </c>
      <c r="AY8">
        <v>1.9850649046631377E-2</v>
      </c>
      <c r="AZ8">
        <v>1.9359160193021197E-2</v>
      </c>
      <c r="BA8">
        <v>1.9758460282224846E-2</v>
      </c>
      <c r="BB8">
        <v>1.9943079901786204E-2</v>
      </c>
      <c r="BC8">
        <v>1.973388957883862E-2</v>
      </c>
      <c r="BD8">
        <v>1.987245036357721E-2</v>
      </c>
      <c r="BE8">
        <v>1.9327807948710973E-2</v>
      </c>
      <c r="BF8">
        <v>1.8960306371581373E-2</v>
      </c>
      <c r="BG8">
        <v>1.9324119972940229E-2</v>
      </c>
      <c r="BH8">
        <v>1.9018975021349388E-2</v>
      </c>
      <c r="BI8">
        <v>1.9475020641928659E-2</v>
      </c>
      <c r="BJ8">
        <v>1.8776125014587738E-2</v>
      </c>
      <c r="BK8">
        <v>1.8888735426525222E-2</v>
      </c>
      <c r="BL8">
        <v>1.8658742524919156E-2</v>
      </c>
      <c r="BM8">
        <v>1.8619867338185027E-2</v>
      </c>
      <c r="BN8">
        <v>1.8401591078357447E-2</v>
      </c>
      <c r="BO8">
        <v>1.8605524486243148E-2</v>
      </c>
      <c r="BP8">
        <v>1.8228589170076644E-2</v>
      </c>
      <c r="BQ8">
        <v>1.8327472451054705E-2</v>
      </c>
      <c r="BR8">
        <v>1.8006585546942955E-2</v>
      </c>
      <c r="BS8">
        <v>1.8620955240195462E-2</v>
      </c>
      <c r="BT8">
        <v>1.7852981999241298E-2</v>
      </c>
      <c r="BU8">
        <v>1.8367140770465952E-2</v>
      </c>
      <c r="BV8">
        <v>1.8256455245267665E-2</v>
      </c>
      <c r="BW8">
        <v>1.7899802300425156E-2</v>
      </c>
      <c r="BX8">
        <v>1.7697777351048757E-2</v>
      </c>
      <c r="BY8">
        <v>1.8026767572302836E-2</v>
      </c>
      <c r="BZ8">
        <v>1.7513723850882706E-2</v>
      </c>
      <c r="CA8">
        <v>1.7704518648804006E-2</v>
      </c>
      <c r="CB8">
        <v>1.7035132340923249E-2</v>
      </c>
      <c r="CC8">
        <v>1.7339253341143841E-2</v>
      </c>
      <c r="CD8">
        <v>1.7109576177969696E-2</v>
      </c>
      <c r="CE8">
        <v>1.7007726204546408E-2</v>
      </c>
      <c r="CF8">
        <v>1.6479341168475943E-2</v>
      </c>
      <c r="CG8">
        <v>1.6466465930181154E-2</v>
      </c>
      <c r="CH8">
        <v>1.6693253903321589E-2</v>
      </c>
      <c r="CI8">
        <v>1.6588852423492242E-2</v>
      </c>
      <c r="CJ8">
        <v>1.6401034827354589E-2</v>
      </c>
      <c r="CK8">
        <v>1.6102023217454874E-2</v>
      </c>
      <c r="CL8">
        <v>1.6300663733944704E-2</v>
      </c>
      <c r="CM8">
        <v>1.5549527196895979E-2</v>
      </c>
      <c r="CN8">
        <v>1.5614364190253714E-2</v>
      </c>
      <c r="CO8">
        <v>1.560287520325631E-2</v>
      </c>
      <c r="CP8">
        <v>1.5524550412880735E-2</v>
      </c>
      <c r="CQ8">
        <v>1.5577303977430138E-2</v>
      </c>
      <c r="CR8">
        <v>1.5156058505616521E-2</v>
      </c>
      <c r="CS8">
        <v>1.5381316882058189E-2</v>
      </c>
      <c r="CT8">
        <v>1.5108808541685642E-2</v>
      </c>
      <c r="CU8">
        <v>1.51194071483143E-2</v>
      </c>
      <c r="CV8">
        <v>1.5151698308501445E-2</v>
      </c>
      <c r="CW8">
        <v>1.5309908324109285E-2</v>
      </c>
      <c r="CX8">
        <v>1.4852094953288708E-2</v>
      </c>
      <c r="CY8">
        <v>1.4874820522265235E-2</v>
      </c>
      <c r="CZ8">
        <v>1.4370007165061274E-2</v>
      </c>
      <c r="DA8">
        <v>1.4381912551873141E-2</v>
      </c>
      <c r="DB8">
        <v>1.4223033147365595E-2</v>
      </c>
      <c r="DC8">
        <v>1.4140161333747049E-2</v>
      </c>
      <c r="DD8">
        <v>1.3952677809277649E-2</v>
      </c>
      <c r="DE8">
        <v>1.4238256328815084E-2</v>
      </c>
      <c r="DF8">
        <v>1.3893748682458573E-2</v>
      </c>
      <c r="DG8">
        <v>1.3526625079999792E-2</v>
      </c>
      <c r="DH8">
        <v>1.3177008903740746E-2</v>
      </c>
      <c r="DI8">
        <v>1.3397714569655994E-2</v>
      </c>
      <c r="DJ8">
        <v>1.2792670296938306E-2</v>
      </c>
      <c r="DK8">
        <v>1.2709670686724982E-2</v>
      </c>
      <c r="DL8">
        <v>1.2921592801974198E-2</v>
      </c>
      <c r="DM8">
        <v>1.2503263198447433E-2</v>
      </c>
      <c r="DN8">
        <v>1.256889835661755E-2</v>
      </c>
      <c r="DO8">
        <v>1.1969255023407253E-2</v>
      </c>
      <c r="DP8">
        <v>1.2264357373557765E-2</v>
      </c>
      <c r="DQ8">
        <v>1.183574738477592E-2</v>
      </c>
      <c r="DR8">
        <v>1.1812130969971212E-2</v>
      </c>
      <c r="DS8">
        <v>1.1699151428695452E-2</v>
      </c>
      <c r="DT8">
        <v>1.1451727233860086E-2</v>
      </c>
      <c r="DU8">
        <v>1.1571359842232121E-2</v>
      </c>
      <c r="DV8">
        <v>1.1508034568039886E-2</v>
      </c>
      <c r="DW8">
        <v>1.1200327036028149E-2</v>
      </c>
      <c r="DX8">
        <v>1.1151260417760871E-2</v>
      </c>
      <c r="DY8">
        <v>1.1343817818952454E-2</v>
      </c>
      <c r="DZ8">
        <v>1.1501672632972443E-2</v>
      </c>
      <c r="EA8">
        <v>1.1419100624908723E-2</v>
      </c>
      <c r="EB8">
        <v>1.1231973777232916E-2</v>
      </c>
      <c r="EC8">
        <v>1.1371414365597583E-2</v>
      </c>
      <c r="ED8">
        <v>1.1082735158066397E-2</v>
      </c>
      <c r="EE8">
        <v>1.0375351717650978E-2</v>
      </c>
      <c r="EF8">
        <v>1.0444709299734116E-2</v>
      </c>
      <c r="EG8">
        <v>1.0752331092239262E-2</v>
      </c>
      <c r="EH8">
        <v>1.0767652555792324E-2</v>
      </c>
      <c r="EI8">
        <v>1.0754280309426073E-2</v>
      </c>
      <c r="EJ8">
        <v>1.0597260795617298E-2</v>
      </c>
      <c r="EK8">
        <v>1.0619179820490432E-2</v>
      </c>
      <c r="EL8">
        <v>1.0705921707616153E-2</v>
      </c>
      <c r="EM8">
        <v>1.0701439604853542E-2</v>
      </c>
      <c r="EN8">
        <v>1.0069407097714055E-2</v>
      </c>
      <c r="EO8">
        <v>1.053087134713751E-2</v>
      </c>
      <c r="EP8">
        <v>1.0440597438032814E-2</v>
      </c>
      <c r="EQ8">
        <v>1.0461640969311507E-2</v>
      </c>
      <c r="ER8">
        <v>1.0379556639508236E-2</v>
      </c>
      <c r="ES8">
        <v>1.0436612351215506E-2</v>
      </c>
      <c r="ET8">
        <v>1.0801350511857578E-2</v>
      </c>
      <c r="EU8">
        <v>1.017407682426473E-2</v>
      </c>
      <c r="EV8">
        <v>1.0316221344685281E-2</v>
      </c>
      <c r="EW8">
        <v>1.0512622055069171E-2</v>
      </c>
      <c r="EX8">
        <v>1.0463487629016201E-2</v>
      </c>
      <c r="EY8">
        <v>1.0101103097985946E-2</v>
      </c>
      <c r="EZ8">
        <v>9.9101115900375389E-3</v>
      </c>
      <c r="FA8">
        <v>1.0021362143968329E-2</v>
      </c>
      <c r="FB8">
        <v>1.0264554499197998E-2</v>
      </c>
      <c r="FC8">
        <v>1.0408971974208495E-2</v>
      </c>
      <c r="FD8">
        <v>1.0244310988491809E-2</v>
      </c>
      <c r="FE8">
        <v>1.021306925833973E-2</v>
      </c>
      <c r="FF8">
        <v>1.0108239202817997E-2</v>
      </c>
      <c r="FG8">
        <v>1.0021163574115206E-2</v>
      </c>
      <c r="FH8">
        <v>1.0056215225986327E-2</v>
      </c>
      <c r="FI8">
        <v>1.0153655185238732E-2</v>
      </c>
      <c r="FJ8">
        <v>1.0310544379484712E-2</v>
      </c>
      <c r="FK8">
        <v>1.0087962757321212E-2</v>
      </c>
      <c r="FL8">
        <v>1.0267779816264144E-2</v>
      </c>
      <c r="FM8">
        <v>1.0406583118857227E-2</v>
      </c>
      <c r="FN8">
        <v>1.0450552193952647E-2</v>
      </c>
      <c r="FO8">
        <v>1.0228125820551021E-2</v>
      </c>
      <c r="FP8">
        <v>1.059836649916511E-2</v>
      </c>
      <c r="FQ8">
        <v>1.0802287673516466E-2</v>
      </c>
      <c r="FR8">
        <v>1.1152134943845392E-2</v>
      </c>
      <c r="FS8">
        <v>1.0536197160898222E-2</v>
      </c>
      <c r="FT8">
        <v>1.0955239569396834E-2</v>
      </c>
      <c r="FU8">
        <v>1.1244169038241575E-2</v>
      </c>
      <c r="FV8">
        <v>1.117773539101604E-2</v>
      </c>
      <c r="FW8">
        <v>1.1118875517232729E-2</v>
      </c>
      <c r="FX8">
        <v>1.1333405346753755E-2</v>
      </c>
      <c r="FY8">
        <v>1.1567761656625569E-2</v>
      </c>
      <c r="FZ8">
        <v>1.1448183905767254E-2</v>
      </c>
      <c r="GA8">
        <v>1.1638891930855967E-2</v>
      </c>
      <c r="GB8">
        <v>1.1630813562258861E-2</v>
      </c>
      <c r="GC8">
        <v>1.1826546908845589E-2</v>
      </c>
      <c r="GD8">
        <v>1.1777969601278263E-2</v>
      </c>
      <c r="GE8">
        <v>1.1711689438530397E-2</v>
      </c>
      <c r="GF8">
        <v>1.1858900992752375E-2</v>
      </c>
      <c r="GG8">
        <v>1.2024454400407131E-2</v>
      </c>
      <c r="GH8">
        <v>1.1949346041484222E-2</v>
      </c>
      <c r="GI8">
        <v>1.1968089120270104E-2</v>
      </c>
      <c r="GJ8">
        <v>1.21287023328998E-2</v>
      </c>
      <c r="GK8">
        <v>1.2187666878639838E-2</v>
      </c>
      <c r="GL8">
        <v>1.2554147927314251E-2</v>
      </c>
      <c r="GM8">
        <v>1.2443880971274367E-2</v>
      </c>
      <c r="GN8">
        <v>1.2583203013309691E-2</v>
      </c>
      <c r="GO8">
        <v>1.2688325352229076E-2</v>
      </c>
      <c r="GP8">
        <v>1.3247816309820946E-2</v>
      </c>
      <c r="GQ8">
        <v>1.3178408352179507E-2</v>
      </c>
      <c r="GR8">
        <v>1.301012655178407E-2</v>
      </c>
      <c r="GS8">
        <v>1.3097153799912626E-2</v>
      </c>
      <c r="GT8">
        <v>1.3362914434179963E-2</v>
      </c>
      <c r="GU8">
        <v>1.3613942320514206E-2</v>
      </c>
      <c r="GV8">
        <v>1.3396226500248676E-2</v>
      </c>
      <c r="GW8">
        <v>1.3340935285625636E-2</v>
      </c>
      <c r="GX8">
        <v>1.327774700680703E-2</v>
      </c>
      <c r="GY8">
        <v>1.3700646679350375E-2</v>
      </c>
      <c r="GZ8">
        <v>1.3610179079408927E-2</v>
      </c>
      <c r="HA8">
        <v>1.3439835296104066E-2</v>
      </c>
      <c r="HB8">
        <v>1.362339101543646E-2</v>
      </c>
      <c r="HC8">
        <v>1.3440242894091566E-2</v>
      </c>
      <c r="HD8">
        <v>1.3187830084092241E-2</v>
      </c>
      <c r="HE8">
        <v>1.3369305439000851E-2</v>
      </c>
      <c r="HF8">
        <v>1.3376506512249618E-2</v>
      </c>
      <c r="HG8">
        <v>1.3278543208289712E-2</v>
      </c>
      <c r="HH8">
        <v>1.3426271964231257E-2</v>
      </c>
      <c r="HI8">
        <v>1.3188933251709365E-2</v>
      </c>
      <c r="HJ8">
        <v>1.3402195179970624E-2</v>
      </c>
      <c r="HK8">
        <v>1.334866369151529E-2</v>
      </c>
      <c r="HL8">
        <v>1.3514313034824792E-2</v>
      </c>
      <c r="HM8">
        <v>1.3506265741930448E-2</v>
      </c>
      <c r="HN8">
        <v>1.3673706925562655E-2</v>
      </c>
      <c r="HO8">
        <v>1.3637388422974329E-2</v>
      </c>
      <c r="HP8">
        <v>1.3479587486377936E-2</v>
      </c>
      <c r="HQ8">
        <v>1.3684679723742977E-2</v>
      </c>
      <c r="HR8">
        <v>1.3775572738604247E-2</v>
      </c>
      <c r="HS8">
        <v>1.3778042516845904E-2</v>
      </c>
      <c r="HT8">
        <v>1.3763335615030035E-2</v>
      </c>
      <c r="HU8">
        <v>1.3757172656361182E-2</v>
      </c>
      <c r="HV8">
        <v>1.3673714725809288E-2</v>
      </c>
      <c r="HW8">
        <v>1.3620838364539593E-2</v>
      </c>
      <c r="HX8">
        <v>1.3582148753436604E-2</v>
      </c>
      <c r="HY8">
        <v>1.3526128356160926E-2</v>
      </c>
      <c r="HZ8">
        <v>1.3296449735688706E-2</v>
      </c>
      <c r="IA8">
        <v>1.3442049841193713E-2</v>
      </c>
      <c r="IB8">
        <v>1.3252928706678348E-2</v>
      </c>
      <c r="IC8">
        <v>1.3099003151554652E-2</v>
      </c>
      <c r="ID8">
        <v>1.2998721440011986E-2</v>
      </c>
      <c r="IE8">
        <v>1.2793758289383114E-2</v>
      </c>
      <c r="IF8">
        <v>1.2514045517228733E-2</v>
      </c>
      <c r="IG8">
        <v>1.2693579492740369E-2</v>
      </c>
      <c r="IH8">
        <v>1.2310285474790024E-2</v>
      </c>
      <c r="II8">
        <v>1.2370765471181162E-2</v>
      </c>
      <c r="IJ8">
        <v>1.2257557673505191E-2</v>
      </c>
      <c r="IK8">
        <v>1.1813524681811179E-2</v>
      </c>
      <c r="IL8">
        <v>1.1767718721516125E-2</v>
      </c>
      <c r="IM8">
        <v>1.1863263175623952E-2</v>
      </c>
      <c r="IN8">
        <v>1.1859192321697593E-2</v>
      </c>
      <c r="IO8">
        <v>1.1717585234424101E-2</v>
      </c>
      <c r="IP8">
        <v>1.135598387824769E-2</v>
      </c>
      <c r="IQ8">
        <v>1.1548020861211622E-2</v>
      </c>
      <c r="IR8">
        <v>1.1406281425631336E-2</v>
      </c>
      <c r="IS8">
        <v>1.1032454962946248E-2</v>
      </c>
      <c r="IT8">
        <v>1.0732924681160074E-2</v>
      </c>
      <c r="IU8">
        <v>1.0804725223295682E-2</v>
      </c>
      <c r="IV8">
        <v>1.0611895393400551E-2</v>
      </c>
      <c r="IW8">
        <v>1.0286106586795036E-2</v>
      </c>
      <c r="IX8">
        <v>1.0204618709125573E-2</v>
      </c>
      <c r="IY8">
        <v>9.855484921826807E-3</v>
      </c>
      <c r="IZ8">
        <v>9.6718276929306964E-3</v>
      </c>
      <c r="JA8">
        <v>9.8522813991213376E-3</v>
      </c>
      <c r="JB8">
        <v>9.6494773466022678E-3</v>
      </c>
      <c r="JC8">
        <v>9.0427467983354506E-3</v>
      </c>
      <c r="JD8">
        <v>9.015109241878129E-3</v>
      </c>
      <c r="JE8">
        <v>8.7654560331671648E-3</v>
      </c>
      <c r="JF8">
        <v>8.5649066991696013E-3</v>
      </c>
      <c r="JG8">
        <v>8.5035406500669139E-3</v>
      </c>
      <c r="JH8">
        <v>8.2986895233542815E-3</v>
      </c>
      <c r="JI8">
        <v>8.1721987063504038E-3</v>
      </c>
      <c r="JJ8">
        <v>7.9518079938827139E-3</v>
      </c>
      <c r="JK8">
        <v>7.7300432243230487E-3</v>
      </c>
      <c r="JL8">
        <v>7.6426695753458902E-3</v>
      </c>
      <c r="JM8">
        <v>7.4495817502330877E-3</v>
      </c>
      <c r="JN8">
        <v>7.4443072967516136E-3</v>
      </c>
      <c r="JO8">
        <v>7.2808875530468858E-3</v>
      </c>
      <c r="JP8">
        <v>7.1110273940115029E-3</v>
      </c>
      <c r="JQ8">
        <v>7.0247383000644273E-3</v>
      </c>
      <c r="JR8">
        <v>6.9805884187657367E-3</v>
      </c>
      <c r="JS8">
        <v>6.6981902720744772E-3</v>
      </c>
      <c r="JT8">
        <v>6.7540377200215156E-3</v>
      </c>
      <c r="JU8">
        <v>6.5385899674868485E-3</v>
      </c>
      <c r="JV8">
        <v>6.4536059620829526E-3</v>
      </c>
      <c r="JW8">
        <v>6.3740546247590089E-3</v>
      </c>
      <c r="JX8">
        <v>6.3682972407316032E-3</v>
      </c>
      <c r="JY8">
        <v>6.1888326088328748E-3</v>
      </c>
      <c r="JZ8">
        <v>6.1995104097883856E-3</v>
      </c>
      <c r="KA8">
        <v>6.1846463164772457E-3</v>
      </c>
      <c r="KB8">
        <v>6.0130181601304386E-3</v>
      </c>
      <c r="KC8">
        <v>5.8856139662717272E-3</v>
      </c>
      <c r="KD8">
        <v>5.7335540650459219E-3</v>
      </c>
      <c r="KE8">
        <v>5.8667638529317223E-3</v>
      </c>
      <c r="KF8">
        <v>5.5439898590675454E-3</v>
      </c>
      <c r="KG8">
        <v>5.4347775402679745E-3</v>
      </c>
      <c r="KH8">
        <v>5.4663384966889376E-3</v>
      </c>
      <c r="KI8">
        <v>5.2591899201135141E-3</v>
      </c>
      <c r="KJ8">
        <v>5.1529510931640557E-3</v>
      </c>
      <c r="KK8">
        <v>4.924794091149761E-3</v>
      </c>
      <c r="KL8">
        <v>4.8528104604644538E-3</v>
      </c>
      <c r="KM8">
        <v>4.6980848861725398E-3</v>
      </c>
      <c r="KN8">
        <v>4.4531837428487681E-3</v>
      </c>
      <c r="KO8">
        <v>4.4710758056042132E-3</v>
      </c>
      <c r="KP8">
        <v>4.3437333015774668E-3</v>
      </c>
      <c r="KQ8">
        <v>4.2795939725234766E-3</v>
      </c>
      <c r="KR8">
        <v>4.0466713378430226E-3</v>
      </c>
      <c r="KS8">
        <v>3.925496600868536E-3</v>
      </c>
      <c r="KT8">
        <v>3.8325602714479705E-3</v>
      </c>
      <c r="KU8">
        <v>3.5934667611002939E-3</v>
      </c>
      <c r="KV8">
        <v>3.5608749398459462E-3</v>
      </c>
      <c r="KW8">
        <v>3.5114111406864164E-3</v>
      </c>
      <c r="KX8">
        <v>3.4254872389294297E-3</v>
      </c>
      <c r="KY8">
        <v>3.2603633386557758E-3</v>
      </c>
      <c r="KZ8">
        <v>3.3162147306327189E-3</v>
      </c>
      <c r="LA8">
        <v>3.0872705525887001E-3</v>
      </c>
      <c r="LB8">
        <v>3.0940448004301152E-3</v>
      </c>
      <c r="LC8">
        <v>2.9140701419106893E-3</v>
      </c>
      <c r="LD8">
        <v>2.9540517565190792E-3</v>
      </c>
      <c r="LE8">
        <v>2.7420906082447453E-3</v>
      </c>
      <c r="LF8">
        <v>2.6135591678895544E-3</v>
      </c>
      <c r="LG8">
        <v>2.60427324410838E-3</v>
      </c>
      <c r="LH8">
        <v>2.578994187123488E-3</v>
      </c>
      <c r="LI8">
        <v>2.4179338215448119E-3</v>
      </c>
      <c r="LJ8">
        <v>2.550308203760291E-3</v>
      </c>
      <c r="LK8">
        <v>2.4760201381572519E-3</v>
      </c>
      <c r="LL8">
        <v>2.2946922124848605E-3</v>
      </c>
      <c r="LM8">
        <v>2.289828998319695E-3</v>
      </c>
      <c r="LN8">
        <v>2.3153491077887688E-3</v>
      </c>
      <c r="LO8">
        <v>2.0889187311033293E-3</v>
      </c>
      <c r="LP8">
        <v>2.2057771673638562E-3</v>
      </c>
      <c r="LQ8">
        <v>2.1489628482992858E-3</v>
      </c>
      <c r="LR8">
        <v>1.975120102510719E-3</v>
      </c>
      <c r="LS8">
        <v>1.9097829531393475E-3</v>
      </c>
      <c r="LT8">
        <v>1.9003937601794196E-3</v>
      </c>
      <c r="LU8">
        <v>1.9260634059139765E-3</v>
      </c>
      <c r="LV8">
        <v>1.9991491545830846E-3</v>
      </c>
      <c r="LW8">
        <v>1.8881860292990771E-3</v>
      </c>
      <c r="LX8">
        <v>1.8919817892812281E-3</v>
      </c>
      <c r="LY8">
        <v>1.9189282126213236E-3</v>
      </c>
      <c r="LZ8">
        <v>1.8098163100628839E-3</v>
      </c>
      <c r="MA8">
        <v>1.9055078067875247E-3</v>
      </c>
      <c r="MB8">
        <v>1.8886006604698427E-3</v>
      </c>
      <c r="MC8">
        <v>1.8101819193138257E-3</v>
      </c>
      <c r="MD8">
        <v>1.8517395287831768E-3</v>
      </c>
      <c r="ME8">
        <v>1.8220259250025014E-3</v>
      </c>
      <c r="MF8">
        <v>1.8977137005899824E-3</v>
      </c>
      <c r="MG8">
        <v>1.9124776635100656E-3</v>
      </c>
      <c r="MH8">
        <v>1.8936923835436749E-3</v>
      </c>
      <c r="MI8">
        <v>1.7615974931073346E-3</v>
      </c>
      <c r="MJ8">
        <v>1.9249342900610842E-3</v>
      </c>
      <c r="MK8">
        <v>1.8591786748577109E-3</v>
      </c>
      <c r="ML8">
        <v>1.8744888212378838E-3</v>
      </c>
      <c r="MM8">
        <v>1.8905844569349402E-3</v>
      </c>
      <c r="MN8">
        <v>1.8477580984760673E-3</v>
      </c>
      <c r="MO8">
        <v>1.9368528596287651E-3</v>
      </c>
      <c r="MP8">
        <v>2.0225279808981245E-3</v>
      </c>
      <c r="MQ8">
        <v>1.9388804807674853E-3</v>
      </c>
      <c r="MR8">
        <v>1.8730315462158476E-3</v>
      </c>
      <c r="MS8">
        <v>1.8652790458214517E-3</v>
      </c>
      <c r="MT8">
        <v>1.9348422146565746E-3</v>
      </c>
      <c r="MU8">
        <v>1.9595160837026383E-3</v>
      </c>
      <c r="MV8">
        <v>2.0063615123294652E-3</v>
      </c>
      <c r="MW8">
        <v>1.9152754612575384E-3</v>
      </c>
      <c r="MX8">
        <v>1.880259745506133E-3</v>
      </c>
      <c r="MY8">
        <v>1.8692397295608405E-3</v>
      </c>
      <c r="MZ8">
        <v>1.8182441460156944E-3</v>
      </c>
      <c r="NA8">
        <v>1.8497494686780785E-3</v>
      </c>
      <c r="NB8">
        <v>1.8519689486622033E-3</v>
      </c>
      <c r="NC8">
        <v>1.6742246559695462E-3</v>
      </c>
      <c r="ND8">
        <v>1.640618504012788E-3</v>
      </c>
      <c r="NE8">
        <v>1.6888064596889164E-3</v>
      </c>
      <c r="NF8">
        <v>1.7640330118126844E-3</v>
      </c>
      <c r="NG8">
        <v>1.7244157781446112E-3</v>
      </c>
      <c r="NH8">
        <v>1.7112721013511079E-3</v>
      </c>
      <c r="NI8">
        <v>1.6238619513078024E-3</v>
      </c>
      <c r="NJ8">
        <v>1.6179257142645547E-3</v>
      </c>
      <c r="NK8">
        <v>1.6262285549499492E-3</v>
      </c>
      <c r="NL8">
        <v>1.654351760815867E-3</v>
      </c>
      <c r="NM8">
        <v>1.6971370012587202E-3</v>
      </c>
      <c r="NN8">
        <v>1.7249633969054212E-3</v>
      </c>
      <c r="NO8">
        <v>1.7057598711179671E-3</v>
      </c>
      <c r="NP8">
        <v>1.7076266851672375E-3</v>
      </c>
      <c r="NQ8">
        <v>1.8231658930186138E-3</v>
      </c>
      <c r="NR8">
        <v>1.816416896518791E-3</v>
      </c>
      <c r="NS8">
        <v>1.8950762054997187E-3</v>
      </c>
      <c r="NT8">
        <v>1.7520906794170465E-3</v>
      </c>
      <c r="NU8">
        <v>1.8224012475873599E-3</v>
      </c>
      <c r="NV8">
        <v>1.8945392072491924E-3</v>
      </c>
      <c r="NW8">
        <v>1.7304441660129753E-3</v>
      </c>
      <c r="NX8">
        <v>1.8341935159152094E-3</v>
      </c>
      <c r="NY8">
        <v>1.7560241073203888E-3</v>
      </c>
      <c r="NZ8">
        <v>1.8680405160986183E-3</v>
      </c>
      <c r="OA8">
        <v>1.8491009081765507E-3</v>
      </c>
      <c r="OB8">
        <v>1.7882913993127834E-3</v>
      </c>
      <c r="OC8">
        <v>1.9921071143826526E-3</v>
      </c>
      <c r="OD8">
        <v>1.8652910748578836E-3</v>
      </c>
      <c r="OE8">
        <v>1.7994346184439843E-3</v>
      </c>
      <c r="OF8">
        <v>1.9134968015854185E-3</v>
      </c>
      <c r="OG8">
        <v>1.8892810135012154E-3</v>
      </c>
      <c r="OH8">
        <v>1.8958890585866715E-3</v>
      </c>
      <c r="OI8">
        <v>1.9337175812217822E-3</v>
      </c>
      <c r="OJ8">
        <v>2.0651065296567149E-3</v>
      </c>
      <c r="OK8">
        <v>1.7849881062025306E-3</v>
      </c>
      <c r="OL8">
        <v>1.8281519143110072E-3</v>
      </c>
      <c r="OM8">
        <v>1.9375899317465289E-3</v>
      </c>
      <c r="ON8">
        <v>1.9720486592384213E-3</v>
      </c>
      <c r="OO8">
        <v>2.009421859851852E-3</v>
      </c>
      <c r="OP8">
        <v>1.8254127903838818E-3</v>
      </c>
      <c r="OQ8">
        <v>2.0855288500332171E-3</v>
      </c>
      <c r="OR8">
        <v>1.9661162527023976E-3</v>
      </c>
      <c r="OS8">
        <v>2.0751432976392533E-3</v>
      </c>
      <c r="OT8">
        <v>1.9325119746917592E-3</v>
      </c>
      <c r="OU8">
        <v>1.9734411658378029E-3</v>
      </c>
      <c r="OV8">
        <v>1.8887244041836861E-3</v>
      </c>
      <c r="OW8">
        <v>1.9036949454209074E-3</v>
      </c>
      <c r="OX8">
        <v>1.9285854271409355E-3</v>
      </c>
      <c r="OY8">
        <v>1.9094373705980262E-3</v>
      </c>
      <c r="OZ8">
        <v>1.9251394382959908E-3</v>
      </c>
      <c r="PA8">
        <v>1.7976246319542834E-3</v>
      </c>
      <c r="PB8">
        <v>1.9261566571102274E-3</v>
      </c>
      <c r="PC8">
        <v>1.8939719704461136E-3</v>
      </c>
      <c r="PD8">
        <v>2.0670605326826193E-3</v>
      </c>
      <c r="PE8">
        <v>1.8980117854436093E-3</v>
      </c>
      <c r="PF8">
        <v>2.0382896397983692E-3</v>
      </c>
      <c r="PG8">
        <v>2.2497400257163302E-3</v>
      </c>
      <c r="PH8">
        <v>2.188251300119879E-3</v>
      </c>
      <c r="PI8">
        <v>2.3934317004797919E-3</v>
      </c>
      <c r="PJ8">
        <v>2.4607071420616571E-3</v>
      </c>
      <c r="PK8">
        <v>2.7276088732592144E-3</v>
      </c>
      <c r="PL8">
        <v>2.9570593103171658E-3</v>
      </c>
      <c r="PM8">
        <v>3.0963809619317367E-3</v>
      </c>
      <c r="PN8">
        <v>3.3161098736482781E-3</v>
      </c>
      <c r="PO8">
        <v>3.4631823060746452E-3</v>
      </c>
      <c r="PP8">
        <v>3.6634233727799431E-3</v>
      </c>
      <c r="PQ8">
        <v>4.1548644073134446E-3</v>
      </c>
      <c r="PR8">
        <v>4.0891663020915341E-3</v>
      </c>
      <c r="PS8">
        <v>4.3323902877168523E-3</v>
      </c>
      <c r="PT8">
        <v>4.5267258471864465E-3</v>
      </c>
      <c r="PU8">
        <v>4.6764877186718738E-3</v>
      </c>
      <c r="PV8">
        <v>4.9676901638711878E-3</v>
      </c>
      <c r="PW8">
        <v>4.8286635745810689E-3</v>
      </c>
      <c r="PX8">
        <v>5.054255932772438E-3</v>
      </c>
      <c r="PY8">
        <v>5.0249966289399404E-3</v>
      </c>
      <c r="PZ8">
        <v>4.926403677510004E-3</v>
      </c>
      <c r="QA8">
        <v>4.9575111345336702E-3</v>
      </c>
      <c r="QB8">
        <v>4.7926332336262496E-3</v>
      </c>
      <c r="QC8">
        <v>4.6655998591259521E-3</v>
      </c>
      <c r="QD8">
        <v>4.4937776806291737E-3</v>
      </c>
      <c r="QE8">
        <v>4.0571956684547182E-3</v>
      </c>
      <c r="QF8">
        <v>3.8218428215705692E-3</v>
      </c>
      <c r="QG8">
        <v>3.6880284469253555E-3</v>
      </c>
      <c r="QH8">
        <v>3.255575172744116E-3</v>
      </c>
      <c r="QI8">
        <v>3.1656754745759894E-3</v>
      </c>
      <c r="QJ8">
        <v>2.6941575209370669E-3</v>
      </c>
      <c r="QK8">
        <v>2.4746800370627191E-3</v>
      </c>
      <c r="QL8">
        <v>2.2511968341511063E-3</v>
      </c>
      <c r="QM8">
        <v>1.879068446884697E-3</v>
      </c>
      <c r="QN8">
        <v>1.7761478801804412E-3</v>
      </c>
      <c r="QO8">
        <v>1.5679163134253108E-3</v>
      </c>
      <c r="QP8">
        <v>1.4544780816944311E-3</v>
      </c>
      <c r="QQ8">
        <v>1.2037917296241849E-3</v>
      </c>
      <c r="QR8">
        <v>1.2072361575078145E-3</v>
      </c>
      <c r="QS8">
        <v>1.1040766189412479E-3</v>
      </c>
      <c r="QT8">
        <v>9.1575981305259437E-4</v>
      </c>
      <c r="QU8">
        <v>6.4773808091514277E-4</v>
      </c>
      <c r="QV8">
        <v>9.4063637545159506E-4</v>
      </c>
      <c r="QW8">
        <v>6.0379570393403678E-4</v>
      </c>
      <c r="QX8">
        <v>6.2584810783059344E-4</v>
      </c>
      <c r="QY8">
        <v>6.237305687820157E-4</v>
      </c>
      <c r="QZ8">
        <v>7.2213667388055201E-4</v>
      </c>
      <c r="RA8">
        <v>3.508347302958615E-4</v>
      </c>
      <c r="RB8">
        <v>3.6946657341416743E-4</v>
      </c>
      <c r="RC8">
        <v>2.733222641988324E-4</v>
      </c>
      <c r="RD8">
        <v>2.1280524538499178E-4</v>
      </c>
      <c r="RE8">
        <v>1.1512630779741094E-4</v>
      </c>
      <c r="RF8">
        <v>4.4510492748009878E-4</v>
      </c>
      <c r="RG8">
        <v>4.0007393744853018E-4</v>
      </c>
      <c r="RH8">
        <v>4.0884744693236909E-4</v>
      </c>
      <c r="RI8">
        <v>2.4999124975941516E-4</v>
      </c>
      <c r="RJ8">
        <v>3.3981705839851526E-4</v>
      </c>
      <c r="RK8">
        <v>1.5253499242759948E-4</v>
      </c>
      <c r="RL8">
        <v>2.8219186103908053E-4</v>
      </c>
      <c r="RM8">
        <v>4.0706056376900706E-4</v>
      </c>
      <c r="RN8">
        <v>1.0334660293043196E-4</v>
      </c>
      <c r="RO8">
        <v>4.3374552601149665E-4</v>
      </c>
      <c r="RP8">
        <v>2.0093695765162085E-4</v>
      </c>
      <c r="RQ8">
        <v>1.9945167198013626E-4</v>
      </c>
      <c r="RR8">
        <v>2.6616790024908566E-4</v>
      </c>
      <c r="RS8">
        <v>2.1905265558155342E-4</v>
      </c>
      <c r="RT8">
        <v>2.5702052685395646E-4</v>
      </c>
      <c r="RU8">
        <v>3.6591725373525535E-4</v>
      </c>
      <c r="RV8">
        <v>4.0452448427609651E-4</v>
      </c>
      <c r="RW8">
        <v>4.4431674307163476E-4</v>
      </c>
      <c r="RX8">
        <v>1.7724195141374192E-4</v>
      </c>
      <c r="RY8">
        <v>2.2580860990954223E-4</v>
      </c>
      <c r="RZ8">
        <v>2.1973537791005436E-4</v>
      </c>
      <c r="SA8">
        <v>9.0606732562518479E-5</v>
      </c>
      <c r="SB8">
        <v>3.6958886187872346E-5</v>
      </c>
      <c r="SC8">
        <v>9.3619923854479543E-5</v>
      </c>
      <c r="SD8">
        <v>1.486364512991098E-4</v>
      </c>
      <c r="SE8">
        <v>2.9661995049542599E-4</v>
      </c>
      <c r="SF8">
        <v>1.6142277716740643E-4</v>
      </c>
      <c r="SG8">
        <v>2.7495787842079546E-5</v>
      </c>
      <c r="SH8">
        <v>3.063817240131321E-5</v>
      </c>
      <c r="SI8">
        <v>2.6939180037172019E-4</v>
      </c>
      <c r="SJ8">
        <v>9.2501609013138572E-5</v>
      </c>
      <c r="SK8">
        <v>1.2921172326367004E-4</v>
      </c>
      <c r="SL8">
        <v>-4.9546336137348997E-5</v>
      </c>
      <c r="SM8">
        <v>2.4808437388656578E-4</v>
      </c>
      <c r="SN8">
        <v>2.3753076776146173E-4</v>
      </c>
      <c r="SO8">
        <v>-1.5713971907530683E-5</v>
      </c>
      <c r="SP8">
        <v>2.6406988849886955E-4</v>
      </c>
      <c r="SQ8">
        <v>3.0362642181501562E-4</v>
      </c>
      <c r="SR8">
        <v>7.2673302666147882E-5</v>
      </c>
      <c r="SS8">
        <v>7.6501743331423844E-5</v>
      </c>
      <c r="ST8">
        <v>-7.3227145660040814E-5</v>
      </c>
      <c r="SU8">
        <v>-8.5191712820607314E-5</v>
      </c>
      <c r="SV8">
        <v>1.5182718111649961E-4</v>
      </c>
      <c r="SW8">
        <v>2.435289457512254E-4</v>
      </c>
      <c r="SX8">
        <v>-4.5363183295308272E-5</v>
      </c>
      <c r="SY8">
        <v>-1.5084970745776576E-5</v>
      </c>
      <c r="SZ8">
        <v>6.0571769527551639E-5</v>
      </c>
      <c r="TA8">
        <v>3.1669331317436822E-5</v>
      </c>
      <c r="TB8">
        <v>2.4374437357763557E-4</v>
      </c>
      <c r="TC8">
        <v>-2.9458414506062722E-4</v>
      </c>
      <c r="TD8">
        <v>2.1871915402151432E-4</v>
      </c>
      <c r="TE8">
        <v>-9.6558205095881311E-5</v>
      </c>
      <c r="TF8">
        <v>-1.1843937272770517E-4</v>
      </c>
      <c r="TG8">
        <v>3.8728642442474245E-5</v>
      </c>
      <c r="TH8">
        <v>-5.1672965982471966E-5</v>
      </c>
      <c r="TI8">
        <v>-2.8012004936325656E-5</v>
      </c>
      <c r="TJ8">
        <v>3.8426499053826561E-4</v>
      </c>
      <c r="TK8">
        <v>-8.1820066065912966E-5</v>
      </c>
      <c r="TL8">
        <v>4.162483704197098E-4</v>
      </c>
      <c r="TM8">
        <v>4.102955826788858E-4</v>
      </c>
      <c r="TN8">
        <v>-3.226973474785436E-4</v>
      </c>
      <c r="TO8">
        <v>9.0973934867314907E-5</v>
      </c>
      <c r="TP8">
        <v>8.7881636892099546E-5</v>
      </c>
      <c r="TQ8">
        <v>3.4729618610957694E-4</v>
      </c>
      <c r="TR8">
        <v>-7.0686446149574242E-5</v>
      </c>
      <c r="TS8">
        <v>4.9199273582370938E-5</v>
      </c>
      <c r="TT8">
        <v>1.1234088970147812E-4</v>
      </c>
      <c r="TU8">
        <v>2.1966421414619606E-4</v>
      </c>
      <c r="TV8">
        <v>-1.1464514270150081E-4</v>
      </c>
      <c r="TW8">
        <v>-1.7938807811902161E-4</v>
      </c>
      <c r="TX8">
        <v>-1.7494366260960639E-4</v>
      </c>
      <c r="TY8">
        <v>1.4222516895565952E-4</v>
      </c>
      <c r="TZ8">
        <v>-9.6331559207756337E-5</v>
      </c>
      <c r="UA8">
        <v>-3.5240364743539896E-4</v>
      </c>
      <c r="UB8">
        <v>-1.1384473109676829E-4</v>
      </c>
      <c r="UC8">
        <v>8.0451978969378266E-5</v>
      </c>
      <c r="UD8">
        <v>-2.0839693870541593E-4</v>
      </c>
      <c r="UE8">
        <v>3.0357672613235895E-5</v>
      </c>
      <c r="UF8">
        <v>-2.3359317272744588E-4</v>
      </c>
      <c r="UG8">
        <v>1.0764106217011401E-4</v>
      </c>
      <c r="UH8">
        <v>1.4983299234776377E-5</v>
      </c>
      <c r="UI8">
        <v>3.5255572934136427E-5</v>
      </c>
      <c r="UJ8">
        <v>-3.8010250807884657E-6</v>
      </c>
      <c r="UK8">
        <v>-2.0281829064494258E-4</v>
      </c>
      <c r="UL8">
        <v>-3.0962294428917968E-4</v>
      </c>
      <c r="UM8">
        <v>-2.0515733885021273E-4</v>
      </c>
      <c r="UN8">
        <v>1.7080416720500168E-5</v>
      </c>
      <c r="UO8">
        <v>1.619613844520279E-4</v>
      </c>
      <c r="UP8">
        <v>-2.626247393385378E-4</v>
      </c>
      <c r="UQ8">
        <v>2.0095729665230763E-4</v>
      </c>
      <c r="UR8">
        <v>-2.2937288975119572E-4</v>
      </c>
      <c r="US8">
        <v>2.8932112312030599E-4</v>
      </c>
      <c r="UT8">
        <v>1.8531944554797068E-4</v>
      </c>
      <c r="UU8">
        <v>6.0122057870622483E-5</v>
      </c>
    </row>
    <row r="9" spans="1:567" ht="16" x14ac:dyDescent="0.2">
      <c r="A9" s="2" t="s">
        <v>15</v>
      </c>
      <c r="B9" s="2" t="s">
        <v>16</v>
      </c>
      <c r="C9" s="2" t="s">
        <v>138</v>
      </c>
      <c r="D9" s="4">
        <v>68.497299999999996</v>
      </c>
      <c r="E9" s="4">
        <v>-56.7928</v>
      </c>
      <c r="F9" s="1">
        <v>42530</v>
      </c>
      <c r="G9" s="3">
        <v>0.57361111111111118</v>
      </c>
      <c r="H9" s="2" t="s">
        <v>18</v>
      </c>
      <c r="I9" s="2">
        <v>1601003</v>
      </c>
      <c r="J9" s="2">
        <v>18</v>
      </c>
      <c r="K9" s="2">
        <v>0</v>
      </c>
      <c r="L9" s="4">
        <v>0.2072</v>
      </c>
      <c r="M9" s="2">
        <v>1</v>
      </c>
      <c r="N9" s="4">
        <v>1.6000000000000001E-3</v>
      </c>
      <c r="O9" s="2">
        <v>1</v>
      </c>
      <c r="P9" s="15" t="s">
        <v>150</v>
      </c>
      <c r="Q9">
        <v>2.5339555992007025E-2</v>
      </c>
      <c r="R9">
        <v>2.5141539239849638E-2</v>
      </c>
      <c r="S9">
        <v>2.4925692199228529E-2</v>
      </c>
      <c r="T9">
        <v>2.436489757984002E-2</v>
      </c>
      <c r="U9">
        <v>2.4192220231287684E-2</v>
      </c>
      <c r="V9">
        <v>2.4094263007886321E-2</v>
      </c>
      <c r="W9">
        <v>2.3860367208614744E-2</v>
      </c>
      <c r="X9">
        <v>2.3322280418415137E-2</v>
      </c>
      <c r="Y9">
        <v>2.3562974678446466E-2</v>
      </c>
      <c r="Z9">
        <v>2.3552638599518949E-2</v>
      </c>
      <c r="AA9">
        <v>2.3479495809227896E-2</v>
      </c>
      <c r="AB9">
        <v>2.2842917325734388E-2</v>
      </c>
      <c r="AC9">
        <v>2.3197880831399412E-2</v>
      </c>
      <c r="AD9">
        <v>2.2973730529838463E-2</v>
      </c>
      <c r="AE9">
        <v>2.3032383637900569E-2</v>
      </c>
      <c r="AF9">
        <v>2.3578725628710315E-2</v>
      </c>
      <c r="AG9">
        <v>2.2696870836415181E-2</v>
      </c>
      <c r="AH9">
        <v>2.3277950426532398E-2</v>
      </c>
      <c r="AI9">
        <v>2.3057134737663854E-2</v>
      </c>
      <c r="AJ9">
        <v>2.3173374282707687E-2</v>
      </c>
      <c r="AK9">
        <v>2.3506047799859084E-2</v>
      </c>
      <c r="AL9">
        <v>2.351593843315429E-2</v>
      </c>
      <c r="AM9">
        <v>2.2971640478454902E-2</v>
      </c>
      <c r="AN9">
        <v>2.345294283860172E-2</v>
      </c>
      <c r="AO9">
        <v>2.2921316367200711E-2</v>
      </c>
      <c r="AP9">
        <v>2.2733331604228219E-2</v>
      </c>
      <c r="AQ9">
        <v>2.264944767933541E-2</v>
      </c>
      <c r="AR9">
        <v>2.2619697679934714E-2</v>
      </c>
      <c r="AS9">
        <v>2.2690949128783514E-2</v>
      </c>
      <c r="AT9">
        <v>2.2477868483957122E-2</v>
      </c>
      <c r="AU9">
        <v>2.231145601963018E-2</v>
      </c>
      <c r="AV9">
        <v>2.2037230941703359E-2</v>
      </c>
      <c r="AW9">
        <v>2.1979613423104144E-2</v>
      </c>
      <c r="AX9">
        <v>2.1932895892026412E-2</v>
      </c>
      <c r="AY9">
        <v>2.1595633733156663E-2</v>
      </c>
      <c r="AZ9">
        <v>2.1735463121366351E-2</v>
      </c>
      <c r="BA9">
        <v>2.1398293895996803E-2</v>
      </c>
      <c r="BB9">
        <v>2.1191909188131013E-2</v>
      </c>
      <c r="BC9">
        <v>2.0928074210289929E-2</v>
      </c>
      <c r="BD9">
        <v>2.1253664329029573E-2</v>
      </c>
      <c r="BE9">
        <v>2.0695503744255342E-2</v>
      </c>
      <c r="BF9">
        <v>2.0173385327513324E-2</v>
      </c>
      <c r="BG9">
        <v>2.0431089805649345E-2</v>
      </c>
      <c r="BH9">
        <v>2.0014437433915781E-2</v>
      </c>
      <c r="BI9">
        <v>2.0093527924715922E-2</v>
      </c>
      <c r="BJ9">
        <v>1.9716809647079614E-2</v>
      </c>
      <c r="BK9">
        <v>1.9705884661732703E-2</v>
      </c>
      <c r="BL9">
        <v>1.9479532946876581E-2</v>
      </c>
      <c r="BM9">
        <v>1.9343345560601275E-2</v>
      </c>
      <c r="BN9">
        <v>1.9485968108127256E-2</v>
      </c>
      <c r="BO9">
        <v>1.9344619018920678E-2</v>
      </c>
      <c r="BP9">
        <v>1.9146847329783293E-2</v>
      </c>
      <c r="BQ9">
        <v>1.8893799081650276E-2</v>
      </c>
      <c r="BR9">
        <v>1.9103478615259174E-2</v>
      </c>
      <c r="BS9">
        <v>1.9329626801620699E-2</v>
      </c>
      <c r="BT9">
        <v>1.9204714560012142E-2</v>
      </c>
      <c r="BU9">
        <v>1.9280618444596168E-2</v>
      </c>
      <c r="BV9">
        <v>1.8835337648876412E-2</v>
      </c>
      <c r="BW9">
        <v>1.8600002995371942E-2</v>
      </c>
      <c r="BX9">
        <v>1.8676598438054116E-2</v>
      </c>
      <c r="BY9">
        <v>1.8620083619995873E-2</v>
      </c>
      <c r="BZ9">
        <v>1.8087005858033255E-2</v>
      </c>
      <c r="CA9">
        <v>1.8104763284715442E-2</v>
      </c>
      <c r="CB9">
        <v>1.8247360846032078E-2</v>
      </c>
      <c r="CC9">
        <v>1.8063921481220473E-2</v>
      </c>
      <c r="CD9">
        <v>1.7579047067527685E-2</v>
      </c>
      <c r="CE9">
        <v>1.7789864063826502E-2</v>
      </c>
      <c r="CF9">
        <v>1.7035076891424882E-2</v>
      </c>
      <c r="CG9">
        <v>1.7500783985501117E-2</v>
      </c>
      <c r="CH9">
        <v>1.7528353545489265E-2</v>
      </c>
      <c r="CI9">
        <v>1.7530768024883982E-2</v>
      </c>
      <c r="CJ9">
        <v>1.7110697987788127E-2</v>
      </c>
      <c r="CK9">
        <v>1.7188510785731401E-2</v>
      </c>
      <c r="CL9">
        <v>1.6987382791177882E-2</v>
      </c>
      <c r="CM9">
        <v>1.6378508342747119E-2</v>
      </c>
      <c r="CN9">
        <v>1.6615048588077344E-2</v>
      </c>
      <c r="CO9">
        <v>1.6455051565885122E-2</v>
      </c>
      <c r="CP9">
        <v>1.6404223247345015E-2</v>
      </c>
      <c r="CQ9">
        <v>1.6081862513076757E-2</v>
      </c>
      <c r="CR9">
        <v>1.6477805068458484E-2</v>
      </c>
      <c r="CS9">
        <v>1.6158933899253127E-2</v>
      </c>
      <c r="CT9">
        <v>1.5964996473260207E-2</v>
      </c>
      <c r="CU9">
        <v>1.6054894496558208E-2</v>
      </c>
      <c r="CV9">
        <v>1.6063033901617368E-2</v>
      </c>
      <c r="CW9">
        <v>1.5953280775234877E-2</v>
      </c>
      <c r="CX9">
        <v>1.5822018720893737E-2</v>
      </c>
      <c r="CY9">
        <v>1.5383128416781574E-2</v>
      </c>
      <c r="CZ9">
        <v>1.522509519924346E-2</v>
      </c>
      <c r="DA9">
        <v>1.5291220005606641E-2</v>
      </c>
      <c r="DB9">
        <v>1.5225716448080205E-2</v>
      </c>
      <c r="DC9">
        <v>1.4888122911977355E-2</v>
      </c>
      <c r="DD9">
        <v>1.4605039347545572E-2</v>
      </c>
      <c r="DE9">
        <v>1.475346787617449E-2</v>
      </c>
      <c r="DF9">
        <v>1.442727445635468E-2</v>
      </c>
      <c r="DG9">
        <v>1.4299896108839725E-2</v>
      </c>
      <c r="DH9">
        <v>1.3956421965681913E-2</v>
      </c>
      <c r="DI9">
        <v>1.3911072041285041E-2</v>
      </c>
      <c r="DJ9">
        <v>1.3254213520738474E-2</v>
      </c>
      <c r="DK9">
        <v>1.3166974981703296E-2</v>
      </c>
      <c r="DL9">
        <v>1.2913234590549501E-2</v>
      </c>
      <c r="DM9">
        <v>1.299133752271658E-2</v>
      </c>
      <c r="DN9">
        <v>1.2918132365515152E-2</v>
      </c>
      <c r="DO9">
        <v>1.2514101555013347E-2</v>
      </c>
      <c r="DP9">
        <v>1.2540536794672898E-2</v>
      </c>
      <c r="DQ9">
        <v>1.1905258767826356E-2</v>
      </c>
      <c r="DR9">
        <v>1.2238840370817461E-2</v>
      </c>
      <c r="DS9">
        <v>1.2170012698892521E-2</v>
      </c>
      <c r="DT9">
        <v>1.1864456538279493E-2</v>
      </c>
      <c r="DU9">
        <v>1.2009968288617775E-2</v>
      </c>
      <c r="DV9">
        <v>1.170994614276382E-2</v>
      </c>
      <c r="DW9">
        <v>1.1979184061059252E-2</v>
      </c>
      <c r="DX9">
        <v>1.1644958529758141E-2</v>
      </c>
      <c r="DY9">
        <v>1.1505762391847748E-2</v>
      </c>
      <c r="DZ9">
        <v>1.1754441070816225E-2</v>
      </c>
      <c r="EA9">
        <v>1.1729320247159329E-2</v>
      </c>
      <c r="EB9">
        <v>1.1362216546361843E-2</v>
      </c>
      <c r="EC9">
        <v>1.1517818712766997E-2</v>
      </c>
      <c r="ED9">
        <v>1.1194768373186129E-2</v>
      </c>
      <c r="EE9">
        <v>1.0847181968747288E-2</v>
      </c>
      <c r="EF9">
        <v>1.1365587192204957E-2</v>
      </c>
      <c r="EG9">
        <v>1.1375867829642568E-2</v>
      </c>
      <c r="EH9">
        <v>1.1115489630305564E-2</v>
      </c>
      <c r="EI9">
        <v>1.1390857102977908E-2</v>
      </c>
      <c r="EJ9">
        <v>1.1055728623059459E-2</v>
      </c>
      <c r="EK9">
        <v>1.1281552903853589E-2</v>
      </c>
      <c r="EL9">
        <v>1.1114344910855438E-2</v>
      </c>
      <c r="EM9">
        <v>1.1060116538683502E-2</v>
      </c>
      <c r="EN9">
        <v>1.0741810140081801E-2</v>
      </c>
      <c r="EO9">
        <v>1.1429242036903774E-2</v>
      </c>
      <c r="EP9">
        <v>1.1194748684548041E-2</v>
      </c>
      <c r="EQ9">
        <v>1.0764635063442E-2</v>
      </c>
      <c r="ER9">
        <v>1.0642321780155773E-2</v>
      </c>
      <c r="ES9">
        <v>1.104027518642154E-2</v>
      </c>
      <c r="ET9">
        <v>1.0795931743453127E-2</v>
      </c>
      <c r="EU9">
        <v>1.0924225396029375E-2</v>
      </c>
      <c r="EV9">
        <v>1.0935369329894869E-2</v>
      </c>
      <c r="EW9">
        <v>1.0942600276972577E-2</v>
      </c>
      <c r="EX9">
        <v>1.08404511523645E-2</v>
      </c>
      <c r="EY9">
        <v>1.0757054562699261E-2</v>
      </c>
      <c r="EZ9">
        <v>1.0259054891732046E-2</v>
      </c>
      <c r="FA9">
        <v>1.07151155976574E-2</v>
      </c>
      <c r="FB9">
        <v>1.0784564067329302E-2</v>
      </c>
      <c r="FC9">
        <v>1.0563892350617481E-2</v>
      </c>
      <c r="FD9">
        <v>1.1061965321396947E-2</v>
      </c>
      <c r="FE9">
        <v>1.076717292298688E-2</v>
      </c>
      <c r="FF9">
        <v>1.0773921605394702E-2</v>
      </c>
      <c r="FG9">
        <v>1.0894759800944797E-2</v>
      </c>
      <c r="FH9">
        <v>1.1104701751425243E-2</v>
      </c>
      <c r="FI9">
        <v>1.073096364739666E-2</v>
      </c>
      <c r="FJ9">
        <v>1.0826705783154523E-2</v>
      </c>
      <c r="FK9">
        <v>1.1139280145623823E-2</v>
      </c>
      <c r="FL9">
        <v>1.1256219016230293E-2</v>
      </c>
      <c r="FM9">
        <v>1.1423481179963672E-2</v>
      </c>
      <c r="FN9">
        <v>1.1169689354016504E-2</v>
      </c>
      <c r="FO9">
        <v>1.1212644316300466E-2</v>
      </c>
      <c r="FP9">
        <v>1.1545354954154947E-2</v>
      </c>
      <c r="FQ9">
        <v>1.1609277531110348E-2</v>
      </c>
      <c r="FR9">
        <v>1.2095818278940768E-2</v>
      </c>
      <c r="FS9">
        <v>1.2120955416878746E-2</v>
      </c>
      <c r="FT9">
        <v>1.2167478404027255E-2</v>
      </c>
      <c r="FU9">
        <v>1.2337384403686043E-2</v>
      </c>
      <c r="FV9">
        <v>1.2455577046539486E-2</v>
      </c>
      <c r="FW9">
        <v>1.2332190993597666E-2</v>
      </c>
      <c r="FX9">
        <v>1.2558295281769313E-2</v>
      </c>
      <c r="FY9">
        <v>1.3064594824042101E-2</v>
      </c>
      <c r="FZ9">
        <v>1.2825614411925548E-2</v>
      </c>
      <c r="GA9">
        <v>1.2954134352208775E-2</v>
      </c>
      <c r="GB9">
        <v>1.3231028765019463E-2</v>
      </c>
      <c r="GC9">
        <v>1.3148866429144142E-2</v>
      </c>
      <c r="GD9">
        <v>1.3080485472620512E-2</v>
      </c>
      <c r="GE9">
        <v>1.3158189892471042E-2</v>
      </c>
      <c r="GF9">
        <v>1.3268778523144561E-2</v>
      </c>
      <c r="GG9">
        <v>1.3691468974027211E-2</v>
      </c>
      <c r="GH9">
        <v>1.3497797839755389E-2</v>
      </c>
      <c r="GI9">
        <v>1.3621134896651121E-2</v>
      </c>
      <c r="GJ9">
        <v>1.3506341174512049E-2</v>
      </c>
      <c r="GK9">
        <v>1.3800424398622828E-2</v>
      </c>
      <c r="GL9">
        <v>1.3794841549468181E-2</v>
      </c>
      <c r="GM9">
        <v>1.3934155088397467E-2</v>
      </c>
      <c r="GN9">
        <v>1.431802264165432E-2</v>
      </c>
      <c r="GO9">
        <v>1.4499398910863374E-2</v>
      </c>
      <c r="GP9">
        <v>1.4940345406185374E-2</v>
      </c>
      <c r="GQ9">
        <v>1.4752596047239133E-2</v>
      </c>
      <c r="GR9">
        <v>1.5042415834169008E-2</v>
      </c>
      <c r="GS9">
        <v>1.4710148886715527E-2</v>
      </c>
      <c r="GT9">
        <v>1.509726469758603E-2</v>
      </c>
      <c r="GU9">
        <v>1.5429658995776453E-2</v>
      </c>
      <c r="GV9">
        <v>1.5364684046786644E-2</v>
      </c>
      <c r="GW9">
        <v>1.5498475074572495E-2</v>
      </c>
      <c r="GX9">
        <v>1.5174453538897938E-2</v>
      </c>
      <c r="GY9">
        <v>1.5271224242870841E-2</v>
      </c>
      <c r="GZ9">
        <v>1.5291164815449475E-2</v>
      </c>
      <c r="HA9">
        <v>1.521074674397032E-2</v>
      </c>
      <c r="HB9">
        <v>1.532856880745891E-2</v>
      </c>
      <c r="HC9">
        <v>1.5151278387121919E-2</v>
      </c>
      <c r="HD9">
        <v>1.4893149812616545E-2</v>
      </c>
      <c r="HE9">
        <v>1.5296655309803547E-2</v>
      </c>
      <c r="HF9">
        <v>1.5046122952895861E-2</v>
      </c>
      <c r="HG9">
        <v>1.5156875484726582E-2</v>
      </c>
      <c r="HH9">
        <v>1.5227237361726178E-2</v>
      </c>
      <c r="HI9">
        <v>1.499284521678932E-2</v>
      </c>
      <c r="HJ9">
        <v>1.489881456666468E-2</v>
      </c>
      <c r="HK9">
        <v>1.525769731912589E-2</v>
      </c>
      <c r="HL9">
        <v>1.5198938959602708E-2</v>
      </c>
      <c r="HM9">
        <v>1.5486713298044311E-2</v>
      </c>
      <c r="HN9">
        <v>1.5736852855761783E-2</v>
      </c>
      <c r="HO9">
        <v>1.5442959985348982E-2</v>
      </c>
      <c r="HP9">
        <v>1.539696190198038E-2</v>
      </c>
      <c r="HQ9">
        <v>1.5771276519769378E-2</v>
      </c>
      <c r="HR9">
        <v>1.5538864247219952E-2</v>
      </c>
      <c r="HS9">
        <v>1.5518525216365275E-2</v>
      </c>
      <c r="HT9">
        <v>1.556503771446615E-2</v>
      </c>
      <c r="HU9">
        <v>1.573009795618251E-2</v>
      </c>
      <c r="HV9">
        <v>1.5514310440845488E-2</v>
      </c>
      <c r="HW9">
        <v>1.5576167817516893E-2</v>
      </c>
      <c r="HX9">
        <v>1.5373941265875633E-2</v>
      </c>
      <c r="HY9">
        <v>1.5370187103062524E-2</v>
      </c>
      <c r="HZ9">
        <v>1.5264682226471902E-2</v>
      </c>
      <c r="IA9">
        <v>1.516673765761526E-2</v>
      </c>
      <c r="IB9">
        <v>1.4982086758599987E-2</v>
      </c>
      <c r="IC9">
        <v>1.4747406974291409E-2</v>
      </c>
      <c r="ID9">
        <v>1.460735902556853E-2</v>
      </c>
      <c r="IE9">
        <v>1.4500039120169707E-2</v>
      </c>
      <c r="IF9">
        <v>1.4257433734446077E-2</v>
      </c>
      <c r="IG9">
        <v>1.4306850938161059E-2</v>
      </c>
      <c r="IH9">
        <v>1.3971582812939032E-2</v>
      </c>
      <c r="II9">
        <v>1.4034670240156751E-2</v>
      </c>
      <c r="IJ9">
        <v>1.3648511921114416E-2</v>
      </c>
      <c r="IK9">
        <v>1.3445834600229627E-2</v>
      </c>
      <c r="IL9">
        <v>1.3458405862018845E-2</v>
      </c>
      <c r="IM9">
        <v>1.3294971073091241E-2</v>
      </c>
      <c r="IN9">
        <v>1.3179686279734738E-2</v>
      </c>
      <c r="IO9">
        <v>1.3146061818495106E-2</v>
      </c>
      <c r="IP9">
        <v>1.2881804412495014E-2</v>
      </c>
      <c r="IQ9">
        <v>1.2725365017832984E-2</v>
      </c>
      <c r="IR9">
        <v>1.2577614753435391E-2</v>
      </c>
      <c r="IS9">
        <v>1.2319568871606117E-2</v>
      </c>
      <c r="IT9">
        <v>1.2073312403415887E-2</v>
      </c>
      <c r="IU9">
        <v>1.2082990904886716E-2</v>
      </c>
      <c r="IV9">
        <v>1.1721367662133744E-2</v>
      </c>
      <c r="IW9">
        <v>1.1425138282123812E-2</v>
      </c>
      <c r="IX9">
        <v>1.1527726337448866E-2</v>
      </c>
      <c r="IY9">
        <v>1.1058598968644646E-2</v>
      </c>
      <c r="IZ9">
        <v>1.0923073315192523E-2</v>
      </c>
      <c r="JA9">
        <v>1.0735696217802113E-2</v>
      </c>
      <c r="JB9">
        <v>1.0289050818320069E-2</v>
      </c>
      <c r="JC9">
        <v>1.0095260515252048E-2</v>
      </c>
      <c r="JD9">
        <v>9.9163452791684314E-3</v>
      </c>
      <c r="JE9">
        <v>9.6305916346463641E-3</v>
      </c>
      <c r="JF9">
        <v>9.4443864852276453E-3</v>
      </c>
      <c r="JG9">
        <v>9.0938304889495239E-3</v>
      </c>
      <c r="JH9">
        <v>9.0569795400896914E-3</v>
      </c>
      <c r="JI9">
        <v>8.8115432819382E-3</v>
      </c>
      <c r="JJ9">
        <v>8.5514480011696717E-3</v>
      </c>
      <c r="JK9">
        <v>8.1006283546870492E-3</v>
      </c>
      <c r="JL9">
        <v>7.9436464288564074E-3</v>
      </c>
      <c r="JM9">
        <v>7.882639271164834E-3</v>
      </c>
      <c r="JN9">
        <v>7.8641422054239844E-3</v>
      </c>
      <c r="JO9">
        <v>7.6780032708732987E-3</v>
      </c>
      <c r="JP9">
        <v>7.502493762763407E-3</v>
      </c>
      <c r="JQ9">
        <v>7.4305795248058148E-3</v>
      </c>
      <c r="JR9">
        <v>7.2534376879402514E-3</v>
      </c>
      <c r="JS9">
        <v>7.2043657860445497E-3</v>
      </c>
      <c r="JT9">
        <v>7.2485367657494932E-3</v>
      </c>
      <c r="JU9">
        <v>6.9175205257136895E-3</v>
      </c>
      <c r="JV9">
        <v>6.9254135467289417E-3</v>
      </c>
      <c r="JW9">
        <v>6.808978428861379E-3</v>
      </c>
      <c r="JX9">
        <v>6.6334133132921764E-3</v>
      </c>
      <c r="JY9">
        <v>6.5479177687938171E-3</v>
      </c>
      <c r="JZ9">
        <v>6.5683471735999421E-3</v>
      </c>
      <c r="KA9">
        <v>6.5092313585512918E-3</v>
      </c>
      <c r="KB9">
        <v>6.2727405929243404E-3</v>
      </c>
      <c r="KC9">
        <v>6.2402728972034242E-3</v>
      </c>
      <c r="KD9">
        <v>5.9520566858664407E-3</v>
      </c>
      <c r="KE9">
        <v>6.0491897969940454E-3</v>
      </c>
      <c r="KF9">
        <v>5.7993530381653773E-3</v>
      </c>
      <c r="KG9">
        <v>5.6626234333501599E-3</v>
      </c>
      <c r="KH9">
        <v>5.6202917647549672E-3</v>
      </c>
      <c r="KI9">
        <v>5.3743973225503887E-3</v>
      </c>
      <c r="KJ9">
        <v>5.3007295907111351E-3</v>
      </c>
      <c r="KK9">
        <v>4.965466424031284E-3</v>
      </c>
      <c r="KL9">
        <v>4.9669676841970108E-3</v>
      </c>
      <c r="KM9">
        <v>4.7626607736268034E-3</v>
      </c>
      <c r="KN9">
        <v>4.59811006010972E-3</v>
      </c>
      <c r="KO9">
        <v>4.5135153949370302E-3</v>
      </c>
      <c r="KP9">
        <v>4.3951620183281265E-3</v>
      </c>
      <c r="KQ9">
        <v>4.2752891288818113E-3</v>
      </c>
      <c r="KR9">
        <v>4.0992289137330891E-3</v>
      </c>
      <c r="KS9">
        <v>4.0024678365867504E-3</v>
      </c>
      <c r="KT9">
        <v>3.9895483232833765E-3</v>
      </c>
      <c r="KU9">
        <v>3.6957822027555223E-3</v>
      </c>
      <c r="KV9">
        <v>3.7598064788469561E-3</v>
      </c>
      <c r="KW9">
        <v>3.5351182485944873E-3</v>
      </c>
      <c r="KX9">
        <v>3.5488119605614314E-3</v>
      </c>
      <c r="KY9">
        <v>3.2613864812460324E-3</v>
      </c>
      <c r="KZ9">
        <v>3.2323006814713728E-3</v>
      </c>
      <c r="LA9">
        <v>3.0837117913860377E-3</v>
      </c>
      <c r="LB9">
        <v>3.1434509145400816E-3</v>
      </c>
      <c r="LC9">
        <v>2.7865351991963085E-3</v>
      </c>
      <c r="LD9">
        <v>2.8567410989197017E-3</v>
      </c>
      <c r="LE9">
        <v>2.7037294130096597E-3</v>
      </c>
      <c r="LF9">
        <v>2.4319894323701699E-3</v>
      </c>
      <c r="LG9">
        <v>2.453466262136066E-3</v>
      </c>
      <c r="LH9">
        <v>2.4380515120951355E-3</v>
      </c>
      <c r="LI9">
        <v>2.3728085965807975E-3</v>
      </c>
      <c r="LJ9">
        <v>2.2421907697058666E-3</v>
      </c>
      <c r="LK9">
        <v>2.3348489706172659E-3</v>
      </c>
      <c r="LL9">
        <v>2.2407692581948042E-3</v>
      </c>
      <c r="LM9">
        <v>2.1619062897052024E-3</v>
      </c>
      <c r="LN9">
        <v>2.1008209009490773E-3</v>
      </c>
      <c r="LO9">
        <v>1.9887978111304012E-3</v>
      </c>
      <c r="LP9">
        <v>1.9457625703940854E-3</v>
      </c>
      <c r="LQ9">
        <v>1.9177738207456531E-3</v>
      </c>
      <c r="LR9">
        <v>1.8135272320561023E-3</v>
      </c>
      <c r="LS9">
        <v>1.8897492933267115E-3</v>
      </c>
      <c r="LT9">
        <v>1.8745285712223224E-3</v>
      </c>
      <c r="LU9">
        <v>1.801822814582593E-3</v>
      </c>
      <c r="LV9">
        <v>1.838761705273668E-3</v>
      </c>
      <c r="LW9">
        <v>1.8352047964122105E-3</v>
      </c>
      <c r="LX9">
        <v>1.7285611654488699E-3</v>
      </c>
      <c r="LY9">
        <v>1.8109368517383569E-3</v>
      </c>
      <c r="LZ9">
        <v>1.7291312221619677E-3</v>
      </c>
      <c r="MA9">
        <v>1.8371037570426808E-3</v>
      </c>
      <c r="MB9">
        <v>1.8128061637631438E-3</v>
      </c>
      <c r="MC9">
        <v>1.735459391600554E-3</v>
      </c>
      <c r="MD9">
        <v>1.678691191656363E-3</v>
      </c>
      <c r="ME9">
        <v>1.7670904106634596E-3</v>
      </c>
      <c r="MF9">
        <v>1.6806525341474497E-3</v>
      </c>
      <c r="MG9">
        <v>1.8552023783610485E-3</v>
      </c>
      <c r="MH9">
        <v>1.8231818604161863E-3</v>
      </c>
      <c r="MI9">
        <v>1.8956031630856084E-3</v>
      </c>
      <c r="MJ9">
        <v>1.8139001653539755E-3</v>
      </c>
      <c r="MK9">
        <v>1.7660301841748568E-3</v>
      </c>
      <c r="ML9">
        <v>1.7877207500438625E-3</v>
      </c>
      <c r="MM9">
        <v>1.8883637783989179E-3</v>
      </c>
      <c r="MN9">
        <v>1.8167876668859677E-3</v>
      </c>
      <c r="MO9">
        <v>1.9365691520194326E-3</v>
      </c>
      <c r="MP9">
        <v>1.8964925235624439E-3</v>
      </c>
      <c r="MQ9">
        <v>1.8209344259047079E-3</v>
      </c>
      <c r="MR9">
        <v>1.8421234065887776E-3</v>
      </c>
      <c r="MS9">
        <v>1.8574791450110201E-3</v>
      </c>
      <c r="MT9">
        <v>1.8799964956522251E-3</v>
      </c>
      <c r="MU9">
        <v>1.8237893169368901E-3</v>
      </c>
      <c r="MV9">
        <v>1.8523099816977213E-3</v>
      </c>
      <c r="MW9">
        <v>1.8262808171330283E-3</v>
      </c>
      <c r="MX9">
        <v>1.772484744969118E-3</v>
      </c>
      <c r="MY9">
        <v>1.8150490984034477E-3</v>
      </c>
      <c r="MZ9">
        <v>1.8545718027387923E-3</v>
      </c>
      <c r="NA9">
        <v>1.793180494280287E-3</v>
      </c>
      <c r="NB9">
        <v>1.8025044544335237E-3</v>
      </c>
      <c r="NC9">
        <v>1.771369187249597E-3</v>
      </c>
      <c r="ND9">
        <v>1.5706676105471254E-3</v>
      </c>
      <c r="NE9">
        <v>1.6280816710100374E-3</v>
      </c>
      <c r="NF9">
        <v>1.5744212126664863E-3</v>
      </c>
      <c r="NG9">
        <v>1.6278109589834607E-3</v>
      </c>
      <c r="NH9">
        <v>1.6480893141568049E-3</v>
      </c>
      <c r="NI9">
        <v>1.5727929048093741E-3</v>
      </c>
      <c r="NJ9">
        <v>1.4762460244802629E-3</v>
      </c>
      <c r="NK9">
        <v>1.6010605147588836E-3</v>
      </c>
      <c r="NL9">
        <v>1.6445168559040746E-3</v>
      </c>
      <c r="NM9">
        <v>1.6615980751391946E-3</v>
      </c>
      <c r="NN9">
        <v>1.6628729038855039E-3</v>
      </c>
      <c r="NO9">
        <v>1.6081908019943336E-3</v>
      </c>
      <c r="NP9">
        <v>1.6402111367175218E-3</v>
      </c>
      <c r="NQ9">
        <v>1.6411176523466768E-3</v>
      </c>
      <c r="NR9">
        <v>1.7154239932376612E-3</v>
      </c>
      <c r="NS9">
        <v>1.6992598363461389E-3</v>
      </c>
      <c r="NT9">
        <v>1.6333013427398757E-3</v>
      </c>
      <c r="NU9">
        <v>1.692453243026748E-3</v>
      </c>
      <c r="NV9">
        <v>1.7670128433231111E-3</v>
      </c>
      <c r="NW9">
        <v>1.5746883205221551E-3</v>
      </c>
      <c r="NX9">
        <v>1.8077655684988203E-3</v>
      </c>
      <c r="NY9">
        <v>1.7125859443510114E-3</v>
      </c>
      <c r="NZ9">
        <v>1.6603639868815259E-3</v>
      </c>
      <c r="OA9">
        <v>1.8912364415434313E-3</v>
      </c>
      <c r="OB9">
        <v>1.7567409588223649E-3</v>
      </c>
      <c r="OC9">
        <v>1.9068308234455418E-3</v>
      </c>
      <c r="OD9">
        <v>1.7780151340760324E-3</v>
      </c>
      <c r="OE9">
        <v>1.7897846419971594E-3</v>
      </c>
      <c r="OF9">
        <v>1.8696525011584059E-3</v>
      </c>
      <c r="OG9">
        <v>1.8409273004763122E-3</v>
      </c>
      <c r="OH9">
        <v>1.8579814308456524E-3</v>
      </c>
      <c r="OI9">
        <v>1.9839993242582428E-3</v>
      </c>
      <c r="OJ9">
        <v>1.9249993160434121E-3</v>
      </c>
      <c r="OK9">
        <v>1.7095751223620845E-3</v>
      </c>
      <c r="OL9">
        <v>1.8378338386551858E-3</v>
      </c>
      <c r="OM9">
        <v>1.9550723682379518E-3</v>
      </c>
      <c r="ON9">
        <v>1.9623234095708093E-3</v>
      </c>
      <c r="OO9">
        <v>1.9235799375077302E-3</v>
      </c>
      <c r="OP9">
        <v>1.7588087623365617E-3</v>
      </c>
      <c r="OQ9">
        <v>1.9071727968691314E-3</v>
      </c>
      <c r="OR9">
        <v>1.963101266590724E-3</v>
      </c>
      <c r="OS9">
        <v>1.905354423672683E-3</v>
      </c>
      <c r="OT9">
        <v>1.7988857305942731E-3</v>
      </c>
      <c r="OU9">
        <v>1.7359633586105307E-3</v>
      </c>
      <c r="OV9">
        <v>1.7323156687143178E-3</v>
      </c>
      <c r="OW9">
        <v>1.7360500597251361E-3</v>
      </c>
      <c r="OX9">
        <v>1.8008574277566746E-3</v>
      </c>
      <c r="OY9">
        <v>1.6977787073200741E-3</v>
      </c>
      <c r="OZ9">
        <v>1.8999185882784468E-3</v>
      </c>
      <c r="PA9">
        <v>1.7776284826753201E-3</v>
      </c>
      <c r="PB9">
        <v>1.7343986937982873E-3</v>
      </c>
      <c r="PC9">
        <v>1.9403620559108607E-3</v>
      </c>
      <c r="PD9">
        <v>1.8500783855597614E-3</v>
      </c>
      <c r="PE9">
        <v>1.9353048053007498E-3</v>
      </c>
      <c r="PF9">
        <v>1.9624155815727178E-3</v>
      </c>
      <c r="PG9">
        <v>2.1929449550741301E-3</v>
      </c>
      <c r="PH9">
        <v>2.2592928215556169E-3</v>
      </c>
      <c r="PI9">
        <v>2.4689414172926537E-3</v>
      </c>
      <c r="PJ9">
        <v>2.560743587169199E-3</v>
      </c>
      <c r="PK9">
        <v>2.7785239771419622E-3</v>
      </c>
      <c r="PL9">
        <v>2.9541431941871679E-3</v>
      </c>
      <c r="PM9">
        <v>3.3656425970279339E-3</v>
      </c>
      <c r="PN9">
        <v>3.5813252229857828E-3</v>
      </c>
      <c r="PO9">
        <v>3.9647224506264723E-3</v>
      </c>
      <c r="PP9">
        <v>4.0885364483143703E-3</v>
      </c>
      <c r="PQ9">
        <v>4.4239278883233951E-3</v>
      </c>
      <c r="PR9">
        <v>4.5350157961725392E-3</v>
      </c>
      <c r="PS9">
        <v>4.726481903393252E-3</v>
      </c>
      <c r="PT9">
        <v>5.0650726721795155E-3</v>
      </c>
      <c r="PU9">
        <v>5.0689619981953826E-3</v>
      </c>
      <c r="PV9">
        <v>5.329954013940123E-3</v>
      </c>
      <c r="PW9">
        <v>5.302204111246012E-3</v>
      </c>
      <c r="PX9">
        <v>5.4517049818358955E-3</v>
      </c>
      <c r="PY9">
        <v>5.496897061231458E-3</v>
      </c>
      <c r="PZ9">
        <v>5.5097775389352094E-3</v>
      </c>
      <c r="QA9">
        <v>5.4272638101148657E-3</v>
      </c>
      <c r="QB9">
        <v>5.2898702136569258E-3</v>
      </c>
      <c r="QC9">
        <v>5.0996937319173329E-3</v>
      </c>
      <c r="QD9">
        <v>4.9545574036113562E-3</v>
      </c>
      <c r="QE9">
        <v>4.6805989172706234E-3</v>
      </c>
      <c r="QF9">
        <v>4.2436479569683151E-3</v>
      </c>
      <c r="QG9">
        <v>4.066198815359353E-3</v>
      </c>
      <c r="QH9">
        <v>3.5985473399156652E-3</v>
      </c>
      <c r="QI9">
        <v>3.5049537877310344E-3</v>
      </c>
      <c r="QJ9">
        <v>2.9040333450553236E-3</v>
      </c>
      <c r="QK9">
        <v>2.8115976478171466E-3</v>
      </c>
      <c r="QL9">
        <v>2.5913260367413514E-3</v>
      </c>
      <c r="QM9">
        <v>2.1679826599088942E-3</v>
      </c>
      <c r="QN9">
        <v>1.8897582550838096E-3</v>
      </c>
      <c r="QO9">
        <v>1.604784937034903E-3</v>
      </c>
      <c r="QP9">
        <v>1.3600447317106278E-3</v>
      </c>
      <c r="QQ9">
        <v>1.2178768488176387E-3</v>
      </c>
      <c r="QR9">
        <v>1.1319314671151596E-3</v>
      </c>
      <c r="QS9">
        <v>9.6099348999281872E-4</v>
      </c>
      <c r="QT9">
        <v>6.7998673097571663E-4</v>
      </c>
      <c r="QU9">
        <v>6.7189282697615671E-4</v>
      </c>
      <c r="QV9">
        <v>6.6204325748656827E-4</v>
      </c>
      <c r="QW9">
        <v>6.7669903595217896E-4</v>
      </c>
      <c r="QX9">
        <v>5.9286374234736186E-4</v>
      </c>
      <c r="QY9">
        <v>4.656683143660174E-4</v>
      </c>
      <c r="QZ9">
        <v>5.2188268401386897E-4</v>
      </c>
      <c r="RA9">
        <v>4.1639170136883313E-4</v>
      </c>
      <c r="RB9">
        <v>2.173193106500609E-4</v>
      </c>
      <c r="RC9">
        <v>3.7234576042616957E-4</v>
      </c>
      <c r="RD9">
        <v>1.102809028209091E-4</v>
      </c>
      <c r="RE9">
        <v>2.120939888453563E-4</v>
      </c>
      <c r="RF9">
        <v>3.0999501367698747E-4</v>
      </c>
      <c r="RG9">
        <v>2.187630641794459E-4</v>
      </c>
      <c r="RH9">
        <v>4.8788652480950909E-5</v>
      </c>
      <c r="RI9">
        <v>2.0906324317168136E-4</v>
      </c>
      <c r="RJ9">
        <v>3.0083899533309621E-4</v>
      </c>
      <c r="RK9">
        <v>6.1789949431953657E-5</v>
      </c>
      <c r="RL9">
        <v>1.2483635388319198E-4</v>
      </c>
      <c r="RM9">
        <v>1.2697443914132982E-4</v>
      </c>
      <c r="RN9">
        <v>3.4994336716905007E-4</v>
      </c>
      <c r="RO9">
        <v>4.0465825513598917E-4</v>
      </c>
      <c r="RP9">
        <v>1.1854303730258293E-4</v>
      </c>
      <c r="RQ9">
        <v>-5.772552122472116E-6</v>
      </c>
      <c r="RR9">
        <v>1.5765615078239129E-4</v>
      </c>
      <c r="RS9">
        <v>9.9570598669756344E-6</v>
      </c>
      <c r="RT9">
        <v>1.429459784766168E-4</v>
      </c>
      <c r="RU9">
        <v>2.0883136379335398E-4</v>
      </c>
      <c r="RV9">
        <v>1.1722420505487106E-4</v>
      </c>
      <c r="RW9">
        <v>6.670625696325724E-5</v>
      </c>
      <c r="RX9">
        <v>-5.2919914792330658E-6</v>
      </c>
      <c r="RY9">
        <v>4.1284867444139027E-5</v>
      </c>
      <c r="RZ9">
        <v>-1.0368308864398693E-4</v>
      </c>
      <c r="SA9">
        <v>9.2470648749935162E-5</v>
      </c>
      <c r="SB9">
        <v>-1.9097887243857414E-6</v>
      </c>
      <c r="SC9">
        <v>9.1234271694246027E-5</v>
      </c>
      <c r="SD9">
        <v>3.369992859208683E-4</v>
      </c>
      <c r="SE9">
        <v>1.0105404256380464E-4</v>
      </c>
      <c r="SF9">
        <v>1.7958720709284259E-4</v>
      </c>
      <c r="SG9">
        <v>9.1724080198400931E-5</v>
      </c>
      <c r="SH9">
        <v>-5.6688508611186204E-5</v>
      </c>
      <c r="SI9">
        <v>2.9139306292222823E-4</v>
      </c>
      <c r="SJ9">
        <v>5.4023634911084042E-5</v>
      </c>
      <c r="SK9">
        <v>3.2406938488270184E-5</v>
      </c>
      <c r="SL9">
        <v>-1.0559401524335484E-4</v>
      </c>
      <c r="SM9">
        <v>-6.9812952054274652E-6</v>
      </c>
      <c r="SN9">
        <v>2.2921129219002695E-4</v>
      </c>
      <c r="SO9">
        <v>-6.7808296428425573E-5</v>
      </c>
      <c r="SP9">
        <v>7.7240534766169835E-6</v>
      </c>
      <c r="SQ9">
        <v>1.7516435515450455E-4</v>
      </c>
      <c r="SR9">
        <v>3.3742731117651723E-4</v>
      </c>
      <c r="SS9">
        <v>-3.9383466837287617E-5</v>
      </c>
      <c r="ST9">
        <v>1.3578979940460575E-5</v>
      </c>
      <c r="SU9">
        <v>-5.6787363759910198E-5</v>
      </c>
      <c r="SV9">
        <v>-4.0748218635370832E-5</v>
      </c>
      <c r="SW9">
        <v>-8.0128790922178068E-6</v>
      </c>
      <c r="SX9">
        <v>-9.0442972846328275E-5</v>
      </c>
      <c r="SY9">
        <v>-7.995930132944978E-5</v>
      </c>
      <c r="SZ9">
        <v>6.8624751377689003E-5</v>
      </c>
      <c r="TA9">
        <v>2.3364007625409702E-4</v>
      </c>
      <c r="TB9">
        <v>5.2526526324778687E-6</v>
      </c>
      <c r="TC9">
        <v>-2.0637833968188473E-4</v>
      </c>
      <c r="TD9">
        <v>1.5087304737592018E-4</v>
      </c>
      <c r="TE9">
        <v>6.6569325864345753E-6</v>
      </c>
      <c r="TF9">
        <v>-3.0475957895230573E-4</v>
      </c>
      <c r="TG9">
        <v>2.8225267963343133E-5</v>
      </c>
      <c r="TH9">
        <v>7.8058109532851746E-5</v>
      </c>
      <c r="TI9">
        <v>3.4650693900317242E-4</v>
      </c>
      <c r="TJ9">
        <v>3.2725596654267297E-4</v>
      </c>
      <c r="TK9">
        <v>9.32380485601258E-5</v>
      </c>
      <c r="TL9">
        <v>1.9294460905087355E-4</v>
      </c>
      <c r="TM9">
        <v>6.990363140330037E-5</v>
      </c>
      <c r="TN9">
        <v>-9.9801099965104393E-5</v>
      </c>
      <c r="TO9">
        <v>9.0867860702403998E-5</v>
      </c>
      <c r="TP9">
        <v>-2.5471588991530895E-4</v>
      </c>
      <c r="TQ9">
        <v>2.3892319383522244E-4</v>
      </c>
      <c r="TR9">
        <v>-3.4372542502141262E-5</v>
      </c>
      <c r="TS9">
        <v>1.4730086406486431E-4</v>
      </c>
      <c r="TT9">
        <v>-1.0938305514798623E-5</v>
      </c>
      <c r="TU9">
        <v>-1.6772969689923117E-4</v>
      </c>
      <c r="TV9">
        <v>1.1551538198903595E-4</v>
      </c>
      <c r="TW9">
        <v>-3.9345069026642176E-4</v>
      </c>
      <c r="TX9">
        <v>-1.5567560145981867E-5</v>
      </c>
      <c r="TY9">
        <v>-1.1034552201024663E-4</v>
      </c>
      <c r="TZ9">
        <v>8.6256782865171827E-5</v>
      </c>
      <c r="UA9">
        <v>-1.5066004105060513E-4</v>
      </c>
      <c r="UB9">
        <v>-1.027660229440861E-4</v>
      </c>
      <c r="UC9">
        <v>2.9218636720996409E-4</v>
      </c>
      <c r="UD9">
        <v>-2.3499272338309372E-4</v>
      </c>
      <c r="UE9">
        <v>-9.7666660801382088E-5</v>
      </c>
      <c r="UF9">
        <v>1.2700066706294822E-4</v>
      </c>
      <c r="UG9">
        <v>-1.1477839904239576E-4</v>
      </c>
      <c r="UH9">
        <v>1.9818113793448368E-4</v>
      </c>
      <c r="UI9">
        <v>4.8134187179279565E-4</v>
      </c>
      <c r="UJ9">
        <v>2.4706099505217467E-4</v>
      </c>
      <c r="UK9">
        <v>4.8868892236157441E-5</v>
      </c>
      <c r="UL9">
        <v>-1.6731434847697254E-4</v>
      </c>
      <c r="UM9">
        <v>-1.2601746700780479E-4</v>
      </c>
      <c r="UN9">
        <v>1.385817112073977E-4</v>
      </c>
      <c r="UO9">
        <v>1.611563332892807E-4</v>
      </c>
      <c r="UP9">
        <v>-2.7723481419476446E-4</v>
      </c>
      <c r="UQ9">
        <v>-4.1104203924699403E-4</v>
      </c>
      <c r="UR9">
        <v>-1.7904924507615265E-4</v>
      </c>
      <c r="US9">
        <v>4.2227038851937876E-4</v>
      </c>
      <c r="UT9">
        <v>-1.4458202228268642E-4</v>
      </c>
      <c r="UU9">
        <v>-5.7100247216533735E-5</v>
      </c>
    </row>
    <row r="10" spans="1:567" ht="16" x14ac:dyDescent="0.2">
      <c r="A10" s="2" t="s">
        <v>15</v>
      </c>
      <c r="B10" s="2" t="s">
        <v>16</v>
      </c>
      <c r="C10" s="2" t="s">
        <v>138</v>
      </c>
      <c r="D10" s="4">
        <v>68.491</v>
      </c>
      <c r="E10" s="4">
        <v>-57.48</v>
      </c>
      <c r="F10" s="1">
        <v>42531</v>
      </c>
      <c r="G10" s="3">
        <v>0.27083333333333331</v>
      </c>
      <c r="H10" s="2" t="s">
        <v>19</v>
      </c>
      <c r="I10" s="2">
        <v>1601006</v>
      </c>
      <c r="J10" s="2">
        <v>18</v>
      </c>
      <c r="K10" s="2">
        <v>0</v>
      </c>
      <c r="L10" s="4">
        <v>0.86639999999999995</v>
      </c>
      <c r="M10" s="2">
        <v>1</v>
      </c>
      <c r="N10" s="4">
        <v>2.4799999999999999E-2</v>
      </c>
      <c r="O10" s="2">
        <v>1</v>
      </c>
      <c r="P10" s="15" t="s">
        <v>151</v>
      </c>
      <c r="Q10">
        <v>4.6534812361014255E-2</v>
      </c>
      <c r="R10">
        <v>4.532090850999157E-2</v>
      </c>
      <c r="S10">
        <v>4.5160796346930196E-2</v>
      </c>
      <c r="T10">
        <v>4.3120191264093971E-2</v>
      </c>
      <c r="U10">
        <v>4.1202673846711238E-2</v>
      </c>
      <c r="V10">
        <v>4.2280364073794902E-2</v>
      </c>
      <c r="W10">
        <v>4.0460836602734321E-2</v>
      </c>
      <c r="X10">
        <v>3.9879432900533029E-2</v>
      </c>
      <c r="Y10">
        <v>3.9431682712063001E-2</v>
      </c>
      <c r="Z10">
        <v>3.8873745198760287E-2</v>
      </c>
      <c r="AA10">
        <v>3.9560668752347788E-2</v>
      </c>
      <c r="AB10">
        <v>3.9147206880784685E-2</v>
      </c>
      <c r="AC10">
        <v>3.8139508562684471E-2</v>
      </c>
      <c r="AD10">
        <v>3.8830501970344017E-2</v>
      </c>
      <c r="AE10">
        <v>3.9431336911915721E-2</v>
      </c>
      <c r="AF10">
        <v>3.8737439395125833E-2</v>
      </c>
      <c r="AG10">
        <v>3.8775070529063482E-2</v>
      </c>
      <c r="AH10">
        <v>3.9423346636090095E-2</v>
      </c>
      <c r="AI10">
        <v>3.9129289329420031E-2</v>
      </c>
      <c r="AJ10">
        <v>4.0000006296903215E-2</v>
      </c>
      <c r="AK10">
        <v>3.9929099426314674E-2</v>
      </c>
      <c r="AL10">
        <v>4.0219619854312008E-2</v>
      </c>
      <c r="AM10">
        <v>4.0616320641063283E-2</v>
      </c>
      <c r="AN10">
        <v>4.201318340136774E-2</v>
      </c>
      <c r="AO10">
        <v>4.1335388702547743E-2</v>
      </c>
      <c r="AP10">
        <v>4.083816170376664E-2</v>
      </c>
      <c r="AQ10">
        <v>4.1075687899969418E-2</v>
      </c>
      <c r="AR10">
        <v>4.1171610634719275E-2</v>
      </c>
      <c r="AS10">
        <v>4.0993916203330538E-2</v>
      </c>
      <c r="AT10">
        <v>4.0923905161380641E-2</v>
      </c>
      <c r="AU10">
        <v>4.2212471795378334E-2</v>
      </c>
      <c r="AV10">
        <v>4.0627307819719558E-2</v>
      </c>
      <c r="AW10">
        <v>4.0772766810903555E-2</v>
      </c>
      <c r="AX10">
        <v>4.1396796694478155E-2</v>
      </c>
      <c r="AY10">
        <v>4.0922454357874172E-2</v>
      </c>
      <c r="AZ10">
        <v>4.1208406608987252E-2</v>
      </c>
      <c r="BA10">
        <v>4.1309874947484546E-2</v>
      </c>
      <c r="BB10">
        <v>3.965223089385693E-2</v>
      </c>
      <c r="BC10">
        <v>3.9676634494206595E-2</v>
      </c>
      <c r="BD10">
        <v>3.9016251110964628E-2</v>
      </c>
      <c r="BE10">
        <v>3.8079106772589022E-2</v>
      </c>
      <c r="BF10">
        <v>3.848569127333662E-2</v>
      </c>
      <c r="BG10">
        <v>3.8070478646982223E-2</v>
      </c>
      <c r="BH10">
        <v>3.748178469294812E-2</v>
      </c>
      <c r="BI10">
        <v>3.7582701786113198E-2</v>
      </c>
      <c r="BJ10">
        <v>3.7995468709786928E-2</v>
      </c>
      <c r="BK10">
        <v>3.70102038862022E-2</v>
      </c>
      <c r="BL10">
        <v>3.7047546971176799E-2</v>
      </c>
      <c r="BM10">
        <v>3.6503326896958531E-2</v>
      </c>
      <c r="BN10">
        <v>3.659116368262396E-2</v>
      </c>
      <c r="BO10">
        <v>3.6139362166357443E-2</v>
      </c>
      <c r="BP10">
        <v>3.5671857683014445E-2</v>
      </c>
      <c r="BQ10">
        <v>3.5590977046550343E-2</v>
      </c>
      <c r="BR10">
        <v>3.5563851857260034E-2</v>
      </c>
      <c r="BS10">
        <v>3.5545221832234852E-2</v>
      </c>
      <c r="BT10">
        <v>3.5780611553097356E-2</v>
      </c>
      <c r="BU10">
        <v>3.5981154340253604E-2</v>
      </c>
      <c r="BV10">
        <v>3.5875767036656001E-2</v>
      </c>
      <c r="BW10">
        <v>3.533277022116485E-2</v>
      </c>
      <c r="BX10">
        <v>3.5634412534329259E-2</v>
      </c>
      <c r="BY10">
        <v>3.5223519213693974E-2</v>
      </c>
      <c r="BZ10">
        <v>3.5707667826211396E-2</v>
      </c>
      <c r="CA10">
        <v>3.5695715177405073E-2</v>
      </c>
      <c r="CB10">
        <v>3.560298857732045E-2</v>
      </c>
      <c r="CC10">
        <v>3.5330128466144389E-2</v>
      </c>
      <c r="CD10">
        <v>3.4959400175769657E-2</v>
      </c>
      <c r="CE10">
        <v>3.5369156554481487E-2</v>
      </c>
      <c r="CF10">
        <v>3.5174250791274717E-2</v>
      </c>
      <c r="CG10">
        <v>3.6013202229036756E-2</v>
      </c>
      <c r="CH10">
        <v>3.4993108468312516E-2</v>
      </c>
      <c r="CI10">
        <v>3.5544772969355973E-2</v>
      </c>
      <c r="CJ10">
        <v>3.4873177104463977E-2</v>
      </c>
      <c r="CK10">
        <v>3.4459828552500349E-2</v>
      </c>
      <c r="CL10">
        <v>3.4975069862168362E-2</v>
      </c>
      <c r="CM10">
        <v>3.5554999573862815E-2</v>
      </c>
      <c r="CN10">
        <v>3.5194286892407639E-2</v>
      </c>
      <c r="CO10">
        <v>3.5494359519071601E-2</v>
      </c>
      <c r="CP10">
        <v>3.4383564597955552E-2</v>
      </c>
      <c r="CQ10">
        <v>3.542184537741784E-2</v>
      </c>
      <c r="CR10">
        <v>3.4823656520835293E-2</v>
      </c>
      <c r="CS10">
        <v>3.5095177728820794E-2</v>
      </c>
      <c r="CT10">
        <v>3.4708401099856324E-2</v>
      </c>
      <c r="CU10">
        <v>3.4504497527232697E-2</v>
      </c>
      <c r="CV10">
        <v>3.4243282308918495E-2</v>
      </c>
      <c r="CW10">
        <v>3.3507466080750004E-2</v>
      </c>
      <c r="CX10">
        <v>3.2812847281261263E-2</v>
      </c>
      <c r="CY10">
        <v>3.3081921870939036E-2</v>
      </c>
      <c r="CZ10">
        <v>3.3230513560454499E-2</v>
      </c>
      <c r="DA10">
        <v>3.2524013408791116E-2</v>
      </c>
      <c r="DB10">
        <v>3.2456198293732155E-2</v>
      </c>
      <c r="DC10">
        <v>3.1556140586187137E-2</v>
      </c>
      <c r="DD10">
        <v>3.2167162573360858E-2</v>
      </c>
      <c r="DE10">
        <v>3.1954658300387059E-2</v>
      </c>
      <c r="DF10">
        <v>3.1283771835834688E-2</v>
      </c>
      <c r="DG10">
        <v>3.0819657001588317E-2</v>
      </c>
      <c r="DH10">
        <v>2.9302904770817997E-2</v>
      </c>
      <c r="DI10">
        <v>2.992193627921047E-2</v>
      </c>
      <c r="DJ10">
        <v>2.9195613355508028E-2</v>
      </c>
      <c r="DK10">
        <v>2.9011459528336298E-2</v>
      </c>
      <c r="DL10">
        <v>2.8688703094737981E-2</v>
      </c>
      <c r="DM10">
        <v>2.7944812148091157E-2</v>
      </c>
      <c r="DN10">
        <v>2.7542507625361798E-2</v>
      </c>
      <c r="DO10">
        <v>2.7173684097061855E-2</v>
      </c>
      <c r="DP10">
        <v>2.6912629726733611E-2</v>
      </c>
      <c r="DQ10">
        <v>2.7222246577355946E-2</v>
      </c>
      <c r="DR10">
        <v>2.6869618774121969E-2</v>
      </c>
      <c r="DS10">
        <v>2.6422424647248071E-2</v>
      </c>
      <c r="DT10">
        <v>2.6251398311807284E-2</v>
      </c>
      <c r="DU10">
        <v>2.64750021526589E-2</v>
      </c>
      <c r="DV10">
        <v>2.6365092600220047E-2</v>
      </c>
      <c r="DW10">
        <v>2.5942285823758012E-2</v>
      </c>
      <c r="DX10">
        <v>2.645077051274819E-2</v>
      </c>
      <c r="DY10">
        <v>2.6558604275950186E-2</v>
      </c>
      <c r="DZ10">
        <v>2.6616232964780964E-2</v>
      </c>
      <c r="EA10">
        <v>2.6487825600193349E-2</v>
      </c>
      <c r="EB10">
        <v>2.6923169845536648E-2</v>
      </c>
      <c r="EC10">
        <v>2.6345195885759572E-2</v>
      </c>
      <c r="ED10">
        <v>2.6263256734643456E-2</v>
      </c>
      <c r="EE10">
        <v>2.6917170114105334E-2</v>
      </c>
      <c r="EF10">
        <v>2.6830682537009317E-2</v>
      </c>
      <c r="EG10">
        <v>2.6267242821305138E-2</v>
      </c>
      <c r="EH10">
        <v>2.7074156367131823E-2</v>
      </c>
      <c r="EI10">
        <v>2.6774251098178482E-2</v>
      </c>
      <c r="EJ10">
        <v>2.7032416302156352E-2</v>
      </c>
      <c r="EK10">
        <v>2.6800415889873995E-2</v>
      </c>
      <c r="EL10">
        <v>2.7360183057924613E-2</v>
      </c>
      <c r="EM10">
        <v>2.7857517532508421E-2</v>
      </c>
      <c r="EN10">
        <v>2.7892794826486697E-2</v>
      </c>
      <c r="EO10">
        <v>2.7483324916450579E-2</v>
      </c>
      <c r="EP10">
        <v>2.8271147340811428E-2</v>
      </c>
      <c r="EQ10">
        <v>2.7539064880417276E-2</v>
      </c>
      <c r="ER10">
        <v>2.8302856033878394E-2</v>
      </c>
      <c r="ES10">
        <v>2.8670701543946478E-2</v>
      </c>
      <c r="ET10">
        <v>2.8680285118355221E-2</v>
      </c>
      <c r="EU10">
        <v>2.8728522361657037E-2</v>
      </c>
      <c r="EV10">
        <v>2.8274450811671455E-2</v>
      </c>
      <c r="EW10">
        <v>2.8789808837428751E-2</v>
      </c>
      <c r="EX10">
        <v>2.8602890233174156E-2</v>
      </c>
      <c r="EY10">
        <v>2.8955784905228668E-2</v>
      </c>
      <c r="EZ10">
        <v>2.9234261779898102E-2</v>
      </c>
      <c r="FA10">
        <v>2.872872160919672E-2</v>
      </c>
      <c r="FB10">
        <v>2.9174656759459523E-2</v>
      </c>
      <c r="FC10">
        <v>2.9417617090421497E-2</v>
      </c>
      <c r="FD10">
        <v>2.9541257266635885E-2</v>
      </c>
      <c r="FE10">
        <v>3.0304365427801377E-2</v>
      </c>
      <c r="FF10">
        <v>2.9809444117984699E-2</v>
      </c>
      <c r="FG10">
        <v>3.0049148759719452E-2</v>
      </c>
      <c r="FH10">
        <v>2.9907275478501447E-2</v>
      </c>
      <c r="FI10">
        <v>3.0566203263039382E-2</v>
      </c>
      <c r="FJ10">
        <v>3.0114464475815447E-2</v>
      </c>
      <c r="FK10">
        <v>3.0288864761233044E-2</v>
      </c>
      <c r="FL10">
        <v>3.0295591963602958E-2</v>
      </c>
      <c r="FM10">
        <v>3.0333354192409796E-2</v>
      </c>
      <c r="FN10">
        <v>3.0462912472780355E-2</v>
      </c>
      <c r="FO10">
        <v>3.1446699787671062E-2</v>
      </c>
      <c r="FP10">
        <v>3.2048358455113841E-2</v>
      </c>
      <c r="FQ10">
        <v>3.2101331935546512E-2</v>
      </c>
      <c r="FR10">
        <v>3.2627317226200929E-2</v>
      </c>
      <c r="FS10">
        <v>3.2859851815778732E-2</v>
      </c>
      <c r="FT10">
        <v>3.3288995965992198E-2</v>
      </c>
      <c r="FU10">
        <v>3.3712864872153497E-2</v>
      </c>
      <c r="FV10">
        <v>3.4122190813947087E-2</v>
      </c>
      <c r="FW10">
        <v>3.4100486183443614E-2</v>
      </c>
      <c r="FX10">
        <v>3.4893149501461232E-2</v>
      </c>
      <c r="FY10">
        <v>3.4630577111856908E-2</v>
      </c>
      <c r="FZ10">
        <v>3.5281612038973696E-2</v>
      </c>
      <c r="GA10">
        <v>3.5586023085589273E-2</v>
      </c>
      <c r="GB10">
        <v>3.5521800531841889E-2</v>
      </c>
      <c r="GC10">
        <v>3.5552158923576604E-2</v>
      </c>
      <c r="GD10">
        <v>3.5557143154973977E-2</v>
      </c>
      <c r="GE10">
        <v>3.6372435293536204E-2</v>
      </c>
      <c r="GF10">
        <v>3.5880584839220249E-2</v>
      </c>
      <c r="GG10">
        <v>3.5975051451165051E-2</v>
      </c>
      <c r="GH10">
        <v>3.6454347304744596E-2</v>
      </c>
      <c r="GI10">
        <v>3.6919245466956019E-2</v>
      </c>
      <c r="GJ10">
        <v>3.6129397218570988E-2</v>
      </c>
      <c r="GK10">
        <v>3.7268591920264486E-2</v>
      </c>
      <c r="GL10">
        <v>3.6719060073013871E-2</v>
      </c>
      <c r="GM10">
        <v>3.6898076800994134E-2</v>
      </c>
      <c r="GN10">
        <v>3.7860827750924482E-2</v>
      </c>
      <c r="GO10">
        <v>3.8200456978880026E-2</v>
      </c>
      <c r="GP10">
        <v>3.8423625193191153E-2</v>
      </c>
      <c r="GQ10">
        <v>3.8984651973112849E-2</v>
      </c>
      <c r="GR10">
        <v>3.9058384480420427E-2</v>
      </c>
      <c r="GS10">
        <v>3.9946467731748543E-2</v>
      </c>
      <c r="GT10">
        <v>3.9811661852338087E-2</v>
      </c>
      <c r="GU10">
        <v>4.0374269547063482E-2</v>
      </c>
      <c r="GV10">
        <v>4.0557680717705449E-2</v>
      </c>
      <c r="GW10">
        <v>4.0535943704618937E-2</v>
      </c>
      <c r="GX10">
        <v>4.0461242788096118E-2</v>
      </c>
      <c r="GY10">
        <v>4.0574761714727153E-2</v>
      </c>
      <c r="GZ10">
        <v>4.077770030615227E-2</v>
      </c>
      <c r="HA10">
        <v>4.0462460432290619E-2</v>
      </c>
      <c r="HB10">
        <v>4.0249183391214673E-2</v>
      </c>
      <c r="HC10">
        <v>3.9825863832710737E-2</v>
      </c>
      <c r="HD10">
        <v>3.961550178262678E-2</v>
      </c>
      <c r="HE10">
        <v>3.9351281408657082E-2</v>
      </c>
      <c r="HF10">
        <v>3.8896660108444753E-2</v>
      </c>
      <c r="HG10">
        <v>3.8649361068698804E-2</v>
      </c>
      <c r="HH10">
        <v>3.8903411279496425E-2</v>
      </c>
      <c r="HI10">
        <v>3.8749785453827353E-2</v>
      </c>
      <c r="HJ10">
        <v>3.8016755164266162E-2</v>
      </c>
      <c r="HK10">
        <v>3.8258761409110914E-2</v>
      </c>
      <c r="HL10">
        <v>3.8430935654353592E-2</v>
      </c>
      <c r="HM10">
        <v>3.840419831952354E-2</v>
      </c>
      <c r="HN10">
        <v>3.8409689451852053E-2</v>
      </c>
      <c r="HO10">
        <v>3.8264132872242458E-2</v>
      </c>
      <c r="HP10">
        <v>3.8685511613412348E-2</v>
      </c>
      <c r="HQ10">
        <v>3.8830810356947583E-2</v>
      </c>
      <c r="HR10">
        <v>3.8959866100294248E-2</v>
      </c>
      <c r="HS10">
        <v>3.8963280298419015E-2</v>
      </c>
      <c r="HT10">
        <v>3.8772298424037982E-2</v>
      </c>
      <c r="HU10">
        <v>3.8823771066819598E-2</v>
      </c>
      <c r="HV10">
        <v>3.8906977086017286E-2</v>
      </c>
      <c r="HW10">
        <v>3.8966759249364956E-2</v>
      </c>
      <c r="HX10">
        <v>3.8871909881830535E-2</v>
      </c>
      <c r="HY10">
        <v>3.8456496733721521E-2</v>
      </c>
      <c r="HZ10">
        <v>3.8127624709451573E-2</v>
      </c>
      <c r="IA10">
        <v>3.7641639355237982E-2</v>
      </c>
      <c r="IB10">
        <v>3.7765813188316774E-2</v>
      </c>
      <c r="IC10">
        <v>3.701562036970403E-2</v>
      </c>
      <c r="ID10">
        <v>3.640207296045965E-2</v>
      </c>
      <c r="IE10">
        <v>3.6167560880069269E-2</v>
      </c>
      <c r="IF10">
        <v>3.6139019739101538E-2</v>
      </c>
      <c r="IG10">
        <v>3.5472734967242944E-2</v>
      </c>
      <c r="IH10">
        <v>3.4690413585693192E-2</v>
      </c>
      <c r="II10">
        <v>3.4453635978458762E-2</v>
      </c>
      <c r="IJ10">
        <v>3.4163303290992438E-2</v>
      </c>
      <c r="IK10">
        <v>3.3160502257497282E-2</v>
      </c>
      <c r="IL10">
        <v>3.2930939019954926E-2</v>
      </c>
      <c r="IM10">
        <v>3.262664608800056E-2</v>
      </c>
      <c r="IN10">
        <v>3.184283526236218E-2</v>
      </c>
      <c r="IO10">
        <v>3.1492731427344128E-2</v>
      </c>
      <c r="IP10">
        <v>3.0906182551528813E-2</v>
      </c>
      <c r="IQ10">
        <v>3.0253107031668468E-2</v>
      </c>
      <c r="IR10">
        <v>2.9603071005765418E-2</v>
      </c>
      <c r="IS10">
        <v>2.9126103193388767E-2</v>
      </c>
      <c r="IT10">
        <v>2.8700781478274026E-2</v>
      </c>
      <c r="IU10">
        <v>2.8411007027634806E-2</v>
      </c>
      <c r="IV10">
        <v>2.7848382120818589E-2</v>
      </c>
      <c r="IW10">
        <v>2.7020981313308795E-2</v>
      </c>
      <c r="IX10">
        <v>2.6771557969298553E-2</v>
      </c>
      <c r="IY10">
        <v>2.5748928970149049E-2</v>
      </c>
      <c r="IZ10">
        <v>2.5898272005513815E-2</v>
      </c>
      <c r="JA10">
        <v>2.4909954916154189E-2</v>
      </c>
      <c r="JB10">
        <v>2.4223729112810712E-2</v>
      </c>
      <c r="JC10">
        <v>2.3574274127351934E-2</v>
      </c>
      <c r="JD10">
        <v>2.3037511034738726E-2</v>
      </c>
      <c r="JE10">
        <v>2.2494660996089676E-2</v>
      </c>
      <c r="JF10">
        <v>2.2306793784804289E-2</v>
      </c>
      <c r="JG10">
        <v>2.1704985055762464E-2</v>
      </c>
      <c r="JH10">
        <v>2.1235041698908032E-2</v>
      </c>
      <c r="JI10">
        <v>2.0575696731535295E-2</v>
      </c>
      <c r="JJ10">
        <v>2.0018806832303865E-2</v>
      </c>
      <c r="JK10">
        <v>1.9604507569932188E-2</v>
      </c>
      <c r="JL10">
        <v>1.9549501550773923E-2</v>
      </c>
      <c r="JM10">
        <v>1.8895943430849889E-2</v>
      </c>
      <c r="JN10">
        <v>1.8699369361363474E-2</v>
      </c>
      <c r="JO10">
        <v>1.8245234961999826E-2</v>
      </c>
      <c r="JP10">
        <v>1.8164697850971134E-2</v>
      </c>
      <c r="JQ10">
        <v>1.7724840753667467E-2</v>
      </c>
      <c r="JR10">
        <v>1.7389909021200474E-2</v>
      </c>
      <c r="JS10">
        <v>1.6972077888969924E-2</v>
      </c>
      <c r="JT10">
        <v>1.7162052447297096E-2</v>
      </c>
      <c r="JU10">
        <v>1.6585871944245049E-2</v>
      </c>
      <c r="JV10">
        <v>1.6261017184780326E-2</v>
      </c>
      <c r="JW10">
        <v>1.6392249771228457E-2</v>
      </c>
      <c r="JX10">
        <v>1.6005287986434934E-2</v>
      </c>
      <c r="JY10">
        <v>1.5731885140633881E-2</v>
      </c>
      <c r="JZ10">
        <v>1.5570620343993336E-2</v>
      </c>
      <c r="KA10">
        <v>1.5293894150269173E-2</v>
      </c>
      <c r="KB10">
        <v>1.5369701684771461E-2</v>
      </c>
      <c r="KC10">
        <v>1.5110123084587129E-2</v>
      </c>
      <c r="KD10">
        <v>1.4791653237042844E-2</v>
      </c>
      <c r="KE10">
        <v>1.4527483465222344E-2</v>
      </c>
      <c r="KF10">
        <v>1.4308754559520166E-2</v>
      </c>
      <c r="KG10">
        <v>1.3935705695966492E-2</v>
      </c>
      <c r="KH10">
        <v>1.3880394145851399E-2</v>
      </c>
      <c r="KI10">
        <v>1.353202132748486E-2</v>
      </c>
      <c r="KJ10">
        <v>1.3148775212128032E-2</v>
      </c>
      <c r="KK10">
        <v>1.3153352974097119E-2</v>
      </c>
      <c r="KL10">
        <v>1.2681914417934943E-2</v>
      </c>
      <c r="KM10">
        <v>1.2636543421731983E-2</v>
      </c>
      <c r="KN10">
        <v>1.2400449392252537E-2</v>
      </c>
      <c r="KO10">
        <v>1.2047850817849107E-2</v>
      </c>
      <c r="KP10">
        <v>1.1988772515607347E-2</v>
      </c>
      <c r="KQ10">
        <v>1.1565779267934902E-2</v>
      </c>
      <c r="KR10">
        <v>1.1363094878540834E-2</v>
      </c>
      <c r="KS10">
        <v>1.1334934676626215E-2</v>
      </c>
      <c r="KT10">
        <v>1.0907841062938888E-2</v>
      </c>
      <c r="KU10">
        <v>1.0678526863189125E-2</v>
      </c>
      <c r="KV10">
        <v>1.0757751088978692E-2</v>
      </c>
      <c r="KW10">
        <v>1.0192911288524568E-2</v>
      </c>
      <c r="KX10">
        <v>1.0100818273257532E-2</v>
      </c>
      <c r="KY10">
        <v>9.7060833599850113E-3</v>
      </c>
      <c r="KZ10">
        <v>9.6870612200253281E-3</v>
      </c>
      <c r="LA10">
        <v>9.6886038619615582E-3</v>
      </c>
      <c r="LB10">
        <v>9.2589779293403944E-3</v>
      </c>
      <c r="LC10">
        <v>8.9099007092622376E-3</v>
      </c>
      <c r="LD10">
        <v>9.0618160502758324E-3</v>
      </c>
      <c r="LE10">
        <v>8.5120101490769318E-3</v>
      </c>
      <c r="LF10">
        <v>8.5303388800294366E-3</v>
      </c>
      <c r="LG10">
        <v>8.4565535485085809E-3</v>
      </c>
      <c r="LH10">
        <v>8.0133955585123991E-3</v>
      </c>
      <c r="LI10">
        <v>8.1065464537322246E-3</v>
      </c>
      <c r="LJ10">
        <v>7.8625707181326325E-3</v>
      </c>
      <c r="LK10">
        <v>7.8124394790656084E-3</v>
      </c>
      <c r="LL10">
        <v>7.4673988756672914E-3</v>
      </c>
      <c r="LM10">
        <v>7.3768792225445924E-3</v>
      </c>
      <c r="LN10">
        <v>7.1381070294140774E-3</v>
      </c>
      <c r="LO10">
        <v>7.1494365030232267E-3</v>
      </c>
      <c r="LP10">
        <v>6.7639284065858533E-3</v>
      </c>
      <c r="LQ10">
        <v>6.703594195016256E-3</v>
      </c>
      <c r="LR10">
        <v>6.8889214131404178E-3</v>
      </c>
      <c r="LS10">
        <v>6.8532290270806482E-3</v>
      </c>
      <c r="LT10">
        <v>6.8082231492717733E-3</v>
      </c>
      <c r="LU10">
        <v>6.5519190466011732E-3</v>
      </c>
      <c r="LV10">
        <v>6.5810513054416061E-3</v>
      </c>
      <c r="LW10">
        <v>6.7414876282793799E-3</v>
      </c>
      <c r="LX10">
        <v>6.7135187172545534E-3</v>
      </c>
      <c r="LY10">
        <v>6.6803123642904015E-3</v>
      </c>
      <c r="LZ10">
        <v>6.5782000556171396E-3</v>
      </c>
      <c r="MA10">
        <v>6.7472978324023694E-3</v>
      </c>
      <c r="MB10">
        <v>6.7836733821324364E-3</v>
      </c>
      <c r="MC10">
        <v>6.6872746316682394E-3</v>
      </c>
      <c r="MD10">
        <v>6.7256687171324834E-3</v>
      </c>
      <c r="ME10">
        <v>6.9324780542134807E-3</v>
      </c>
      <c r="MF10">
        <v>6.9115602152596831E-3</v>
      </c>
      <c r="MG10">
        <v>6.9713672679696031E-3</v>
      </c>
      <c r="MH10">
        <v>6.980745818636498E-3</v>
      </c>
      <c r="MI10">
        <v>7.134611462966252E-3</v>
      </c>
      <c r="MJ10">
        <v>7.0887385242968349E-3</v>
      </c>
      <c r="MK10">
        <v>7.1899451394071895E-3</v>
      </c>
      <c r="ML10">
        <v>7.1370914198222368E-3</v>
      </c>
      <c r="MM10">
        <v>7.4159005407384892E-3</v>
      </c>
      <c r="MN10">
        <v>7.2995072169035205E-3</v>
      </c>
      <c r="MO10">
        <v>7.4466002244552238E-3</v>
      </c>
      <c r="MP10">
        <v>7.6903634060629016E-3</v>
      </c>
      <c r="MQ10">
        <v>7.4589110183518022E-3</v>
      </c>
      <c r="MR10">
        <v>7.4449990161495503E-3</v>
      </c>
      <c r="MS10">
        <v>7.2891185233637879E-3</v>
      </c>
      <c r="MT10">
        <v>7.6647969473712775E-3</v>
      </c>
      <c r="MU10">
        <v>7.374711053907977E-3</v>
      </c>
      <c r="MV10">
        <v>7.4482049979946599E-3</v>
      </c>
      <c r="MW10">
        <v>7.358406115011088E-3</v>
      </c>
      <c r="MX10">
        <v>7.3554858352926607E-3</v>
      </c>
      <c r="MY10">
        <v>7.2301095168839638E-3</v>
      </c>
      <c r="MZ10">
        <v>7.22489318774966E-3</v>
      </c>
      <c r="NA10">
        <v>7.2294685041154232E-3</v>
      </c>
      <c r="NB10">
        <v>7.1027196365112165E-3</v>
      </c>
      <c r="NC10">
        <v>7.1184613021477846E-3</v>
      </c>
      <c r="ND10">
        <v>6.81462568386063E-3</v>
      </c>
      <c r="NE10">
        <v>6.8396962903462854E-3</v>
      </c>
      <c r="NF10">
        <v>6.4702810676273747E-3</v>
      </c>
      <c r="NG10">
        <v>6.6033373739971474E-3</v>
      </c>
      <c r="NH10">
        <v>6.7402341609015008E-3</v>
      </c>
      <c r="NI10">
        <v>6.7359991725040565E-3</v>
      </c>
      <c r="NJ10">
        <v>6.6306665605261909E-3</v>
      </c>
      <c r="NK10">
        <v>6.7709249995148582E-3</v>
      </c>
      <c r="NL10">
        <v>6.6839292277828871E-3</v>
      </c>
      <c r="NM10">
        <v>6.6593019536548012E-3</v>
      </c>
      <c r="NN10">
        <v>6.7997329767198597E-3</v>
      </c>
      <c r="NO10">
        <v>6.9828268142657747E-3</v>
      </c>
      <c r="NP10">
        <v>7.012469091688441E-3</v>
      </c>
      <c r="NQ10">
        <v>6.9199430427819347E-3</v>
      </c>
      <c r="NR10">
        <v>7.020271789050095E-3</v>
      </c>
      <c r="NS10">
        <v>7.0486827602363978E-3</v>
      </c>
      <c r="NT10">
        <v>6.8283141052204862E-3</v>
      </c>
      <c r="NU10">
        <v>7.2299070954783351E-3</v>
      </c>
      <c r="NV10">
        <v>7.2774996679518438E-3</v>
      </c>
      <c r="NW10">
        <v>7.4101566017163037E-3</v>
      </c>
      <c r="NX10">
        <v>7.4972898920128853E-3</v>
      </c>
      <c r="NY10">
        <v>7.5514693672604398E-3</v>
      </c>
      <c r="NZ10">
        <v>7.5779591848470816E-3</v>
      </c>
      <c r="OA10">
        <v>7.5718125449502219E-3</v>
      </c>
      <c r="OB10">
        <v>7.6265362799477288E-3</v>
      </c>
      <c r="OC10">
        <v>7.7712315282558444E-3</v>
      </c>
      <c r="OD10">
        <v>7.7057054863473471E-3</v>
      </c>
      <c r="OE10">
        <v>7.8691715040282717E-3</v>
      </c>
      <c r="OF10">
        <v>7.9373139227285963E-3</v>
      </c>
      <c r="OG10">
        <v>7.8639881328286115E-3</v>
      </c>
      <c r="OH10">
        <v>7.9309878401271246E-3</v>
      </c>
      <c r="OI10">
        <v>7.8481591962041575E-3</v>
      </c>
      <c r="OJ10">
        <v>7.8709236060647489E-3</v>
      </c>
      <c r="OK10">
        <v>8.0425846589301207E-3</v>
      </c>
      <c r="OL10">
        <v>8.0280779230757909E-3</v>
      </c>
      <c r="OM10">
        <v>8.1667207632087589E-3</v>
      </c>
      <c r="ON10">
        <v>8.0078477285751917E-3</v>
      </c>
      <c r="OO10">
        <v>8.2270425600991376E-3</v>
      </c>
      <c r="OP10">
        <v>8.2166439061771568E-3</v>
      </c>
      <c r="OQ10">
        <v>8.146042935239052E-3</v>
      </c>
      <c r="OR10">
        <v>8.0426528964646429E-3</v>
      </c>
      <c r="OS10">
        <v>7.9201483732220732E-3</v>
      </c>
      <c r="OT10">
        <v>7.7525270364454104E-3</v>
      </c>
      <c r="OU10">
        <v>7.8149219071585591E-3</v>
      </c>
      <c r="OV10">
        <v>7.6967677834859248E-3</v>
      </c>
      <c r="OW10">
        <v>7.6542756120073869E-3</v>
      </c>
      <c r="OX10">
        <v>7.4749622078064898E-3</v>
      </c>
      <c r="OY10">
        <v>7.4087740900078717E-3</v>
      </c>
      <c r="OZ10">
        <v>7.5569663908216086E-3</v>
      </c>
      <c r="PA10">
        <v>7.3997693340318695E-3</v>
      </c>
      <c r="PB10">
        <v>7.3033811982110676E-3</v>
      </c>
      <c r="PC10">
        <v>7.7048417776623595E-3</v>
      </c>
      <c r="PD10">
        <v>7.8016995963982134E-3</v>
      </c>
      <c r="PE10">
        <v>8.1325953601574033E-3</v>
      </c>
      <c r="PF10">
        <v>8.3388968709177114E-3</v>
      </c>
      <c r="PG10">
        <v>8.4070675281820231E-3</v>
      </c>
      <c r="PH10">
        <v>9.4777447317365322E-3</v>
      </c>
      <c r="PI10">
        <v>9.9293306840156255E-3</v>
      </c>
      <c r="PJ10">
        <v>1.0389039465350858E-2</v>
      </c>
      <c r="PK10">
        <v>1.1298000157872704E-2</v>
      </c>
      <c r="PL10">
        <v>1.2127253189348165E-2</v>
      </c>
      <c r="PM10">
        <v>1.3101925353439181E-2</v>
      </c>
      <c r="PN10">
        <v>1.4062418419503068E-2</v>
      </c>
      <c r="PO10">
        <v>1.4885973545218523E-2</v>
      </c>
      <c r="PP10">
        <v>1.6009505693927256E-2</v>
      </c>
      <c r="PQ10">
        <v>1.6671878601975557E-2</v>
      </c>
      <c r="PR10">
        <v>1.7989400521224649E-2</v>
      </c>
      <c r="PS10">
        <v>1.8230901053397933E-2</v>
      </c>
      <c r="PT10">
        <v>1.9120324243488831E-2</v>
      </c>
      <c r="PU10">
        <v>1.9992631435196636E-2</v>
      </c>
      <c r="PV10">
        <v>2.0255049864119874E-2</v>
      </c>
      <c r="PW10">
        <v>2.0948500975860936E-2</v>
      </c>
      <c r="PX10">
        <v>2.0742606528691247E-2</v>
      </c>
      <c r="PY10">
        <v>2.0764107168596786E-2</v>
      </c>
      <c r="PZ10">
        <v>2.1005964631936127E-2</v>
      </c>
      <c r="QA10">
        <v>2.1130197523315915E-2</v>
      </c>
      <c r="QB10">
        <v>2.0484554307523994E-2</v>
      </c>
      <c r="QC10">
        <v>1.9729998301705003E-2</v>
      </c>
      <c r="QD10">
        <v>1.93969492997653E-2</v>
      </c>
      <c r="QE10">
        <v>1.8578905582183829E-2</v>
      </c>
      <c r="QF10">
        <v>1.789228449282091E-2</v>
      </c>
      <c r="QG10">
        <v>1.7051223764239488E-2</v>
      </c>
      <c r="QH10">
        <v>1.6278645515301535E-2</v>
      </c>
      <c r="QI10">
        <v>1.4846932589777321E-2</v>
      </c>
      <c r="QJ10">
        <v>1.3842959352288201E-2</v>
      </c>
      <c r="QK10">
        <v>1.256114111192775E-2</v>
      </c>
      <c r="QL10">
        <v>1.1468939858238603E-2</v>
      </c>
      <c r="QM10">
        <v>1.0426701141698937E-2</v>
      </c>
      <c r="QN10">
        <v>9.3810140302006233E-3</v>
      </c>
      <c r="QO10">
        <v>8.2234888774709719E-3</v>
      </c>
      <c r="QP10">
        <v>7.6552864638296083E-3</v>
      </c>
      <c r="QQ10">
        <v>6.9152896217141513E-3</v>
      </c>
      <c r="QR10">
        <v>6.3159764809026771E-3</v>
      </c>
      <c r="QS10">
        <v>5.5053569091078553E-3</v>
      </c>
      <c r="QT10">
        <v>5.2032266228653817E-3</v>
      </c>
      <c r="QU10">
        <v>4.5760161803438375E-3</v>
      </c>
      <c r="QV10">
        <v>4.2137833958504328E-3</v>
      </c>
      <c r="QW10">
        <v>4.2012866140378894E-3</v>
      </c>
      <c r="QX10">
        <v>3.8963497740481887E-3</v>
      </c>
      <c r="QY10">
        <v>3.3652253162818613E-3</v>
      </c>
      <c r="QZ10">
        <v>2.9647368082932586E-3</v>
      </c>
      <c r="RA10">
        <v>2.9302951971222641E-3</v>
      </c>
      <c r="RB10">
        <v>3.0269492373575105E-3</v>
      </c>
      <c r="RC10">
        <v>2.9796729394593116E-3</v>
      </c>
      <c r="RD10">
        <v>2.9400611152282591E-3</v>
      </c>
      <c r="RE10">
        <v>2.6964863113358457E-3</v>
      </c>
      <c r="RF10">
        <v>2.7827675756423318E-3</v>
      </c>
      <c r="RG10">
        <v>2.8090942055299011E-3</v>
      </c>
      <c r="RH10">
        <v>2.5058947138646512E-3</v>
      </c>
      <c r="RI10">
        <v>2.0166829094622153E-3</v>
      </c>
      <c r="RJ10">
        <v>2.3449621913439996E-3</v>
      </c>
      <c r="RK10">
        <v>2.522844401295494E-3</v>
      </c>
      <c r="RL10">
        <v>2.8027765060686929E-3</v>
      </c>
      <c r="RM10">
        <v>2.2058492626346815E-3</v>
      </c>
      <c r="RN10">
        <v>2.4109890209065695E-3</v>
      </c>
      <c r="RO10">
        <v>1.9317782194989549E-3</v>
      </c>
      <c r="RP10">
        <v>1.5668466173431464E-3</v>
      </c>
      <c r="RQ10">
        <v>1.6124311103786542E-3</v>
      </c>
      <c r="RR10">
        <v>1.6735909102317831E-3</v>
      </c>
      <c r="RS10">
        <v>1.2717962318782383E-3</v>
      </c>
      <c r="RT10">
        <v>1.6263854724699418E-3</v>
      </c>
      <c r="RU10">
        <v>1.2599011096050133E-3</v>
      </c>
      <c r="RV10">
        <v>1.0743325442369132E-3</v>
      </c>
      <c r="RW10">
        <v>1.11412150093385E-3</v>
      </c>
      <c r="RX10">
        <v>7.8291116411328878E-4</v>
      </c>
      <c r="RY10">
        <v>1.1532014674861465E-3</v>
      </c>
      <c r="RZ10">
        <v>9.5199776534580366E-4</v>
      </c>
      <c r="SA10">
        <v>1.5335051162440813E-3</v>
      </c>
      <c r="SB10">
        <v>5.050864164834897E-4</v>
      </c>
      <c r="SC10">
        <v>5.3766860496011655E-4</v>
      </c>
      <c r="SD10">
        <v>5.2642766587143036E-4</v>
      </c>
      <c r="SE10">
        <v>3.5655241459839901E-4</v>
      </c>
      <c r="SF10">
        <v>3.3389246451026242E-4</v>
      </c>
      <c r="SG10">
        <v>3.629430065171294E-4</v>
      </c>
      <c r="SH10">
        <v>8.8032383377534273E-4</v>
      </c>
      <c r="SI10">
        <v>2.9545756938524669E-4</v>
      </c>
      <c r="SJ10">
        <v>6.4852317581637212E-4</v>
      </c>
      <c r="SK10">
        <v>6.4674989059220747E-4</v>
      </c>
      <c r="SL10">
        <v>4.014481515989838E-4</v>
      </c>
      <c r="SM10">
        <v>7.5613473899337072E-4</v>
      </c>
      <c r="SN10">
        <v>7.9023612564294889E-4</v>
      </c>
      <c r="SO10">
        <v>8.9529185035588758E-4</v>
      </c>
      <c r="SP10">
        <v>8.5786847341996503E-4</v>
      </c>
      <c r="SQ10">
        <v>7.513225694276409E-4</v>
      </c>
      <c r="SR10">
        <v>5.9256491305993393E-4</v>
      </c>
      <c r="SS10">
        <v>7.1452063104176112E-4</v>
      </c>
      <c r="ST10">
        <v>1.0575409117279701E-3</v>
      </c>
      <c r="SU10">
        <v>3.6692227962698389E-4</v>
      </c>
      <c r="SV10">
        <v>7.1586510490915471E-4</v>
      </c>
      <c r="SW10">
        <v>3.5995819733812941E-4</v>
      </c>
      <c r="SX10">
        <v>4.8284703851323796E-4</v>
      </c>
      <c r="SY10">
        <v>-1.7593643219604741E-4</v>
      </c>
      <c r="SZ10">
        <v>4.110556769280232E-4</v>
      </c>
      <c r="TA10">
        <v>2.543924129381845E-4</v>
      </c>
      <c r="TB10">
        <v>4.0039168857655986E-4</v>
      </c>
      <c r="TC10">
        <v>1.2146229823363063E-4</v>
      </c>
      <c r="TD10">
        <v>3.8000254683082536E-4</v>
      </c>
      <c r="TE10">
        <v>-1.2968029773968758E-4</v>
      </c>
      <c r="TF10">
        <v>1.4297679473684356E-4</v>
      </c>
      <c r="TG10">
        <v>7.3578857609526201E-4</v>
      </c>
      <c r="TH10">
        <v>1.2279785641274932E-4</v>
      </c>
      <c r="TI10">
        <v>3.9877390253627125E-4</v>
      </c>
      <c r="TJ10">
        <v>-2.7764738633475347E-4</v>
      </c>
      <c r="TK10">
        <v>6.8170256197678863E-4</v>
      </c>
      <c r="TL10">
        <v>-5.1336889776841576E-4</v>
      </c>
      <c r="TM10">
        <v>2.6320562755686268E-4</v>
      </c>
      <c r="TN10">
        <v>1.3495165756883523E-4</v>
      </c>
      <c r="TO10">
        <v>-1.8505591714733415E-4</v>
      </c>
      <c r="TP10">
        <v>2.500643544806596E-4</v>
      </c>
      <c r="TQ10">
        <v>8.7045398784196381E-4</v>
      </c>
      <c r="TR10">
        <v>6.267003015258104E-4</v>
      </c>
      <c r="TS10">
        <v>4.5436524778508236E-5</v>
      </c>
      <c r="TT10">
        <v>-3.9830653246827798E-4</v>
      </c>
      <c r="TU10">
        <v>-1.7235931356533252E-4</v>
      </c>
      <c r="TV10">
        <v>7.1346918519024877E-4</v>
      </c>
      <c r="TW10">
        <v>3.0136887762364064E-4</v>
      </c>
      <c r="TX10">
        <v>2.0708457678718026E-4</v>
      </c>
      <c r="TY10">
        <v>7.1885330717868286E-5</v>
      </c>
      <c r="TZ10">
        <v>4.7013653363251091E-4</v>
      </c>
      <c r="UA10">
        <v>-4.1866504804343829E-4</v>
      </c>
      <c r="UB10">
        <v>1.5911361657505339E-4</v>
      </c>
      <c r="UC10">
        <v>-7.5301843205575949E-5</v>
      </c>
      <c r="UD10">
        <v>4.2647540914613055E-4</v>
      </c>
      <c r="UE10">
        <v>7.3513215443997632E-4</v>
      </c>
      <c r="UF10">
        <v>-1.7669948179541324E-4</v>
      </c>
      <c r="UG10">
        <v>6.2290007080067914E-4</v>
      </c>
      <c r="UH10">
        <v>-4.8774047878446126E-4</v>
      </c>
      <c r="UI10">
        <v>3.5718644196817365E-4</v>
      </c>
      <c r="UJ10">
        <v>3.4959800962210998E-4</v>
      </c>
      <c r="UK10">
        <v>-2.3734032004674903E-4</v>
      </c>
      <c r="UL10">
        <v>-2.0018649585489077E-4</v>
      </c>
      <c r="UM10">
        <v>5.7804243916261162E-4</v>
      </c>
      <c r="UN10">
        <v>-3.4717401017003691E-4</v>
      </c>
      <c r="UO10">
        <v>2.5784729189953174E-4</v>
      </c>
      <c r="UP10">
        <v>-2.0013673386097336E-4</v>
      </c>
      <c r="UQ10">
        <v>1.3190521955633305E-4</v>
      </c>
      <c r="UR10">
        <v>4.3408583536752934E-4</v>
      </c>
      <c r="US10">
        <v>2.7364305905895354E-4</v>
      </c>
      <c r="UT10">
        <v>5.4148173299450571E-4</v>
      </c>
      <c r="UU10">
        <v>-6.064328352012381E-5</v>
      </c>
    </row>
    <row r="11" spans="1:567" ht="16" x14ac:dyDescent="0.2">
      <c r="A11" s="2" t="s">
        <v>15</v>
      </c>
      <c r="B11" s="2" t="s">
        <v>16</v>
      </c>
      <c r="C11" s="2" t="s">
        <v>138</v>
      </c>
      <c r="D11" s="4">
        <v>68.491</v>
      </c>
      <c r="E11" s="4">
        <v>-57.48</v>
      </c>
      <c r="F11" s="1">
        <v>42531</v>
      </c>
      <c r="G11" s="3">
        <v>0.27083333333333331</v>
      </c>
      <c r="H11" s="2" t="s">
        <v>19</v>
      </c>
      <c r="I11" s="2">
        <v>1601006</v>
      </c>
      <c r="J11" s="2">
        <v>17</v>
      </c>
      <c r="K11" s="2">
        <v>10</v>
      </c>
      <c r="L11" s="4">
        <v>0.91220000000000001</v>
      </c>
      <c r="M11" s="2">
        <v>1</v>
      </c>
      <c r="N11" s="4">
        <v>2.5600000000000001E-2</v>
      </c>
      <c r="O11" s="2">
        <v>1</v>
      </c>
      <c r="P11" s="15" t="s">
        <v>152</v>
      </c>
      <c r="Q11">
        <v>6.0802004355353434E-2</v>
      </c>
      <c r="R11">
        <v>6.012770116520276E-2</v>
      </c>
      <c r="S11">
        <v>5.925665794413372E-2</v>
      </c>
      <c r="T11">
        <v>5.9249170015928609E-2</v>
      </c>
      <c r="U11">
        <v>5.77867214485666E-2</v>
      </c>
      <c r="V11">
        <v>5.7807327522689411E-2</v>
      </c>
      <c r="W11">
        <v>5.6717556113480991E-2</v>
      </c>
      <c r="X11">
        <v>5.576058791038023E-2</v>
      </c>
      <c r="Y11">
        <v>5.6975279485071112E-2</v>
      </c>
      <c r="Z11">
        <v>5.5332737578967756E-2</v>
      </c>
      <c r="AA11">
        <v>5.4969127535248893E-2</v>
      </c>
      <c r="AB11">
        <v>5.5658283157817845E-2</v>
      </c>
      <c r="AC11">
        <v>5.3759377479004916E-2</v>
      </c>
      <c r="AD11">
        <v>5.3797876245617229E-2</v>
      </c>
      <c r="AE11">
        <v>5.3498211756159028E-2</v>
      </c>
      <c r="AF11">
        <v>5.2293685427781345E-2</v>
      </c>
      <c r="AG11">
        <v>5.2893568137339059E-2</v>
      </c>
      <c r="AH11">
        <v>5.2163394959316017E-2</v>
      </c>
      <c r="AI11">
        <v>5.2032315279471719E-2</v>
      </c>
      <c r="AJ11">
        <v>5.2163913990809621E-2</v>
      </c>
      <c r="AK11">
        <v>5.085060421374353E-2</v>
      </c>
      <c r="AL11">
        <v>5.0740735366386486E-2</v>
      </c>
      <c r="AM11">
        <v>5.0449687116629602E-2</v>
      </c>
      <c r="AN11">
        <v>5.028137568748707E-2</v>
      </c>
      <c r="AO11">
        <v>4.9306406259155569E-2</v>
      </c>
      <c r="AP11">
        <v>4.8579201435184793E-2</v>
      </c>
      <c r="AQ11">
        <v>4.8106281383661215E-2</v>
      </c>
      <c r="AR11">
        <v>4.8123010670265351E-2</v>
      </c>
      <c r="AS11">
        <v>4.6959214474938754E-2</v>
      </c>
      <c r="AT11">
        <v>4.5518083811244739E-2</v>
      </c>
      <c r="AU11">
        <v>4.5642270463642221E-2</v>
      </c>
      <c r="AV11">
        <v>4.4658248570686038E-2</v>
      </c>
      <c r="AW11">
        <v>4.3952608353028472E-2</v>
      </c>
      <c r="AX11">
        <v>4.3516381682297336E-2</v>
      </c>
      <c r="AY11">
        <v>4.3464928946374451E-2</v>
      </c>
      <c r="AZ11">
        <v>4.22841365487273E-2</v>
      </c>
      <c r="BA11">
        <v>4.2410214062305787E-2</v>
      </c>
      <c r="BB11">
        <v>4.1610128497661478E-2</v>
      </c>
      <c r="BC11">
        <v>4.1020414803150523E-2</v>
      </c>
      <c r="BD11">
        <v>3.9755232744692032E-2</v>
      </c>
      <c r="BE11">
        <v>3.9058278006232336E-2</v>
      </c>
      <c r="BF11">
        <v>3.8926480060478094E-2</v>
      </c>
      <c r="BG11">
        <v>3.8517833090697479E-2</v>
      </c>
      <c r="BH11">
        <v>3.8454888698138831E-2</v>
      </c>
      <c r="BI11">
        <v>3.7538714651214382E-2</v>
      </c>
      <c r="BJ11">
        <v>3.732827163173421E-2</v>
      </c>
      <c r="BK11">
        <v>3.7487103701783528E-2</v>
      </c>
      <c r="BL11">
        <v>3.7309357508064855E-2</v>
      </c>
      <c r="BM11">
        <v>3.6715452346851939E-2</v>
      </c>
      <c r="BN11">
        <v>3.732733142742696E-2</v>
      </c>
      <c r="BO11">
        <v>3.747855005431245E-2</v>
      </c>
      <c r="BP11">
        <v>3.6907666738968087E-2</v>
      </c>
      <c r="BQ11">
        <v>3.7186987012871715E-2</v>
      </c>
      <c r="BR11">
        <v>3.7007691340462751E-2</v>
      </c>
      <c r="BS11">
        <v>3.6573609821693068E-2</v>
      </c>
      <c r="BT11">
        <v>3.6739632137249373E-2</v>
      </c>
      <c r="BU11">
        <v>3.7228958614915521E-2</v>
      </c>
      <c r="BV11">
        <v>3.7285753482228109E-2</v>
      </c>
      <c r="BW11">
        <v>3.7001039181328965E-2</v>
      </c>
      <c r="BX11">
        <v>3.6537502897728488E-2</v>
      </c>
      <c r="BY11">
        <v>3.6977725548810229E-2</v>
      </c>
      <c r="BZ11">
        <v>3.6659811223815494E-2</v>
      </c>
      <c r="CA11">
        <v>3.6845985808586841E-2</v>
      </c>
      <c r="CB11">
        <v>3.6883402102079979E-2</v>
      </c>
      <c r="CC11">
        <v>3.7586875236714723E-2</v>
      </c>
      <c r="CD11">
        <v>3.7194033012495596E-2</v>
      </c>
      <c r="CE11">
        <v>3.6921573624727699E-2</v>
      </c>
      <c r="CF11">
        <v>3.7304245047204886E-2</v>
      </c>
      <c r="CG11">
        <v>3.688550180277976E-2</v>
      </c>
      <c r="CH11">
        <v>3.7441418736117019E-2</v>
      </c>
      <c r="CI11">
        <v>3.7606210731071954E-2</v>
      </c>
      <c r="CJ11">
        <v>3.6794580522916204E-2</v>
      </c>
      <c r="CK11">
        <v>3.6878408329901399E-2</v>
      </c>
      <c r="CL11">
        <v>3.719459893866281E-2</v>
      </c>
      <c r="CM11">
        <v>3.6566385425662914E-2</v>
      </c>
      <c r="CN11">
        <v>3.6551998183376101E-2</v>
      </c>
      <c r="CO11">
        <v>3.7341669587827198E-2</v>
      </c>
      <c r="CP11">
        <v>3.6923797848229398E-2</v>
      </c>
      <c r="CQ11">
        <v>3.7027940119659777E-2</v>
      </c>
      <c r="CR11">
        <v>3.6618422298895323E-2</v>
      </c>
      <c r="CS11">
        <v>3.610667668364987E-2</v>
      </c>
      <c r="CT11">
        <v>3.6314737602918985E-2</v>
      </c>
      <c r="CU11">
        <v>3.6567045867763812E-2</v>
      </c>
      <c r="CV11">
        <v>3.6378320791485813E-2</v>
      </c>
      <c r="CW11">
        <v>3.5102427839903999E-2</v>
      </c>
      <c r="CX11">
        <v>3.5330587538589878E-2</v>
      </c>
      <c r="CY11">
        <v>3.5128069106100585E-2</v>
      </c>
      <c r="CZ11">
        <v>3.5571950571219833E-2</v>
      </c>
      <c r="DA11">
        <v>3.561381547824484E-2</v>
      </c>
      <c r="DB11">
        <v>3.4839683154938988E-2</v>
      </c>
      <c r="DC11">
        <v>3.3945634490001285E-2</v>
      </c>
      <c r="DD11">
        <v>3.3727587176627612E-2</v>
      </c>
      <c r="DE11">
        <v>3.3545538076545034E-2</v>
      </c>
      <c r="DF11">
        <v>3.2603194964244013E-2</v>
      </c>
      <c r="DG11">
        <v>3.2027931234341306E-2</v>
      </c>
      <c r="DH11">
        <v>3.1727022319148437E-2</v>
      </c>
      <c r="DI11">
        <v>3.1378787499538333E-2</v>
      </c>
      <c r="DJ11">
        <v>3.0834349582505836E-2</v>
      </c>
      <c r="DK11">
        <v>3.074964865042713E-2</v>
      </c>
      <c r="DL11">
        <v>2.9910795511986801E-2</v>
      </c>
      <c r="DM11">
        <v>2.9833192811270993E-2</v>
      </c>
      <c r="DN11">
        <v>2.9467810140823645E-2</v>
      </c>
      <c r="DO11">
        <v>2.9106758598945962E-2</v>
      </c>
      <c r="DP11">
        <v>2.8818498379032369E-2</v>
      </c>
      <c r="DQ11">
        <v>2.862522536323199E-2</v>
      </c>
      <c r="DR11">
        <v>2.8358651390456308E-2</v>
      </c>
      <c r="DS11">
        <v>2.7877957333967359E-2</v>
      </c>
      <c r="DT11">
        <v>2.7490930451384357E-2</v>
      </c>
      <c r="DU11">
        <v>2.8012103013714717E-2</v>
      </c>
      <c r="DV11">
        <v>2.7712188080428159E-2</v>
      </c>
      <c r="DW11">
        <v>2.7414682419741366E-2</v>
      </c>
      <c r="DX11">
        <v>2.7654310735182788E-2</v>
      </c>
      <c r="DY11">
        <v>2.7781582210478235E-2</v>
      </c>
      <c r="DZ11">
        <v>2.7694433311454523E-2</v>
      </c>
      <c r="EA11">
        <v>2.7102251914579021E-2</v>
      </c>
      <c r="EB11">
        <v>2.7877440394717967E-2</v>
      </c>
      <c r="EC11">
        <v>2.7407218494028066E-2</v>
      </c>
      <c r="ED11">
        <v>2.767528946798135E-2</v>
      </c>
      <c r="EE11">
        <v>2.7957161551754425E-2</v>
      </c>
      <c r="EF11">
        <v>2.7564583345462367E-2</v>
      </c>
      <c r="EG11">
        <v>2.7420553766865096E-2</v>
      </c>
      <c r="EH11">
        <v>2.7795022309794356E-2</v>
      </c>
      <c r="EI11">
        <v>2.7144989479394321E-2</v>
      </c>
      <c r="EJ11">
        <v>2.7962906397859446E-2</v>
      </c>
      <c r="EK11">
        <v>2.7781422368601098E-2</v>
      </c>
      <c r="EL11">
        <v>2.742977612342486E-2</v>
      </c>
      <c r="EM11">
        <v>2.7798031141248552E-2</v>
      </c>
      <c r="EN11">
        <v>2.7144849134271395E-2</v>
      </c>
      <c r="EO11">
        <v>2.8863459724713148E-2</v>
      </c>
      <c r="EP11">
        <v>2.9623318049349329E-2</v>
      </c>
      <c r="EQ11">
        <v>3.0406043814240953E-2</v>
      </c>
      <c r="ER11">
        <v>3.026157251646551E-2</v>
      </c>
      <c r="ES11">
        <v>3.0340373416016982E-2</v>
      </c>
      <c r="ET11">
        <v>3.1091338135258422E-2</v>
      </c>
      <c r="EU11">
        <v>3.0448915116335372E-2</v>
      </c>
      <c r="EV11">
        <v>2.9552767718624178E-2</v>
      </c>
      <c r="EW11">
        <v>3.006371052326139E-2</v>
      </c>
      <c r="EX11">
        <v>3.0401474736271913E-2</v>
      </c>
      <c r="EY11">
        <v>3.1081932282511979E-2</v>
      </c>
      <c r="EZ11">
        <v>3.0589794303460663E-2</v>
      </c>
      <c r="FA11">
        <v>3.1141883412470102E-2</v>
      </c>
      <c r="FB11">
        <v>3.076545173989045E-2</v>
      </c>
      <c r="FC11">
        <v>3.1106348647859015E-2</v>
      </c>
      <c r="FD11">
        <v>3.0714640442068255E-2</v>
      </c>
      <c r="FE11">
        <v>3.1286285211070991E-2</v>
      </c>
      <c r="FF11">
        <v>3.1275014726338E-2</v>
      </c>
      <c r="FG11">
        <v>3.1070469291330029E-2</v>
      </c>
      <c r="FH11">
        <v>3.2047288119144202E-2</v>
      </c>
      <c r="FI11">
        <v>3.1519280335700187E-2</v>
      </c>
      <c r="FJ11">
        <v>3.2015023822022218E-2</v>
      </c>
      <c r="FK11">
        <v>3.2291201381507491E-2</v>
      </c>
      <c r="FL11">
        <v>3.2469032009302901E-2</v>
      </c>
      <c r="FM11">
        <v>3.2663993532072409E-2</v>
      </c>
      <c r="FN11">
        <v>3.2863874840718232E-2</v>
      </c>
      <c r="FO11">
        <v>3.3254097429917764E-2</v>
      </c>
      <c r="FP11">
        <v>3.3960409851811008E-2</v>
      </c>
      <c r="FQ11">
        <v>3.4240864759029641E-2</v>
      </c>
      <c r="FR11">
        <v>3.4011940594823889E-2</v>
      </c>
      <c r="FS11">
        <v>3.4618948644580344E-2</v>
      </c>
      <c r="FT11">
        <v>3.5074436235236622E-2</v>
      </c>
      <c r="FU11">
        <v>3.4566488971113987E-2</v>
      </c>
      <c r="FV11">
        <v>3.574744831148037E-2</v>
      </c>
      <c r="FW11">
        <v>3.5951178723280811E-2</v>
      </c>
      <c r="FX11">
        <v>3.6082037057969064E-2</v>
      </c>
      <c r="FY11">
        <v>3.6913103628292226E-2</v>
      </c>
      <c r="FZ11">
        <v>3.7388300702998256E-2</v>
      </c>
      <c r="GA11">
        <v>3.7419162622823299E-2</v>
      </c>
      <c r="GB11">
        <v>3.7176903414190159E-2</v>
      </c>
      <c r="GC11">
        <v>3.7140647963404327E-2</v>
      </c>
      <c r="GD11">
        <v>3.790622671719128E-2</v>
      </c>
      <c r="GE11">
        <v>3.7710609994366324E-2</v>
      </c>
      <c r="GF11">
        <v>3.7848378118199064E-2</v>
      </c>
      <c r="GG11">
        <v>3.8162743502569242E-2</v>
      </c>
      <c r="GH11">
        <v>3.8132727920299384E-2</v>
      </c>
      <c r="GI11">
        <v>3.7975450027854997E-2</v>
      </c>
      <c r="GJ11">
        <v>3.8279240772636197E-2</v>
      </c>
      <c r="GK11">
        <v>3.8701309345821645E-2</v>
      </c>
      <c r="GL11">
        <v>3.9684380865476911E-2</v>
      </c>
      <c r="GM11">
        <v>3.9779448485371051E-2</v>
      </c>
      <c r="GN11">
        <v>3.9887733579625662E-2</v>
      </c>
      <c r="GO11">
        <v>4.0281948547097983E-2</v>
      </c>
      <c r="GP11">
        <v>4.0361147956445305E-2</v>
      </c>
      <c r="GQ11">
        <v>4.0979463092617158E-2</v>
      </c>
      <c r="GR11">
        <v>4.0915492971889171E-2</v>
      </c>
      <c r="GS11">
        <v>4.1602189247170955E-2</v>
      </c>
      <c r="GT11">
        <v>4.1890794458137454E-2</v>
      </c>
      <c r="GU11">
        <v>4.203229486533544E-2</v>
      </c>
      <c r="GV11">
        <v>4.2573503588762468E-2</v>
      </c>
      <c r="GW11">
        <v>4.2384870651129489E-2</v>
      </c>
      <c r="GX11">
        <v>4.2692636102698571E-2</v>
      </c>
      <c r="GY11">
        <v>4.2558984666523823E-2</v>
      </c>
      <c r="GZ11">
        <v>4.2242320745723295E-2</v>
      </c>
      <c r="HA11">
        <v>4.2560695924265889E-2</v>
      </c>
      <c r="HB11">
        <v>4.2536653554341684E-2</v>
      </c>
      <c r="HC11">
        <v>4.1915642810794469E-2</v>
      </c>
      <c r="HD11">
        <v>4.1309892874452143E-2</v>
      </c>
      <c r="HE11">
        <v>4.1241135200607348E-2</v>
      </c>
      <c r="HF11">
        <v>4.1192984294767712E-2</v>
      </c>
      <c r="HG11">
        <v>4.0901094104467871E-2</v>
      </c>
      <c r="HH11">
        <v>4.06762581275152E-2</v>
      </c>
      <c r="HI11">
        <v>4.0201264892223254E-2</v>
      </c>
      <c r="HJ11">
        <v>4.0169357962958049E-2</v>
      </c>
      <c r="HK11">
        <v>4.0191751391049406E-2</v>
      </c>
      <c r="HL11">
        <v>4.0433549550950146E-2</v>
      </c>
      <c r="HM11">
        <v>4.0497466726145737E-2</v>
      </c>
      <c r="HN11">
        <v>4.0551462321715429E-2</v>
      </c>
      <c r="HO11">
        <v>4.041216403543943E-2</v>
      </c>
      <c r="HP11">
        <v>4.031150757144919E-2</v>
      </c>
      <c r="HQ11">
        <v>4.074964943056579E-2</v>
      </c>
      <c r="HR11">
        <v>4.0850719409984491E-2</v>
      </c>
      <c r="HS11">
        <v>4.0666680244268637E-2</v>
      </c>
      <c r="HT11">
        <v>4.1003402880340142E-2</v>
      </c>
      <c r="HU11">
        <v>4.0719545239430825E-2</v>
      </c>
      <c r="HV11">
        <v>4.052604850510317E-2</v>
      </c>
      <c r="HW11">
        <v>4.0501929110175271E-2</v>
      </c>
      <c r="HX11">
        <v>4.0093416989834915E-2</v>
      </c>
      <c r="HY11">
        <v>4.0306455114804095E-2</v>
      </c>
      <c r="HZ11">
        <v>3.9748432642090215E-2</v>
      </c>
      <c r="IA11">
        <v>3.9549893198130452E-2</v>
      </c>
      <c r="IB11">
        <v>3.9416808114071174E-2</v>
      </c>
      <c r="IC11">
        <v>3.8970941310730589E-2</v>
      </c>
      <c r="ID11">
        <v>3.8349548495803479E-2</v>
      </c>
      <c r="IE11">
        <v>3.8042548800421287E-2</v>
      </c>
      <c r="IF11">
        <v>3.7456059504498207E-2</v>
      </c>
      <c r="IG11">
        <v>3.7428353373736276E-2</v>
      </c>
      <c r="IH11">
        <v>3.6756813946357256E-2</v>
      </c>
      <c r="II11">
        <v>3.5986734233535093E-2</v>
      </c>
      <c r="IJ11">
        <v>3.5633630038568835E-2</v>
      </c>
      <c r="IK11">
        <v>3.4818014255071847E-2</v>
      </c>
      <c r="IL11">
        <v>3.4642759729552185E-2</v>
      </c>
      <c r="IM11">
        <v>3.3999011963545753E-2</v>
      </c>
      <c r="IN11">
        <v>3.3224383402040814E-2</v>
      </c>
      <c r="IO11">
        <v>3.2793170405006643E-2</v>
      </c>
      <c r="IP11">
        <v>3.2337033096200798E-2</v>
      </c>
      <c r="IQ11">
        <v>3.1720885354960621E-2</v>
      </c>
      <c r="IR11">
        <v>3.105244572045162E-2</v>
      </c>
      <c r="IS11">
        <v>3.0335407416909765E-2</v>
      </c>
      <c r="IT11">
        <v>2.9678071856959566E-2</v>
      </c>
      <c r="IU11">
        <v>2.923381265016281E-2</v>
      </c>
      <c r="IV11">
        <v>2.8650174769363171E-2</v>
      </c>
      <c r="IW11">
        <v>2.8174978676996386E-2</v>
      </c>
      <c r="IX11">
        <v>2.7476736420454215E-2</v>
      </c>
      <c r="IY11">
        <v>2.6907612126365013E-2</v>
      </c>
      <c r="IZ11">
        <v>2.6352599455025119E-2</v>
      </c>
      <c r="JA11">
        <v>2.5741699455805633E-2</v>
      </c>
      <c r="JB11">
        <v>2.5250434229138575E-2</v>
      </c>
      <c r="JC11">
        <v>2.4618080068142076E-2</v>
      </c>
      <c r="JD11">
        <v>2.3958635653990607E-2</v>
      </c>
      <c r="JE11">
        <v>2.3215832807414682E-2</v>
      </c>
      <c r="JF11">
        <v>2.2506762887526566E-2</v>
      </c>
      <c r="JG11">
        <v>2.2092933131762697E-2</v>
      </c>
      <c r="JH11">
        <v>2.1222374834462675E-2</v>
      </c>
      <c r="JI11">
        <v>2.1234743771628772E-2</v>
      </c>
      <c r="JJ11">
        <v>2.0487543282112816E-2</v>
      </c>
      <c r="JK11">
        <v>2.001384276223564E-2</v>
      </c>
      <c r="JL11">
        <v>1.9644956402529057E-2</v>
      </c>
      <c r="JM11">
        <v>1.9354107570164709E-2</v>
      </c>
      <c r="JN11">
        <v>1.9110657639642637E-2</v>
      </c>
      <c r="JO11">
        <v>1.866143949712331E-2</v>
      </c>
      <c r="JP11">
        <v>1.8238924665903815E-2</v>
      </c>
      <c r="JQ11">
        <v>1.8006387836882659E-2</v>
      </c>
      <c r="JR11">
        <v>1.7541402256111317E-2</v>
      </c>
      <c r="JS11">
        <v>1.7406494277882552E-2</v>
      </c>
      <c r="JT11">
        <v>1.6917268251803667E-2</v>
      </c>
      <c r="JU11">
        <v>1.6854690027849742E-2</v>
      </c>
      <c r="JV11">
        <v>1.6610878568545564E-2</v>
      </c>
      <c r="JW11">
        <v>1.6050502600125045E-2</v>
      </c>
      <c r="JX11">
        <v>1.6158228586731993E-2</v>
      </c>
      <c r="JY11">
        <v>1.6080000851712614E-2</v>
      </c>
      <c r="JZ11">
        <v>1.5675133113326419E-2</v>
      </c>
      <c r="KA11">
        <v>1.5325214053288617E-2</v>
      </c>
      <c r="KB11">
        <v>1.5208886689527568E-2</v>
      </c>
      <c r="KC11">
        <v>1.4976740247488435E-2</v>
      </c>
      <c r="KD11">
        <v>1.4749843727717659E-2</v>
      </c>
      <c r="KE11">
        <v>1.4628311889615712E-2</v>
      </c>
      <c r="KF11">
        <v>1.4130902366131851E-2</v>
      </c>
      <c r="KG11">
        <v>1.4010416162911956E-2</v>
      </c>
      <c r="KH11">
        <v>1.3678169840374836E-2</v>
      </c>
      <c r="KI11">
        <v>1.3394391107977499E-2</v>
      </c>
      <c r="KJ11">
        <v>1.3213738528255331E-2</v>
      </c>
      <c r="KK11">
        <v>1.3094166714013145E-2</v>
      </c>
      <c r="KL11">
        <v>1.2610372453976181E-2</v>
      </c>
      <c r="KM11">
        <v>1.2665207445140946E-2</v>
      </c>
      <c r="KN11">
        <v>1.2232510653563185E-2</v>
      </c>
      <c r="KO11">
        <v>1.1946972110136244E-2</v>
      </c>
      <c r="KP11">
        <v>1.1753986723045742E-2</v>
      </c>
      <c r="KQ11">
        <v>1.1375710334673595E-2</v>
      </c>
      <c r="KR11">
        <v>1.1225276438791744E-2</v>
      </c>
      <c r="KS11">
        <v>1.0784428717202255E-2</v>
      </c>
      <c r="KT11">
        <v>1.0646022509500214E-2</v>
      </c>
      <c r="KU11">
        <v>1.0617678209987113E-2</v>
      </c>
      <c r="KV11">
        <v>1.0332801336716862E-2</v>
      </c>
      <c r="KW11">
        <v>9.8941487409761365E-3</v>
      </c>
      <c r="KX11">
        <v>9.8723003796879205E-3</v>
      </c>
      <c r="KY11">
        <v>9.4602359721343426E-3</v>
      </c>
      <c r="KZ11">
        <v>9.1963601624309305E-3</v>
      </c>
      <c r="LA11">
        <v>9.2989613403868521E-3</v>
      </c>
      <c r="LB11">
        <v>8.8017910883168172E-3</v>
      </c>
      <c r="LC11">
        <v>8.5084993835583093E-3</v>
      </c>
      <c r="LD11">
        <v>8.4114644745591459E-3</v>
      </c>
      <c r="LE11">
        <v>8.1621341067553491E-3</v>
      </c>
      <c r="LF11">
        <v>8.1032375860195585E-3</v>
      </c>
      <c r="LG11">
        <v>7.7816607386686403E-3</v>
      </c>
      <c r="LH11">
        <v>7.7446906467409597E-3</v>
      </c>
      <c r="LI11">
        <v>7.1993366990109175E-3</v>
      </c>
      <c r="LJ11">
        <v>6.8635568673224064E-3</v>
      </c>
      <c r="LK11">
        <v>7.0161819752014402E-3</v>
      </c>
      <c r="LL11">
        <v>7.0854136124574316E-3</v>
      </c>
      <c r="LM11">
        <v>6.775800232025812E-3</v>
      </c>
      <c r="LN11">
        <v>6.5955051336574703E-3</v>
      </c>
      <c r="LO11">
        <v>6.3612676793569807E-3</v>
      </c>
      <c r="LP11">
        <v>6.2928982082169791E-3</v>
      </c>
      <c r="LQ11">
        <v>6.4820021778783299E-3</v>
      </c>
      <c r="LR11">
        <v>6.1818632931201802E-3</v>
      </c>
      <c r="LS11">
        <v>6.0516203462223682E-3</v>
      </c>
      <c r="LT11">
        <v>6.1144698378922859E-3</v>
      </c>
      <c r="LU11">
        <v>6.0388402128604517E-3</v>
      </c>
      <c r="LV11">
        <v>5.9611456764139658E-3</v>
      </c>
      <c r="LW11">
        <v>5.8782716282540408E-3</v>
      </c>
      <c r="LX11">
        <v>5.9910991772562537E-3</v>
      </c>
      <c r="LY11">
        <v>6.0214933292247214E-3</v>
      </c>
      <c r="LZ11">
        <v>5.9998084119307453E-3</v>
      </c>
      <c r="MA11">
        <v>5.9258589661732508E-3</v>
      </c>
      <c r="MB11">
        <v>6.0431910966329445E-3</v>
      </c>
      <c r="MC11">
        <v>6.4160507571416805E-3</v>
      </c>
      <c r="MD11">
        <v>6.2824068236290911E-3</v>
      </c>
      <c r="ME11">
        <v>6.2136138991077993E-3</v>
      </c>
      <c r="MF11">
        <v>6.275385746019815E-3</v>
      </c>
      <c r="MG11">
        <v>6.4653088311832771E-3</v>
      </c>
      <c r="MH11">
        <v>6.4102206752512199E-3</v>
      </c>
      <c r="MI11">
        <v>6.8709617993205439E-3</v>
      </c>
      <c r="MJ11">
        <v>6.5667804520142953E-3</v>
      </c>
      <c r="MK11">
        <v>6.6673228268092129E-3</v>
      </c>
      <c r="ML11">
        <v>6.8500755706945738E-3</v>
      </c>
      <c r="MM11">
        <v>6.9834308651164001E-3</v>
      </c>
      <c r="MN11">
        <v>7.0077696206806784E-3</v>
      </c>
      <c r="MO11">
        <v>6.8010308762335055E-3</v>
      </c>
      <c r="MP11">
        <v>6.9521047267520923E-3</v>
      </c>
      <c r="MQ11">
        <v>7.1854785399695807E-3</v>
      </c>
      <c r="MR11">
        <v>7.0702441387007712E-3</v>
      </c>
      <c r="MS11">
        <v>7.1334659243633899E-3</v>
      </c>
      <c r="MT11">
        <v>7.2406112427094819E-3</v>
      </c>
      <c r="MU11">
        <v>7.2768730561631493E-3</v>
      </c>
      <c r="MV11">
        <v>7.0250877046804244E-3</v>
      </c>
      <c r="MW11">
        <v>6.827234871199875E-3</v>
      </c>
      <c r="MX11">
        <v>6.6725681117888475E-3</v>
      </c>
      <c r="MY11">
        <v>6.7173355305381426E-3</v>
      </c>
      <c r="MZ11">
        <v>6.9189005738524182E-3</v>
      </c>
      <c r="NA11">
        <v>6.4391196208380009E-3</v>
      </c>
      <c r="NB11">
        <v>6.5037770388446121E-3</v>
      </c>
      <c r="NC11">
        <v>6.5141627041520479E-3</v>
      </c>
      <c r="ND11">
        <v>6.3797470893713843E-3</v>
      </c>
      <c r="NE11">
        <v>6.1622001580378671E-3</v>
      </c>
      <c r="NF11">
        <v>6.2478587591356946E-3</v>
      </c>
      <c r="NG11">
        <v>5.937939800561366E-3</v>
      </c>
      <c r="NH11">
        <v>6.2242792203978051E-3</v>
      </c>
      <c r="NI11">
        <v>6.3875184176851365E-3</v>
      </c>
      <c r="NJ11">
        <v>6.2168612431856164E-3</v>
      </c>
      <c r="NK11">
        <v>6.1446031166832926E-3</v>
      </c>
      <c r="NL11">
        <v>6.1614902077192953E-3</v>
      </c>
      <c r="NM11">
        <v>6.5079815210067173E-3</v>
      </c>
      <c r="NN11">
        <v>6.1421004337315266E-3</v>
      </c>
      <c r="NO11">
        <v>6.5569463152626321E-3</v>
      </c>
      <c r="NP11">
        <v>6.6865880141838037E-3</v>
      </c>
      <c r="NQ11">
        <v>6.4533131654181007E-3</v>
      </c>
      <c r="NR11">
        <v>6.8305889034601681E-3</v>
      </c>
      <c r="NS11">
        <v>6.6929328020910086E-3</v>
      </c>
      <c r="NT11">
        <v>6.799372340140615E-3</v>
      </c>
      <c r="NU11">
        <v>6.9654895788733755E-3</v>
      </c>
      <c r="NV11">
        <v>6.8648685183644188E-3</v>
      </c>
      <c r="NW11">
        <v>6.8317263301787313E-3</v>
      </c>
      <c r="NX11">
        <v>7.2047603651342667E-3</v>
      </c>
      <c r="NY11">
        <v>7.045876283542492E-3</v>
      </c>
      <c r="NZ11">
        <v>7.2214059473794858E-3</v>
      </c>
      <c r="OA11">
        <v>7.2880230043882773E-3</v>
      </c>
      <c r="OB11">
        <v>7.2859247435318204E-3</v>
      </c>
      <c r="OC11">
        <v>7.3318047651175638E-3</v>
      </c>
      <c r="OD11">
        <v>7.3726814379710248E-3</v>
      </c>
      <c r="OE11">
        <v>7.120584749433027E-3</v>
      </c>
      <c r="OF11">
        <v>7.5114108375991234E-3</v>
      </c>
      <c r="OG11">
        <v>7.5393454204740838E-3</v>
      </c>
      <c r="OH11">
        <v>7.5083482964899469E-3</v>
      </c>
      <c r="OI11">
        <v>7.7970752608458368E-3</v>
      </c>
      <c r="OJ11">
        <v>7.8059903777743427E-3</v>
      </c>
      <c r="OK11">
        <v>7.7266062655678772E-3</v>
      </c>
      <c r="OL11">
        <v>7.7000780938576898E-3</v>
      </c>
      <c r="OM11">
        <v>7.8628465976842785E-3</v>
      </c>
      <c r="ON11">
        <v>7.8631327425063534E-3</v>
      </c>
      <c r="OO11">
        <v>7.8472336455016577E-3</v>
      </c>
      <c r="OP11">
        <v>7.7574822369594022E-3</v>
      </c>
      <c r="OQ11">
        <v>7.8195651366688018E-3</v>
      </c>
      <c r="OR11">
        <v>7.8103752787410715E-3</v>
      </c>
      <c r="OS11">
        <v>7.7082610883855134E-3</v>
      </c>
      <c r="OT11">
        <v>7.5677172958551918E-3</v>
      </c>
      <c r="OU11">
        <v>7.3486108876787493E-3</v>
      </c>
      <c r="OV11">
        <v>7.3757809408393068E-3</v>
      </c>
      <c r="OW11">
        <v>7.3957449298436371E-3</v>
      </c>
      <c r="OX11">
        <v>7.2492083296833128E-3</v>
      </c>
      <c r="OY11">
        <v>7.2952005163711212E-3</v>
      </c>
      <c r="OZ11">
        <v>6.9634177298807552E-3</v>
      </c>
      <c r="PA11">
        <v>7.221640623730036E-3</v>
      </c>
      <c r="PB11">
        <v>7.4071280677618142E-3</v>
      </c>
      <c r="PC11">
        <v>7.3187095226351223E-3</v>
      </c>
      <c r="PD11">
        <v>7.7698424787911056E-3</v>
      </c>
      <c r="PE11">
        <v>8.0353562060299349E-3</v>
      </c>
      <c r="PF11">
        <v>8.2304545999584526E-3</v>
      </c>
      <c r="PG11">
        <v>8.7279104274591707E-3</v>
      </c>
      <c r="PH11">
        <v>9.260422547026529E-3</v>
      </c>
      <c r="PI11">
        <v>9.6738021481967088E-3</v>
      </c>
      <c r="PJ11">
        <v>1.0467712565169381E-2</v>
      </c>
      <c r="PK11">
        <v>1.1525574030070894E-2</v>
      </c>
      <c r="PL11">
        <v>1.2149262764104485E-2</v>
      </c>
      <c r="PM11">
        <v>1.3021657847540436E-2</v>
      </c>
      <c r="PN11">
        <v>1.4112391391015933E-2</v>
      </c>
      <c r="PO11">
        <v>1.5086559852936571E-2</v>
      </c>
      <c r="PP11">
        <v>1.6303123477920428E-2</v>
      </c>
      <c r="PQ11">
        <v>1.7234308081186808E-2</v>
      </c>
      <c r="PR11">
        <v>1.8285881921903314E-2</v>
      </c>
      <c r="PS11">
        <v>1.9291648300593611E-2</v>
      </c>
      <c r="PT11">
        <v>1.9882573128648218E-2</v>
      </c>
      <c r="PU11">
        <v>2.0736397322968982E-2</v>
      </c>
      <c r="PV11">
        <v>2.1434412008188318E-2</v>
      </c>
      <c r="PW11">
        <v>2.1767759156882976E-2</v>
      </c>
      <c r="PX11">
        <v>2.1846613220621015E-2</v>
      </c>
      <c r="PY11">
        <v>2.1982120157032683E-2</v>
      </c>
      <c r="PZ11">
        <v>2.2046666209216376E-2</v>
      </c>
      <c r="QA11">
        <v>2.2068722672684223E-2</v>
      </c>
      <c r="QB11">
        <v>2.1426015220673885E-2</v>
      </c>
      <c r="QC11">
        <v>2.1015776172919543E-2</v>
      </c>
      <c r="QD11">
        <v>2.0514523883482648E-2</v>
      </c>
      <c r="QE11">
        <v>1.976571489509716E-2</v>
      </c>
      <c r="QF11">
        <v>1.8862869884112319E-2</v>
      </c>
      <c r="QG11">
        <v>1.8045485467705492E-2</v>
      </c>
      <c r="QH11">
        <v>1.6578261639705001E-2</v>
      </c>
      <c r="QI11">
        <v>1.5492332937549803E-2</v>
      </c>
      <c r="QJ11">
        <v>1.4110573023488282E-2</v>
      </c>
      <c r="QK11">
        <v>1.2961368643194277E-2</v>
      </c>
      <c r="QL11">
        <v>1.1438448659981228E-2</v>
      </c>
      <c r="QM11">
        <v>1.0404650237706082E-2</v>
      </c>
      <c r="QN11">
        <v>9.2393569972654375E-3</v>
      </c>
      <c r="QO11">
        <v>8.0567904054640593E-3</v>
      </c>
      <c r="QP11">
        <v>7.4893523630627113E-3</v>
      </c>
      <c r="QQ11">
        <v>6.5281019585115745E-3</v>
      </c>
      <c r="QR11">
        <v>5.6799845195463156E-3</v>
      </c>
      <c r="QS11">
        <v>5.2969155864967359E-3</v>
      </c>
      <c r="QT11">
        <v>4.8594028710821878E-3</v>
      </c>
      <c r="QU11">
        <v>4.3350556111736802E-3</v>
      </c>
      <c r="QV11">
        <v>3.7739639417087335E-3</v>
      </c>
      <c r="QW11">
        <v>3.5803873651237056E-3</v>
      </c>
      <c r="QX11">
        <v>3.4273874493851572E-3</v>
      </c>
      <c r="QY11">
        <v>2.9072909974836867E-3</v>
      </c>
      <c r="QZ11">
        <v>2.754858340686347E-3</v>
      </c>
      <c r="RA11">
        <v>2.7383195148012627E-3</v>
      </c>
      <c r="RB11">
        <v>2.5149290098951211E-3</v>
      </c>
      <c r="RC11">
        <v>2.5559641902507379E-3</v>
      </c>
      <c r="RD11">
        <v>2.6479368004007466E-3</v>
      </c>
      <c r="RE11">
        <v>2.3047640886238617E-3</v>
      </c>
      <c r="RF11">
        <v>2.4585290836082367E-3</v>
      </c>
      <c r="RG11">
        <v>2.2343945679805556E-3</v>
      </c>
      <c r="RH11">
        <v>1.9830787860135729E-3</v>
      </c>
      <c r="RI11">
        <v>2.0713255386157082E-3</v>
      </c>
      <c r="RJ11">
        <v>2.0214043076391365E-3</v>
      </c>
      <c r="RK11">
        <v>1.5248939897039831E-3</v>
      </c>
      <c r="RL11">
        <v>2.0000590446883661E-3</v>
      </c>
      <c r="RM11">
        <v>1.631279852719875E-3</v>
      </c>
      <c r="RN11">
        <v>1.6977214672952937E-3</v>
      </c>
      <c r="RO11">
        <v>1.3961373835806538E-3</v>
      </c>
      <c r="RP11">
        <v>1.3065135960011703E-3</v>
      </c>
      <c r="RQ11">
        <v>1.125854962319742E-3</v>
      </c>
      <c r="RR11">
        <v>1.4233491407135337E-3</v>
      </c>
      <c r="RS11">
        <v>1.2661725085440648E-3</v>
      </c>
      <c r="RT11">
        <v>9.980997502604394E-4</v>
      </c>
      <c r="RU11">
        <v>1.0167906143967185E-3</v>
      </c>
      <c r="RV11">
        <v>1.121821092309246E-3</v>
      </c>
      <c r="RW11">
        <v>7.4568227890073032E-4</v>
      </c>
      <c r="RX11">
        <v>6.6765454659371316E-4</v>
      </c>
      <c r="RY11">
        <v>6.4042399053378368E-4</v>
      </c>
      <c r="RZ11">
        <v>1.0041438959092002E-3</v>
      </c>
      <c r="SA11">
        <v>1.1577371282369367E-3</v>
      </c>
      <c r="SB11">
        <v>7.0513597004221123E-4</v>
      </c>
      <c r="SC11">
        <v>4.8622038837939884E-4</v>
      </c>
      <c r="SD11">
        <v>6.0101646363134318E-4</v>
      </c>
      <c r="SE11">
        <v>4.7358792437210201E-4</v>
      </c>
      <c r="SF11">
        <v>5.8338409999987681E-4</v>
      </c>
      <c r="SG11">
        <v>3.9733809620906948E-4</v>
      </c>
      <c r="SH11">
        <v>3.0226010040474978E-4</v>
      </c>
      <c r="SI11">
        <v>4.3213409021717231E-4</v>
      </c>
      <c r="SJ11">
        <v>2.1798623914835898E-4</v>
      </c>
      <c r="SK11">
        <v>8.9511404882650645E-5</v>
      </c>
      <c r="SL11">
        <v>1.0028520158062489E-5</v>
      </c>
      <c r="SM11">
        <v>6.066879175059259E-4</v>
      </c>
      <c r="SN11">
        <v>-1.6442267894616275E-4</v>
      </c>
      <c r="SO11">
        <v>4.0694690485233221E-4</v>
      </c>
      <c r="SP11">
        <v>3.6282345166492786E-4</v>
      </c>
      <c r="SQ11">
        <v>2.3468170407561339E-5</v>
      </c>
      <c r="SR11">
        <v>1.5881817558333674E-4</v>
      </c>
      <c r="SS11">
        <v>1.7096744467132272E-4</v>
      </c>
      <c r="ST11">
        <v>4.9218709550479293E-4</v>
      </c>
      <c r="SU11">
        <v>-3.8813382742205506E-5</v>
      </c>
      <c r="SV11">
        <v>4.8259291587029172E-4</v>
      </c>
      <c r="SW11">
        <v>2.7382702456867254E-5</v>
      </c>
      <c r="SX11">
        <v>-5.3981059213791243E-5</v>
      </c>
      <c r="SY11">
        <v>2.0722761040027648E-4</v>
      </c>
      <c r="SZ11">
        <v>-2.05972174426171E-5</v>
      </c>
      <c r="TA11">
        <v>1.145847600458735E-4</v>
      </c>
      <c r="TB11">
        <v>5.8652551697527667E-4</v>
      </c>
      <c r="TC11">
        <v>3.6972986201467433E-4</v>
      </c>
      <c r="TD11">
        <v>4.3450478119387375E-4</v>
      </c>
      <c r="TE11">
        <v>4.6328169514878691E-4</v>
      </c>
      <c r="TF11">
        <v>-1.4678042940305153E-4</v>
      </c>
      <c r="TG11">
        <v>-4.6809351294769619E-5</v>
      </c>
      <c r="TH11">
        <v>-1.7051380467504617E-4</v>
      </c>
      <c r="TI11">
        <v>4.2200461240169524E-4</v>
      </c>
      <c r="TJ11">
        <v>6.3743985355770721E-5</v>
      </c>
      <c r="TK11">
        <v>2.0778722037233591E-4</v>
      </c>
      <c r="TL11">
        <v>-1.413191080329231E-4</v>
      </c>
      <c r="TM11">
        <v>1.6888441927040876E-4</v>
      </c>
      <c r="TN11">
        <v>3.3482936100958749E-4</v>
      </c>
      <c r="TO11">
        <v>2.8836927619529116E-4</v>
      </c>
      <c r="TP11">
        <v>2.8181686835642523E-4</v>
      </c>
      <c r="TQ11">
        <v>-3.6991088525833256E-5</v>
      </c>
      <c r="TR11">
        <v>7.5085441014579148E-5</v>
      </c>
      <c r="TS11">
        <v>4.4661390539318512E-4</v>
      </c>
      <c r="TT11">
        <v>4.8028734778246584E-5</v>
      </c>
      <c r="TU11">
        <v>3.7724233159908745E-4</v>
      </c>
      <c r="TV11">
        <v>5.9170948520449111E-4</v>
      </c>
      <c r="TW11">
        <v>2.10875121139631E-4</v>
      </c>
      <c r="TX11">
        <v>4.5520033004209262E-4</v>
      </c>
      <c r="TY11">
        <v>-5.7445092463297978E-4</v>
      </c>
      <c r="TZ11">
        <v>3.4763283910594365E-4</v>
      </c>
      <c r="UA11">
        <v>1.5868639648426936E-5</v>
      </c>
      <c r="UB11">
        <v>-3.5563745185990584E-4</v>
      </c>
      <c r="UC11">
        <v>1.8528564559699675E-4</v>
      </c>
      <c r="UD11">
        <v>4.1038910807898884E-4</v>
      </c>
      <c r="UE11">
        <v>2.6572211887315299E-4</v>
      </c>
      <c r="UF11">
        <v>5.8525797328477162E-4</v>
      </c>
      <c r="UG11">
        <v>-2.4321130963926444E-4</v>
      </c>
      <c r="UH11">
        <v>-2.2967782679360121E-4</v>
      </c>
      <c r="UI11">
        <v>-5.9894247576565613E-4</v>
      </c>
      <c r="UJ11">
        <v>-1.6304781337330245E-4</v>
      </c>
      <c r="UK11">
        <v>4.7384151308055701E-4</v>
      </c>
      <c r="UL11">
        <v>4.6661697220768978E-4</v>
      </c>
      <c r="UM11">
        <v>-1.4253672806426357E-4</v>
      </c>
      <c r="UN11">
        <v>-6.8019047097946095E-4</v>
      </c>
      <c r="UO11">
        <v>-8.4416270726524233E-5</v>
      </c>
      <c r="UP11">
        <v>3.8393136203857068E-5</v>
      </c>
      <c r="UQ11">
        <v>-3.9231518252531394E-4</v>
      </c>
      <c r="UR11">
        <v>-3.0158240986952211E-4</v>
      </c>
      <c r="US11">
        <v>3.6103027034549429E-4</v>
      </c>
      <c r="UT11">
        <v>-1.118457625442213E-3</v>
      </c>
      <c r="UU11">
        <v>6.1315757962617781E-4</v>
      </c>
    </row>
    <row r="12" spans="1:567" ht="16" x14ac:dyDescent="0.2">
      <c r="A12" s="2" t="s">
        <v>15</v>
      </c>
      <c r="B12" s="2" t="s">
        <v>16</v>
      </c>
      <c r="C12" s="2" t="s">
        <v>138</v>
      </c>
      <c r="D12" s="4">
        <v>68.491</v>
      </c>
      <c r="E12" s="4">
        <v>-57.48</v>
      </c>
      <c r="F12" s="1">
        <v>42531</v>
      </c>
      <c r="G12" s="3">
        <v>0.27083333333333331</v>
      </c>
      <c r="H12" s="2" t="s">
        <v>19</v>
      </c>
      <c r="I12" s="2">
        <v>1601006</v>
      </c>
      <c r="J12" s="2">
        <v>16</v>
      </c>
      <c r="K12" s="2">
        <v>20</v>
      </c>
      <c r="L12" s="4">
        <v>0.90049999999999997</v>
      </c>
      <c r="M12" s="2">
        <v>1</v>
      </c>
      <c r="N12" s="4">
        <v>2.7900000000000001E-2</v>
      </c>
      <c r="O12" s="2">
        <v>1</v>
      </c>
      <c r="P12" s="15" t="s">
        <v>153</v>
      </c>
      <c r="Q12">
        <v>6.4015318226076326E-2</v>
      </c>
      <c r="R12">
        <v>6.2798005276966454E-2</v>
      </c>
      <c r="S12">
        <v>6.1763754003881871E-2</v>
      </c>
      <c r="T12">
        <v>6.0870603684060998E-2</v>
      </c>
      <c r="U12">
        <v>5.9296749549743163E-2</v>
      </c>
      <c r="V12">
        <v>5.7711625894301108E-2</v>
      </c>
      <c r="W12">
        <v>5.6803729850006493E-2</v>
      </c>
      <c r="X12">
        <v>5.531639533025777E-2</v>
      </c>
      <c r="Y12">
        <v>5.4968439804710625E-2</v>
      </c>
      <c r="Z12">
        <v>5.3616684646989585E-2</v>
      </c>
      <c r="AA12">
        <v>5.4222625332157021E-2</v>
      </c>
      <c r="AB12">
        <v>5.2304105410418994E-2</v>
      </c>
      <c r="AC12">
        <v>5.2218652944273414E-2</v>
      </c>
      <c r="AD12">
        <v>5.1165085615366979E-2</v>
      </c>
      <c r="AE12">
        <v>5.0841076448648465E-2</v>
      </c>
      <c r="AF12">
        <v>4.9870438365448355E-2</v>
      </c>
      <c r="AG12">
        <v>4.942815006362504E-2</v>
      </c>
      <c r="AH12">
        <v>4.9771348564105672E-2</v>
      </c>
      <c r="AI12">
        <v>4.8519362392975635E-2</v>
      </c>
      <c r="AJ12">
        <v>4.8249214001842886E-2</v>
      </c>
      <c r="AK12">
        <v>4.8306034437281709E-2</v>
      </c>
      <c r="AL12">
        <v>4.6812173143979938E-2</v>
      </c>
      <c r="AM12">
        <v>4.6995526042840172E-2</v>
      </c>
      <c r="AN12">
        <v>4.652540964571919E-2</v>
      </c>
      <c r="AO12">
        <v>4.6605110887879664E-2</v>
      </c>
      <c r="AP12">
        <v>4.486052944878674E-2</v>
      </c>
      <c r="AQ12">
        <v>4.5177980160674674E-2</v>
      </c>
      <c r="AR12">
        <v>4.4310279155492655E-2</v>
      </c>
      <c r="AS12">
        <v>4.4172335767552903E-2</v>
      </c>
      <c r="AT12">
        <v>4.2707195730539452E-2</v>
      </c>
      <c r="AU12">
        <v>4.3110223509911311E-2</v>
      </c>
      <c r="AV12">
        <v>4.1650076800469615E-2</v>
      </c>
      <c r="AW12">
        <v>4.1235561359312459E-2</v>
      </c>
      <c r="AX12">
        <v>4.0338295199586829E-2</v>
      </c>
      <c r="AY12">
        <v>4.0204289299049692E-2</v>
      </c>
      <c r="AZ12">
        <v>3.9065216375107334E-2</v>
      </c>
      <c r="BA12">
        <v>3.9481462556941557E-2</v>
      </c>
      <c r="BB12">
        <v>3.920251983472274E-2</v>
      </c>
      <c r="BC12">
        <v>3.9085933321066885E-2</v>
      </c>
      <c r="BD12">
        <v>3.8053638656132011E-2</v>
      </c>
      <c r="BE12">
        <v>3.7482704379892498E-2</v>
      </c>
      <c r="BF12">
        <v>3.7517291112821621E-2</v>
      </c>
      <c r="BG12">
        <v>3.6848443334781211E-2</v>
      </c>
      <c r="BH12">
        <v>3.6389872804200765E-2</v>
      </c>
      <c r="BI12">
        <v>3.6251498512653101E-2</v>
      </c>
      <c r="BJ12">
        <v>3.6868335273244311E-2</v>
      </c>
      <c r="BK12">
        <v>3.6238467048764038E-2</v>
      </c>
      <c r="BL12">
        <v>3.6470281633647912E-2</v>
      </c>
      <c r="BM12">
        <v>3.5887419069761728E-2</v>
      </c>
      <c r="BN12">
        <v>3.5475466558269116E-2</v>
      </c>
      <c r="BO12">
        <v>3.551312414209782E-2</v>
      </c>
      <c r="BP12">
        <v>3.5802990742346087E-2</v>
      </c>
      <c r="BQ12">
        <v>3.5042273624324626E-2</v>
      </c>
      <c r="BR12">
        <v>3.5454239257422582E-2</v>
      </c>
      <c r="BS12">
        <v>3.5502414576495611E-2</v>
      </c>
      <c r="BT12">
        <v>3.5051945372480589E-2</v>
      </c>
      <c r="BU12">
        <v>3.4783190652344309E-2</v>
      </c>
      <c r="BV12">
        <v>3.5157816229856323E-2</v>
      </c>
      <c r="BW12">
        <v>3.4690507049927537E-2</v>
      </c>
      <c r="BX12">
        <v>3.5300737441252089E-2</v>
      </c>
      <c r="BY12">
        <v>3.5118367458199073E-2</v>
      </c>
      <c r="BZ12">
        <v>3.4820136599724792E-2</v>
      </c>
      <c r="CA12">
        <v>3.5522610467777646E-2</v>
      </c>
      <c r="CB12">
        <v>3.5184200384387382E-2</v>
      </c>
      <c r="CC12">
        <v>3.499456535061618E-2</v>
      </c>
      <c r="CD12">
        <v>3.5221527379267079E-2</v>
      </c>
      <c r="CE12">
        <v>3.5024745543639615E-2</v>
      </c>
      <c r="CF12">
        <v>3.4697257519368849E-2</v>
      </c>
      <c r="CG12">
        <v>3.4281968663564977E-2</v>
      </c>
      <c r="CH12">
        <v>3.5269336573168691E-2</v>
      </c>
      <c r="CI12">
        <v>3.5869811871301144E-2</v>
      </c>
      <c r="CJ12">
        <v>3.5057825566248695E-2</v>
      </c>
      <c r="CK12">
        <v>3.5687578561921111E-2</v>
      </c>
      <c r="CL12">
        <v>3.5483117151911228E-2</v>
      </c>
      <c r="CM12">
        <v>3.5670379564177047E-2</v>
      </c>
      <c r="CN12">
        <v>3.5277872038293148E-2</v>
      </c>
      <c r="CO12">
        <v>3.5303151634392571E-2</v>
      </c>
      <c r="CP12">
        <v>3.463017505008651E-2</v>
      </c>
      <c r="CQ12">
        <v>3.4672351366865223E-2</v>
      </c>
      <c r="CR12">
        <v>3.480833381637366E-2</v>
      </c>
      <c r="CS12">
        <v>3.4517016422861514E-2</v>
      </c>
      <c r="CT12">
        <v>3.4449438841690813E-2</v>
      </c>
      <c r="CU12">
        <v>3.4329422423680672E-2</v>
      </c>
      <c r="CV12">
        <v>3.5143019845607623E-2</v>
      </c>
      <c r="CW12">
        <v>3.3853820778145957E-2</v>
      </c>
      <c r="CX12">
        <v>3.3585455055000532E-2</v>
      </c>
      <c r="CY12">
        <v>3.3963731134545261E-2</v>
      </c>
      <c r="CZ12">
        <v>3.3048577500996087E-2</v>
      </c>
      <c r="DA12">
        <v>3.2724012209325817E-2</v>
      </c>
      <c r="DB12">
        <v>3.170923174425673E-2</v>
      </c>
      <c r="DC12">
        <v>3.3013262242544292E-2</v>
      </c>
      <c r="DD12">
        <v>3.1377691949233344E-2</v>
      </c>
      <c r="DE12">
        <v>3.1367247808347994E-2</v>
      </c>
      <c r="DF12">
        <v>3.113154590481397E-2</v>
      </c>
      <c r="DG12">
        <v>3.0947065996569732E-2</v>
      </c>
      <c r="DH12">
        <v>3.0188275907604034E-2</v>
      </c>
      <c r="DI12">
        <v>3.0039037341219328E-2</v>
      </c>
      <c r="DJ12">
        <v>2.9539173323444363E-2</v>
      </c>
      <c r="DK12">
        <v>2.9537835061024361E-2</v>
      </c>
      <c r="DL12">
        <v>2.908231944376985E-2</v>
      </c>
      <c r="DM12">
        <v>2.8607794632831113E-2</v>
      </c>
      <c r="DN12">
        <v>2.9054559336780344E-2</v>
      </c>
      <c r="DO12">
        <v>2.8127057451675142E-2</v>
      </c>
      <c r="DP12">
        <v>2.7363826815563434E-2</v>
      </c>
      <c r="DQ12">
        <v>2.7481092047619594E-2</v>
      </c>
      <c r="DR12">
        <v>2.760550060949904E-2</v>
      </c>
      <c r="DS12">
        <v>2.6766083059894079E-2</v>
      </c>
      <c r="DT12">
        <v>2.6674574611790489E-2</v>
      </c>
      <c r="DU12">
        <v>2.6883031860341716E-2</v>
      </c>
      <c r="DV12">
        <v>2.6683283556925744E-2</v>
      </c>
      <c r="DW12">
        <v>2.6556425683070629E-2</v>
      </c>
      <c r="DX12">
        <v>2.6789431246603806E-2</v>
      </c>
      <c r="DY12">
        <v>2.7022144237968178E-2</v>
      </c>
      <c r="DZ12">
        <v>2.6254635221644292E-2</v>
      </c>
      <c r="EA12">
        <v>2.675589539040699E-2</v>
      </c>
      <c r="EB12">
        <v>2.6828879984003403E-2</v>
      </c>
      <c r="EC12">
        <v>2.6504530246836591E-2</v>
      </c>
      <c r="ED12">
        <v>2.6655416173341443E-2</v>
      </c>
      <c r="EE12">
        <v>2.6383529080994027E-2</v>
      </c>
      <c r="EF12">
        <v>2.6297767700738699E-2</v>
      </c>
      <c r="EG12">
        <v>2.6693857400853015E-2</v>
      </c>
      <c r="EH12">
        <v>2.615566639525679E-2</v>
      </c>
      <c r="EI12">
        <v>2.6467936296712936E-2</v>
      </c>
      <c r="EJ12">
        <v>2.6186784309138129E-2</v>
      </c>
      <c r="EK12">
        <v>2.6634374329604946E-2</v>
      </c>
      <c r="EL12">
        <v>2.6129857272422754E-2</v>
      </c>
      <c r="EM12">
        <v>2.6988427982351602E-2</v>
      </c>
      <c r="EN12">
        <v>2.6320279520320934E-2</v>
      </c>
      <c r="EO12">
        <v>2.7438839428634412E-2</v>
      </c>
      <c r="EP12">
        <v>2.7771529976104891E-2</v>
      </c>
      <c r="EQ12">
        <v>2.8205225655065148E-2</v>
      </c>
      <c r="ER12">
        <v>2.8810858194043477E-2</v>
      </c>
      <c r="ES12">
        <v>2.8948563584318861E-2</v>
      </c>
      <c r="ET12">
        <v>2.9486325046467796E-2</v>
      </c>
      <c r="EU12">
        <v>2.9638683747668395E-2</v>
      </c>
      <c r="EV12">
        <v>2.9812059784672881E-2</v>
      </c>
      <c r="EW12">
        <v>2.9523599937357318E-2</v>
      </c>
      <c r="EX12">
        <v>2.9946962985604734E-2</v>
      </c>
      <c r="EY12">
        <v>2.9552107355960297E-2</v>
      </c>
      <c r="EZ12">
        <v>2.990832380700453E-2</v>
      </c>
      <c r="FA12">
        <v>2.9900659965996397E-2</v>
      </c>
      <c r="FB12">
        <v>2.9910397164945549E-2</v>
      </c>
      <c r="FC12">
        <v>2.9060616770807141E-2</v>
      </c>
      <c r="FD12">
        <v>2.9497424253785456E-2</v>
      </c>
      <c r="FE12">
        <v>3.0119692072719192E-2</v>
      </c>
      <c r="FF12">
        <v>2.947751804833143E-2</v>
      </c>
      <c r="FG12">
        <v>2.9696304641422071E-2</v>
      </c>
      <c r="FH12">
        <v>3.0321245712909582E-2</v>
      </c>
      <c r="FI12">
        <v>3.0106148516069013E-2</v>
      </c>
      <c r="FJ12">
        <v>3.0491851903265248E-2</v>
      </c>
      <c r="FK12">
        <v>3.084590375450718E-2</v>
      </c>
      <c r="FL12">
        <v>3.0577432057644141E-2</v>
      </c>
      <c r="FM12">
        <v>3.0631298504542621E-2</v>
      </c>
      <c r="FN12">
        <v>3.1198044447216713E-2</v>
      </c>
      <c r="FO12">
        <v>3.1182162954776944E-2</v>
      </c>
      <c r="FP12">
        <v>3.1711232512919227E-2</v>
      </c>
      <c r="FQ12">
        <v>3.2265211477037779E-2</v>
      </c>
      <c r="FR12">
        <v>3.2046480543166111E-2</v>
      </c>
      <c r="FS12">
        <v>3.3134664087000026E-2</v>
      </c>
      <c r="FT12">
        <v>3.2955983456504911E-2</v>
      </c>
      <c r="FU12">
        <v>3.3844650682566237E-2</v>
      </c>
      <c r="FV12">
        <v>3.3642642369103075E-2</v>
      </c>
      <c r="FW12">
        <v>3.4335718387664742E-2</v>
      </c>
      <c r="FX12">
        <v>3.503388043318427E-2</v>
      </c>
      <c r="FY12">
        <v>3.5280614545006375E-2</v>
      </c>
      <c r="FZ12">
        <v>3.5679753932241841E-2</v>
      </c>
      <c r="GA12">
        <v>3.5577470258474485E-2</v>
      </c>
      <c r="GB12">
        <v>3.5231289622457002E-2</v>
      </c>
      <c r="GC12">
        <v>3.6111049706299247E-2</v>
      </c>
      <c r="GD12">
        <v>3.5930266165941104E-2</v>
      </c>
      <c r="GE12">
        <v>3.6119173488349636E-2</v>
      </c>
      <c r="GF12">
        <v>3.641053412773005E-2</v>
      </c>
      <c r="GG12">
        <v>3.6020413567349197E-2</v>
      </c>
      <c r="GH12">
        <v>3.6394457411256312E-2</v>
      </c>
      <c r="GI12">
        <v>3.6644559165354793E-2</v>
      </c>
      <c r="GJ12">
        <v>3.6296633622543442E-2</v>
      </c>
      <c r="GK12">
        <v>3.6847307004578098E-2</v>
      </c>
      <c r="GL12">
        <v>3.749079404383969E-2</v>
      </c>
      <c r="GM12">
        <v>3.7406519523431978E-2</v>
      </c>
      <c r="GN12">
        <v>3.7547388696021526E-2</v>
      </c>
      <c r="GO12">
        <v>3.8271861746113897E-2</v>
      </c>
      <c r="GP12">
        <v>3.8632310443835985E-2</v>
      </c>
      <c r="GQ12">
        <v>3.9516261172031338E-2</v>
      </c>
      <c r="GR12">
        <v>3.9249043877416519E-2</v>
      </c>
      <c r="GS12">
        <v>3.9976477491693085E-2</v>
      </c>
      <c r="GT12">
        <v>4.0104347535212921E-2</v>
      </c>
      <c r="GU12">
        <v>4.0267234848479827E-2</v>
      </c>
      <c r="GV12">
        <v>4.0541452797844824E-2</v>
      </c>
      <c r="GW12">
        <v>4.0813132555178655E-2</v>
      </c>
      <c r="GX12">
        <v>4.0676639177360197E-2</v>
      </c>
      <c r="GY12">
        <v>4.0458254498091588E-2</v>
      </c>
      <c r="GZ12">
        <v>4.0477132246519776E-2</v>
      </c>
      <c r="HA12">
        <v>4.0176905931417102E-2</v>
      </c>
      <c r="HB12">
        <v>4.0239543276375488E-2</v>
      </c>
      <c r="HC12">
        <v>3.9881230902449293E-2</v>
      </c>
      <c r="HD12">
        <v>3.9347015637101551E-2</v>
      </c>
      <c r="HE12">
        <v>3.9197686173016312E-2</v>
      </c>
      <c r="HF12">
        <v>3.9005683550268684E-2</v>
      </c>
      <c r="HG12">
        <v>3.866698410289425E-2</v>
      </c>
      <c r="HH12">
        <v>3.8110429999831941E-2</v>
      </c>
      <c r="HI12">
        <v>3.8091619781460632E-2</v>
      </c>
      <c r="HJ12">
        <v>3.8332444611013011E-2</v>
      </c>
      <c r="HK12">
        <v>3.8188017379819014E-2</v>
      </c>
      <c r="HL12">
        <v>3.8209235231742245E-2</v>
      </c>
      <c r="HM12">
        <v>3.7762475296249258E-2</v>
      </c>
      <c r="HN12">
        <v>3.857050943314122E-2</v>
      </c>
      <c r="HO12">
        <v>3.8333174022752173E-2</v>
      </c>
      <c r="HP12">
        <v>3.8622646477441847E-2</v>
      </c>
      <c r="HQ12">
        <v>3.8656473916268932E-2</v>
      </c>
      <c r="HR12">
        <v>3.8555443294148194E-2</v>
      </c>
      <c r="HS12">
        <v>3.8582511113265119E-2</v>
      </c>
      <c r="HT12">
        <v>3.8729361343085411E-2</v>
      </c>
      <c r="HU12">
        <v>3.8942023900167294E-2</v>
      </c>
      <c r="HV12">
        <v>3.8572484809422616E-2</v>
      </c>
      <c r="HW12">
        <v>3.8406546547633279E-2</v>
      </c>
      <c r="HX12">
        <v>3.8499729705485694E-2</v>
      </c>
      <c r="HY12">
        <v>3.8356926229933405E-2</v>
      </c>
      <c r="HZ12">
        <v>3.7896348402319049E-2</v>
      </c>
      <c r="IA12">
        <v>3.7742925031462107E-2</v>
      </c>
      <c r="IB12">
        <v>3.7049586656963229E-2</v>
      </c>
      <c r="IC12">
        <v>3.6774964075040537E-2</v>
      </c>
      <c r="ID12">
        <v>3.6237059931840884E-2</v>
      </c>
      <c r="IE12">
        <v>3.6022625377247347E-2</v>
      </c>
      <c r="IF12">
        <v>3.5795995941774572E-2</v>
      </c>
      <c r="IG12">
        <v>3.5396804051587488E-2</v>
      </c>
      <c r="IH12">
        <v>3.4596273262592014E-2</v>
      </c>
      <c r="II12">
        <v>3.4160096512762125E-2</v>
      </c>
      <c r="IJ12">
        <v>3.3757671246885924E-2</v>
      </c>
      <c r="IK12">
        <v>3.3137525391811945E-2</v>
      </c>
      <c r="IL12">
        <v>3.2788077836988123E-2</v>
      </c>
      <c r="IM12">
        <v>3.2062891983450525E-2</v>
      </c>
      <c r="IN12">
        <v>3.1567212568339192E-2</v>
      </c>
      <c r="IO12">
        <v>3.090241150214295E-2</v>
      </c>
      <c r="IP12">
        <v>3.0625745788677501E-2</v>
      </c>
      <c r="IQ12">
        <v>2.9908115342164955E-2</v>
      </c>
      <c r="IR12">
        <v>2.9466257007350422E-2</v>
      </c>
      <c r="IS12">
        <v>2.8909263634507493E-2</v>
      </c>
      <c r="IT12">
        <v>2.8214103450556194E-2</v>
      </c>
      <c r="IU12">
        <v>2.7829937722851583E-2</v>
      </c>
      <c r="IV12">
        <v>2.6838348492974798E-2</v>
      </c>
      <c r="IW12">
        <v>2.6171361710367019E-2</v>
      </c>
      <c r="IX12">
        <v>2.587670627592261E-2</v>
      </c>
      <c r="IY12">
        <v>2.5104098561571558E-2</v>
      </c>
      <c r="IZ12">
        <v>2.4710143459758711E-2</v>
      </c>
      <c r="JA12">
        <v>2.4238091180451778E-2</v>
      </c>
      <c r="JB12">
        <v>2.3751950833622207E-2</v>
      </c>
      <c r="JC12">
        <v>2.2822516034509556E-2</v>
      </c>
      <c r="JD12">
        <v>2.2274320981047722E-2</v>
      </c>
      <c r="JE12">
        <v>2.1887806694942079E-2</v>
      </c>
      <c r="JF12">
        <v>2.0883566532552585E-2</v>
      </c>
      <c r="JG12">
        <v>2.0613241718906709E-2</v>
      </c>
      <c r="JH12">
        <v>2.0388727412292612E-2</v>
      </c>
      <c r="JI12">
        <v>1.9870377527695576E-2</v>
      </c>
      <c r="JJ12">
        <v>1.9286226193033697E-2</v>
      </c>
      <c r="JK12">
        <v>1.8828633072526409E-2</v>
      </c>
      <c r="JL12">
        <v>1.835582139153789E-2</v>
      </c>
      <c r="JM12">
        <v>1.7888611278425278E-2</v>
      </c>
      <c r="JN12">
        <v>1.7571428316926478E-2</v>
      </c>
      <c r="JO12">
        <v>1.7420074009782162E-2</v>
      </c>
      <c r="JP12">
        <v>1.7170077248373647E-2</v>
      </c>
      <c r="JQ12">
        <v>1.6788299260890868E-2</v>
      </c>
      <c r="JR12">
        <v>1.6337095288703647E-2</v>
      </c>
      <c r="JS12">
        <v>1.6302414952004594E-2</v>
      </c>
      <c r="JT12">
        <v>1.589491469120918E-2</v>
      </c>
      <c r="JU12">
        <v>1.5771906648138122E-2</v>
      </c>
      <c r="JV12">
        <v>1.5523428792227853E-2</v>
      </c>
      <c r="JW12">
        <v>1.5416693042842357E-2</v>
      </c>
      <c r="JX12">
        <v>1.500485512284274E-2</v>
      </c>
      <c r="JY12">
        <v>1.4575263095773056E-2</v>
      </c>
      <c r="JZ12">
        <v>1.4616436969960227E-2</v>
      </c>
      <c r="KA12">
        <v>1.4208634633799658E-2</v>
      </c>
      <c r="KB12">
        <v>1.4169627212365855E-2</v>
      </c>
      <c r="KC12">
        <v>1.3829843862220109E-2</v>
      </c>
      <c r="KD12">
        <v>1.3822092962303486E-2</v>
      </c>
      <c r="KE12">
        <v>1.3509976284199062E-2</v>
      </c>
      <c r="KF12">
        <v>1.3276877679834676E-2</v>
      </c>
      <c r="KG12">
        <v>1.297256534443899E-2</v>
      </c>
      <c r="KH12">
        <v>1.2570158362648215E-2</v>
      </c>
      <c r="KI12">
        <v>1.238007546648767E-2</v>
      </c>
      <c r="KJ12">
        <v>1.2074246350649636E-2</v>
      </c>
      <c r="KK12">
        <v>1.2138882583912637E-2</v>
      </c>
      <c r="KL12">
        <v>1.1640580842778912E-2</v>
      </c>
      <c r="KM12">
        <v>1.1697942925737699E-2</v>
      </c>
      <c r="KN12">
        <v>1.1075200221230038E-2</v>
      </c>
      <c r="KO12">
        <v>1.1062326448852834E-2</v>
      </c>
      <c r="KP12">
        <v>1.0887170538907188E-2</v>
      </c>
      <c r="KQ12">
        <v>1.035977630617107E-2</v>
      </c>
      <c r="KR12">
        <v>1.0244753394161201E-2</v>
      </c>
      <c r="KS12">
        <v>1.0103904867366066E-2</v>
      </c>
      <c r="KT12">
        <v>9.9041446648008812E-3</v>
      </c>
      <c r="KU12">
        <v>9.6003822351236681E-3</v>
      </c>
      <c r="KV12">
        <v>9.6494380329943379E-3</v>
      </c>
      <c r="KW12">
        <v>9.1881377064578964E-3</v>
      </c>
      <c r="KX12">
        <v>8.9725923590692098E-3</v>
      </c>
      <c r="KY12">
        <v>8.8008070630193128E-3</v>
      </c>
      <c r="KZ12">
        <v>8.5571647698363569E-3</v>
      </c>
      <c r="LA12">
        <v>8.455407916603E-3</v>
      </c>
      <c r="LB12">
        <v>8.0228634874938039E-3</v>
      </c>
      <c r="LC12">
        <v>7.9540176848007568E-3</v>
      </c>
      <c r="LD12">
        <v>7.814385489702461E-3</v>
      </c>
      <c r="LE12">
        <v>7.5873116719406674E-3</v>
      </c>
      <c r="LF12">
        <v>7.3716481313610485E-3</v>
      </c>
      <c r="LG12">
        <v>7.2927504748957848E-3</v>
      </c>
      <c r="LH12">
        <v>7.0030463333368154E-3</v>
      </c>
      <c r="LI12">
        <v>6.9699323705067276E-3</v>
      </c>
      <c r="LJ12">
        <v>6.6169689862770869E-3</v>
      </c>
      <c r="LK12">
        <v>6.6995859221499303E-3</v>
      </c>
      <c r="LL12">
        <v>6.6274187439257608E-3</v>
      </c>
      <c r="LM12">
        <v>6.0820957255850808E-3</v>
      </c>
      <c r="LN12">
        <v>6.1661968475230453E-3</v>
      </c>
      <c r="LO12">
        <v>5.6964196799146327E-3</v>
      </c>
      <c r="LP12">
        <v>6.0865242391900352E-3</v>
      </c>
      <c r="LQ12">
        <v>6.1183354691631622E-3</v>
      </c>
      <c r="LR12">
        <v>5.62080325893307E-3</v>
      </c>
      <c r="LS12">
        <v>5.5730866224594777E-3</v>
      </c>
      <c r="LT12">
        <v>5.6204932339468505E-3</v>
      </c>
      <c r="LU12">
        <v>5.6621575906124072E-3</v>
      </c>
      <c r="LV12">
        <v>5.7540140690596781E-3</v>
      </c>
      <c r="LW12">
        <v>5.6208720920606099E-3</v>
      </c>
      <c r="LX12">
        <v>5.6077308773886999E-3</v>
      </c>
      <c r="LY12">
        <v>5.6711784540912375E-3</v>
      </c>
      <c r="LZ12">
        <v>5.6428606498962926E-3</v>
      </c>
      <c r="MA12">
        <v>5.4578892211384258E-3</v>
      </c>
      <c r="MB12">
        <v>5.5490763681258978E-3</v>
      </c>
      <c r="MC12">
        <v>5.7236832220446971E-3</v>
      </c>
      <c r="MD12">
        <v>5.6023947606819412E-3</v>
      </c>
      <c r="ME12">
        <v>5.8050027783336077E-3</v>
      </c>
      <c r="MF12">
        <v>5.8154863644018853E-3</v>
      </c>
      <c r="MG12">
        <v>5.7067003349965759E-3</v>
      </c>
      <c r="MH12">
        <v>6.0809580956673083E-3</v>
      </c>
      <c r="MI12">
        <v>6.0044211298317177E-3</v>
      </c>
      <c r="MJ12">
        <v>6.2286494684796745E-3</v>
      </c>
      <c r="MK12">
        <v>6.2531267630329176E-3</v>
      </c>
      <c r="ML12">
        <v>6.2508952112249206E-3</v>
      </c>
      <c r="MM12">
        <v>6.3193737200519708E-3</v>
      </c>
      <c r="MN12">
        <v>6.5282528268946864E-3</v>
      </c>
      <c r="MO12">
        <v>6.5618414983289429E-3</v>
      </c>
      <c r="MP12">
        <v>6.6654452172095844E-3</v>
      </c>
      <c r="MQ12">
        <v>6.6906563312753853E-3</v>
      </c>
      <c r="MR12">
        <v>6.7538040722240535E-3</v>
      </c>
      <c r="MS12">
        <v>6.7300445501173208E-3</v>
      </c>
      <c r="MT12">
        <v>6.7110228440686367E-3</v>
      </c>
      <c r="MU12">
        <v>6.7742678628460937E-3</v>
      </c>
      <c r="MV12">
        <v>6.9081034118799126E-3</v>
      </c>
      <c r="MW12">
        <v>6.5917239559784881E-3</v>
      </c>
      <c r="MX12">
        <v>6.3720248488666163E-3</v>
      </c>
      <c r="MY12">
        <v>6.6201576012579304E-3</v>
      </c>
      <c r="MZ12">
        <v>6.4845925675371709E-3</v>
      </c>
      <c r="NA12">
        <v>6.0632460663552021E-3</v>
      </c>
      <c r="NB12">
        <v>6.3027742374045913E-3</v>
      </c>
      <c r="NC12">
        <v>6.0104959474864498E-3</v>
      </c>
      <c r="ND12">
        <v>5.8071148377925718E-3</v>
      </c>
      <c r="NE12">
        <v>5.9502588704122318E-3</v>
      </c>
      <c r="NF12">
        <v>5.5970911420252616E-3</v>
      </c>
      <c r="NG12">
        <v>5.7728826777471431E-3</v>
      </c>
      <c r="NH12">
        <v>5.7354836740544455E-3</v>
      </c>
      <c r="NI12">
        <v>5.9774650650028394E-3</v>
      </c>
      <c r="NJ12">
        <v>5.6781143646675546E-3</v>
      </c>
      <c r="NK12">
        <v>5.8312471367171458E-3</v>
      </c>
      <c r="NL12">
        <v>6.0695561955140045E-3</v>
      </c>
      <c r="NM12">
        <v>6.0686274126192392E-3</v>
      </c>
      <c r="NN12">
        <v>5.9477869049353801E-3</v>
      </c>
      <c r="NO12">
        <v>6.309404869672134E-3</v>
      </c>
      <c r="NP12">
        <v>6.1210058387666522E-3</v>
      </c>
      <c r="NQ12">
        <v>6.1317494356731318E-3</v>
      </c>
      <c r="NR12">
        <v>6.4404473325798302E-3</v>
      </c>
      <c r="NS12">
        <v>6.3272516706966864E-3</v>
      </c>
      <c r="NT12">
        <v>6.5068258113950596E-3</v>
      </c>
      <c r="NU12">
        <v>6.5171376794430115E-3</v>
      </c>
      <c r="NV12">
        <v>6.5558685012301731E-3</v>
      </c>
      <c r="NW12">
        <v>6.5619167517111474E-3</v>
      </c>
      <c r="NX12">
        <v>6.6008593300220485E-3</v>
      </c>
      <c r="NY12">
        <v>6.691871978631669E-3</v>
      </c>
      <c r="NZ12">
        <v>6.7763236784207388E-3</v>
      </c>
      <c r="OA12">
        <v>6.5719979101087119E-3</v>
      </c>
      <c r="OB12">
        <v>6.8706863739110263E-3</v>
      </c>
      <c r="OC12">
        <v>6.9485419039968981E-3</v>
      </c>
      <c r="OD12">
        <v>6.7719210908963583E-3</v>
      </c>
      <c r="OE12">
        <v>6.8858539075699037E-3</v>
      </c>
      <c r="OF12">
        <v>7.0689537864079182E-3</v>
      </c>
      <c r="OG12">
        <v>7.0426773699655935E-3</v>
      </c>
      <c r="OH12">
        <v>7.2528970677819288E-3</v>
      </c>
      <c r="OI12">
        <v>7.1971994473849603E-3</v>
      </c>
      <c r="OJ12">
        <v>7.2090361528411653E-3</v>
      </c>
      <c r="OK12">
        <v>7.4590173766121877E-3</v>
      </c>
      <c r="OL12">
        <v>7.3748827319800522E-3</v>
      </c>
      <c r="OM12">
        <v>7.3110242651209965E-3</v>
      </c>
      <c r="ON12">
        <v>7.4397233162675214E-3</v>
      </c>
      <c r="OO12">
        <v>7.359838191174424E-3</v>
      </c>
      <c r="OP12">
        <v>7.3395646696816919E-3</v>
      </c>
      <c r="OQ12">
        <v>7.6914924112312577E-3</v>
      </c>
      <c r="OR12">
        <v>7.3385712064269141E-3</v>
      </c>
      <c r="OS12">
        <v>7.266444537020687E-3</v>
      </c>
      <c r="OT12">
        <v>7.3280003744319424E-3</v>
      </c>
      <c r="OU12">
        <v>6.9123327591345731E-3</v>
      </c>
      <c r="OV12">
        <v>7.0124471561353128E-3</v>
      </c>
      <c r="OW12">
        <v>7.1220295377515345E-3</v>
      </c>
      <c r="OX12">
        <v>6.9588210867588766E-3</v>
      </c>
      <c r="OY12">
        <v>6.6527333202015641E-3</v>
      </c>
      <c r="OZ12">
        <v>6.8868258600648224E-3</v>
      </c>
      <c r="PA12">
        <v>6.9899714591445204E-3</v>
      </c>
      <c r="PB12">
        <v>7.0233519300825723E-3</v>
      </c>
      <c r="PC12">
        <v>7.1198597400200471E-3</v>
      </c>
      <c r="PD12">
        <v>7.2006147273171103E-3</v>
      </c>
      <c r="PE12">
        <v>7.5757952787226177E-3</v>
      </c>
      <c r="PF12">
        <v>7.8602036468568073E-3</v>
      </c>
      <c r="PG12">
        <v>8.3460131996940159E-3</v>
      </c>
      <c r="PH12">
        <v>8.9977080712019472E-3</v>
      </c>
      <c r="PI12">
        <v>9.2325148587225937E-3</v>
      </c>
      <c r="PJ12">
        <v>9.8348171979182192E-3</v>
      </c>
      <c r="PK12">
        <v>1.0711985461624697E-2</v>
      </c>
      <c r="PL12">
        <v>1.1567801755625787E-2</v>
      </c>
      <c r="PM12">
        <v>1.2346303461536147E-2</v>
      </c>
      <c r="PN12">
        <v>1.3435930496749134E-2</v>
      </c>
      <c r="PO12">
        <v>1.4625064634885283E-2</v>
      </c>
      <c r="PP12">
        <v>1.5567405884165284E-2</v>
      </c>
      <c r="PQ12">
        <v>1.6535105062963323E-2</v>
      </c>
      <c r="PR12">
        <v>1.7510102264147065E-2</v>
      </c>
      <c r="PS12">
        <v>1.8241246590172885E-2</v>
      </c>
      <c r="PT12">
        <v>1.912314196690721E-2</v>
      </c>
      <c r="PU12">
        <v>1.9991124408610131E-2</v>
      </c>
      <c r="PV12">
        <v>1.993323351536937E-2</v>
      </c>
      <c r="PW12">
        <v>2.0602487485501447E-2</v>
      </c>
      <c r="PX12">
        <v>2.0748435860782989E-2</v>
      </c>
      <c r="PY12">
        <v>2.0777441027162585E-2</v>
      </c>
      <c r="PZ12">
        <v>2.0929394911591435E-2</v>
      </c>
      <c r="QA12">
        <v>2.072351318154873E-2</v>
      </c>
      <c r="QB12">
        <v>2.0391794164391137E-2</v>
      </c>
      <c r="QC12">
        <v>1.972280326759893E-2</v>
      </c>
      <c r="QD12">
        <v>1.9095685026522147E-2</v>
      </c>
      <c r="QE12">
        <v>1.8487427568979663E-2</v>
      </c>
      <c r="QF12">
        <v>1.8159117412007791E-2</v>
      </c>
      <c r="QG12">
        <v>1.6897515660756236E-2</v>
      </c>
      <c r="QH12">
        <v>1.5990003326738094E-2</v>
      </c>
      <c r="QI12">
        <v>1.4417905826565927E-2</v>
      </c>
      <c r="QJ12">
        <v>1.3215757530326274E-2</v>
      </c>
      <c r="QK12">
        <v>1.2333796522638841E-2</v>
      </c>
      <c r="QL12">
        <v>1.0994718278199395E-2</v>
      </c>
      <c r="QM12">
        <v>1.0107655556588593E-2</v>
      </c>
      <c r="QN12">
        <v>8.9746707020761114E-3</v>
      </c>
      <c r="QO12">
        <v>8.0337616103777557E-3</v>
      </c>
      <c r="QP12">
        <v>7.3048734425325921E-3</v>
      </c>
      <c r="QQ12">
        <v>6.5759256801697571E-3</v>
      </c>
      <c r="QR12">
        <v>5.7229553046609797E-3</v>
      </c>
      <c r="QS12">
        <v>5.3501841683937009E-3</v>
      </c>
      <c r="QT12">
        <v>4.7623818122408939E-3</v>
      </c>
      <c r="QU12">
        <v>4.171289534903682E-3</v>
      </c>
      <c r="QV12">
        <v>3.6991117195615646E-3</v>
      </c>
      <c r="QW12">
        <v>3.6573999867037521E-3</v>
      </c>
      <c r="QX12">
        <v>2.9924158519507161E-3</v>
      </c>
      <c r="QY12">
        <v>3.068134776730457E-3</v>
      </c>
      <c r="QZ12">
        <v>2.8808128351878988E-3</v>
      </c>
      <c r="RA12">
        <v>2.8139112073152853E-3</v>
      </c>
      <c r="RB12">
        <v>2.5026778815310496E-3</v>
      </c>
      <c r="RC12">
        <v>2.8040145734789996E-3</v>
      </c>
      <c r="RD12">
        <v>2.6221373612707738E-3</v>
      </c>
      <c r="RE12">
        <v>2.375274225448976E-3</v>
      </c>
      <c r="RF12">
        <v>2.2274506244723616E-3</v>
      </c>
      <c r="RG12">
        <v>2.2380896403716801E-3</v>
      </c>
      <c r="RH12">
        <v>2.1235440859995519E-3</v>
      </c>
      <c r="RI12">
        <v>2.2101431206291143E-3</v>
      </c>
      <c r="RJ12">
        <v>2.0743242555698914E-3</v>
      </c>
      <c r="RK12">
        <v>2.0312416726880134E-3</v>
      </c>
      <c r="RL12">
        <v>1.9883902695690086E-3</v>
      </c>
      <c r="RM12">
        <v>2.0541270180116575E-3</v>
      </c>
      <c r="RN12">
        <v>1.4658592170011921E-3</v>
      </c>
      <c r="RO12">
        <v>1.4297654732045579E-3</v>
      </c>
      <c r="RP12">
        <v>1.1718987401779647E-3</v>
      </c>
      <c r="RQ12">
        <v>1.2504412525672333E-3</v>
      </c>
      <c r="RR12">
        <v>1.3914644085473585E-3</v>
      </c>
      <c r="RS12">
        <v>1.0880007977387978E-3</v>
      </c>
      <c r="RT12">
        <v>1.0910551353637814E-3</v>
      </c>
      <c r="RU12">
        <v>1.2233858911527809E-3</v>
      </c>
      <c r="RV12">
        <v>1.0791324345752517E-3</v>
      </c>
      <c r="RW12">
        <v>7.98436152163488E-4</v>
      </c>
      <c r="RX12">
        <v>8.2406904519189512E-4</v>
      </c>
      <c r="RY12">
        <v>8.1102814031749687E-4</v>
      </c>
      <c r="RZ12">
        <v>6.7606449886201711E-4</v>
      </c>
      <c r="SA12">
        <v>1.0772654518201264E-3</v>
      </c>
      <c r="SB12">
        <v>7.9755362504086423E-4</v>
      </c>
      <c r="SC12">
        <v>6.0194901213824425E-4</v>
      </c>
      <c r="SD12">
        <v>7.2387160681273576E-4</v>
      </c>
      <c r="SE12">
        <v>6.3611580741251253E-4</v>
      </c>
      <c r="SF12">
        <v>6.1294466200336232E-4</v>
      </c>
      <c r="SG12">
        <v>4.5231131680957635E-4</v>
      </c>
      <c r="SH12">
        <v>6.3530949206865831E-4</v>
      </c>
      <c r="SI12">
        <v>7.0645543743899468E-4</v>
      </c>
      <c r="SJ12">
        <v>3.3546746253405001E-4</v>
      </c>
      <c r="SK12">
        <v>2.4772505822533175E-4</v>
      </c>
      <c r="SL12">
        <v>4.6958289743779125E-4</v>
      </c>
      <c r="SM12">
        <v>5.0860338395532527E-4</v>
      </c>
      <c r="SN12">
        <v>1.8167858650046864E-4</v>
      </c>
      <c r="SO12">
        <v>5.4653833660508696E-4</v>
      </c>
      <c r="SP12">
        <v>5.4684215018041549E-4</v>
      </c>
      <c r="SQ12">
        <v>-7.8512522883971781E-5</v>
      </c>
      <c r="SR12">
        <v>1.0120287408068055E-4</v>
      </c>
      <c r="SS12">
        <v>4.0419280264532374E-4</v>
      </c>
      <c r="ST12">
        <v>2.6874500321837427E-4</v>
      </c>
      <c r="SU12">
        <v>2.4788513640552575E-4</v>
      </c>
      <c r="SV12">
        <v>7.1220976714329322E-4</v>
      </c>
      <c r="SW12">
        <v>4.7208364163665644E-4</v>
      </c>
      <c r="SX12">
        <v>5.9201464340504916E-4</v>
      </c>
      <c r="SY12">
        <v>4.9008566346877766E-4</v>
      </c>
      <c r="SZ12">
        <v>2.2331731843461006E-4</v>
      </c>
      <c r="TA12">
        <v>3.7723951779912294E-4</v>
      </c>
      <c r="TB12">
        <v>2.6366831010681999E-4</v>
      </c>
      <c r="TC12">
        <v>4.000067951350141E-4</v>
      </c>
      <c r="TD12">
        <v>5.4474847402759849E-4</v>
      </c>
      <c r="TE12">
        <v>5.2144120901770601E-4</v>
      </c>
      <c r="TF12">
        <v>4.5002492127976389E-4</v>
      </c>
      <c r="TG12">
        <v>1.7404449399303977E-4</v>
      </c>
      <c r="TH12">
        <v>1.9611949480210188E-4</v>
      </c>
      <c r="TI12">
        <v>1.0547384944535046E-4</v>
      </c>
      <c r="TJ12">
        <v>5.8560564174853333E-4</v>
      </c>
      <c r="TK12">
        <v>5.0138518377254452E-5</v>
      </c>
      <c r="TL12">
        <v>2.7489945877430641E-5</v>
      </c>
      <c r="TM12">
        <v>9.698541360878281E-5</v>
      </c>
      <c r="TN12">
        <v>1.5125018745787888E-4</v>
      </c>
      <c r="TO12">
        <v>4.6651609625692251E-4</v>
      </c>
      <c r="TP12">
        <v>4.6141429997632638E-4</v>
      </c>
      <c r="TQ12">
        <v>8.1759677567500564E-4</v>
      </c>
      <c r="TR12">
        <v>4.2214277843738673E-4</v>
      </c>
      <c r="TS12">
        <v>8.9388470324961713E-4</v>
      </c>
      <c r="TT12">
        <v>3.5667317885320206E-4</v>
      </c>
      <c r="TU12">
        <v>7.7462115277669567E-4</v>
      </c>
      <c r="TV12">
        <v>4.4003169947889247E-4</v>
      </c>
      <c r="TW12">
        <v>1.9547133016080648E-4</v>
      </c>
      <c r="TX12">
        <v>-3.8208664139880973E-5</v>
      </c>
      <c r="TY12">
        <v>2.5202026110932312E-4</v>
      </c>
      <c r="TZ12">
        <v>2.0973012902862252E-4</v>
      </c>
      <c r="UA12">
        <v>-4.3994494990940792E-4</v>
      </c>
      <c r="UB12">
        <v>6.6839793525965536E-4</v>
      </c>
      <c r="UC12">
        <v>-4.8638166021304247E-4</v>
      </c>
      <c r="UD12">
        <v>4.8207249114433229E-4</v>
      </c>
      <c r="UE12">
        <v>2.0667741513499436E-4</v>
      </c>
      <c r="UF12">
        <v>8.9110228145918013E-4</v>
      </c>
      <c r="UG12">
        <v>4.3609273098534724E-4</v>
      </c>
      <c r="UH12">
        <v>9.7670455273556381E-5</v>
      </c>
      <c r="UI12">
        <v>3.4817717575762728E-5</v>
      </c>
      <c r="UJ12">
        <v>-3.8313817833263391E-4</v>
      </c>
      <c r="UK12">
        <v>3.6072844554970384E-4</v>
      </c>
      <c r="UL12">
        <v>3.603950536390896E-4</v>
      </c>
      <c r="UM12">
        <v>2.5744688469110362E-4</v>
      </c>
      <c r="UN12">
        <v>-1.8066993408134792E-6</v>
      </c>
      <c r="UO12">
        <v>3.8557739927363337E-4</v>
      </c>
      <c r="UP12">
        <v>-2.8896716578917839E-4</v>
      </c>
      <c r="UQ12">
        <v>6.0342372592799996E-4</v>
      </c>
      <c r="UR12">
        <v>1.764611508085945E-4</v>
      </c>
      <c r="US12">
        <v>1.1955132972270158E-4</v>
      </c>
      <c r="UT12">
        <v>-1.0949119270376318E-4</v>
      </c>
      <c r="UU12">
        <v>-2.6818779407390648E-4</v>
      </c>
    </row>
    <row r="13" spans="1:567" ht="16" x14ac:dyDescent="0.2">
      <c r="A13" s="2" t="s">
        <v>15</v>
      </c>
      <c r="B13" s="2" t="s">
        <v>16</v>
      </c>
      <c r="C13" s="2" t="s">
        <v>138</v>
      </c>
      <c r="D13" s="4">
        <v>68.491</v>
      </c>
      <c r="E13" s="4">
        <v>-57.48</v>
      </c>
      <c r="F13" s="1">
        <v>42531</v>
      </c>
      <c r="G13" s="3">
        <v>0.27083333333333331</v>
      </c>
      <c r="H13" s="2" t="s">
        <v>19</v>
      </c>
      <c r="I13" s="2">
        <v>1601006</v>
      </c>
      <c r="J13" s="2">
        <v>15</v>
      </c>
      <c r="K13" s="2">
        <v>30</v>
      </c>
      <c r="L13" s="4">
        <v>0.92410000000000003</v>
      </c>
      <c r="M13" s="2">
        <v>1</v>
      </c>
      <c r="N13" s="4">
        <v>2.7300000000000001E-2</v>
      </c>
      <c r="O13" s="2">
        <v>1</v>
      </c>
      <c r="P13" s="15" t="s">
        <v>154</v>
      </c>
      <c r="Q13">
        <v>6.3613244329562987E-2</v>
      </c>
      <c r="R13">
        <v>6.3265518722159894E-2</v>
      </c>
      <c r="S13">
        <v>6.2377808083246694E-2</v>
      </c>
      <c r="T13">
        <v>6.1443520843941071E-2</v>
      </c>
      <c r="U13">
        <v>6.0789310359974313E-2</v>
      </c>
      <c r="V13">
        <v>6.0202557232016077E-2</v>
      </c>
      <c r="W13">
        <v>5.8499038811342441E-2</v>
      </c>
      <c r="X13">
        <v>5.7700381436571579E-2</v>
      </c>
      <c r="Y13">
        <v>5.8206417103881358E-2</v>
      </c>
      <c r="Z13">
        <v>5.7537964014276452E-2</v>
      </c>
      <c r="AA13">
        <v>5.7336177349022729E-2</v>
      </c>
      <c r="AB13">
        <v>5.5931410683544416E-2</v>
      </c>
      <c r="AC13">
        <v>5.6267355098048755E-2</v>
      </c>
      <c r="AD13">
        <v>5.6949176927359013E-2</v>
      </c>
      <c r="AE13">
        <v>5.6410910246531068E-2</v>
      </c>
      <c r="AF13">
        <v>5.5815130661245341E-2</v>
      </c>
      <c r="AG13">
        <v>5.5987104407000055E-2</v>
      </c>
      <c r="AH13">
        <v>5.669079958690712E-2</v>
      </c>
      <c r="AI13">
        <v>5.6555598754435749E-2</v>
      </c>
      <c r="AJ13">
        <v>5.6217895240877891E-2</v>
      </c>
      <c r="AK13">
        <v>5.6856376368478415E-2</v>
      </c>
      <c r="AL13">
        <v>5.6402507819992218E-2</v>
      </c>
      <c r="AM13">
        <v>5.5876708964922667E-2</v>
      </c>
      <c r="AN13">
        <v>5.6346583439032816E-2</v>
      </c>
      <c r="AO13">
        <v>5.6316493020735395E-2</v>
      </c>
      <c r="AP13">
        <v>5.6067719114047912E-2</v>
      </c>
      <c r="AQ13">
        <v>5.5224613054698543E-2</v>
      </c>
      <c r="AR13">
        <v>5.4844956884184268E-2</v>
      </c>
      <c r="AS13">
        <v>5.5178372461000783E-2</v>
      </c>
      <c r="AT13">
        <v>5.5076966480665818E-2</v>
      </c>
      <c r="AU13">
        <v>5.4493576340756161E-2</v>
      </c>
      <c r="AV13">
        <v>5.391773192631498E-2</v>
      </c>
      <c r="AW13">
        <v>5.3645261454989948E-2</v>
      </c>
      <c r="AX13">
        <v>5.3881245260253868E-2</v>
      </c>
      <c r="AY13">
        <v>5.3209578725897266E-2</v>
      </c>
      <c r="AZ13">
        <v>5.3841520259470366E-2</v>
      </c>
      <c r="BA13">
        <v>5.312261699492403E-2</v>
      </c>
      <c r="BB13">
        <v>5.3435424125870032E-2</v>
      </c>
      <c r="BC13">
        <v>5.3518978969653186E-2</v>
      </c>
      <c r="BD13">
        <v>5.1525267709867109E-2</v>
      </c>
      <c r="BE13">
        <v>5.1545840805256121E-2</v>
      </c>
      <c r="BF13">
        <v>5.2122111641675323E-2</v>
      </c>
      <c r="BG13">
        <v>5.123152170212214E-2</v>
      </c>
      <c r="BH13">
        <v>5.1052022062515301E-2</v>
      </c>
      <c r="BI13">
        <v>5.0794526849532243E-2</v>
      </c>
      <c r="BJ13">
        <v>5.0519382892057263E-2</v>
      </c>
      <c r="BK13">
        <v>4.9971320511070193E-2</v>
      </c>
      <c r="BL13">
        <v>4.9850566211932519E-2</v>
      </c>
      <c r="BM13">
        <v>4.9776469518408216E-2</v>
      </c>
      <c r="BN13">
        <v>4.9865697140318042E-2</v>
      </c>
      <c r="BO13">
        <v>5.0309575961124987E-2</v>
      </c>
      <c r="BP13">
        <v>5.0077919315996894E-2</v>
      </c>
      <c r="BQ13">
        <v>4.9078943454372137E-2</v>
      </c>
      <c r="BR13">
        <v>5.0034056470241325E-2</v>
      </c>
      <c r="BS13">
        <v>4.9704888467742868E-2</v>
      </c>
      <c r="BT13">
        <v>4.9589089222290723E-2</v>
      </c>
      <c r="BU13">
        <v>4.9710524297861339E-2</v>
      </c>
      <c r="BV13">
        <v>4.9838161287901799E-2</v>
      </c>
      <c r="BW13">
        <v>4.8934827694230992E-2</v>
      </c>
      <c r="BX13">
        <v>4.9742404703049969E-2</v>
      </c>
      <c r="BY13">
        <v>4.9637076779274432E-2</v>
      </c>
      <c r="BZ13">
        <v>4.9036129817806154E-2</v>
      </c>
      <c r="CA13">
        <v>4.8835168229871634E-2</v>
      </c>
      <c r="CB13">
        <v>4.944149891107253E-2</v>
      </c>
      <c r="CC13">
        <v>4.8912676621350945E-2</v>
      </c>
      <c r="CD13">
        <v>4.8735363639903252E-2</v>
      </c>
      <c r="CE13">
        <v>4.8587725493890226E-2</v>
      </c>
      <c r="CF13">
        <v>4.8365877856815016E-2</v>
      </c>
      <c r="CG13">
        <v>4.859545818711887E-2</v>
      </c>
      <c r="CH13">
        <v>4.8391406222792699E-2</v>
      </c>
      <c r="CI13">
        <v>4.8696215644151671E-2</v>
      </c>
      <c r="CJ13">
        <v>4.6735351759238639E-2</v>
      </c>
      <c r="CK13">
        <v>4.8071210790851929E-2</v>
      </c>
      <c r="CL13">
        <v>4.8501592118345233E-2</v>
      </c>
      <c r="CM13">
        <v>4.7825317165577433E-2</v>
      </c>
      <c r="CN13">
        <v>4.7528957933432779E-2</v>
      </c>
      <c r="CO13">
        <v>4.764413477962752E-2</v>
      </c>
      <c r="CP13">
        <v>4.7662539416107347E-2</v>
      </c>
      <c r="CQ13">
        <v>4.7692225772469787E-2</v>
      </c>
      <c r="CR13">
        <v>4.772359321432082E-2</v>
      </c>
      <c r="CS13">
        <v>4.6862646049354681E-2</v>
      </c>
      <c r="CT13">
        <v>4.7009894972929039E-2</v>
      </c>
      <c r="CU13">
        <v>4.6355721181066567E-2</v>
      </c>
      <c r="CV13">
        <v>4.599333314173E-2</v>
      </c>
      <c r="CW13">
        <v>4.6215207954969514E-2</v>
      </c>
      <c r="CX13">
        <v>4.5122362242344949E-2</v>
      </c>
      <c r="CY13">
        <v>4.5692794183914968E-2</v>
      </c>
      <c r="CZ13">
        <v>4.557424819931527E-2</v>
      </c>
      <c r="DA13">
        <v>4.5390908319458384E-2</v>
      </c>
      <c r="DB13">
        <v>4.4320630105518552E-2</v>
      </c>
      <c r="DC13">
        <v>4.3521804382856466E-2</v>
      </c>
      <c r="DD13">
        <v>4.3032940537182707E-2</v>
      </c>
      <c r="DE13">
        <v>4.3067397211705646E-2</v>
      </c>
      <c r="DF13">
        <v>4.2170891512361697E-2</v>
      </c>
      <c r="DG13">
        <v>4.1522658681446376E-2</v>
      </c>
      <c r="DH13">
        <v>4.1039656399296069E-2</v>
      </c>
      <c r="DI13">
        <v>4.1438600316463819E-2</v>
      </c>
      <c r="DJ13">
        <v>4.0593729558283484E-2</v>
      </c>
      <c r="DK13">
        <v>4.0213189215383124E-2</v>
      </c>
      <c r="DL13">
        <v>3.9733051416834982E-2</v>
      </c>
      <c r="DM13">
        <v>3.9084362204104398E-2</v>
      </c>
      <c r="DN13">
        <v>3.8206846847595906E-2</v>
      </c>
      <c r="DO13">
        <v>3.7988210719176234E-2</v>
      </c>
      <c r="DP13">
        <v>3.7645648593745334E-2</v>
      </c>
      <c r="DQ13">
        <v>3.7027306013458182E-2</v>
      </c>
      <c r="DR13">
        <v>3.6923604874455403E-2</v>
      </c>
      <c r="DS13">
        <v>3.6871306854503072E-2</v>
      </c>
      <c r="DT13">
        <v>3.6791223604832377E-2</v>
      </c>
      <c r="DU13">
        <v>3.63494884599629E-2</v>
      </c>
      <c r="DV13">
        <v>3.6155814232045093E-2</v>
      </c>
      <c r="DW13">
        <v>3.5391931923654953E-2</v>
      </c>
      <c r="DX13">
        <v>3.5493326778505765E-2</v>
      </c>
      <c r="DY13">
        <v>3.5533573220002765E-2</v>
      </c>
      <c r="DZ13">
        <v>3.6093688095866369E-2</v>
      </c>
      <c r="EA13">
        <v>3.5243129954940819E-2</v>
      </c>
      <c r="EB13">
        <v>3.6207827926808475E-2</v>
      </c>
      <c r="EC13">
        <v>3.6154918347003018E-2</v>
      </c>
      <c r="ED13">
        <v>3.5684823149539427E-2</v>
      </c>
      <c r="EE13">
        <v>3.611081391593244E-2</v>
      </c>
      <c r="EF13">
        <v>3.5617488707682478E-2</v>
      </c>
      <c r="EG13">
        <v>3.5852684421218695E-2</v>
      </c>
      <c r="EH13">
        <v>3.6455230050031415E-2</v>
      </c>
      <c r="EI13">
        <v>3.5413081728466689E-2</v>
      </c>
      <c r="EJ13">
        <v>3.6239317150350003E-2</v>
      </c>
      <c r="EK13">
        <v>3.6475404723443003E-2</v>
      </c>
      <c r="EL13">
        <v>3.5873673652589491E-2</v>
      </c>
      <c r="EM13">
        <v>3.7130993735627081E-2</v>
      </c>
      <c r="EN13">
        <v>3.7337420455895123E-2</v>
      </c>
      <c r="EO13">
        <v>3.67319705170744E-2</v>
      </c>
      <c r="EP13">
        <v>3.6293342438354949E-2</v>
      </c>
      <c r="EQ13">
        <v>3.7931350939530234E-2</v>
      </c>
      <c r="ER13">
        <v>3.7282136972144414E-2</v>
      </c>
      <c r="ES13">
        <v>3.7325081425458095E-2</v>
      </c>
      <c r="ET13">
        <v>3.7545734641678055E-2</v>
      </c>
      <c r="EU13">
        <v>3.7117906892960045E-2</v>
      </c>
      <c r="EV13">
        <v>3.7927930283333924E-2</v>
      </c>
      <c r="EW13">
        <v>3.7698662452479118E-2</v>
      </c>
      <c r="EX13">
        <v>3.7534203728407073E-2</v>
      </c>
      <c r="EY13">
        <v>3.839533062669534E-2</v>
      </c>
      <c r="EZ13">
        <v>3.7800641883609279E-2</v>
      </c>
      <c r="FA13">
        <v>3.7881537698166934E-2</v>
      </c>
      <c r="FB13">
        <v>3.7576957594690548E-2</v>
      </c>
      <c r="FC13">
        <v>3.7699424839228807E-2</v>
      </c>
      <c r="FD13">
        <v>3.822259783458673E-2</v>
      </c>
      <c r="FE13">
        <v>3.9012731099224533E-2</v>
      </c>
      <c r="FF13">
        <v>3.8684147268408201E-2</v>
      </c>
      <c r="FG13">
        <v>3.8182845128136987E-2</v>
      </c>
      <c r="FH13">
        <v>3.8706812509763773E-2</v>
      </c>
      <c r="FI13">
        <v>3.883479286581247E-2</v>
      </c>
      <c r="FJ13">
        <v>3.8571870684108972E-2</v>
      </c>
      <c r="FK13">
        <v>3.9039680107300495E-2</v>
      </c>
      <c r="FL13">
        <v>3.9292960291344999E-2</v>
      </c>
      <c r="FM13">
        <v>3.9294171636824825E-2</v>
      </c>
      <c r="FN13">
        <v>3.9890455926607254E-2</v>
      </c>
      <c r="FO13">
        <v>4.0228241387780042E-2</v>
      </c>
      <c r="FP13">
        <v>4.0620650994723853E-2</v>
      </c>
      <c r="FQ13">
        <v>4.0573581122976793E-2</v>
      </c>
      <c r="FR13">
        <v>4.1171632043304311E-2</v>
      </c>
      <c r="FS13">
        <v>4.1829440412560301E-2</v>
      </c>
      <c r="FT13">
        <v>4.1757513928272962E-2</v>
      </c>
      <c r="FU13">
        <v>4.2153604330506328E-2</v>
      </c>
      <c r="FV13">
        <v>4.2799065053495511E-2</v>
      </c>
      <c r="FW13">
        <v>4.3451200773315546E-2</v>
      </c>
      <c r="FX13">
        <v>4.3957912047011605E-2</v>
      </c>
      <c r="FY13">
        <v>4.431485794486939E-2</v>
      </c>
      <c r="FZ13">
        <v>4.4642424679548896E-2</v>
      </c>
      <c r="GA13">
        <v>4.4756459151664714E-2</v>
      </c>
      <c r="GB13">
        <v>4.4885632660777136E-2</v>
      </c>
      <c r="GC13">
        <v>4.5325212105717216E-2</v>
      </c>
      <c r="GD13">
        <v>4.5415295314819443E-2</v>
      </c>
      <c r="GE13">
        <v>4.5084799197273817E-2</v>
      </c>
      <c r="GF13">
        <v>4.5162029219853024E-2</v>
      </c>
      <c r="GG13">
        <v>4.4935153595718286E-2</v>
      </c>
      <c r="GH13">
        <v>4.5390396056539231E-2</v>
      </c>
      <c r="GI13">
        <v>4.5401597332959259E-2</v>
      </c>
      <c r="GJ13">
        <v>4.5436097160016849E-2</v>
      </c>
      <c r="GK13">
        <v>4.6318619727987939E-2</v>
      </c>
      <c r="GL13">
        <v>4.6401028002173578E-2</v>
      </c>
      <c r="GM13">
        <v>4.6663982950590308E-2</v>
      </c>
      <c r="GN13">
        <v>4.723939753576762E-2</v>
      </c>
      <c r="GO13">
        <v>4.7412311426160328E-2</v>
      </c>
      <c r="GP13">
        <v>4.7438072271423992E-2</v>
      </c>
      <c r="GQ13">
        <v>4.8778759609835569E-2</v>
      </c>
      <c r="GR13">
        <v>4.8703959275661214E-2</v>
      </c>
      <c r="GS13">
        <v>4.9516534108010365E-2</v>
      </c>
      <c r="GT13">
        <v>4.9803574436437396E-2</v>
      </c>
      <c r="GU13">
        <v>4.9756900015629456E-2</v>
      </c>
      <c r="GV13">
        <v>5.0593113062247654E-2</v>
      </c>
      <c r="GW13">
        <v>5.0307710791538618E-2</v>
      </c>
      <c r="GX13">
        <v>5.0270406044865351E-2</v>
      </c>
      <c r="GY13">
        <v>5.0855130659880746E-2</v>
      </c>
      <c r="GZ13">
        <v>4.9727321099297693E-2</v>
      </c>
      <c r="HA13">
        <v>4.9747285759538303E-2</v>
      </c>
      <c r="HB13">
        <v>4.9704716506313348E-2</v>
      </c>
      <c r="HC13">
        <v>4.8433540401994324E-2</v>
      </c>
      <c r="HD13">
        <v>4.8867379759288551E-2</v>
      </c>
      <c r="HE13">
        <v>4.8750481315266478E-2</v>
      </c>
      <c r="HF13">
        <v>4.7897040874313568E-2</v>
      </c>
      <c r="HG13">
        <v>4.759902261084379E-2</v>
      </c>
      <c r="HH13">
        <v>4.7220177302135694E-2</v>
      </c>
      <c r="HI13">
        <v>4.7055577548538091E-2</v>
      </c>
      <c r="HJ13">
        <v>4.7053693348524259E-2</v>
      </c>
      <c r="HK13">
        <v>4.6742549463417049E-2</v>
      </c>
      <c r="HL13">
        <v>4.6836623281144872E-2</v>
      </c>
      <c r="HM13">
        <v>4.7022868355023908E-2</v>
      </c>
      <c r="HN13">
        <v>4.6792227703174899E-2</v>
      </c>
      <c r="HO13">
        <v>4.723326969060232E-2</v>
      </c>
      <c r="HP13">
        <v>4.7275699337793214E-2</v>
      </c>
      <c r="HQ13">
        <v>4.7232000353623488E-2</v>
      </c>
      <c r="HR13">
        <v>4.7253155752200168E-2</v>
      </c>
      <c r="HS13">
        <v>4.7119118530251802E-2</v>
      </c>
      <c r="HT13">
        <v>4.7087569550583339E-2</v>
      </c>
      <c r="HU13">
        <v>4.6982524953928961E-2</v>
      </c>
      <c r="HV13">
        <v>4.7053235269116894E-2</v>
      </c>
      <c r="HW13">
        <v>4.6843351360044055E-2</v>
      </c>
      <c r="HX13">
        <v>4.6643756507138451E-2</v>
      </c>
      <c r="HY13">
        <v>4.6850133998596694E-2</v>
      </c>
      <c r="HZ13">
        <v>4.6538678885066534E-2</v>
      </c>
      <c r="IA13">
        <v>4.5986223981270363E-2</v>
      </c>
      <c r="IB13">
        <v>4.5655221550364715E-2</v>
      </c>
      <c r="IC13">
        <v>4.5027666878554286E-2</v>
      </c>
      <c r="ID13">
        <v>4.4815864848990757E-2</v>
      </c>
      <c r="IE13">
        <v>4.392257007851464E-2</v>
      </c>
      <c r="IF13">
        <v>4.3337197364626948E-2</v>
      </c>
      <c r="IG13">
        <v>4.2959034059242132E-2</v>
      </c>
      <c r="IH13">
        <v>4.2199757217205376E-2</v>
      </c>
      <c r="II13">
        <v>4.1890645072003678E-2</v>
      </c>
      <c r="IJ13">
        <v>4.069847704596373E-2</v>
      </c>
      <c r="IK13">
        <v>4.0199045454497095E-2</v>
      </c>
      <c r="IL13">
        <v>3.9661855899285108E-2</v>
      </c>
      <c r="IM13">
        <v>3.9109955747239834E-2</v>
      </c>
      <c r="IN13">
        <v>3.8407537340151392E-2</v>
      </c>
      <c r="IO13">
        <v>3.7564688261582893E-2</v>
      </c>
      <c r="IP13">
        <v>3.7086077057591225E-2</v>
      </c>
      <c r="IQ13">
        <v>3.6058796961028525E-2</v>
      </c>
      <c r="IR13">
        <v>3.5376683184414552E-2</v>
      </c>
      <c r="IS13">
        <v>3.4682434278144873E-2</v>
      </c>
      <c r="IT13">
        <v>3.4091919383342273E-2</v>
      </c>
      <c r="IU13">
        <v>3.3955416925925491E-2</v>
      </c>
      <c r="IV13">
        <v>3.2969094336406497E-2</v>
      </c>
      <c r="IW13">
        <v>3.2061867904889602E-2</v>
      </c>
      <c r="IX13">
        <v>3.1392010101578001E-2</v>
      </c>
      <c r="IY13">
        <v>3.0945589072641236E-2</v>
      </c>
      <c r="IZ13">
        <v>3.0149283879955812E-2</v>
      </c>
      <c r="JA13">
        <v>2.9245912585235716E-2</v>
      </c>
      <c r="JB13">
        <v>2.884762403855904E-2</v>
      </c>
      <c r="JC13">
        <v>2.8208583542863284E-2</v>
      </c>
      <c r="JD13">
        <v>2.7294940108065976E-2</v>
      </c>
      <c r="JE13">
        <v>2.7218672835491047E-2</v>
      </c>
      <c r="JF13">
        <v>2.6006832948815218E-2</v>
      </c>
      <c r="JG13">
        <v>2.5583202099057886E-2</v>
      </c>
      <c r="JH13">
        <v>2.5002665578474179E-2</v>
      </c>
      <c r="JI13">
        <v>2.4339434076376454E-2</v>
      </c>
      <c r="JJ13">
        <v>2.3817823784105213E-2</v>
      </c>
      <c r="JK13">
        <v>2.3234725727714577E-2</v>
      </c>
      <c r="JL13">
        <v>2.3023609268181613E-2</v>
      </c>
      <c r="JM13">
        <v>2.2231103171279243E-2</v>
      </c>
      <c r="JN13">
        <v>2.1859057377488555E-2</v>
      </c>
      <c r="JO13">
        <v>2.1666886937399155E-2</v>
      </c>
      <c r="JP13">
        <v>2.1187114886435328E-2</v>
      </c>
      <c r="JQ13">
        <v>2.0881127824347846E-2</v>
      </c>
      <c r="JR13">
        <v>2.0709695328949358E-2</v>
      </c>
      <c r="JS13">
        <v>2.0186192631148833E-2</v>
      </c>
      <c r="JT13">
        <v>2.0033184086486897E-2</v>
      </c>
      <c r="JU13">
        <v>1.9649726678541028E-2</v>
      </c>
      <c r="JV13">
        <v>1.9302718110095277E-2</v>
      </c>
      <c r="JW13">
        <v>1.9059327582389735E-2</v>
      </c>
      <c r="JX13">
        <v>1.8893569354023611E-2</v>
      </c>
      <c r="JY13">
        <v>1.8355755219109968E-2</v>
      </c>
      <c r="JZ13">
        <v>1.8272430002536019E-2</v>
      </c>
      <c r="KA13">
        <v>1.812397658904254E-2</v>
      </c>
      <c r="KB13">
        <v>1.7813955401110415E-2</v>
      </c>
      <c r="KC13">
        <v>1.7659628673316507E-2</v>
      </c>
      <c r="KD13">
        <v>1.7481210100088976E-2</v>
      </c>
      <c r="KE13">
        <v>1.7162168236643689E-2</v>
      </c>
      <c r="KF13">
        <v>1.681668580754123E-2</v>
      </c>
      <c r="KG13">
        <v>1.6715037700484915E-2</v>
      </c>
      <c r="KH13">
        <v>1.6048813512575644E-2</v>
      </c>
      <c r="KI13">
        <v>1.59077314166172E-2</v>
      </c>
      <c r="KJ13">
        <v>1.5580751244500953E-2</v>
      </c>
      <c r="KK13">
        <v>1.5426177223018313E-2</v>
      </c>
      <c r="KL13">
        <v>1.4916210203601527E-2</v>
      </c>
      <c r="KM13">
        <v>1.494714901912432E-2</v>
      </c>
      <c r="KN13">
        <v>1.4631866208780098E-2</v>
      </c>
      <c r="KO13">
        <v>1.4397677775982316E-2</v>
      </c>
      <c r="KP13">
        <v>1.3998830605032939E-2</v>
      </c>
      <c r="KQ13">
        <v>1.3855900140061493E-2</v>
      </c>
      <c r="KR13">
        <v>1.3479038138173673E-2</v>
      </c>
      <c r="KS13">
        <v>1.3108135190453472E-2</v>
      </c>
      <c r="KT13">
        <v>1.2893333366813486E-2</v>
      </c>
      <c r="KU13">
        <v>1.2447802846948641E-2</v>
      </c>
      <c r="KV13">
        <v>1.2623831048258514E-2</v>
      </c>
      <c r="KW13">
        <v>1.2151869016775185E-2</v>
      </c>
      <c r="KX13">
        <v>1.1904998764710954E-2</v>
      </c>
      <c r="KY13">
        <v>1.154465706094086E-2</v>
      </c>
      <c r="KZ13">
        <v>1.1356998937110958E-2</v>
      </c>
      <c r="LA13">
        <v>1.1207550604425362E-2</v>
      </c>
      <c r="LB13">
        <v>1.1011535441922213E-2</v>
      </c>
      <c r="LC13">
        <v>1.0792603837118785E-2</v>
      </c>
      <c r="LD13">
        <v>1.0646535312339648E-2</v>
      </c>
      <c r="LE13">
        <v>1.0354060139176087E-2</v>
      </c>
      <c r="LF13">
        <v>1.0069701376682144E-2</v>
      </c>
      <c r="LG13">
        <v>9.8821089657798299E-3</v>
      </c>
      <c r="LH13">
        <v>9.5402086799096127E-3</v>
      </c>
      <c r="LI13">
        <v>9.4213834039503022E-3</v>
      </c>
      <c r="LJ13">
        <v>9.3909052863432509E-3</v>
      </c>
      <c r="LK13">
        <v>9.2009591033930405E-3</v>
      </c>
      <c r="LL13">
        <v>9.176528542758371E-3</v>
      </c>
      <c r="LM13">
        <v>8.6039624619112052E-3</v>
      </c>
      <c r="LN13">
        <v>8.3972059509971868E-3</v>
      </c>
      <c r="LO13">
        <v>8.3984110571845537E-3</v>
      </c>
      <c r="LP13">
        <v>8.1793177538184818E-3</v>
      </c>
      <c r="LQ13">
        <v>8.1851782461531287E-3</v>
      </c>
      <c r="LR13">
        <v>8.0430474470629017E-3</v>
      </c>
      <c r="LS13">
        <v>7.9767460242728388E-3</v>
      </c>
      <c r="LT13">
        <v>7.9559614543661637E-3</v>
      </c>
      <c r="LU13">
        <v>7.9348430039364818E-3</v>
      </c>
      <c r="LV13">
        <v>7.8199428905370363E-3</v>
      </c>
      <c r="LW13">
        <v>7.9028313279410952E-3</v>
      </c>
      <c r="LX13">
        <v>7.6868334866755199E-3</v>
      </c>
      <c r="LY13">
        <v>7.7783805118204642E-3</v>
      </c>
      <c r="LZ13">
        <v>7.7204880553426187E-3</v>
      </c>
      <c r="MA13">
        <v>7.8274476607361598E-3</v>
      </c>
      <c r="MB13">
        <v>7.8085320985796531E-3</v>
      </c>
      <c r="MC13">
        <v>8.0108868876392347E-3</v>
      </c>
      <c r="MD13">
        <v>7.9508743107804623E-3</v>
      </c>
      <c r="ME13">
        <v>8.0938647428727278E-3</v>
      </c>
      <c r="MF13">
        <v>8.0591980893032454E-3</v>
      </c>
      <c r="MG13">
        <v>8.0612662430069714E-3</v>
      </c>
      <c r="MH13">
        <v>8.1183560315422568E-3</v>
      </c>
      <c r="MI13">
        <v>8.3518230509985903E-3</v>
      </c>
      <c r="MJ13">
        <v>8.5338072300817722E-3</v>
      </c>
      <c r="MK13">
        <v>8.486371541228107E-3</v>
      </c>
      <c r="ML13">
        <v>8.7281144024106017E-3</v>
      </c>
      <c r="MM13">
        <v>8.6182712160534879E-3</v>
      </c>
      <c r="MN13">
        <v>8.8843513000609765E-3</v>
      </c>
      <c r="MO13">
        <v>8.6885881595262886E-3</v>
      </c>
      <c r="MP13">
        <v>9.0446020767743478E-3</v>
      </c>
      <c r="MQ13">
        <v>9.2197793128043111E-3</v>
      </c>
      <c r="MR13">
        <v>8.8395750071777902E-3</v>
      </c>
      <c r="MS13">
        <v>8.9590652509522577E-3</v>
      </c>
      <c r="MT13">
        <v>9.0062771008199548E-3</v>
      </c>
      <c r="MU13">
        <v>9.0049049129982545E-3</v>
      </c>
      <c r="MV13">
        <v>8.8758885631909454E-3</v>
      </c>
      <c r="MW13">
        <v>8.8024506875764852E-3</v>
      </c>
      <c r="MX13">
        <v>8.7518260570291721E-3</v>
      </c>
      <c r="MY13">
        <v>8.5217458076949724E-3</v>
      </c>
      <c r="MZ13">
        <v>8.5407140162050647E-3</v>
      </c>
      <c r="NA13">
        <v>8.477728184881678E-3</v>
      </c>
      <c r="NB13">
        <v>8.347828714446481E-3</v>
      </c>
      <c r="NC13">
        <v>8.2026233577775377E-3</v>
      </c>
      <c r="ND13">
        <v>8.2909358931438342E-3</v>
      </c>
      <c r="NE13">
        <v>7.9572436353694369E-3</v>
      </c>
      <c r="NF13">
        <v>8.0123180525624588E-3</v>
      </c>
      <c r="NG13">
        <v>7.9907524246607357E-3</v>
      </c>
      <c r="NH13">
        <v>7.9119008807774956E-3</v>
      </c>
      <c r="NI13">
        <v>8.2117764958864348E-3</v>
      </c>
      <c r="NJ13">
        <v>7.9150180479099878E-3</v>
      </c>
      <c r="NK13">
        <v>8.0903101902070149E-3</v>
      </c>
      <c r="NL13">
        <v>8.3199974376256796E-3</v>
      </c>
      <c r="NM13">
        <v>8.1302180915543368E-3</v>
      </c>
      <c r="NN13">
        <v>8.152247373206056E-3</v>
      </c>
      <c r="NO13">
        <v>8.3003948716859292E-3</v>
      </c>
      <c r="NP13">
        <v>8.3658560741128561E-3</v>
      </c>
      <c r="NQ13">
        <v>8.4334188502032201E-3</v>
      </c>
      <c r="NR13">
        <v>8.5207819626648851E-3</v>
      </c>
      <c r="NS13">
        <v>8.1789993242778782E-3</v>
      </c>
      <c r="NT13">
        <v>8.4915210457239144E-3</v>
      </c>
      <c r="NU13">
        <v>8.5337695874266508E-3</v>
      </c>
      <c r="NV13">
        <v>8.7255876397308342E-3</v>
      </c>
      <c r="NW13">
        <v>8.8434573242875715E-3</v>
      </c>
      <c r="NX13">
        <v>9.0410704224409832E-3</v>
      </c>
      <c r="NY13">
        <v>8.9257937155943507E-3</v>
      </c>
      <c r="NZ13">
        <v>9.1075178042871879E-3</v>
      </c>
      <c r="OA13">
        <v>8.9811748762464224E-3</v>
      </c>
      <c r="OB13">
        <v>9.1970242079196709E-3</v>
      </c>
      <c r="OC13">
        <v>9.0646696711535434E-3</v>
      </c>
      <c r="OD13">
        <v>9.1858070654298116E-3</v>
      </c>
      <c r="OE13">
        <v>9.2004245261995462E-3</v>
      </c>
      <c r="OF13">
        <v>9.4889329158338431E-3</v>
      </c>
      <c r="OG13">
        <v>9.6373398178094937E-3</v>
      </c>
      <c r="OH13">
        <v>9.4279198965877779E-3</v>
      </c>
      <c r="OI13">
        <v>9.8687945973579428E-3</v>
      </c>
      <c r="OJ13">
        <v>9.6948800678013144E-3</v>
      </c>
      <c r="OK13">
        <v>9.8652767306390277E-3</v>
      </c>
      <c r="OL13">
        <v>9.8596984109813705E-3</v>
      </c>
      <c r="OM13">
        <v>9.9549666131647108E-3</v>
      </c>
      <c r="ON13">
        <v>9.7185879233165611E-3</v>
      </c>
      <c r="OO13">
        <v>9.8221632872417912E-3</v>
      </c>
      <c r="OP13">
        <v>9.7498418439532098E-3</v>
      </c>
      <c r="OQ13">
        <v>9.8945353670271616E-3</v>
      </c>
      <c r="OR13">
        <v>9.6328671938234033E-3</v>
      </c>
      <c r="OS13">
        <v>9.5425598305223357E-3</v>
      </c>
      <c r="OT13">
        <v>9.2124319374598789E-3</v>
      </c>
      <c r="OU13">
        <v>9.123438283752807E-3</v>
      </c>
      <c r="OV13">
        <v>9.201286895905705E-3</v>
      </c>
      <c r="OW13">
        <v>9.2311648401519047E-3</v>
      </c>
      <c r="OX13">
        <v>9.3422416201256464E-3</v>
      </c>
      <c r="OY13">
        <v>8.9803067003115574E-3</v>
      </c>
      <c r="OZ13">
        <v>8.8085869614824997E-3</v>
      </c>
      <c r="PA13">
        <v>9.09880445260112E-3</v>
      </c>
      <c r="PB13">
        <v>9.0695934131486463E-3</v>
      </c>
      <c r="PC13">
        <v>9.4301634041333779E-3</v>
      </c>
      <c r="PD13">
        <v>9.7621612745755603E-3</v>
      </c>
      <c r="PE13">
        <v>9.9700796328727817E-3</v>
      </c>
      <c r="PF13">
        <v>1.0251309468604794E-2</v>
      </c>
      <c r="PG13">
        <v>1.1091658419433091E-2</v>
      </c>
      <c r="PH13">
        <v>1.162472867771518E-2</v>
      </c>
      <c r="PI13">
        <v>1.2188194728504322E-2</v>
      </c>
      <c r="PJ13">
        <v>1.2899553227528246E-2</v>
      </c>
      <c r="PK13">
        <v>1.4038410212768056E-2</v>
      </c>
      <c r="PL13">
        <v>1.4974928607715911E-2</v>
      </c>
      <c r="PM13">
        <v>1.5840955807149601E-2</v>
      </c>
      <c r="PN13">
        <v>1.7098623475791944E-2</v>
      </c>
      <c r="PO13">
        <v>1.8212930372846964E-2</v>
      </c>
      <c r="PP13">
        <v>1.961397989054546E-2</v>
      </c>
      <c r="PQ13">
        <v>2.0585616466675491E-2</v>
      </c>
      <c r="PR13">
        <v>2.168843098044812E-2</v>
      </c>
      <c r="PS13">
        <v>2.2837895761010352E-2</v>
      </c>
      <c r="PT13">
        <v>2.3544850210642787E-2</v>
      </c>
      <c r="PU13">
        <v>2.4287600685981917E-2</v>
      </c>
      <c r="PV13">
        <v>2.5270143433582172E-2</v>
      </c>
      <c r="PW13">
        <v>2.597604516813427E-2</v>
      </c>
      <c r="PX13">
        <v>2.5563804118858433E-2</v>
      </c>
      <c r="PY13">
        <v>2.5763898367924025E-2</v>
      </c>
      <c r="PZ13">
        <v>2.6138216898254105E-2</v>
      </c>
      <c r="QA13">
        <v>2.5730246083733081E-2</v>
      </c>
      <c r="QB13">
        <v>2.5248000432618267E-2</v>
      </c>
      <c r="QC13">
        <v>2.4605597803184116E-2</v>
      </c>
      <c r="QD13">
        <v>2.4170474002980155E-2</v>
      </c>
      <c r="QE13">
        <v>2.3179929157590741E-2</v>
      </c>
      <c r="QF13">
        <v>2.2350609821413105E-2</v>
      </c>
      <c r="QG13">
        <v>2.0966931716321975E-2</v>
      </c>
      <c r="QH13">
        <v>1.9765456157259123E-2</v>
      </c>
      <c r="QI13">
        <v>1.820584148242986E-2</v>
      </c>
      <c r="QJ13">
        <v>1.6855743896184838E-2</v>
      </c>
      <c r="QK13">
        <v>1.5203238688978325E-2</v>
      </c>
      <c r="QL13">
        <v>1.410377478007502E-2</v>
      </c>
      <c r="QM13">
        <v>1.2973965592783378E-2</v>
      </c>
      <c r="QN13">
        <v>1.1392552648655966E-2</v>
      </c>
      <c r="QO13">
        <v>9.9455962238852846E-3</v>
      </c>
      <c r="QP13">
        <v>9.4732571216983932E-3</v>
      </c>
      <c r="QQ13">
        <v>8.307909599520602E-3</v>
      </c>
      <c r="QR13">
        <v>7.6296903756178343E-3</v>
      </c>
      <c r="QS13">
        <v>6.5534501328425414E-3</v>
      </c>
      <c r="QT13">
        <v>5.9260081078318424E-3</v>
      </c>
      <c r="QU13">
        <v>5.5981277853929803E-3</v>
      </c>
      <c r="QV13">
        <v>5.0801968830851193E-3</v>
      </c>
      <c r="QW13">
        <v>4.7539241009963091E-3</v>
      </c>
      <c r="QX13">
        <v>4.6127023330259712E-3</v>
      </c>
      <c r="QY13">
        <v>4.2221875467634007E-3</v>
      </c>
      <c r="QZ13">
        <v>3.7054136076709364E-3</v>
      </c>
      <c r="RA13">
        <v>3.9750710045240228E-3</v>
      </c>
      <c r="RB13">
        <v>3.7248253832519417E-3</v>
      </c>
      <c r="RC13">
        <v>3.5364650711168892E-3</v>
      </c>
      <c r="RD13">
        <v>3.5790809604023454E-3</v>
      </c>
      <c r="RE13">
        <v>3.6930146199731341E-3</v>
      </c>
      <c r="RF13">
        <v>3.4708792154812271E-3</v>
      </c>
      <c r="RG13">
        <v>3.1253636906944703E-3</v>
      </c>
      <c r="RH13">
        <v>3.0078427284597597E-3</v>
      </c>
      <c r="RI13">
        <v>3.1007760284968017E-3</v>
      </c>
      <c r="RJ13">
        <v>3.0479030592522223E-3</v>
      </c>
      <c r="RK13">
        <v>2.7626960002288528E-3</v>
      </c>
      <c r="RL13">
        <v>2.8235954378071143E-3</v>
      </c>
      <c r="RM13">
        <v>2.5170431594139699E-3</v>
      </c>
      <c r="RN13">
        <v>2.4632196032129683E-3</v>
      </c>
      <c r="RO13">
        <v>2.1870975504325579E-3</v>
      </c>
      <c r="RP13">
        <v>2.2637413614912958E-3</v>
      </c>
      <c r="RQ13">
        <v>2.1929156632854588E-3</v>
      </c>
      <c r="RR13">
        <v>2.3356884866094158E-3</v>
      </c>
      <c r="RS13">
        <v>1.8978186654254317E-3</v>
      </c>
      <c r="RT13">
        <v>1.8958456238561466E-3</v>
      </c>
      <c r="RU13">
        <v>1.5380765949182173E-3</v>
      </c>
      <c r="RV13">
        <v>1.4740269971842048E-3</v>
      </c>
      <c r="RW13">
        <v>1.4159846922708512E-3</v>
      </c>
      <c r="RX13">
        <v>1.0635301055685622E-3</v>
      </c>
      <c r="RY13">
        <v>1.3180471169188784E-3</v>
      </c>
      <c r="RZ13">
        <v>1.0531456761511265E-3</v>
      </c>
      <c r="SA13">
        <v>1.3405295224147278E-3</v>
      </c>
      <c r="SB13">
        <v>1.0718919516411432E-3</v>
      </c>
      <c r="SC13">
        <v>1.1663326375800686E-3</v>
      </c>
      <c r="SD13">
        <v>7.6682790714854886E-4</v>
      </c>
      <c r="SE13">
        <v>1.091468957503569E-3</v>
      </c>
      <c r="SF13">
        <v>8.0606982048246883E-4</v>
      </c>
      <c r="SG13">
        <v>8.0453983139024566E-4</v>
      </c>
      <c r="SH13">
        <v>1.1990891718733927E-3</v>
      </c>
      <c r="SI13">
        <v>7.4235902846492589E-4</v>
      </c>
      <c r="SJ13">
        <v>7.7187321801623719E-4</v>
      </c>
      <c r="SK13">
        <v>6.7599727237651263E-4</v>
      </c>
      <c r="SL13">
        <v>9.3894524843743821E-4</v>
      </c>
      <c r="SM13">
        <v>9.3280001342890568E-4</v>
      </c>
      <c r="SN13">
        <v>7.9316655452955171E-4</v>
      </c>
      <c r="SO13">
        <v>7.1327157765139646E-4</v>
      </c>
      <c r="SP13">
        <v>6.1349746146869416E-4</v>
      </c>
      <c r="SQ13">
        <v>4.0994981568780869E-4</v>
      </c>
      <c r="SR13">
        <v>6.4891011366635491E-4</v>
      </c>
      <c r="SS13">
        <v>2.9453757953958786E-4</v>
      </c>
      <c r="ST13">
        <v>7.6356168670036959E-4</v>
      </c>
      <c r="SU13">
        <v>1.550804192442007E-4</v>
      </c>
      <c r="SV13">
        <v>5.847281731920337E-4</v>
      </c>
      <c r="SW13">
        <v>1.1061379288681379E-4</v>
      </c>
      <c r="SX13">
        <v>6.1977795912456857E-4</v>
      </c>
      <c r="SY13">
        <v>1.6117622412523038E-4</v>
      </c>
      <c r="SZ13">
        <v>1.6568545795287272E-4</v>
      </c>
      <c r="TA13">
        <v>3.285748997989852E-4</v>
      </c>
      <c r="TB13">
        <v>6.3520200774624122E-4</v>
      </c>
      <c r="TC13">
        <v>6.382135630785689E-4</v>
      </c>
      <c r="TD13">
        <v>7.2609741594589945E-5</v>
      </c>
      <c r="TE13">
        <v>-5.4567720538833617E-5</v>
      </c>
      <c r="TF13">
        <v>4.5075711478787667E-4</v>
      </c>
      <c r="TG13">
        <v>3.2166753895266232E-4</v>
      </c>
      <c r="TH13">
        <v>1.1020741367894198E-5</v>
      </c>
      <c r="TI13">
        <v>3.6820308205282688E-4</v>
      </c>
      <c r="TJ13">
        <v>2.7807881458175206E-4</v>
      </c>
      <c r="TK13">
        <v>6.3358600168503774E-4</v>
      </c>
      <c r="TL13">
        <v>-1.9307439710729681E-4</v>
      </c>
      <c r="TM13">
        <v>3.3711478560639711E-4</v>
      </c>
      <c r="TN13">
        <v>4.4202796663922244E-4</v>
      </c>
      <c r="TO13">
        <v>1.7467487856755604E-4</v>
      </c>
      <c r="TP13">
        <v>3.2722013666356981E-4</v>
      </c>
      <c r="TQ13">
        <v>2.094790691413214E-4</v>
      </c>
      <c r="TR13">
        <v>5.1689317424674164E-4</v>
      </c>
      <c r="TS13">
        <v>-1.4097393988478629E-4</v>
      </c>
      <c r="TT13">
        <v>-7.8878876351353095E-4</v>
      </c>
      <c r="TU13">
        <v>3.390675419629079E-4</v>
      </c>
      <c r="TV13">
        <v>3.2788141298425392E-4</v>
      </c>
      <c r="TW13">
        <v>2.3833494064501434E-4</v>
      </c>
      <c r="TX13">
        <v>1.1872125552919461E-4</v>
      </c>
      <c r="TY13">
        <v>-5.0398810459583625E-4</v>
      </c>
      <c r="TZ13">
        <v>2.5707966615504856E-4</v>
      </c>
      <c r="UA13">
        <v>2.6693100613425455E-4</v>
      </c>
      <c r="UB13">
        <v>3.7189017578246253E-4</v>
      </c>
      <c r="UC13">
        <v>-2.8672503841789196E-4</v>
      </c>
      <c r="UD13">
        <v>7.8667904805578546E-4</v>
      </c>
      <c r="UE13">
        <v>2.0081940962569629E-4</v>
      </c>
      <c r="UF13">
        <v>1.2173342392259208E-4</v>
      </c>
      <c r="UG13">
        <v>3.5110509826784091E-4</v>
      </c>
      <c r="UH13">
        <v>9.8662672068072321E-4</v>
      </c>
      <c r="UI13">
        <v>6.0986783325140586E-4</v>
      </c>
      <c r="UJ13">
        <v>2.8180751277761553E-4</v>
      </c>
      <c r="UK13">
        <v>3.4968486582199034E-4</v>
      </c>
      <c r="UL13">
        <v>-2.4655259460868296E-4</v>
      </c>
      <c r="UM13">
        <v>-4.4915196437519001E-5</v>
      </c>
      <c r="UN13">
        <v>-2.5361332027280283E-4</v>
      </c>
      <c r="UO13">
        <v>1.5554890058771349E-4</v>
      </c>
      <c r="UP13">
        <v>8.7970109807016081E-4</v>
      </c>
      <c r="UQ13">
        <v>7.9908733666687513E-4</v>
      </c>
      <c r="UR13">
        <v>-3.5694508060674437E-5</v>
      </c>
      <c r="US13">
        <v>-3.3685861707275118E-4</v>
      </c>
      <c r="UT13">
        <v>1.3661269803163698E-4</v>
      </c>
      <c r="UU13">
        <v>-9.2909333614392148E-4</v>
      </c>
    </row>
    <row r="14" spans="1:567" ht="16" x14ac:dyDescent="0.2">
      <c r="A14" s="2" t="s">
        <v>15</v>
      </c>
      <c r="B14" s="2" t="s">
        <v>16</v>
      </c>
      <c r="C14" s="2" t="s">
        <v>138</v>
      </c>
      <c r="D14" s="4">
        <v>68.491</v>
      </c>
      <c r="E14" s="4">
        <v>-57.48</v>
      </c>
      <c r="F14" s="1">
        <v>42531</v>
      </c>
      <c r="G14" s="3">
        <v>0.27083333333333331</v>
      </c>
      <c r="H14" s="2" t="s">
        <v>19</v>
      </c>
      <c r="I14" s="2">
        <v>1601006</v>
      </c>
      <c r="J14" s="2">
        <v>14</v>
      </c>
      <c r="K14" s="2">
        <v>40</v>
      </c>
      <c r="L14" s="4">
        <v>1.331</v>
      </c>
      <c r="M14" s="2">
        <v>1</v>
      </c>
      <c r="N14" s="4">
        <v>3.39E-2</v>
      </c>
      <c r="O14" s="2">
        <v>1</v>
      </c>
      <c r="P14" s="15" t="s">
        <v>155</v>
      </c>
      <c r="Q14">
        <v>6.1899514389171142E-2</v>
      </c>
      <c r="R14">
        <v>6.1504876949332057E-2</v>
      </c>
      <c r="S14">
        <v>6.0391227868396416E-2</v>
      </c>
      <c r="T14">
        <v>5.9290154995742764E-2</v>
      </c>
      <c r="U14">
        <v>5.9415846814877313E-2</v>
      </c>
      <c r="V14">
        <v>5.8041795450904043E-2</v>
      </c>
      <c r="W14">
        <v>5.7193480193933402E-2</v>
      </c>
      <c r="X14">
        <v>5.6693202434244819E-2</v>
      </c>
      <c r="Y14">
        <v>5.6411591188409119E-2</v>
      </c>
      <c r="Z14">
        <v>5.5487930771728824E-2</v>
      </c>
      <c r="AA14">
        <v>5.4888849754521546E-2</v>
      </c>
      <c r="AB14">
        <v>5.5076521537712711E-2</v>
      </c>
      <c r="AC14">
        <v>5.4367525534211564E-2</v>
      </c>
      <c r="AD14">
        <v>5.4938406367347967E-2</v>
      </c>
      <c r="AE14">
        <v>5.4588433500357317E-2</v>
      </c>
      <c r="AF14">
        <v>5.4378899827935478E-2</v>
      </c>
      <c r="AG14">
        <v>5.4010173793853006E-2</v>
      </c>
      <c r="AH14">
        <v>5.369281343212412E-2</v>
      </c>
      <c r="AI14">
        <v>5.412011904604358E-2</v>
      </c>
      <c r="AJ14">
        <v>5.4490391759678972E-2</v>
      </c>
      <c r="AK14">
        <v>5.3406354488773788E-2</v>
      </c>
      <c r="AL14">
        <v>5.3327723674030839E-2</v>
      </c>
      <c r="AM14">
        <v>5.3353136697220943E-2</v>
      </c>
      <c r="AN14">
        <v>5.2460233490368352E-2</v>
      </c>
      <c r="AO14">
        <v>5.3658461622598672E-2</v>
      </c>
      <c r="AP14">
        <v>5.2447309671793188E-2</v>
      </c>
      <c r="AQ14">
        <v>5.2139576363219989E-2</v>
      </c>
      <c r="AR14">
        <v>5.2319928501344981E-2</v>
      </c>
      <c r="AS14">
        <v>5.0681173418521214E-2</v>
      </c>
      <c r="AT14">
        <v>5.0299433982105485E-2</v>
      </c>
      <c r="AU14">
        <v>5.083809221153654E-2</v>
      </c>
      <c r="AV14">
        <v>4.9955065758267372E-2</v>
      </c>
      <c r="AW14">
        <v>5.0310890106040729E-2</v>
      </c>
      <c r="AX14">
        <v>5.0005996138388797E-2</v>
      </c>
      <c r="AY14">
        <v>5.0217190655105867E-2</v>
      </c>
      <c r="AZ14">
        <v>5.0120129367973526E-2</v>
      </c>
      <c r="BA14">
        <v>4.8872861632917805E-2</v>
      </c>
      <c r="BB14">
        <v>4.9574328583526561E-2</v>
      </c>
      <c r="BC14">
        <v>4.9565397905288716E-2</v>
      </c>
      <c r="BD14">
        <v>4.8540611791961827E-2</v>
      </c>
      <c r="BE14">
        <v>4.8341470406704251E-2</v>
      </c>
      <c r="BF14">
        <v>4.8850123708150908E-2</v>
      </c>
      <c r="BG14">
        <v>4.7880783784049301E-2</v>
      </c>
      <c r="BH14">
        <v>4.7945058561625377E-2</v>
      </c>
      <c r="BI14">
        <v>4.7643294304016932E-2</v>
      </c>
      <c r="BJ14">
        <v>4.7287745287000985E-2</v>
      </c>
      <c r="BK14">
        <v>4.7388898608602646E-2</v>
      </c>
      <c r="BL14">
        <v>4.6978824987276374E-2</v>
      </c>
      <c r="BM14">
        <v>4.6742389091274331E-2</v>
      </c>
      <c r="BN14">
        <v>4.6773054744035238E-2</v>
      </c>
      <c r="BO14">
        <v>4.7191703826307128E-2</v>
      </c>
      <c r="BP14">
        <v>4.7487063907968925E-2</v>
      </c>
      <c r="BQ14">
        <v>4.7322946600377072E-2</v>
      </c>
      <c r="BR14">
        <v>4.7805336776708271E-2</v>
      </c>
      <c r="BS14">
        <v>4.6783886666729675E-2</v>
      </c>
      <c r="BT14">
        <v>4.7199253711200102E-2</v>
      </c>
      <c r="BU14">
        <v>4.6933578330112975E-2</v>
      </c>
      <c r="BV14">
        <v>4.7487412634609774E-2</v>
      </c>
      <c r="BW14">
        <v>4.7557935931581509E-2</v>
      </c>
      <c r="BX14">
        <v>4.7117412982546875E-2</v>
      </c>
      <c r="BY14">
        <v>4.7218040206230674E-2</v>
      </c>
      <c r="BZ14">
        <v>4.7459302863247239E-2</v>
      </c>
      <c r="CA14">
        <v>4.7829858600723918E-2</v>
      </c>
      <c r="CB14">
        <v>4.7845861849319812E-2</v>
      </c>
      <c r="CC14">
        <v>4.7812996009415104E-2</v>
      </c>
      <c r="CD14">
        <v>4.7311722049533218E-2</v>
      </c>
      <c r="CE14">
        <v>4.7742233552557162E-2</v>
      </c>
      <c r="CF14">
        <v>4.735648910847115E-2</v>
      </c>
      <c r="CG14">
        <v>4.6866037002361076E-2</v>
      </c>
      <c r="CH14">
        <v>4.7652994819015707E-2</v>
      </c>
      <c r="CI14">
        <v>4.7884362980379604E-2</v>
      </c>
      <c r="CJ14">
        <v>4.6961208431599774E-2</v>
      </c>
      <c r="CK14">
        <v>4.818245163125609E-2</v>
      </c>
      <c r="CL14">
        <v>4.7433744646303351E-2</v>
      </c>
      <c r="CM14">
        <v>4.7611937819737479E-2</v>
      </c>
      <c r="CN14">
        <v>4.7379928633738175E-2</v>
      </c>
      <c r="CO14">
        <v>4.7942949351834054E-2</v>
      </c>
      <c r="CP14">
        <v>4.769278088914318E-2</v>
      </c>
      <c r="CQ14">
        <v>4.7406696686428586E-2</v>
      </c>
      <c r="CR14">
        <v>4.7269532324107896E-2</v>
      </c>
      <c r="CS14">
        <v>4.6921495500664386E-2</v>
      </c>
      <c r="CT14">
        <v>4.7768463277255271E-2</v>
      </c>
      <c r="CU14">
        <v>4.6664709860487701E-2</v>
      </c>
      <c r="CV14">
        <v>4.7300379699892953E-2</v>
      </c>
      <c r="CW14">
        <v>4.6897890601097419E-2</v>
      </c>
      <c r="CX14">
        <v>4.5717003858960673E-2</v>
      </c>
      <c r="CY14">
        <v>4.6329886261984365E-2</v>
      </c>
      <c r="CZ14">
        <v>4.6101834302392369E-2</v>
      </c>
      <c r="DA14">
        <v>4.5856703523017107E-2</v>
      </c>
      <c r="DB14">
        <v>4.5493172249988487E-2</v>
      </c>
      <c r="DC14">
        <v>4.4758342615482082E-2</v>
      </c>
      <c r="DD14">
        <v>4.4614330589955759E-2</v>
      </c>
      <c r="DE14">
        <v>4.424827510666355E-2</v>
      </c>
      <c r="DF14">
        <v>4.4058637531825498E-2</v>
      </c>
      <c r="DG14">
        <v>4.3101341848798144E-2</v>
      </c>
      <c r="DH14">
        <v>4.2456392617669092E-2</v>
      </c>
      <c r="DI14">
        <v>4.3033644465839335E-2</v>
      </c>
      <c r="DJ14">
        <v>4.2043320311461671E-2</v>
      </c>
      <c r="DK14">
        <v>4.1447171184411963E-2</v>
      </c>
      <c r="DL14">
        <v>4.0573278736724963E-2</v>
      </c>
      <c r="DM14">
        <v>4.095219491852882E-2</v>
      </c>
      <c r="DN14">
        <v>4.0604356680576534E-2</v>
      </c>
      <c r="DO14">
        <v>4.0093703661996036E-2</v>
      </c>
      <c r="DP14">
        <v>3.9946833855229964E-2</v>
      </c>
      <c r="DQ14">
        <v>3.9743033837487424E-2</v>
      </c>
      <c r="DR14">
        <v>3.9331657391465547E-2</v>
      </c>
      <c r="DS14">
        <v>3.9332969512179301E-2</v>
      </c>
      <c r="DT14">
        <v>3.9202841417479664E-2</v>
      </c>
      <c r="DU14">
        <v>3.8731453279174363E-2</v>
      </c>
      <c r="DV14">
        <v>3.884643005873302E-2</v>
      </c>
      <c r="DW14">
        <v>3.878383014245225E-2</v>
      </c>
      <c r="DX14">
        <v>3.8200955700001052E-2</v>
      </c>
      <c r="DY14">
        <v>3.9059810098624484E-2</v>
      </c>
      <c r="DZ14">
        <v>3.8962837104234337E-2</v>
      </c>
      <c r="EA14">
        <v>3.8855885902502094E-2</v>
      </c>
      <c r="EB14">
        <v>3.8659304036348124E-2</v>
      </c>
      <c r="EC14">
        <v>3.9004285474901104E-2</v>
      </c>
      <c r="ED14">
        <v>3.959387710161457E-2</v>
      </c>
      <c r="EE14">
        <v>3.8743647263751638E-2</v>
      </c>
      <c r="EF14">
        <v>3.9104032555450689E-2</v>
      </c>
      <c r="EG14">
        <v>3.9657043418539435E-2</v>
      </c>
      <c r="EH14">
        <v>3.9407661307222043E-2</v>
      </c>
      <c r="EI14">
        <v>3.9359000391599126E-2</v>
      </c>
      <c r="EJ14">
        <v>3.9916112151884883E-2</v>
      </c>
      <c r="EK14">
        <v>3.929626926240265E-2</v>
      </c>
      <c r="EL14">
        <v>4.0105414762123356E-2</v>
      </c>
      <c r="EM14">
        <v>4.0590252975217282E-2</v>
      </c>
      <c r="EN14">
        <v>3.9972708156725226E-2</v>
      </c>
      <c r="EO14">
        <v>3.9928218886389158E-2</v>
      </c>
      <c r="EP14">
        <v>4.1082754788538206E-2</v>
      </c>
      <c r="EQ14">
        <v>4.2096608221589303E-2</v>
      </c>
      <c r="ER14">
        <v>4.1936670460881995E-2</v>
      </c>
      <c r="ES14">
        <v>4.1958321697147617E-2</v>
      </c>
      <c r="ET14">
        <v>4.2272864846477624E-2</v>
      </c>
      <c r="EU14">
        <v>4.2763901966904709E-2</v>
      </c>
      <c r="EV14">
        <v>4.2771934125675613E-2</v>
      </c>
      <c r="EW14">
        <v>4.2727173322450837E-2</v>
      </c>
      <c r="EX14">
        <v>4.3201677496327591E-2</v>
      </c>
      <c r="EY14">
        <v>4.360486527142312E-2</v>
      </c>
      <c r="EZ14">
        <v>4.2991616188191098E-2</v>
      </c>
      <c r="FA14">
        <v>4.3162434587417635E-2</v>
      </c>
      <c r="FB14">
        <v>4.3296774591827319E-2</v>
      </c>
      <c r="FC14">
        <v>4.3178319046622185E-2</v>
      </c>
      <c r="FD14">
        <v>4.3656257645038027E-2</v>
      </c>
      <c r="FE14">
        <v>4.4084391595945335E-2</v>
      </c>
      <c r="FF14">
        <v>4.3563456298704575E-2</v>
      </c>
      <c r="FG14">
        <v>4.4195523508886961E-2</v>
      </c>
      <c r="FH14">
        <v>4.3958918813133109E-2</v>
      </c>
      <c r="FI14">
        <v>4.4372115179667423E-2</v>
      </c>
      <c r="FJ14">
        <v>4.4284631162163961E-2</v>
      </c>
      <c r="FK14">
        <v>4.4687050720979282E-2</v>
      </c>
      <c r="FL14">
        <v>4.4620669214877937E-2</v>
      </c>
      <c r="FM14">
        <v>4.5234301713351924E-2</v>
      </c>
      <c r="FN14">
        <v>4.5282534884841075E-2</v>
      </c>
      <c r="FO14">
        <v>4.5417545209486029E-2</v>
      </c>
      <c r="FP14">
        <v>4.6139629932752502E-2</v>
      </c>
      <c r="FQ14">
        <v>4.7576821998937133E-2</v>
      </c>
      <c r="FR14">
        <v>4.6906523346766704E-2</v>
      </c>
      <c r="FS14">
        <v>4.8006320256914807E-2</v>
      </c>
      <c r="FT14">
        <v>4.8018771426384617E-2</v>
      </c>
      <c r="FU14">
        <v>4.8252144816534247E-2</v>
      </c>
      <c r="FV14">
        <v>4.9118371812502816E-2</v>
      </c>
      <c r="FW14">
        <v>4.9494706239582645E-2</v>
      </c>
      <c r="FX14">
        <v>5.0076354506364648E-2</v>
      </c>
      <c r="FY14">
        <v>5.0400387601347872E-2</v>
      </c>
      <c r="FZ14">
        <v>5.0767903444113548E-2</v>
      </c>
      <c r="GA14">
        <v>5.1037472057082214E-2</v>
      </c>
      <c r="GB14">
        <v>5.1078308160115798E-2</v>
      </c>
      <c r="GC14">
        <v>5.1729721849493371E-2</v>
      </c>
      <c r="GD14">
        <v>5.1392649159967413E-2</v>
      </c>
      <c r="GE14">
        <v>5.1855241542853467E-2</v>
      </c>
      <c r="GF14">
        <v>5.1703048935393653E-2</v>
      </c>
      <c r="GG14">
        <v>5.1478002548455998E-2</v>
      </c>
      <c r="GH14">
        <v>5.189524927436942E-2</v>
      </c>
      <c r="GI14">
        <v>5.2354201899201452E-2</v>
      </c>
      <c r="GJ14">
        <v>5.2384532904154291E-2</v>
      </c>
      <c r="GK14">
        <v>5.2567203496345159E-2</v>
      </c>
      <c r="GL14">
        <v>5.2669526133969552E-2</v>
      </c>
      <c r="GM14">
        <v>5.3319001567357693E-2</v>
      </c>
      <c r="GN14">
        <v>5.3410158286492301E-2</v>
      </c>
      <c r="GO14">
        <v>5.3945807871116747E-2</v>
      </c>
      <c r="GP14">
        <v>5.478304362845883E-2</v>
      </c>
      <c r="GQ14">
        <v>5.5238157989336706E-2</v>
      </c>
      <c r="GR14">
        <v>5.5828443640158418E-2</v>
      </c>
      <c r="GS14">
        <v>5.6028706991384437E-2</v>
      </c>
      <c r="GT14">
        <v>5.7079516721184873E-2</v>
      </c>
      <c r="GU14">
        <v>5.7077697148152029E-2</v>
      </c>
      <c r="GV14">
        <v>5.7379850925041595E-2</v>
      </c>
      <c r="GW14">
        <v>5.7593628960992689E-2</v>
      </c>
      <c r="GX14">
        <v>5.750558174381238E-2</v>
      </c>
      <c r="GY14">
        <v>5.7771830476280477E-2</v>
      </c>
      <c r="GZ14">
        <v>5.7157203635795385E-2</v>
      </c>
      <c r="HA14">
        <v>5.6566613487574857E-2</v>
      </c>
      <c r="HB14">
        <v>5.6865767567084745E-2</v>
      </c>
      <c r="HC14">
        <v>5.6018897764323568E-2</v>
      </c>
      <c r="HD14">
        <v>5.5427394982411358E-2</v>
      </c>
      <c r="HE14">
        <v>5.4952394949113186E-2</v>
      </c>
      <c r="HF14">
        <v>5.481204194554213E-2</v>
      </c>
      <c r="HG14">
        <v>5.4021216486057635E-2</v>
      </c>
      <c r="HH14">
        <v>5.4241132993855801E-2</v>
      </c>
      <c r="HI14">
        <v>5.3659176400182626E-2</v>
      </c>
      <c r="HJ14">
        <v>5.2945667030056306E-2</v>
      </c>
      <c r="HK14">
        <v>5.3312048798981354E-2</v>
      </c>
      <c r="HL14">
        <v>5.2900553641681523E-2</v>
      </c>
      <c r="HM14">
        <v>5.3301325295527439E-2</v>
      </c>
      <c r="HN14">
        <v>5.3116294192365812E-2</v>
      </c>
      <c r="HO14">
        <v>5.3297356541032084E-2</v>
      </c>
      <c r="HP14">
        <v>5.347862948598997E-2</v>
      </c>
      <c r="HQ14">
        <v>5.3500977017953338E-2</v>
      </c>
      <c r="HR14">
        <v>5.3448703959731135E-2</v>
      </c>
      <c r="HS14">
        <v>5.3462839944307623E-2</v>
      </c>
      <c r="HT14">
        <v>5.3909024719548684E-2</v>
      </c>
      <c r="HU14">
        <v>5.3473117187848036E-2</v>
      </c>
      <c r="HV14">
        <v>5.3058832849103753E-2</v>
      </c>
      <c r="HW14">
        <v>5.30785467361473E-2</v>
      </c>
      <c r="HX14">
        <v>5.3233210691271959E-2</v>
      </c>
      <c r="HY14">
        <v>5.2555008886651419E-2</v>
      </c>
      <c r="HZ14">
        <v>5.2265023798033772E-2</v>
      </c>
      <c r="IA14">
        <v>5.1905712042378878E-2</v>
      </c>
      <c r="IB14">
        <v>5.1417789444498596E-2</v>
      </c>
      <c r="IC14">
        <v>5.0709507770255652E-2</v>
      </c>
      <c r="ID14">
        <v>5.0394602913818427E-2</v>
      </c>
      <c r="IE14">
        <v>4.9759168018302727E-2</v>
      </c>
      <c r="IF14">
        <v>4.8959560923454937E-2</v>
      </c>
      <c r="IG14">
        <v>4.8674056600928925E-2</v>
      </c>
      <c r="IH14">
        <v>4.763151533135708E-2</v>
      </c>
      <c r="II14">
        <v>4.701709875790222E-2</v>
      </c>
      <c r="IJ14">
        <v>4.6152685269917122E-2</v>
      </c>
      <c r="IK14">
        <v>4.5238467837871714E-2</v>
      </c>
      <c r="IL14">
        <v>4.4771176014703304E-2</v>
      </c>
      <c r="IM14">
        <v>4.4007400041569868E-2</v>
      </c>
      <c r="IN14">
        <v>4.3137498799385693E-2</v>
      </c>
      <c r="IO14">
        <v>4.2236932789899526E-2</v>
      </c>
      <c r="IP14">
        <v>4.1133246006182275E-2</v>
      </c>
      <c r="IQ14">
        <v>4.0791336698518255E-2</v>
      </c>
      <c r="IR14">
        <v>3.9529963606608327E-2</v>
      </c>
      <c r="IS14">
        <v>3.899976838191422E-2</v>
      </c>
      <c r="IT14">
        <v>3.81004293685357E-2</v>
      </c>
      <c r="IU14">
        <v>3.7598024586385677E-2</v>
      </c>
      <c r="IV14">
        <v>3.6288561108795796E-2</v>
      </c>
      <c r="IW14">
        <v>3.5503996828856528E-2</v>
      </c>
      <c r="IX14">
        <v>3.5130887477197059E-2</v>
      </c>
      <c r="IY14">
        <v>3.4172877588681767E-2</v>
      </c>
      <c r="IZ14">
        <v>3.332684813513008E-2</v>
      </c>
      <c r="JA14">
        <v>3.2500036451910866E-2</v>
      </c>
      <c r="JB14">
        <v>3.1997517344445621E-2</v>
      </c>
      <c r="JC14">
        <v>3.1200541167709143E-2</v>
      </c>
      <c r="JD14">
        <v>3.0419551286831999E-2</v>
      </c>
      <c r="JE14">
        <v>3.0026673154163293E-2</v>
      </c>
      <c r="JF14">
        <v>2.8896402389370184E-2</v>
      </c>
      <c r="JG14">
        <v>2.8309606813412755E-2</v>
      </c>
      <c r="JH14">
        <v>2.7306458356029802E-2</v>
      </c>
      <c r="JI14">
        <v>2.6945414067992328E-2</v>
      </c>
      <c r="JJ14">
        <v>2.6615855307565363E-2</v>
      </c>
      <c r="JK14">
        <v>2.574215811541649E-2</v>
      </c>
      <c r="JL14">
        <v>2.5490542652456129E-2</v>
      </c>
      <c r="JM14">
        <v>2.4940467155125788E-2</v>
      </c>
      <c r="JN14">
        <v>2.4302456350516533E-2</v>
      </c>
      <c r="JO14">
        <v>2.4062830519175401E-2</v>
      </c>
      <c r="JP14">
        <v>2.35935601044239E-2</v>
      </c>
      <c r="JQ14">
        <v>2.3077906190821482E-2</v>
      </c>
      <c r="JR14">
        <v>2.2849786484780945E-2</v>
      </c>
      <c r="JS14">
        <v>2.2429065180106966E-2</v>
      </c>
      <c r="JT14">
        <v>2.2029931658917309E-2</v>
      </c>
      <c r="JU14">
        <v>2.1775014041879738E-2</v>
      </c>
      <c r="JV14">
        <v>2.1271005195285363E-2</v>
      </c>
      <c r="JW14">
        <v>2.1105164574639009E-2</v>
      </c>
      <c r="JX14">
        <v>2.0718328577863956E-2</v>
      </c>
      <c r="JY14">
        <v>2.0838614023863722E-2</v>
      </c>
      <c r="JZ14">
        <v>2.0215754614793986E-2</v>
      </c>
      <c r="KA14">
        <v>1.996843002628864E-2</v>
      </c>
      <c r="KB14">
        <v>1.9778322422590013E-2</v>
      </c>
      <c r="KC14">
        <v>1.9579359822241824E-2</v>
      </c>
      <c r="KD14">
        <v>1.93073702347939E-2</v>
      </c>
      <c r="KE14">
        <v>1.9021768696028559E-2</v>
      </c>
      <c r="KF14">
        <v>1.8465088014296523E-2</v>
      </c>
      <c r="KG14">
        <v>1.833208432112883E-2</v>
      </c>
      <c r="KH14">
        <v>1.7780494102041224E-2</v>
      </c>
      <c r="KI14">
        <v>1.7730964512790229E-2</v>
      </c>
      <c r="KJ14">
        <v>1.7494994176019366E-2</v>
      </c>
      <c r="KK14">
        <v>1.7207143304272785E-2</v>
      </c>
      <c r="KL14">
        <v>1.6966664459473212E-2</v>
      </c>
      <c r="KM14">
        <v>1.6830081773487555E-2</v>
      </c>
      <c r="KN14">
        <v>1.6125458790586363E-2</v>
      </c>
      <c r="KO14">
        <v>1.6259171493154968E-2</v>
      </c>
      <c r="KP14">
        <v>1.5856602714639723E-2</v>
      </c>
      <c r="KQ14">
        <v>1.5548665993175451E-2</v>
      </c>
      <c r="KR14">
        <v>1.5352454983868575E-2</v>
      </c>
      <c r="KS14">
        <v>1.5045936486506907E-2</v>
      </c>
      <c r="KT14">
        <v>1.4790764272128316E-2</v>
      </c>
      <c r="KU14">
        <v>1.4682776925015521E-2</v>
      </c>
      <c r="KV14">
        <v>1.4443072989181963E-2</v>
      </c>
      <c r="KW14">
        <v>1.4157466653819671E-2</v>
      </c>
      <c r="KX14">
        <v>1.3780384789220166E-2</v>
      </c>
      <c r="KY14">
        <v>1.3401682489929876E-2</v>
      </c>
      <c r="KZ14">
        <v>1.3277863984410856E-2</v>
      </c>
      <c r="LA14">
        <v>1.3007594601779932E-2</v>
      </c>
      <c r="LB14">
        <v>1.2374305004723789E-2</v>
      </c>
      <c r="LC14">
        <v>1.230237153368989E-2</v>
      </c>
      <c r="LD14">
        <v>1.1993816947985292E-2</v>
      </c>
      <c r="LE14">
        <v>1.1976943944360018E-2</v>
      </c>
      <c r="LF14">
        <v>1.1623531671216028E-2</v>
      </c>
      <c r="LG14">
        <v>1.1469890164406211E-2</v>
      </c>
      <c r="LH14">
        <v>1.1183082285946456E-2</v>
      </c>
      <c r="LI14">
        <v>1.0620879260755594E-2</v>
      </c>
      <c r="LJ14">
        <v>1.0641460072486859E-2</v>
      </c>
      <c r="LK14">
        <v>1.0513465191542084E-2</v>
      </c>
      <c r="LL14">
        <v>1.0377378863499868E-2</v>
      </c>
      <c r="LM14">
        <v>1.0003256255570993E-2</v>
      </c>
      <c r="LN14">
        <v>9.7599045830597982E-3</v>
      </c>
      <c r="LO14">
        <v>9.6008631883316466E-3</v>
      </c>
      <c r="LP14">
        <v>9.7673625212464192E-3</v>
      </c>
      <c r="LQ14">
        <v>9.6147085918830803E-3</v>
      </c>
      <c r="LR14">
        <v>9.4723668594496116E-3</v>
      </c>
      <c r="LS14">
        <v>9.2717888464453335E-3</v>
      </c>
      <c r="LT14">
        <v>9.3500712140968459E-3</v>
      </c>
      <c r="LU14">
        <v>9.2918257463356618E-3</v>
      </c>
      <c r="LV14">
        <v>9.2580966436337647E-3</v>
      </c>
      <c r="LW14">
        <v>9.2853630146586125E-3</v>
      </c>
      <c r="LX14">
        <v>9.3733697061678632E-3</v>
      </c>
      <c r="LY14">
        <v>9.2646672605139081E-3</v>
      </c>
      <c r="LZ14">
        <v>9.3585633714258765E-3</v>
      </c>
      <c r="MA14">
        <v>9.3013708885161077E-3</v>
      </c>
      <c r="MB14">
        <v>9.436943635088433E-3</v>
      </c>
      <c r="MC14">
        <v>9.5028119106218365E-3</v>
      </c>
      <c r="MD14">
        <v>9.5287298753822091E-3</v>
      </c>
      <c r="ME14">
        <v>9.7784185571940085E-3</v>
      </c>
      <c r="MF14">
        <v>9.5973096254254285E-3</v>
      </c>
      <c r="MG14">
        <v>9.9426441047827732E-3</v>
      </c>
      <c r="MH14">
        <v>1.0112841831191596E-2</v>
      </c>
      <c r="MI14">
        <v>1.026042846092433E-2</v>
      </c>
      <c r="MJ14">
        <v>1.0388049603558599E-2</v>
      </c>
      <c r="MK14">
        <v>1.0339809177481941E-2</v>
      </c>
      <c r="ML14">
        <v>1.0683436336548073E-2</v>
      </c>
      <c r="MM14">
        <v>1.0681156262668048E-2</v>
      </c>
      <c r="MN14">
        <v>1.0660378964600361E-2</v>
      </c>
      <c r="MO14">
        <v>1.0920523836043122E-2</v>
      </c>
      <c r="MP14">
        <v>1.0977663966947552E-2</v>
      </c>
      <c r="MQ14">
        <v>1.1012329665101444E-2</v>
      </c>
      <c r="MR14">
        <v>1.0904510710599172E-2</v>
      </c>
      <c r="MS14">
        <v>1.0852961658809487E-2</v>
      </c>
      <c r="MT14">
        <v>1.0977965872122294E-2</v>
      </c>
      <c r="MU14">
        <v>1.1002777424485011E-2</v>
      </c>
      <c r="MV14">
        <v>1.0928956614523675E-2</v>
      </c>
      <c r="MW14">
        <v>1.0734710065153544E-2</v>
      </c>
      <c r="MX14">
        <v>1.0578099506578332E-2</v>
      </c>
      <c r="MY14">
        <v>1.0525724479542708E-2</v>
      </c>
      <c r="MZ14">
        <v>1.0279614534556643E-2</v>
      </c>
      <c r="NA14">
        <v>1.0276784240996071E-2</v>
      </c>
      <c r="NB14">
        <v>1.0234795828048468E-2</v>
      </c>
      <c r="NC14">
        <v>1.0073191147755008E-2</v>
      </c>
      <c r="ND14">
        <v>9.9972390726647924E-3</v>
      </c>
      <c r="NE14">
        <v>9.8638037350987397E-3</v>
      </c>
      <c r="NF14">
        <v>9.7150149009437442E-3</v>
      </c>
      <c r="NG14">
        <v>9.5878974216106368E-3</v>
      </c>
      <c r="NH14">
        <v>9.8039885086798825E-3</v>
      </c>
      <c r="NI14">
        <v>9.9367492535732422E-3</v>
      </c>
      <c r="NJ14">
        <v>9.6303079804372638E-3</v>
      </c>
      <c r="NK14">
        <v>9.7901359687112225E-3</v>
      </c>
      <c r="NL14">
        <v>9.7460011418680614E-3</v>
      </c>
      <c r="NM14">
        <v>9.695330364805332E-3</v>
      </c>
      <c r="NN14">
        <v>9.9450658714036709E-3</v>
      </c>
      <c r="NO14">
        <v>1.0110809905922825E-2</v>
      </c>
      <c r="NP14">
        <v>1.020208614337116E-2</v>
      </c>
      <c r="NQ14">
        <v>1.0311592781950343E-2</v>
      </c>
      <c r="NR14">
        <v>1.0464524315098402E-2</v>
      </c>
      <c r="NS14">
        <v>1.0307706558227481E-2</v>
      </c>
      <c r="NT14">
        <v>1.0504605463464285E-2</v>
      </c>
      <c r="NU14">
        <v>1.0648801534749041E-2</v>
      </c>
      <c r="NV14">
        <v>1.093269393571809E-2</v>
      </c>
      <c r="NW14">
        <v>1.0796428707490594E-2</v>
      </c>
      <c r="NX14">
        <v>1.0849408270800586E-2</v>
      </c>
      <c r="NY14">
        <v>1.0857566044170652E-2</v>
      </c>
      <c r="NZ14">
        <v>1.112033978981769E-2</v>
      </c>
      <c r="OA14">
        <v>1.126854008176735E-2</v>
      </c>
      <c r="OB14">
        <v>1.1241475174623431E-2</v>
      </c>
      <c r="OC14">
        <v>1.1221723044605286E-2</v>
      </c>
      <c r="OD14">
        <v>1.1363359249096604E-2</v>
      </c>
      <c r="OE14">
        <v>1.1437041432339734E-2</v>
      </c>
      <c r="OF14">
        <v>1.185505838425931E-2</v>
      </c>
      <c r="OG14">
        <v>1.1543401045613598E-2</v>
      </c>
      <c r="OH14">
        <v>1.1897857707297965E-2</v>
      </c>
      <c r="OI14">
        <v>1.1780922469247258E-2</v>
      </c>
      <c r="OJ14">
        <v>1.1968296666716477E-2</v>
      </c>
      <c r="OK14">
        <v>1.1935724548177831E-2</v>
      </c>
      <c r="OL14">
        <v>1.2013075416765787E-2</v>
      </c>
      <c r="OM14">
        <v>1.1913996390349743E-2</v>
      </c>
      <c r="ON14">
        <v>1.1944051456679811E-2</v>
      </c>
      <c r="OO14">
        <v>1.1885466092151345E-2</v>
      </c>
      <c r="OP14">
        <v>1.1989251496834207E-2</v>
      </c>
      <c r="OQ14">
        <v>1.1982394390398679E-2</v>
      </c>
      <c r="OR14">
        <v>1.1922673954485328E-2</v>
      </c>
      <c r="OS14">
        <v>1.1718374715432297E-2</v>
      </c>
      <c r="OT14">
        <v>1.1401964017317903E-2</v>
      </c>
      <c r="OU14">
        <v>1.1236040039861676E-2</v>
      </c>
      <c r="OV14">
        <v>1.1179952950937877E-2</v>
      </c>
      <c r="OW14">
        <v>1.1320779436593601E-2</v>
      </c>
      <c r="OX14">
        <v>1.1157527915749811E-2</v>
      </c>
      <c r="OY14">
        <v>1.1166138178354169E-2</v>
      </c>
      <c r="OZ14">
        <v>1.1069991824007997E-2</v>
      </c>
      <c r="PA14">
        <v>1.1132033016837684E-2</v>
      </c>
      <c r="PB14">
        <v>1.1132193124531259E-2</v>
      </c>
      <c r="PC14">
        <v>1.1836551973759286E-2</v>
      </c>
      <c r="PD14">
        <v>1.1682529133411369E-2</v>
      </c>
      <c r="PE14">
        <v>1.2160135754082835E-2</v>
      </c>
      <c r="PF14">
        <v>1.2700472805617834E-2</v>
      </c>
      <c r="PG14">
        <v>1.3498784035787354E-2</v>
      </c>
      <c r="PH14">
        <v>1.4291721907387114E-2</v>
      </c>
      <c r="PI14">
        <v>1.5127870179241757E-2</v>
      </c>
      <c r="PJ14">
        <v>1.590075883702079E-2</v>
      </c>
      <c r="PK14">
        <v>1.7157710324956891E-2</v>
      </c>
      <c r="PL14">
        <v>1.8313234146130879E-2</v>
      </c>
      <c r="PM14">
        <v>1.9647628469938082E-2</v>
      </c>
      <c r="PN14">
        <v>2.0883650270476874E-2</v>
      </c>
      <c r="PO14">
        <v>2.2523561177352887E-2</v>
      </c>
      <c r="PP14">
        <v>2.3809686100353864E-2</v>
      </c>
      <c r="PQ14">
        <v>2.5035328276135235E-2</v>
      </c>
      <c r="PR14">
        <v>2.6656826119732236E-2</v>
      </c>
      <c r="PS14">
        <v>2.7647094363446412E-2</v>
      </c>
      <c r="PT14">
        <v>2.8716206229740263E-2</v>
      </c>
      <c r="PU14">
        <v>2.9595317295438447E-2</v>
      </c>
      <c r="PV14">
        <v>3.0328414324433176E-2</v>
      </c>
      <c r="PW14">
        <v>3.0801208626165734E-2</v>
      </c>
      <c r="PX14">
        <v>3.1052491875604295E-2</v>
      </c>
      <c r="PY14">
        <v>3.1465586357879868E-2</v>
      </c>
      <c r="PZ14">
        <v>3.1330216885560931E-2</v>
      </c>
      <c r="QA14">
        <v>3.1349845789872315E-2</v>
      </c>
      <c r="QB14">
        <v>3.0680650993603405E-2</v>
      </c>
      <c r="QC14">
        <v>3.0099160748669945E-2</v>
      </c>
      <c r="QD14">
        <v>2.9484706637028193E-2</v>
      </c>
      <c r="QE14">
        <v>2.8599361664088881E-2</v>
      </c>
      <c r="QF14">
        <v>2.7033123828303435E-2</v>
      </c>
      <c r="QG14">
        <v>2.5773604017573337E-2</v>
      </c>
      <c r="QH14">
        <v>2.4225477687002513E-2</v>
      </c>
      <c r="QI14">
        <v>2.2521221909262677E-2</v>
      </c>
      <c r="QJ14">
        <v>2.0700141432589511E-2</v>
      </c>
      <c r="QK14">
        <v>1.8982595876763864E-2</v>
      </c>
      <c r="QL14">
        <v>1.7459461132309288E-2</v>
      </c>
      <c r="QM14">
        <v>1.5795745424800736E-2</v>
      </c>
      <c r="QN14">
        <v>1.3883503569381152E-2</v>
      </c>
      <c r="QO14">
        <v>1.2682610757688118E-2</v>
      </c>
      <c r="QP14">
        <v>1.1581327988253648E-2</v>
      </c>
      <c r="QQ14">
        <v>1.0174048692470681E-2</v>
      </c>
      <c r="QR14">
        <v>9.2154321137147902E-3</v>
      </c>
      <c r="QS14">
        <v>8.2572595838601263E-3</v>
      </c>
      <c r="QT14">
        <v>7.3763485885986087E-3</v>
      </c>
      <c r="QU14">
        <v>6.9453496086494381E-3</v>
      </c>
      <c r="QV14">
        <v>6.1429962185628965E-3</v>
      </c>
      <c r="QW14">
        <v>5.914580282121158E-3</v>
      </c>
      <c r="QX14">
        <v>6.102852306357107E-3</v>
      </c>
      <c r="QY14">
        <v>5.3666235063696433E-3</v>
      </c>
      <c r="QZ14">
        <v>4.9000018556443082E-3</v>
      </c>
      <c r="RA14">
        <v>4.7106222154777175E-3</v>
      </c>
      <c r="RB14">
        <v>4.5825741530129555E-3</v>
      </c>
      <c r="RC14">
        <v>4.5265440276645915E-3</v>
      </c>
      <c r="RD14">
        <v>4.4598829904557626E-3</v>
      </c>
      <c r="RE14">
        <v>4.303105911817367E-3</v>
      </c>
      <c r="RF14">
        <v>4.3805131029416387E-3</v>
      </c>
      <c r="RG14">
        <v>4.2049377044855313E-3</v>
      </c>
      <c r="RH14">
        <v>3.7176709122952803E-3</v>
      </c>
      <c r="RI14">
        <v>3.842106111069144E-3</v>
      </c>
      <c r="RJ14">
        <v>3.7165136277452276E-3</v>
      </c>
      <c r="RK14">
        <v>3.6988433371132256E-3</v>
      </c>
      <c r="RL14">
        <v>3.5231825447804882E-3</v>
      </c>
      <c r="RM14">
        <v>3.3836143059322531E-3</v>
      </c>
      <c r="RN14">
        <v>3.3323689951808956E-3</v>
      </c>
      <c r="RO14">
        <v>2.8207869395341419E-3</v>
      </c>
      <c r="RP14">
        <v>2.3289821390939844E-3</v>
      </c>
      <c r="RQ14">
        <v>2.6633616524017051E-3</v>
      </c>
      <c r="RR14">
        <v>2.4970113737959282E-3</v>
      </c>
      <c r="RS14">
        <v>2.3159412479550668E-3</v>
      </c>
      <c r="RT14">
        <v>2.1652216471482748E-3</v>
      </c>
      <c r="RU14">
        <v>2.1807238683462737E-3</v>
      </c>
      <c r="RV14">
        <v>1.7310794489948265E-3</v>
      </c>
      <c r="RW14">
        <v>1.4855138584330811E-3</v>
      </c>
      <c r="RX14">
        <v>1.7185977431300914E-3</v>
      </c>
      <c r="RY14">
        <v>1.358638274788348E-3</v>
      </c>
      <c r="RZ14">
        <v>1.3318878191847143E-3</v>
      </c>
      <c r="SA14">
        <v>1.5893752608634286E-3</v>
      </c>
      <c r="SB14">
        <v>1.4837604063635411E-3</v>
      </c>
      <c r="SC14">
        <v>1.2419009731282141E-3</v>
      </c>
      <c r="SD14">
        <v>1.3241402874681761E-3</v>
      </c>
      <c r="SE14">
        <v>1.4032733673809733E-3</v>
      </c>
      <c r="SF14">
        <v>9.6688011330091188E-4</v>
      </c>
      <c r="SG14">
        <v>6.8485262947324014E-4</v>
      </c>
      <c r="SH14">
        <v>9.0658766548032095E-4</v>
      </c>
      <c r="SI14">
        <v>1.0867067329204329E-3</v>
      </c>
      <c r="SJ14">
        <v>6.3308726618328641E-4</v>
      </c>
      <c r="SK14">
        <v>7.0358275945095342E-4</v>
      </c>
      <c r="SL14">
        <v>9.3926365070787568E-4</v>
      </c>
      <c r="SM14">
        <v>4.0526429293456724E-4</v>
      </c>
      <c r="SN14">
        <v>6.8917972177138468E-4</v>
      </c>
      <c r="SO14">
        <v>4.3056152944679813E-4</v>
      </c>
      <c r="SP14">
        <v>8.7652361695011354E-4</v>
      </c>
      <c r="SQ14">
        <v>4.991347841026882E-4</v>
      </c>
      <c r="SR14">
        <v>3.5797157513674195E-4</v>
      </c>
      <c r="SS14">
        <v>6.1437248263143955E-4</v>
      </c>
      <c r="ST14">
        <v>7.8517834706797146E-4</v>
      </c>
      <c r="SU14">
        <v>7.4030355379572422E-4</v>
      </c>
      <c r="SV14">
        <v>1.0030110929115008E-3</v>
      </c>
      <c r="SW14">
        <v>4.1424765366037037E-4</v>
      </c>
      <c r="SX14">
        <v>4.2998256719598482E-4</v>
      </c>
      <c r="SY14">
        <v>9.2645853213198497E-4</v>
      </c>
      <c r="SZ14">
        <v>7.907876697370276E-4</v>
      </c>
      <c r="TA14">
        <v>2.834744939129608E-4</v>
      </c>
      <c r="TB14">
        <v>7.5043548099318954E-4</v>
      </c>
      <c r="TC14">
        <v>7.0176875144520659E-4</v>
      </c>
      <c r="TD14">
        <v>5.5091656559016588E-4</v>
      </c>
      <c r="TE14">
        <v>7.9144282311867094E-4</v>
      </c>
      <c r="TF14">
        <v>-1.5971452793030389E-4</v>
      </c>
      <c r="TG14">
        <v>3.713637629983019E-4</v>
      </c>
      <c r="TH14">
        <v>-5.3486566179992154E-5</v>
      </c>
      <c r="TI14">
        <v>2.1388158405945181E-4</v>
      </c>
      <c r="TJ14">
        <v>3.1078964220870799E-4</v>
      </c>
      <c r="TK14">
        <v>4.2778218104254123E-4</v>
      </c>
      <c r="TL14">
        <v>2.5666494367818744E-5</v>
      </c>
      <c r="TM14">
        <v>5.3357780513561327E-4</v>
      </c>
      <c r="TN14">
        <v>5.4738254530684667E-4</v>
      </c>
      <c r="TO14">
        <v>5.6571657939640343E-4</v>
      </c>
      <c r="TP14">
        <v>5.0230990348653151E-4</v>
      </c>
      <c r="TQ14">
        <v>8.4242760908756877E-4</v>
      </c>
      <c r="TR14">
        <v>9.1908837093372556E-4</v>
      </c>
      <c r="TS14">
        <v>3.3387343686153495E-4</v>
      </c>
      <c r="TT14">
        <v>4.1295135129721522E-4</v>
      </c>
      <c r="TU14">
        <v>5.3494468446422345E-4</v>
      </c>
      <c r="TV14">
        <v>3.1812417026471349E-4</v>
      </c>
      <c r="TW14">
        <v>3.2566553765955657E-4</v>
      </c>
      <c r="TX14">
        <v>2.7090136583244229E-4</v>
      </c>
      <c r="TY14">
        <v>3.459877939113959E-4</v>
      </c>
      <c r="TZ14">
        <v>6.939493489181367E-4</v>
      </c>
      <c r="UA14">
        <v>7.5802094706438903E-5</v>
      </c>
      <c r="UB14">
        <v>-3.2889670060413543E-5</v>
      </c>
      <c r="UC14">
        <v>1.0304819685651515E-4</v>
      </c>
      <c r="UD14">
        <v>2.2325815022134019E-4</v>
      </c>
      <c r="UE14">
        <v>2.9258652025264376E-4</v>
      </c>
      <c r="UF14">
        <v>1.1369531952051012E-4</v>
      </c>
      <c r="UG14">
        <v>4.17398455428749E-4</v>
      </c>
      <c r="UH14">
        <v>5.2293060750275167E-4</v>
      </c>
      <c r="UI14">
        <v>-2.5008798385131126E-4</v>
      </c>
      <c r="UJ14">
        <v>-6.4311424796938696E-4</v>
      </c>
      <c r="UK14">
        <v>6.3706665059260121E-4</v>
      </c>
      <c r="UL14">
        <v>1.3436075205789874E-4</v>
      </c>
      <c r="UM14">
        <v>8.0880268699283172E-4</v>
      </c>
      <c r="UN14">
        <v>5.7871369085683443E-4</v>
      </c>
      <c r="UO14">
        <v>3.8470416309990254E-4</v>
      </c>
      <c r="UP14">
        <v>3.6436360345230585E-5</v>
      </c>
      <c r="UQ14">
        <v>2.540922839721349E-4</v>
      </c>
      <c r="UR14">
        <v>-2.7278023682852069E-4</v>
      </c>
      <c r="US14">
        <v>1.5862662264663893E-4</v>
      </c>
      <c r="UT14">
        <v>4.6813977239093941E-4</v>
      </c>
      <c r="UU14">
        <v>4.7866410573268103E-4</v>
      </c>
    </row>
    <row r="15" spans="1:567" ht="16" x14ac:dyDescent="0.2">
      <c r="A15" s="2" t="s">
        <v>15</v>
      </c>
      <c r="B15" s="2" t="s">
        <v>16</v>
      </c>
      <c r="C15" s="2" t="s">
        <v>138</v>
      </c>
      <c r="D15" s="4">
        <v>68.491</v>
      </c>
      <c r="E15" s="4">
        <v>-57.48</v>
      </c>
      <c r="F15" s="1">
        <v>42531</v>
      </c>
      <c r="G15" s="3">
        <v>0.27083333333333331</v>
      </c>
      <c r="H15" s="2" t="s">
        <v>19</v>
      </c>
      <c r="I15" s="2">
        <v>1601006</v>
      </c>
      <c r="J15" s="2">
        <v>10</v>
      </c>
      <c r="K15" s="2">
        <v>50</v>
      </c>
      <c r="L15" s="4">
        <v>2.5158</v>
      </c>
      <c r="M15" s="2">
        <v>1</v>
      </c>
      <c r="N15" s="4">
        <v>0.1071</v>
      </c>
      <c r="O15" s="2">
        <v>1</v>
      </c>
      <c r="P15" s="15" t="s">
        <v>156</v>
      </c>
      <c r="Q15">
        <v>6.6143193244704496E-2</v>
      </c>
      <c r="R15">
        <v>6.5455473358314295E-2</v>
      </c>
      <c r="S15">
        <v>6.5441888496541464E-2</v>
      </c>
      <c r="T15">
        <v>6.5353152207242748E-2</v>
      </c>
      <c r="U15">
        <v>6.4772673792356072E-2</v>
      </c>
      <c r="V15">
        <v>6.4662624444571479E-2</v>
      </c>
      <c r="W15">
        <v>6.2972158049296345E-2</v>
      </c>
      <c r="X15">
        <v>6.24440145462411E-2</v>
      </c>
      <c r="Y15">
        <v>6.3539853603912955E-2</v>
      </c>
      <c r="Z15">
        <v>6.3156990558987575E-2</v>
      </c>
      <c r="AA15">
        <v>6.2468000366835155E-2</v>
      </c>
      <c r="AB15">
        <v>6.2117670956254853E-2</v>
      </c>
      <c r="AC15">
        <v>6.1685330240620728E-2</v>
      </c>
      <c r="AD15">
        <v>6.1390208147016609E-2</v>
      </c>
      <c r="AE15">
        <v>6.2018909350830848E-2</v>
      </c>
      <c r="AF15">
        <v>6.2222541430270867E-2</v>
      </c>
      <c r="AG15">
        <v>6.2553412517988058E-2</v>
      </c>
      <c r="AH15">
        <v>6.1944736897317831E-2</v>
      </c>
      <c r="AI15">
        <v>6.1406805748583357E-2</v>
      </c>
      <c r="AJ15">
        <v>6.2755325063799078E-2</v>
      </c>
      <c r="AK15">
        <v>6.2188724769562373E-2</v>
      </c>
      <c r="AL15">
        <v>6.216685928589108E-2</v>
      </c>
      <c r="AM15">
        <v>6.2182750484366986E-2</v>
      </c>
      <c r="AN15">
        <v>6.141349877461004E-2</v>
      </c>
      <c r="AO15">
        <v>6.1389032143026157E-2</v>
      </c>
      <c r="AP15">
        <v>6.1040839234267077E-2</v>
      </c>
      <c r="AQ15">
        <v>6.0668805654894478E-2</v>
      </c>
      <c r="AR15">
        <v>6.049544170183381E-2</v>
      </c>
      <c r="AS15">
        <v>6.0149018115923422E-2</v>
      </c>
      <c r="AT15">
        <v>6.0358919014825249E-2</v>
      </c>
      <c r="AU15">
        <v>6.0475765296740563E-2</v>
      </c>
      <c r="AV15">
        <v>5.9220180829103575E-2</v>
      </c>
      <c r="AW15">
        <v>6.003305910709307E-2</v>
      </c>
      <c r="AX15">
        <v>5.9277871764193218E-2</v>
      </c>
      <c r="AY15">
        <v>5.9679779054593499E-2</v>
      </c>
      <c r="AZ15">
        <v>6.0363515702361162E-2</v>
      </c>
      <c r="BA15">
        <v>5.9447400143362625E-2</v>
      </c>
      <c r="BB15">
        <v>5.9535628797154475E-2</v>
      </c>
      <c r="BC15">
        <v>5.975358127357662E-2</v>
      </c>
      <c r="BD15">
        <v>5.9228305998999642E-2</v>
      </c>
      <c r="BE15">
        <v>5.9165416246505592E-2</v>
      </c>
      <c r="BF15">
        <v>6.0156984851158668E-2</v>
      </c>
      <c r="BG15">
        <v>5.9651458802639473E-2</v>
      </c>
      <c r="BH15">
        <v>6.0047431384761984E-2</v>
      </c>
      <c r="BI15">
        <v>5.9444640305902394E-2</v>
      </c>
      <c r="BJ15">
        <v>6.0329007527508222E-2</v>
      </c>
      <c r="BK15">
        <v>6.040096020488589E-2</v>
      </c>
      <c r="BL15">
        <v>6.0623640668275636E-2</v>
      </c>
      <c r="BM15">
        <v>6.0282452033041334E-2</v>
      </c>
      <c r="BN15">
        <v>6.1158357777200037E-2</v>
      </c>
      <c r="BO15">
        <v>6.1102212103052445E-2</v>
      </c>
      <c r="BP15">
        <v>6.1582144006579999E-2</v>
      </c>
      <c r="BQ15">
        <v>6.1207241671684086E-2</v>
      </c>
      <c r="BR15">
        <v>6.2559100834482212E-2</v>
      </c>
      <c r="BS15">
        <v>6.2237255654390825E-2</v>
      </c>
      <c r="BT15">
        <v>6.3195941071196554E-2</v>
      </c>
      <c r="BU15">
        <v>6.2471288515517462E-2</v>
      </c>
      <c r="BV15">
        <v>6.2869653812978848E-2</v>
      </c>
      <c r="BW15">
        <v>6.2692936640167979E-2</v>
      </c>
      <c r="BX15">
        <v>6.3721249366442551E-2</v>
      </c>
      <c r="BY15">
        <v>6.3064475297870917E-2</v>
      </c>
      <c r="BZ15">
        <v>6.3857609006510802E-2</v>
      </c>
      <c r="CA15">
        <v>6.3381730562957164E-2</v>
      </c>
      <c r="CB15">
        <v>6.3396876080730552E-2</v>
      </c>
      <c r="CC15">
        <v>6.4469676736101683E-2</v>
      </c>
      <c r="CD15">
        <v>6.4248265016693784E-2</v>
      </c>
      <c r="CE15">
        <v>6.5735722451302922E-2</v>
      </c>
      <c r="CF15">
        <v>6.4218863271854831E-2</v>
      </c>
      <c r="CG15">
        <v>6.4453339425191158E-2</v>
      </c>
      <c r="CH15">
        <v>6.4761554686752487E-2</v>
      </c>
      <c r="CI15">
        <v>6.585627091006746E-2</v>
      </c>
      <c r="CJ15">
        <v>6.462035850206925E-2</v>
      </c>
      <c r="CK15">
        <v>6.5303405172273052E-2</v>
      </c>
      <c r="CL15">
        <v>6.5203380283619661E-2</v>
      </c>
      <c r="CM15">
        <v>6.5758035225221417E-2</v>
      </c>
      <c r="CN15">
        <v>6.5543451720284543E-2</v>
      </c>
      <c r="CO15">
        <v>6.4836263095714372E-2</v>
      </c>
      <c r="CP15">
        <v>6.6015819654888147E-2</v>
      </c>
      <c r="CQ15">
        <v>6.56897990368705E-2</v>
      </c>
      <c r="CR15">
        <v>6.5092303638326188E-2</v>
      </c>
      <c r="CS15">
        <v>6.5590169078035471E-2</v>
      </c>
      <c r="CT15">
        <v>6.4785081480406126E-2</v>
      </c>
      <c r="CU15">
        <v>6.5825673852606847E-2</v>
      </c>
      <c r="CV15">
        <v>6.4827495306671507E-2</v>
      </c>
      <c r="CW15">
        <v>6.4155954484452354E-2</v>
      </c>
      <c r="CX15">
        <v>6.3447875970057743E-2</v>
      </c>
      <c r="CY15">
        <v>6.3925639111397384E-2</v>
      </c>
      <c r="CZ15">
        <v>6.2935536224801761E-2</v>
      </c>
      <c r="DA15">
        <v>6.2648670577748311E-2</v>
      </c>
      <c r="DB15">
        <v>6.2907274600415217E-2</v>
      </c>
      <c r="DC15">
        <v>6.2797124389260495E-2</v>
      </c>
      <c r="DD15">
        <v>6.1261782951760581E-2</v>
      </c>
      <c r="DE15">
        <v>6.0991134936834439E-2</v>
      </c>
      <c r="DF15">
        <v>6.0734988078491391E-2</v>
      </c>
      <c r="DG15">
        <v>6.0071752810280675E-2</v>
      </c>
      <c r="DH15">
        <v>5.8711005055766173E-2</v>
      </c>
      <c r="DI15">
        <v>5.8781352546470531E-2</v>
      </c>
      <c r="DJ15">
        <v>5.8249859483166855E-2</v>
      </c>
      <c r="DK15">
        <v>5.7049332046561624E-2</v>
      </c>
      <c r="DL15">
        <v>5.6625466325247342E-2</v>
      </c>
      <c r="DM15">
        <v>5.6746304188756057E-2</v>
      </c>
      <c r="DN15">
        <v>5.5950334939887873E-2</v>
      </c>
      <c r="DO15">
        <v>5.481878242181961E-2</v>
      </c>
      <c r="DP15">
        <v>5.4679025137633341E-2</v>
      </c>
      <c r="DQ15">
        <v>5.4377235084417649E-2</v>
      </c>
      <c r="DR15">
        <v>5.4363551976520645E-2</v>
      </c>
      <c r="DS15">
        <v>5.4408172079616485E-2</v>
      </c>
      <c r="DT15">
        <v>5.4076436665711533E-2</v>
      </c>
      <c r="DU15">
        <v>5.4298652349930955E-2</v>
      </c>
      <c r="DV15">
        <v>5.3347177093581888E-2</v>
      </c>
      <c r="DW15">
        <v>5.3816677770281228E-2</v>
      </c>
      <c r="DX15">
        <v>5.384322726948905E-2</v>
      </c>
      <c r="DY15">
        <v>5.4607725851444015E-2</v>
      </c>
      <c r="DZ15">
        <v>5.3918882257055531E-2</v>
      </c>
      <c r="EA15">
        <v>5.4068398248442583E-2</v>
      </c>
      <c r="EB15">
        <v>5.4722452325504663E-2</v>
      </c>
      <c r="EC15">
        <v>5.4297443874477158E-2</v>
      </c>
      <c r="ED15">
        <v>5.4987303345889013E-2</v>
      </c>
      <c r="EE15">
        <v>5.4836587542305741E-2</v>
      </c>
      <c r="EF15">
        <v>5.5756040139254129E-2</v>
      </c>
      <c r="EG15">
        <v>5.5546228077305845E-2</v>
      </c>
      <c r="EH15">
        <v>5.614330867295185E-2</v>
      </c>
      <c r="EI15">
        <v>5.6232165479477653E-2</v>
      </c>
      <c r="EJ15">
        <v>5.6818650722844491E-2</v>
      </c>
      <c r="EK15">
        <v>5.6449131674742206E-2</v>
      </c>
      <c r="EL15">
        <v>5.6255679698338917E-2</v>
      </c>
      <c r="EM15">
        <v>5.7033630358431939E-2</v>
      </c>
      <c r="EN15">
        <v>5.776807169668581E-2</v>
      </c>
      <c r="EO15">
        <v>5.8300877555928478E-2</v>
      </c>
      <c r="EP15">
        <v>5.8242207785472302E-2</v>
      </c>
      <c r="EQ15">
        <v>5.7931461518128793E-2</v>
      </c>
      <c r="ER15">
        <v>5.8140240673105914E-2</v>
      </c>
      <c r="ES15">
        <v>5.8798654607238071E-2</v>
      </c>
      <c r="ET15">
        <v>5.8545353646806936E-2</v>
      </c>
      <c r="EU15">
        <v>5.9010590056767773E-2</v>
      </c>
      <c r="EV15">
        <v>5.975338386355894E-2</v>
      </c>
      <c r="EW15">
        <v>5.9128845368987104E-2</v>
      </c>
      <c r="EX15">
        <v>5.9952069050190945E-2</v>
      </c>
      <c r="EY15">
        <v>5.9665588597687877E-2</v>
      </c>
      <c r="EZ15">
        <v>6.0460827485363383E-2</v>
      </c>
      <c r="FA15">
        <v>6.0709652817361168E-2</v>
      </c>
      <c r="FB15">
        <v>5.9804665869745213E-2</v>
      </c>
      <c r="FC15">
        <v>6.1113750882421061E-2</v>
      </c>
      <c r="FD15">
        <v>6.1098725557179212E-2</v>
      </c>
      <c r="FE15">
        <v>6.0951062869224859E-2</v>
      </c>
      <c r="FF15">
        <v>6.063920975238124E-2</v>
      </c>
      <c r="FG15">
        <v>6.0122144396384941E-2</v>
      </c>
      <c r="FH15">
        <v>6.1158842007908922E-2</v>
      </c>
      <c r="FI15">
        <v>6.1658836692875141E-2</v>
      </c>
      <c r="FJ15">
        <v>6.1240095756119522E-2</v>
      </c>
      <c r="FK15">
        <v>6.2051511405071605E-2</v>
      </c>
      <c r="FL15">
        <v>6.14883840151942E-2</v>
      </c>
      <c r="FM15">
        <v>6.1493818372196724E-2</v>
      </c>
      <c r="FN15">
        <v>6.2634138212320403E-2</v>
      </c>
      <c r="FO15">
        <v>6.3542922871445126E-2</v>
      </c>
      <c r="FP15">
        <v>6.3262505476263442E-2</v>
      </c>
      <c r="FQ15">
        <v>6.4685086634220512E-2</v>
      </c>
      <c r="FR15">
        <v>6.4254194228551997E-2</v>
      </c>
      <c r="FS15">
        <v>6.5353070281787218E-2</v>
      </c>
      <c r="FT15">
        <v>6.5662622484456173E-2</v>
      </c>
      <c r="FU15">
        <v>6.613031145110923E-2</v>
      </c>
      <c r="FV15">
        <v>6.701210791733811E-2</v>
      </c>
      <c r="FW15">
        <v>6.7867336176885923E-2</v>
      </c>
      <c r="FX15">
        <v>6.7649875102680432E-2</v>
      </c>
      <c r="FY15">
        <v>6.806889589443027E-2</v>
      </c>
      <c r="FZ15">
        <v>6.8888580484608025E-2</v>
      </c>
      <c r="GA15">
        <v>6.8718401278948668E-2</v>
      </c>
      <c r="GB15">
        <v>6.8953320731080681E-2</v>
      </c>
      <c r="GC15">
        <v>6.8928374586521263E-2</v>
      </c>
      <c r="GD15">
        <v>6.9442050440286979E-2</v>
      </c>
      <c r="GE15">
        <v>6.9649594102295209E-2</v>
      </c>
      <c r="GF15">
        <v>6.9269849706486572E-2</v>
      </c>
      <c r="GG15">
        <v>6.9148554372072041E-2</v>
      </c>
      <c r="GH15">
        <v>6.9939995205693439E-2</v>
      </c>
      <c r="GI15">
        <v>6.9399763399153588E-2</v>
      </c>
      <c r="GJ15">
        <v>6.9457295688942655E-2</v>
      </c>
      <c r="GK15">
        <v>7.0181107667465076E-2</v>
      </c>
      <c r="GL15">
        <v>7.034351872515357E-2</v>
      </c>
      <c r="GM15">
        <v>7.0215917127378791E-2</v>
      </c>
      <c r="GN15">
        <v>7.145759077067218E-2</v>
      </c>
      <c r="GO15">
        <v>7.2057499969110927E-2</v>
      </c>
      <c r="GP15">
        <v>7.2495202927168156E-2</v>
      </c>
      <c r="GQ15">
        <v>7.379304972953224E-2</v>
      </c>
      <c r="GR15">
        <v>7.4017755714142638E-2</v>
      </c>
      <c r="GS15">
        <v>7.4462916755434871E-2</v>
      </c>
      <c r="GT15">
        <v>7.5238525033724593E-2</v>
      </c>
      <c r="GU15">
        <v>7.5719635719104034E-2</v>
      </c>
      <c r="GV15">
        <v>7.6251700728198465E-2</v>
      </c>
      <c r="GW15">
        <v>7.609494518127187E-2</v>
      </c>
      <c r="GX15">
        <v>7.6082207795937912E-2</v>
      </c>
      <c r="GY15">
        <v>7.6171266717555725E-2</v>
      </c>
      <c r="GZ15">
        <v>7.5683742589882266E-2</v>
      </c>
      <c r="HA15">
        <v>7.5524941364188206E-2</v>
      </c>
      <c r="HB15">
        <v>7.5080488074283275E-2</v>
      </c>
      <c r="HC15">
        <v>7.4176964767736386E-2</v>
      </c>
      <c r="HD15">
        <v>7.3862743909254583E-2</v>
      </c>
      <c r="HE15">
        <v>7.3934978614896174E-2</v>
      </c>
      <c r="HF15">
        <v>7.2683924759833082E-2</v>
      </c>
      <c r="HG15">
        <v>7.2125703140062447E-2</v>
      </c>
      <c r="HH15">
        <v>7.1449331466989813E-2</v>
      </c>
      <c r="HI15">
        <v>7.1147625519582994E-2</v>
      </c>
      <c r="HJ15">
        <v>7.1312561968855048E-2</v>
      </c>
      <c r="HK15">
        <v>7.1132630089866589E-2</v>
      </c>
      <c r="HL15">
        <v>7.1629458823549985E-2</v>
      </c>
      <c r="HM15">
        <v>7.1626827251096259E-2</v>
      </c>
      <c r="HN15">
        <v>7.1685953972920324E-2</v>
      </c>
      <c r="HO15">
        <v>7.1455772886710192E-2</v>
      </c>
      <c r="HP15">
        <v>7.1691018195739295E-2</v>
      </c>
      <c r="HQ15">
        <v>7.1453405603508477E-2</v>
      </c>
      <c r="HR15">
        <v>7.2499829802355822E-2</v>
      </c>
      <c r="HS15">
        <v>7.2248956532183078E-2</v>
      </c>
      <c r="HT15">
        <v>7.2601752634573677E-2</v>
      </c>
      <c r="HU15">
        <v>7.2460603353891651E-2</v>
      </c>
      <c r="HV15">
        <v>7.2537130106234013E-2</v>
      </c>
      <c r="HW15">
        <v>7.2593779984215401E-2</v>
      </c>
      <c r="HX15">
        <v>7.2244742310109827E-2</v>
      </c>
      <c r="HY15">
        <v>7.2389859878293314E-2</v>
      </c>
      <c r="HZ15">
        <v>7.2321252787997906E-2</v>
      </c>
      <c r="IA15">
        <v>7.1887191668864925E-2</v>
      </c>
      <c r="IB15">
        <v>7.12577978960241E-2</v>
      </c>
      <c r="IC15">
        <v>7.0702377806584338E-2</v>
      </c>
      <c r="ID15">
        <v>6.9980893872298638E-2</v>
      </c>
      <c r="IE15">
        <v>6.9850286108475684E-2</v>
      </c>
      <c r="IF15">
        <v>6.9202414442754101E-2</v>
      </c>
      <c r="IG15">
        <v>6.8301491497330974E-2</v>
      </c>
      <c r="IH15">
        <v>6.7461048634502405E-2</v>
      </c>
      <c r="II15">
        <v>6.6342996202819221E-2</v>
      </c>
      <c r="IJ15">
        <v>6.5819081641744936E-2</v>
      </c>
      <c r="IK15">
        <v>6.4585533145180229E-2</v>
      </c>
      <c r="IL15">
        <v>6.389621090662001E-2</v>
      </c>
      <c r="IM15">
        <v>6.2861392528974713E-2</v>
      </c>
      <c r="IN15">
        <v>6.1797893181701036E-2</v>
      </c>
      <c r="IO15">
        <v>6.0556286484288346E-2</v>
      </c>
      <c r="IP15">
        <v>5.9879052271168298E-2</v>
      </c>
      <c r="IQ15">
        <v>5.8490358392493211E-2</v>
      </c>
      <c r="IR15">
        <v>5.7657711036335761E-2</v>
      </c>
      <c r="IS15">
        <v>5.6315874059682101E-2</v>
      </c>
      <c r="IT15">
        <v>5.5258788930181074E-2</v>
      </c>
      <c r="IU15">
        <v>5.4018170396321903E-2</v>
      </c>
      <c r="IV15">
        <v>5.2872348522806499E-2</v>
      </c>
      <c r="IW15">
        <v>5.2082612391104732E-2</v>
      </c>
      <c r="IX15">
        <v>5.0842726737107206E-2</v>
      </c>
      <c r="IY15">
        <v>4.9771649931485709E-2</v>
      </c>
      <c r="IZ15">
        <v>4.8870619079064079E-2</v>
      </c>
      <c r="JA15">
        <v>4.7799532193027128E-2</v>
      </c>
      <c r="JB15">
        <v>4.6930520617103059E-2</v>
      </c>
      <c r="JC15">
        <v>4.5823099465357606E-2</v>
      </c>
      <c r="JD15">
        <v>4.4380831141790172E-2</v>
      </c>
      <c r="JE15">
        <v>4.3459352119100535E-2</v>
      </c>
      <c r="JF15">
        <v>4.2669912553660587E-2</v>
      </c>
      <c r="JG15">
        <v>4.1506574927896993E-2</v>
      </c>
      <c r="JH15">
        <v>4.0493878550431073E-2</v>
      </c>
      <c r="JI15">
        <v>3.9922717322477687E-2</v>
      </c>
      <c r="JJ15">
        <v>3.8765252165421898E-2</v>
      </c>
      <c r="JK15">
        <v>3.8015215164729735E-2</v>
      </c>
      <c r="JL15">
        <v>3.7375667862163578E-2</v>
      </c>
      <c r="JM15">
        <v>3.6611225157226396E-2</v>
      </c>
      <c r="JN15">
        <v>3.5975290350272249E-2</v>
      </c>
      <c r="JO15">
        <v>3.5465011815336123E-2</v>
      </c>
      <c r="JP15">
        <v>3.4737323645906149E-2</v>
      </c>
      <c r="JQ15">
        <v>3.4590997861187765E-2</v>
      </c>
      <c r="JR15">
        <v>3.3685019504387424E-2</v>
      </c>
      <c r="JS15">
        <v>3.3366250494111897E-2</v>
      </c>
      <c r="JT15">
        <v>3.2799038040034603E-2</v>
      </c>
      <c r="JU15">
        <v>3.2321773245870565E-2</v>
      </c>
      <c r="JV15">
        <v>3.1831990508390189E-2</v>
      </c>
      <c r="JW15">
        <v>3.1616789393313249E-2</v>
      </c>
      <c r="JX15">
        <v>3.1140029274366585E-2</v>
      </c>
      <c r="JY15">
        <v>3.0749425584404626E-2</v>
      </c>
      <c r="JZ15">
        <v>3.0196254929224106E-2</v>
      </c>
      <c r="KA15">
        <v>2.9965960500857473E-2</v>
      </c>
      <c r="KB15">
        <v>2.9949954087661129E-2</v>
      </c>
      <c r="KC15">
        <v>2.942366579228986E-2</v>
      </c>
      <c r="KD15">
        <v>2.9117936108833495E-2</v>
      </c>
      <c r="KE15">
        <v>2.8927414505179355E-2</v>
      </c>
      <c r="KF15">
        <v>2.8401769251160953E-2</v>
      </c>
      <c r="KG15">
        <v>2.7956436164651176E-2</v>
      </c>
      <c r="KH15">
        <v>2.7742658596569054E-2</v>
      </c>
      <c r="KI15">
        <v>2.7538963679776526E-2</v>
      </c>
      <c r="KJ15">
        <v>2.7164359708284604E-2</v>
      </c>
      <c r="KK15">
        <v>2.6820751457487656E-2</v>
      </c>
      <c r="KL15">
        <v>2.6466490970580597E-2</v>
      </c>
      <c r="KM15">
        <v>2.6295949278293894E-2</v>
      </c>
      <c r="KN15">
        <v>2.6059487893472059E-2</v>
      </c>
      <c r="KO15">
        <v>2.5612018388246831E-2</v>
      </c>
      <c r="KP15">
        <v>2.511477583457962E-2</v>
      </c>
      <c r="KQ15">
        <v>2.4768179775314335E-2</v>
      </c>
      <c r="KR15">
        <v>2.4673436074373646E-2</v>
      </c>
      <c r="KS15">
        <v>2.4172227203882742E-2</v>
      </c>
      <c r="KT15">
        <v>2.3821548735942381E-2</v>
      </c>
      <c r="KU15">
        <v>2.3387931263263141E-2</v>
      </c>
      <c r="KV15">
        <v>2.3368635803984426E-2</v>
      </c>
      <c r="KW15">
        <v>2.2764341588895343E-2</v>
      </c>
      <c r="KX15">
        <v>2.2131821242663191E-2</v>
      </c>
      <c r="KY15">
        <v>2.2146313235152731E-2</v>
      </c>
      <c r="KZ15">
        <v>2.1765452698045855E-2</v>
      </c>
      <c r="LA15">
        <v>2.1113813321115074E-2</v>
      </c>
      <c r="LB15">
        <v>2.08705927498605E-2</v>
      </c>
      <c r="LC15">
        <v>2.0222307310984566E-2</v>
      </c>
      <c r="LD15">
        <v>2.0242163557109505E-2</v>
      </c>
      <c r="LE15">
        <v>1.9585213372085977E-2</v>
      </c>
      <c r="LF15">
        <v>1.9102917477379133E-2</v>
      </c>
      <c r="LG15">
        <v>1.896560204636296E-2</v>
      </c>
      <c r="LH15">
        <v>1.8445752458590002E-2</v>
      </c>
      <c r="LI15">
        <v>1.8053883365663478E-2</v>
      </c>
      <c r="LJ15">
        <v>1.7723065107231872E-2</v>
      </c>
      <c r="LK15">
        <v>1.7324207330723755E-2</v>
      </c>
      <c r="LL15">
        <v>1.721927844901578E-2</v>
      </c>
      <c r="LM15">
        <v>1.681330123426366E-2</v>
      </c>
      <c r="LN15">
        <v>1.6691831663285389E-2</v>
      </c>
      <c r="LO15">
        <v>1.591487933870598E-2</v>
      </c>
      <c r="LP15">
        <v>1.5746752450075008E-2</v>
      </c>
      <c r="LQ15">
        <v>1.5792769597731605E-2</v>
      </c>
      <c r="LR15">
        <v>1.5595691361248632E-2</v>
      </c>
      <c r="LS15">
        <v>1.5406771903457827E-2</v>
      </c>
      <c r="LT15">
        <v>1.520819625295459E-2</v>
      </c>
      <c r="LU15">
        <v>1.5047603806890823E-2</v>
      </c>
      <c r="LV15">
        <v>1.5265053000071789E-2</v>
      </c>
      <c r="LW15">
        <v>1.5153643037162256E-2</v>
      </c>
      <c r="LX15">
        <v>1.5285470953219934E-2</v>
      </c>
      <c r="LY15">
        <v>1.5559229779623708E-2</v>
      </c>
      <c r="LZ15">
        <v>1.543116337039528E-2</v>
      </c>
      <c r="MA15">
        <v>1.5381901785126375E-2</v>
      </c>
      <c r="MB15">
        <v>1.5685626589608696E-2</v>
      </c>
      <c r="MC15">
        <v>1.5800863127746125E-2</v>
      </c>
      <c r="MD15">
        <v>1.6078699991780479E-2</v>
      </c>
      <c r="ME15">
        <v>1.6180264657903801E-2</v>
      </c>
      <c r="MF15">
        <v>1.6301300235968645E-2</v>
      </c>
      <c r="MG15">
        <v>1.6528466009941171E-2</v>
      </c>
      <c r="MH15">
        <v>1.6786784525707282E-2</v>
      </c>
      <c r="MI15">
        <v>1.731906110750385E-2</v>
      </c>
      <c r="MJ15">
        <v>1.7425523625233343E-2</v>
      </c>
      <c r="MK15">
        <v>1.7368716084534691E-2</v>
      </c>
      <c r="ML15">
        <v>1.7918978443997164E-2</v>
      </c>
      <c r="MM15">
        <v>1.8028193510132184E-2</v>
      </c>
      <c r="MN15">
        <v>1.8265188672887372E-2</v>
      </c>
      <c r="MO15">
        <v>1.8572407167785521E-2</v>
      </c>
      <c r="MP15">
        <v>1.8706497808361536E-2</v>
      </c>
      <c r="MQ15">
        <v>1.8890503503036442E-2</v>
      </c>
      <c r="MR15">
        <v>1.8962246146294104E-2</v>
      </c>
      <c r="MS15">
        <v>1.8881640972528632E-2</v>
      </c>
      <c r="MT15">
        <v>1.9099841561587817E-2</v>
      </c>
      <c r="MU15">
        <v>1.8947475951509037E-2</v>
      </c>
      <c r="MV15">
        <v>1.9001857985984642E-2</v>
      </c>
      <c r="MW15">
        <v>1.8661424164658942E-2</v>
      </c>
      <c r="MX15">
        <v>1.8395712001190237E-2</v>
      </c>
      <c r="MY15">
        <v>1.8116183694418954E-2</v>
      </c>
      <c r="MZ15">
        <v>1.8100396609473171E-2</v>
      </c>
      <c r="NA15">
        <v>1.7782262089868394E-2</v>
      </c>
      <c r="NB15">
        <v>1.7765298751384814E-2</v>
      </c>
      <c r="NC15">
        <v>1.7487817681329322E-2</v>
      </c>
      <c r="ND15">
        <v>1.7202168732195575E-2</v>
      </c>
      <c r="NE15">
        <v>1.7094316271578872E-2</v>
      </c>
      <c r="NF15">
        <v>1.69795908450463E-2</v>
      </c>
      <c r="NG15">
        <v>1.6895293659426113E-2</v>
      </c>
      <c r="NH15">
        <v>1.6662895072944172E-2</v>
      </c>
      <c r="NI15">
        <v>1.6895831467337148E-2</v>
      </c>
      <c r="NJ15">
        <v>1.679221858178544E-2</v>
      </c>
      <c r="NK15">
        <v>1.6761324518610739E-2</v>
      </c>
      <c r="NL15">
        <v>1.6765697697357414E-2</v>
      </c>
      <c r="NM15">
        <v>1.6794608041235292E-2</v>
      </c>
      <c r="NN15">
        <v>1.6904367860630737E-2</v>
      </c>
      <c r="NO15">
        <v>1.690150579226574E-2</v>
      </c>
      <c r="NP15">
        <v>1.715559966124941E-2</v>
      </c>
      <c r="NQ15">
        <v>1.7419084584871777E-2</v>
      </c>
      <c r="NR15">
        <v>1.7471805441133862E-2</v>
      </c>
      <c r="NS15">
        <v>1.7503337733771236E-2</v>
      </c>
      <c r="NT15">
        <v>1.7797880072674868E-2</v>
      </c>
      <c r="NU15">
        <v>1.7924131074893129E-2</v>
      </c>
      <c r="NV15">
        <v>1.8049610214055597E-2</v>
      </c>
      <c r="NW15">
        <v>1.7988884787660024E-2</v>
      </c>
      <c r="NX15">
        <v>1.8181838393834984E-2</v>
      </c>
      <c r="NY15">
        <v>1.8282272852268969E-2</v>
      </c>
      <c r="NZ15">
        <v>1.8500967798748765E-2</v>
      </c>
      <c r="OA15">
        <v>1.8540680284733848E-2</v>
      </c>
      <c r="OB15">
        <v>1.8663370258285777E-2</v>
      </c>
      <c r="OC15">
        <v>1.8801714164903682E-2</v>
      </c>
      <c r="OD15">
        <v>1.8733254960747698E-2</v>
      </c>
      <c r="OE15">
        <v>1.9040717196564565E-2</v>
      </c>
      <c r="OF15">
        <v>1.9392187979268477E-2</v>
      </c>
      <c r="OG15">
        <v>1.9288661341844631E-2</v>
      </c>
      <c r="OH15">
        <v>1.9356296021287571E-2</v>
      </c>
      <c r="OI15">
        <v>1.9520663598797321E-2</v>
      </c>
      <c r="OJ15">
        <v>1.9789451789926058E-2</v>
      </c>
      <c r="OK15">
        <v>1.9707390912077686E-2</v>
      </c>
      <c r="OL15">
        <v>1.990955954128748E-2</v>
      </c>
      <c r="OM15">
        <v>1.9952191867763786E-2</v>
      </c>
      <c r="ON15">
        <v>1.9970445929794873E-2</v>
      </c>
      <c r="OO15">
        <v>1.9616196248604941E-2</v>
      </c>
      <c r="OP15">
        <v>1.9609459043355693E-2</v>
      </c>
      <c r="OQ15">
        <v>1.9732804610088604E-2</v>
      </c>
      <c r="OR15">
        <v>1.9432340483012341E-2</v>
      </c>
      <c r="OS15">
        <v>1.9172138211865093E-2</v>
      </c>
      <c r="OT15">
        <v>1.8855678540575387E-2</v>
      </c>
      <c r="OU15">
        <v>1.8867888236329559E-2</v>
      </c>
      <c r="OV15">
        <v>1.8378691702548113E-2</v>
      </c>
      <c r="OW15">
        <v>1.8173499044759837E-2</v>
      </c>
      <c r="OX15">
        <v>1.8213309271092798E-2</v>
      </c>
      <c r="OY15">
        <v>1.7805295116635096E-2</v>
      </c>
      <c r="OZ15">
        <v>1.7922584031407077E-2</v>
      </c>
      <c r="PA15">
        <v>1.7839041128111854E-2</v>
      </c>
      <c r="PB15">
        <v>1.7961188665560322E-2</v>
      </c>
      <c r="PC15">
        <v>1.8512470937690855E-2</v>
      </c>
      <c r="PD15">
        <v>1.9055079526157953E-2</v>
      </c>
      <c r="PE15">
        <v>1.9705928617381858E-2</v>
      </c>
      <c r="PF15">
        <v>2.0279386986884359E-2</v>
      </c>
      <c r="PG15">
        <v>2.1336575742847915E-2</v>
      </c>
      <c r="PH15">
        <v>2.3013772807440783E-2</v>
      </c>
      <c r="PI15">
        <v>2.3974661708179665E-2</v>
      </c>
      <c r="PJ15">
        <v>2.5402568986021532E-2</v>
      </c>
      <c r="PK15">
        <v>2.7255767576748986E-2</v>
      </c>
      <c r="PL15">
        <v>2.912923964017276E-2</v>
      </c>
      <c r="PM15">
        <v>3.107654666471292E-2</v>
      </c>
      <c r="PN15">
        <v>3.3461980626572109E-2</v>
      </c>
      <c r="PO15">
        <v>3.5379014200631873E-2</v>
      </c>
      <c r="PP15">
        <v>3.7250517706024465E-2</v>
      </c>
      <c r="PQ15">
        <v>3.9344465408536436E-2</v>
      </c>
      <c r="PR15">
        <v>4.1380436418675844E-2</v>
      </c>
      <c r="PS15">
        <v>4.3225776044912144E-2</v>
      </c>
      <c r="PT15">
        <v>4.4598563788862601E-2</v>
      </c>
      <c r="PU15">
        <v>4.5968182653778278E-2</v>
      </c>
      <c r="PV15">
        <v>4.7336339318540956E-2</v>
      </c>
      <c r="PW15">
        <v>4.8296379771609284E-2</v>
      </c>
      <c r="PX15">
        <v>4.8476795152773595E-2</v>
      </c>
      <c r="PY15">
        <v>4.8718318235052523E-2</v>
      </c>
      <c r="PZ15">
        <v>4.8808449113838477E-2</v>
      </c>
      <c r="QA15">
        <v>4.8610563485739618E-2</v>
      </c>
      <c r="QB15">
        <v>4.7602292797176274E-2</v>
      </c>
      <c r="QC15">
        <v>4.6656304800948137E-2</v>
      </c>
      <c r="QD15">
        <v>4.57926922486874E-2</v>
      </c>
      <c r="QE15">
        <v>4.4590550847949779E-2</v>
      </c>
      <c r="QF15">
        <v>4.2485787490680306E-2</v>
      </c>
      <c r="QG15">
        <v>4.0689154513323209E-2</v>
      </c>
      <c r="QH15">
        <v>3.8582435632798569E-2</v>
      </c>
      <c r="QI15">
        <v>3.5745832043824435E-2</v>
      </c>
      <c r="QJ15">
        <v>3.3362424169867032E-2</v>
      </c>
      <c r="QK15">
        <v>3.1066119264649264E-2</v>
      </c>
      <c r="QL15">
        <v>2.8416970088235474E-2</v>
      </c>
      <c r="QM15">
        <v>2.5700730013712404E-2</v>
      </c>
      <c r="QN15">
        <v>2.3143531182564174E-2</v>
      </c>
      <c r="QO15">
        <v>2.0960044689331998E-2</v>
      </c>
      <c r="QP15">
        <v>1.8942616144490155E-2</v>
      </c>
      <c r="QQ15">
        <v>1.6875693464816752E-2</v>
      </c>
      <c r="QR15">
        <v>1.5201203807074045E-2</v>
      </c>
      <c r="QS15">
        <v>1.3831740615789791E-2</v>
      </c>
      <c r="QT15">
        <v>1.2474544682888278E-2</v>
      </c>
      <c r="QU15">
        <v>1.1418970790134993E-2</v>
      </c>
      <c r="QV15">
        <v>1.0319512269650109E-2</v>
      </c>
      <c r="QW15">
        <v>9.8538164014592301E-3</v>
      </c>
      <c r="QX15">
        <v>9.2985659075401211E-3</v>
      </c>
      <c r="QY15">
        <v>8.6039542093412566E-3</v>
      </c>
      <c r="QZ15">
        <v>8.7124110209034159E-3</v>
      </c>
      <c r="RA15">
        <v>7.9074403736304547E-3</v>
      </c>
      <c r="RB15">
        <v>7.8546890977220767E-3</v>
      </c>
      <c r="RC15">
        <v>7.3042911040289513E-3</v>
      </c>
      <c r="RD15">
        <v>6.8978713301300334E-3</v>
      </c>
      <c r="RE15">
        <v>7.033787129065187E-3</v>
      </c>
      <c r="RF15">
        <v>6.9610824609919655E-3</v>
      </c>
      <c r="RG15">
        <v>6.5940791910585762E-3</v>
      </c>
      <c r="RH15">
        <v>6.574940818412707E-3</v>
      </c>
      <c r="RI15">
        <v>6.4585114943594051E-3</v>
      </c>
      <c r="RJ15">
        <v>6.7452145109677597E-3</v>
      </c>
      <c r="RK15">
        <v>6.0325103931122828E-3</v>
      </c>
      <c r="RL15">
        <v>5.5420131435524453E-3</v>
      </c>
      <c r="RM15">
        <v>5.6712375460706314E-3</v>
      </c>
      <c r="RN15">
        <v>5.2542362930374214E-3</v>
      </c>
      <c r="RO15">
        <v>4.808995084838427E-3</v>
      </c>
      <c r="RP15">
        <v>4.568495991816396E-3</v>
      </c>
      <c r="RQ15">
        <v>4.5877379826145858E-3</v>
      </c>
      <c r="RR15">
        <v>4.3897959694692576E-3</v>
      </c>
      <c r="RS15">
        <v>3.845120275991743E-3</v>
      </c>
      <c r="RT15">
        <v>3.6307176098266929E-3</v>
      </c>
      <c r="RU15">
        <v>3.5860519596601585E-3</v>
      </c>
      <c r="RV15">
        <v>3.1085552048738061E-3</v>
      </c>
      <c r="RW15">
        <v>2.5919295994299525E-3</v>
      </c>
      <c r="RX15">
        <v>2.7757740882853208E-3</v>
      </c>
      <c r="RY15">
        <v>2.4241023408069027E-3</v>
      </c>
      <c r="RZ15">
        <v>2.3059730202546801E-3</v>
      </c>
      <c r="SA15">
        <v>2.5183432478053701E-3</v>
      </c>
      <c r="SB15">
        <v>2.0439408514323415E-3</v>
      </c>
      <c r="SC15">
        <v>1.7147808684645797E-3</v>
      </c>
      <c r="SD15">
        <v>1.4619144484131616E-3</v>
      </c>
      <c r="SE15">
        <v>1.9965257610590906E-3</v>
      </c>
      <c r="SF15">
        <v>1.7204837915976877E-3</v>
      </c>
      <c r="SG15">
        <v>1.3390381521435216E-3</v>
      </c>
      <c r="SH15">
        <v>1.4830233361973538E-3</v>
      </c>
      <c r="SI15">
        <v>1.6106211535759024E-3</v>
      </c>
      <c r="SJ15">
        <v>1.1140219261860183E-3</v>
      </c>
      <c r="SK15">
        <v>1.2562822161371031E-3</v>
      </c>
      <c r="SL15">
        <v>1.0283484815552654E-3</v>
      </c>
      <c r="SM15">
        <v>1.4946079694257699E-3</v>
      </c>
      <c r="SN15">
        <v>1.173627518939336E-3</v>
      </c>
      <c r="SO15">
        <v>7.501468751600366E-4</v>
      </c>
      <c r="SP15">
        <v>1.4235557586908332E-3</v>
      </c>
      <c r="SQ15">
        <v>3.6433866473244581E-4</v>
      </c>
      <c r="SR15">
        <v>9.1939862480177464E-4</v>
      </c>
      <c r="SS15">
        <v>1.0370935086925449E-3</v>
      </c>
      <c r="ST15">
        <v>7.62759454565211E-4</v>
      </c>
      <c r="SU15">
        <v>5.1613904121444861E-4</v>
      </c>
      <c r="SV15">
        <v>1.0764263328005858E-3</v>
      </c>
      <c r="SW15">
        <v>7.3801542661644862E-4</v>
      </c>
      <c r="SX15">
        <v>7.2288333572010461E-4</v>
      </c>
      <c r="SY15">
        <v>3.6133683613895134E-4</v>
      </c>
      <c r="SZ15">
        <v>7.2199632498361806E-4</v>
      </c>
      <c r="TA15">
        <v>1.8194509624928305E-4</v>
      </c>
      <c r="TB15">
        <v>1.3313103337158141E-3</v>
      </c>
      <c r="TC15">
        <v>7.1120660784643012E-4</v>
      </c>
      <c r="TD15">
        <v>7.6928454579049382E-4</v>
      </c>
      <c r="TE15">
        <v>2.4526113621564172E-4</v>
      </c>
      <c r="TF15">
        <v>9.6216035677276811E-4</v>
      </c>
      <c r="TG15">
        <v>1.2024126466239236E-4</v>
      </c>
      <c r="TH15">
        <v>7.8579660846661526E-4</v>
      </c>
      <c r="TI15">
        <v>5.6865922995990789E-4</v>
      </c>
      <c r="TJ15">
        <v>4.0655522668314866E-4</v>
      </c>
      <c r="TK15">
        <v>1.527245425945776E-3</v>
      </c>
      <c r="TL15">
        <v>3.5875671992486495E-4</v>
      </c>
      <c r="TM15">
        <v>1.9585526956228307E-4</v>
      </c>
      <c r="TN15">
        <v>1.8522711308463025E-4</v>
      </c>
      <c r="TO15">
        <v>4.2610759998512734E-4</v>
      </c>
      <c r="TP15">
        <v>3.8637902631290851E-4</v>
      </c>
      <c r="TQ15">
        <v>6.3522602969309609E-4</v>
      </c>
      <c r="TR15">
        <v>5.3132426416715138E-4</v>
      </c>
      <c r="TS15">
        <v>2.9437854494436273E-4</v>
      </c>
      <c r="TT15">
        <v>-2.6158863366366808E-4</v>
      </c>
      <c r="TU15">
        <v>5.6579914446275737E-4</v>
      </c>
      <c r="TV15">
        <v>4.5261943644942003E-4</v>
      </c>
      <c r="TW15">
        <v>1.9941247636185485E-4</v>
      </c>
      <c r="TX15">
        <v>-3.081109067762499E-4</v>
      </c>
      <c r="TY15">
        <v>4.1141007363559639E-4</v>
      </c>
      <c r="TZ15">
        <v>9.2255728841256863E-4</v>
      </c>
      <c r="UA15">
        <v>-6.0681321925082398E-4</v>
      </c>
      <c r="UB15">
        <v>2.5982855705062929E-4</v>
      </c>
      <c r="UC15">
        <v>-2.5976392668656742E-5</v>
      </c>
      <c r="UD15">
        <v>1.3124509964546191E-4</v>
      </c>
      <c r="UE15">
        <v>1.5463081292032589E-4</v>
      </c>
      <c r="UF15">
        <v>-8.3220325206704616E-5</v>
      </c>
      <c r="UG15">
        <v>4.02179928062935E-4</v>
      </c>
      <c r="UH15">
        <v>1.4482691915552841E-4</v>
      </c>
      <c r="UI15">
        <v>-7.5499563018070889E-4</v>
      </c>
      <c r="UJ15">
        <v>-3.8056247199691647E-4</v>
      </c>
      <c r="UK15">
        <v>6.4842998262019079E-4</v>
      </c>
      <c r="UL15">
        <v>-2.915791469268415E-4</v>
      </c>
      <c r="UM15">
        <v>3.3730212733001832E-4</v>
      </c>
      <c r="UN15">
        <v>-4.3909482217842789E-4</v>
      </c>
      <c r="UO15">
        <v>4.9748265064669932E-5</v>
      </c>
      <c r="UP15">
        <v>-4.3758200725038665E-7</v>
      </c>
      <c r="UQ15">
        <v>-9.1691379804582787E-4</v>
      </c>
      <c r="UR15">
        <v>1.9896913423828044E-4</v>
      </c>
      <c r="US15">
        <v>-6.5687689341388869E-4</v>
      </c>
      <c r="UT15">
        <v>4.0037723489391762E-4</v>
      </c>
      <c r="UU15">
        <v>-5.0323199394102045E-5</v>
      </c>
    </row>
    <row r="16" spans="1:567" ht="16" x14ac:dyDescent="0.2">
      <c r="A16" s="2" t="s">
        <v>15</v>
      </c>
      <c r="B16" s="2" t="s">
        <v>16</v>
      </c>
      <c r="C16" s="2" t="s">
        <v>138</v>
      </c>
      <c r="D16" s="4">
        <v>68.491</v>
      </c>
      <c r="E16" s="4">
        <v>-57.48</v>
      </c>
      <c r="F16" s="1">
        <v>42531</v>
      </c>
      <c r="G16" s="3">
        <v>0.27083333333333331</v>
      </c>
      <c r="H16" s="2" t="s">
        <v>19</v>
      </c>
      <c r="I16" s="2">
        <v>1601006</v>
      </c>
      <c r="J16" s="2">
        <v>7</v>
      </c>
      <c r="K16" s="2">
        <v>60</v>
      </c>
      <c r="L16" s="4">
        <v>1.4198</v>
      </c>
      <c r="M16" s="2">
        <v>1</v>
      </c>
      <c r="N16" s="4">
        <v>6.2899999999999998E-2</v>
      </c>
      <c r="O16" s="2">
        <v>1</v>
      </c>
      <c r="P16" s="15" t="s">
        <v>157</v>
      </c>
      <c r="Q16">
        <v>5.0016110461638438E-2</v>
      </c>
      <c r="R16">
        <v>4.9727111755978812E-2</v>
      </c>
      <c r="S16">
        <v>4.9376015403870863E-2</v>
      </c>
      <c r="T16">
        <v>4.8842795988321711E-2</v>
      </c>
      <c r="U16">
        <v>4.8211100765691364E-2</v>
      </c>
      <c r="V16">
        <v>4.8906318946384725E-2</v>
      </c>
      <c r="W16">
        <v>4.8077951148621262E-2</v>
      </c>
      <c r="X16">
        <v>4.7873604558582555E-2</v>
      </c>
      <c r="Y16">
        <v>4.7864347258834511E-2</v>
      </c>
      <c r="Z16">
        <v>4.7771849000022681E-2</v>
      </c>
      <c r="AA16">
        <v>4.6684766825780377E-2</v>
      </c>
      <c r="AB16">
        <v>4.8089588745457032E-2</v>
      </c>
      <c r="AC16">
        <v>4.7608282222452045E-2</v>
      </c>
      <c r="AD16">
        <v>4.7008311619370136E-2</v>
      </c>
      <c r="AE16">
        <v>4.7909455600858103E-2</v>
      </c>
      <c r="AF16">
        <v>4.7199326314923032E-2</v>
      </c>
      <c r="AG16">
        <v>4.7480663331316897E-2</v>
      </c>
      <c r="AH16">
        <v>4.7683110000242807E-2</v>
      </c>
      <c r="AI16">
        <v>4.6574440922909632E-2</v>
      </c>
      <c r="AJ16">
        <v>4.7573255451272251E-2</v>
      </c>
      <c r="AK16">
        <v>4.7493162133422431E-2</v>
      </c>
      <c r="AL16">
        <v>4.7293881498235421E-2</v>
      </c>
      <c r="AM16">
        <v>4.6891626900234587E-2</v>
      </c>
      <c r="AN16">
        <v>4.7165874570746252E-2</v>
      </c>
      <c r="AO16">
        <v>4.7193284879140859E-2</v>
      </c>
      <c r="AP16">
        <v>4.6645552809863072E-2</v>
      </c>
      <c r="AQ16">
        <v>4.6169954620385173E-2</v>
      </c>
      <c r="AR16">
        <v>4.6243696594246306E-2</v>
      </c>
      <c r="AS16">
        <v>4.5843633793285821E-2</v>
      </c>
      <c r="AT16">
        <v>4.5028182605435216E-2</v>
      </c>
      <c r="AU16">
        <v>4.5912131238334958E-2</v>
      </c>
      <c r="AV16">
        <v>4.4478315922318906E-2</v>
      </c>
      <c r="AW16">
        <v>4.438147324005122E-2</v>
      </c>
      <c r="AX16">
        <v>4.4795546906832351E-2</v>
      </c>
      <c r="AY16">
        <v>4.4646873028774334E-2</v>
      </c>
      <c r="AZ16">
        <v>4.4729323353660116E-2</v>
      </c>
      <c r="BA16">
        <v>4.4986309451608364E-2</v>
      </c>
      <c r="BB16">
        <v>4.4929532465081419E-2</v>
      </c>
      <c r="BC16">
        <v>4.4651237658445524E-2</v>
      </c>
      <c r="BD16">
        <v>4.4090213699925759E-2</v>
      </c>
      <c r="BE16">
        <v>4.3897612198273449E-2</v>
      </c>
      <c r="BF16">
        <v>4.3595033734375004E-2</v>
      </c>
      <c r="BG16">
        <v>4.3687577632150532E-2</v>
      </c>
      <c r="BH16">
        <v>4.3798510241840075E-2</v>
      </c>
      <c r="BI16">
        <v>4.3392932588193406E-2</v>
      </c>
      <c r="BJ16">
        <v>4.3900886626259593E-2</v>
      </c>
      <c r="BK16">
        <v>4.3434283010679073E-2</v>
      </c>
      <c r="BL16">
        <v>4.3264964526263085E-2</v>
      </c>
      <c r="BM16">
        <v>4.3961545290726413E-2</v>
      </c>
      <c r="BN16">
        <v>4.3885006753188474E-2</v>
      </c>
      <c r="BO16">
        <v>4.363133958243947E-2</v>
      </c>
      <c r="BP16">
        <v>4.4009975917046369E-2</v>
      </c>
      <c r="BQ16">
        <v>4.3944983948011135E-2</v>
      </c>
      <c r="BR16">
        <v>4.3909811457062541E-2</v>
      </c>
      <c r="BS16">
        <v>4.4642145921549803E-2</v>
      </c>
      <c r="BT16">
        <v>4.4577010978468314E-2</v>
      </c>
      <c r="BU16">
        <v>4.5199910908870725E-2</v>
      </c>
      <c r="BV16">
        <v>4.4896509653736899E-2</v>
      </c>
      <c r="BW16">
        <v>4.4202793854232765E-2</v>
      </c>
      <c r="BX16">
        <v>4.4785709861416799E-2</v>
      </c>
      <c r="BY16">
        <v>4.4873994909099123E-2</v>
      </c>
      <c r="BZ16">
        <v>4.5236849069343957E-2</v>
      </c>
      <c r="CA16">
        <v>4.5707476328115185E-2</v>
      </c>
      <c r="CB16">
        <v>4.5910017281792538E-2</v>
      </c>
      <c r="CC16">
        <v>4.5736457300251117E-2</v>
      </c>
      <c r="CD16">
        <v>4.6005566463246758E-2</v>
      </c>
      <c r="CE16">
        <v>4.5889273186040289E-2</v>
      </c>
      <c r="CF16">
        <v>4.6927555006795393E-2</v>
      </c>
      <c r="CG16">
        <v>4.6463092689566339E-2</v>
      </c>
      <c r="CH16">
        <v>4.649685072216999E-2</v>
      </c>
      <c r="CI16">
        <v>4.6972300143964703E-2</v>
      </c>
      <c r="CJ16">
        <v>4.6240832141493632E-2</v>
      </c>
      <c r="CK16">
        <v>4.6420603045607446E-2</v>
      </c>
      <c r="CL16">
        <v>4.696355779354669E-2</v>
      </c>
      <c r="CM16">
        <v>4.6324037611521783E-2</v>
      </c>
      <c r="CN16">
        <v>4.6490252492055226E-2</v>
      </c>
      <c r="CO16">
        <v>4.6091782106079372E-2</v>
      </c>
      <c r="CP16">
        <v>4.6289256191939229E-2</v>
      </c>
      <c r="CQ16">
        <v>4.659576941089881E-2</v>
      </c>
      <c r="CR16">
        <v>4.5807793781065892E-2</v>
      </c>
      <c r="CS16">
        <v>4.5438443058527941E-2</v>
      </c>
      <c r="CT16">
        <v>4.5381346635305873E-2</v>
      </c>
      <c r="CU16">
        <v>4.5141951000775143E-2</v>
      </c>
      <c r="CV16">
        <v>4.5122637515931333E-2</v>
      </c>
      <c r="CW16">
        <v>4.5310334598246599E-2</v>
      </c>
      <c r="CX16">
        <v>4.4357049483881333E-2</v>
      </c>
      <c r="CY16">
        <v>4.429569928409835E-2</v>
      </c>
      <c r="CZ16">
        <v>4.4407240219306969E-2</v>
      </c>
      <c r="DA16">
        <v>4.4021004458603047E-2</v>
      </c>
      <c r="DB16">
        <v>4.3527176843820167E-2</v>
      </c>
      <c r="DC16">
        <v>4.2983358702188133E-2</v>
      </c>
      <c r="DD16">
        <v>4.2545416909937427E-2</v>
      </c>
      <c r="DE16">
        <v>4.2148994412114386E-2</v>
      </c>
      <c r="DF16">
        <v>4.1594389800454885E-2</v>
      </c>
      <c r="DG16">
        <v>4.087595974707818E-2</v>
      </c>
      <c r="DH16">
        <v>4.0039731264041069E-2</v>
      </c>
      <c r="DI16">
        <v>4.0687981398521832E-2</v>
      </c>
      <c r="DJ16">
        <v>3.9506722848558017E-2</v>
      </c>
      <c r="DK16">
        <v>3.9069231719204296E-2</v>
      </c>
      <c r="DL16">
        <v>3.8855913774288257E-2</v>
      </c>
      <c r="DM16">
        <v>3.8255239181794132E-2</v>
      </c>
      <c r="DN16">
        <v>3.7845174616028904E-2</v>
      </c>
      <c r="DO16">
        <v>3.7161369434435758E-2</v>
      </c>
      <c r="DP16">
        <v>3.713784225573373E-2</v>
      </c>
      <c r="DQ16">
        <v>3.7367806573416235E-2</v>
      </c>
      <c r="DR16">
        <v>3.6923610171660751E-2</v>
      </c>
      <c r="DS16">
        <v>3.6274611099932096E-2</v>
      </c>
      <c r="DT16">
        <v>3.6318831326465441E-2</v>
      </c>
      <c r="DU16">
        <v>3.5839819939954984E-2</v>
      </c>
      <c r="DV16">
        <v>3.5892397779259455E-2</v>
      </c>
      <c r="DW16">
        <v>3.5689588262974435E-2</v>
      </c>
      <c r="DX16">
        <v>3.5954919734675558E-2</v>
      </c>
      <c r="DY16">
        <v>3.625967478815225E-2</v>
      </c>
      <c r="DZ16">
        <v>3.5989714527118154E-2</v>
      </c>
      <c r="EA16">
        <v>3.5828969535830299E-2</v>
      </c>
      <c r="EB16">
        <v>3.5824419372723244E-2</v>
      </c>
      <c r="EC16">
        <v>3.5794541621396232E-2</v>
      </c>
      <c r="ED16">
        <v>3.6284340135998711E-2</v>
      </c>
      <c r="EE16">
        <v>3.5556707285489292E-2</v>
      </c>
      <c r="EF16">
        <v>3.6422863813196545E-2</v>
      </c>
      <c r="EG16">
        <v>3.6423650001960746E-2</v>
      </c>
      <c r="EH16">
        <v>3.7233075663217326E-2</v>
      </c>
      <c r="EI16">
        <v>3.6421199743867837E-2</v>
      </c>
      <c r="EJ16">
        <v>3.6804380372607574E-2</v>
      </c>
      <c r="EK16">
        <v>3.7076432479548151E-2</v>
      </c>
      <c r="EL16">
        <v>3.7997052591097834E-2</v>
      </c>
      <c r="EM16">
        <v>3.793641047157767E-2</v>
      </c>
      <c r="EN16">
        <v>3.7406104879560469E-2</v>
      </c>
      <c r="EO16">
        <v>3.830078138922248E-2</v>
      </c>
      <c r="EP16">
        <v>3.8336957329980367E-2</v>
      </c>
      <c r="EQ16">
        <v>3.7114590673148484E-2</v>
      </c>
      <c r="ER16">
        <v>3.7908376494175083E-2</v>
      </c>
      <c r="ES16">
        <v>3.7597316918139653E-2</v>
      </c>
      <c r="ET16">
        <v>3.7736990313314282E-2</v>
      </c>
      <c r="EU16">
        <v>3.784553335215525E-2</v>
      </c>
      <c r="EV16">
        <v>3.7554053508329542E-2</v>
      </c>
      <c r="EW16">
        <v>3.7921144015702166E-2</v>
      </c>
      <c r="EX16">
        <v>3.8297246477533145E-2</v>
      </c>
      <c r="EY16">
        <v>3.8922265990046584E-2</v>
      </c>
      <c r="EZ16">
        <v>3.8563969333040841E-2</v>
      </c>
      <c r="FA16">
        <v>3.9121513785727355E-2</v>
      </c>
      <c r="FB16">
        <v>3.9153141893873387E-2</v>
      </c>
      <c r="FC16">
        <v>3.8533109116135306E-2</v>
      </c>
      <c r="FD16">
        <v>3.8709763445164774E-2</v>
      </c>
      <c r="FE16">
        <v>3.9266074689567852E-2</v>
      </c>
      <c r="FF16">
        <v>3.8882696151963145E-2</v>
      </c>
      <c r="FG16">
        <v>3.9929580098745629E-2</v>
      </c>
      <c r="FH16">
        <v>3.9309251565809118E-2</v>
      </c>
      <c r="FI16">
        <v>3.932090775865963E-2</v>
      </c>
      <c r="FJ16">
        <v>3.9431195665072589E-2</v>
      </c>
      <c r="FK16">
        <v>4.0136181559585198E-2</v>
      </c>
      <c r="FL16">
        <v>3.9445031459130045E-2</v>
      </c>
      <c r="FM16">
        <v>3.9303114081238794E-2</v>
      </c>
      <c r="FN16">
        <v>3.9438955206175984E-2</v>
      </c>
      <c r="FO16">
        <v>4.0468856723551293E-2</v>
      </c>
      <c r="FP16">
        <v>4.0247660414772971E-2</v>
      </c>
      <c r="FQ16">
        <v>4.1260335894878528E-2</v>
      </c>
      <c r="FR16">
        <v>4.1033585738816901E-2</v>
      </c>
      <c r="FS16">
        <v>4.1453637253939662E-2</v>
      </c>
      <c r="FT16">
        <v>4.2129081029890922E-2</v>
      </c>
      <c r="FU16">
        <v>4.2225871290427805E-2</v>
      </c>
      <c r="FV16">
        <v>4.2422240010767956E-2</v>
      </c>
      <c r="FW16">
        <v>4.2873849502697903E-2</v>
      </c>
      <c r="FX16">
        <v>4.3158714905190194E-2</v>
      </c>
      <c r="FY16">
        <v>4.3470460851676461E-2</v>
      </c>
      <c r="FZ16">
        <v>4.3680018534035157E-2</v>
      </c>
      <c r="GA16">
        <v>4.3640862447670542E-2</v>
      </c>
      <c r="GB16">
        <v>4.3428003414309531E-2</v>
      </c>
      <c r="GC16">
        <v>4.378562625952731E-2</v>
      </c>
      <c r="GD16">
        <v>4.3877876591348758E-2</v>
      </c>
      <c r="GE16">
        <v>4.3946589717772135E-2</v>
      </c>
      <c r="GF16">
        <v>4.4116140679164854E-2</v>
      </c>
      <c r="GG16">
        <v>4.3755593360187528E-2</v>
      </c>
      <c r="GH16">
        <v>4.3808337518004149E-2</v>
      </c>
      <c r="GI16">
        <v>4.4038075157431716E-2</v>
      </c>
      <c r="GJ16">
        <v>4.392732792163636E-2</v>
      </c>
      <c r="GK16">
        <v>4.4625502500205007E-2</v>
      </c>
      <c r="GL16">
        <v>4.4442607293231469E-2</v>
      </c>
      <c r="GM16">
        <v>4.4764973772846203E-2</v>
      </c>
      <c r="GN16">
        <v>4.5121003386360166E-2</v>
      </c>
      <c r="GO16">
        <v>4.5455459962939648E-2</v>
      </c>
      <c r="GP16">
        <v>4.5990341794661931E-2</v>
      </c>
      <c r="GQ16">
        <v>4.6514690055099187E-2</v>
      </c>
      <c r="GR16">
        <v>4.6505320319255632E-2</v>
      </c>
      <c r="GS16">
        <v>4.7080592808934271E-2</v>
      </c>
      <c r="GT16">
        <v>4.687188459247528E-2</v>
      </c>
      <c r="GU16">
        <v>4.6686683713925245E-2</v>
      </c>
      <c r="GV16">
        <v>4.7574809832294757E-2</v>
      </c>
      <c r="GW16">
        <v>4.7927362545336923E-2</v>
      </c>
      <c r="GX16">
        <v>4.7722240033370313E-2</v>
      </c>
      <c r="GY16">
        <v>4.7826768922942457E-2</v>
      </c>
      <c r="GZ16">
        <v>4.7958461483448095E-2</v>
      </c>
      <c r="HA16">
        <v>4.7361139694748977E-2</v>
      </c>
      <c r="HB16">
        <v>4.7403416040261277E-2</v>
      </c>
      <c r="HC16">
        <v>4.6974091515688508E-2</v>
      </c>
      <c r="HD16">
        <v>4.6961732320865805E-2</v>
      </c>
      <c r="HE16">
        <v>4.6808507542341338E-2</v>
      </c>
      <c r="HF16">
        <v>4.6019946740433922E-2</v>
      </c>
      <c r="HG16">
        <v>4.5549445031353386E-2</v>
      </c>
      <c r="HH16">
        <v>4.5392897209911014E-2</v>
      </c>
      <c r="HI16">
        <v>4.5282685205253109E-2</v>
      </c>
      <c r="HJ16">
        <v>4.5044319192319333E-2</v>
      </c>
      <c r="HK16">
        <v>4.4780273309916636E-2</v>
      </c>
      <c r="HL16">
        <v>4.5148369208378149E-2</v>
      </c>
      <c r="HM16">
        <v>4.5205967962558789E-2</v>
      </c>
      <c r="HN16">
        <v>4.4964609347585428E-2</v>
      </c>
      <c r="HO16">
        <v>4.4965503241507838E-2</v>
      </c>
      <c r="HP16">
        <v>4.4754682566165715E-2</v>
      </c>
      <c r="HQ16">
        <v>4.5320848679162459E-2</v>
      </c>
      <c r="HR16">
        <v>4.5635510746983604E-2</v>
      </c>
      <c r="HS16">
        <v>4.5209826554848273E-2</v>
      </c>
      <c r="HT16">
        <v>4.5471974182767903E-2</v>
      </c>
      <c r="HU16">
        <v>4.5493641866721751E-2</v>
      </c>
      <c r="HV16">
        <v>4.5678164174848802E-2</v>
      </c>
      <c r="HW16">
        <v>4.5296553738699806E-2</v>
      </c>
      <c r="HX16">
        <v>4.5390391628297388E-2</v>
      </c>
      <c r="HY16">
        <v>4.5289060484896296E-2</v>
      </c>
      <c r="HZ16">
        <v>4.4870142872574716E-2</v>
      </c>
      <c r="IA16">
        <v>4.4912318797370544E-2</v>
      </c>
      <c r="IB16">
        <v>4.4707906202037108E-2</v>
      </c>
      <c r="IC16">
        <v>4.4322505720322251E-2</v>
      </c>
      <c r="ID16">
        <v>4.4021027630614384E-2</v>
      </c>
      <c r="IE16">
        <v>4.3313113259533617E-2</v>
      </c>
      <c r="IF16">
        <v>4.3378743669067951E-2</v>
      </c>
      <c r="IG16">
        <v>4.3361009892391923E-2</v>
      </c>
      <c r="IH16">
        <v>4.2676496775298063E-2</v>
      </c>
      <c r="II16">
        <v>4.2240956576041558E-2</v>
      </c>
      <c r="IJ16">
        <v>4.1410483162102212E-2</v>
      </c>
      <c r="IK16">
        <v>4.0967874195811591E-2</v>
      </c>
      <c r="IL16">
        <v>4.0487483119302392E-2</v>
      </c>
      <c r="IM16">
        <v>3.9970870673137114E-2</v>
      </c>
      <c r="IN16">
        <v>3.9321706527178202E-2</v>
      </c>
      <c r="IO16">
        <v>3.8808170766651329E-2</v>
      </c>
      <c r="IP16">
        <v>3.7917565366192327E-2</v>
      </c>
      <c r="IQ16">
        <v>3.7231829781142395E-2</v>
      </c>
      <c r="IR16">
        <v>3.6711059415194043E-2</v>
      </c>
      <c r="IS16">
        <v>3.5940636040656407E-2</v>
      </c>
      <c r="IT16">
        <v>3.538275452708152E-2</v>
      </c>
      <c r="IU16">
        <v>3.5052413755668935E-2</v>
      </c>
      <c r="IV16">
        <v>3.4298977512363368E-2</v>
      </c>
      <c r="IW16">
        <v>3.3466834523921671E-2</v>
      </c>
      <c r="IX16">
        <v>3.3067105723089553E-2</v>
      </c>
      <c r="IY16">
        <v>3.2576568518246744E-2</v>
      </c>
      <c r="IZ16">
        <v>3.1648115259588855E-2</v>
      </c>
      <c r="JA16">
        <v>3.1211284739667926E-2</v>
      </c>
      <c r="JB16">
        <v>3.0746041850305283E-2</v>
      </c>
      <c r="JC16">
        <v>2.9637672461082877E-2</v>
      </c>
      <c r="JD16">
        <v>2.9007419947801167E-2</v>
      </c>
      <c r="JE16">
        <v>2.8433617630824189E-2</v>
      </c>
      <c r="JF16">
        <v>2.7982274386660472E-2</v>
      </c>
      <c r="JG16">
        <v>2.7333298477234615E-2</v>
      </c>
      <c r="JH16">
        <v>2.6573386900765876E-2</v>
      </c>
      <c r="JI16">
        <v>2.6137008479776191E-2</v>
      </c>
      <c r="JJ16">
        <v>2.5952831795787286E-2</v>
      </c>
      <c r="JK16">
        <v>2.5498487297013425E-2</v>
      </c>
      <c r="JL16">
        <v>2.4858489969176951E-2</v>
      </c>
      <c r="JM16">
        <v>2.4412498192436016E-2</v>
      </c>
      <c r="JN16">
        <v>2.4086422648595368E-2</v>
      </c>
      <c r="JO16">
        <v>2.3596365685934172E-2</v>
      </c>
      <c r="JP16">
        <v>2.3091432753306173E-2</v>
      </c>
      <c r="JQ16">
        <v>2.2744887363443694E-2</v>
      </c>
      <c r="JR16">
        <v>2.2456331443844138E-2</v>
      </c>
      <c r="JS16">
        <v>2.2172123211110336E-2</v>
      </c>
      <c r="JT16">
        <v>2.1720846568987793E-2</v>
      </c>
      <c r="JU16">
        <v>2.1634114197514438E-2</v>
      </c>
      <c r="JV16">
        <v>2.1358346599196072E-2</v>
      </c>
      <c r="JW16">
        <v>2.089598144145632E-2</v>
      </c>
      <c r="JX16">
        <v>2.0747595725416314E-2</v>
      </c>
      <c r="JY16">
        <v>2.0588325479009403E-2</v>
      </c>
      <c r="JZ16">
        <v>1.9965759737302122E-2</v>
      </c>
      <c r="KA16">
        <v>1.9935252134625287E-2</v>
      </c>
      <c r="KB16">
        <v>1.989784084689997E-2</v>
      </c>
      <c r="KC16">
        <v>1.9769848683079086E-2</v>
      </c>
      <c r="KD16">
        <v>1.9360806671537452E-2</v>
      </c>
      <c r="KE16">
        <v>1.9027659181686592E-2</v>
      </c>
      <c r="KF16">
        <v>1.9024169329506815E-2</v>
      </c>
      <c r="KG16">
        <v>1.8813421013739215E-2</v>
      </c>
      <c r="KH16">
        <v>1.8568907939321925E-2</v>
      </c>
      <c r="KI16">
        <v>1.8365406420842886E-2</v>
      </c>
      <c r="KJ16">
        <v>1.7864819406704938E-2</v>
      </c>
      <c r="KK16">
        <v>1.7981572133662572E-2</v>
      </c>
      <c r="KL16">
        <v>1.7688358227869905E-2</v>
      </c>
      <c r="KM16">
        <v>1.7566949338286633E-2</v>
      </c>
      <c r="KN16">
        <v>1.7066451132216682E-2</v>
      </c>
      <c r="KO16">
        <v>1.7189045157308926E-2</v>
      </c>
      <c r="KP16">
        <v>1.6981854212249067E-2</v>
      </c>
      <c r="KQ16">
        <v>1.6467202366349593E-2</v>
      </c>
      <c r="KR16">
        <v>1.6338794576255176E-2</v>
      </c>
      <c r="KS16">
        <v>1.6293258791489663E-2</v>
      </c>
      <c r="KT16">
        <v>1.5859991114033543E-2</v>
      </c>
      <c r="KU16">
        <v>1.5728285244015806E-2</v>
      </c>
      <c r="KV16">
        <v>1.5666127746271633E-2</v>
      </c>
      <c r="KW16">
        <v>1.5006932814817971E-2</v>
      </c>
      <c r="KX16">
        <v>1.5001291254369584E-2</v>
      </c>
      <c r="KY16">
        <v>1.4652023273787357E-2</v>
      </c>
      <c r="KZ16">
        <v>1.4003370902912638E-2</v>
      </c>
      <c r="LA16">
        <v>1.3876587428860516E-2</v>
      </c>
      <c r="LB16">
        <v>1.3640987411998422E-2</v>
      </c>
      <c r="LC16">
        <v>1.3238196543766689E-2</v>
      </c>
      <c r="LD16">
        <v>1.2952986211212006E-2</v>
      </c>
      <c r="LE16">
        <v>1.3168328961872755E-2</v>
      </c>
      <c r="LF16">
        <v>1.273001375436885E-2</v>
      </c>
      <c r="LG16">
        <v>1.2386041997636821E-2</v>
      </c>
      <c r="LH16">
        <v>1.2112612159081645E-2</v>
      </c>
      <c r="LI16">
        <v>1.1630740196623583E-2</v>
      </c>
      <c r="LJ16">
        <v>1.1635990626134997E-2</v>
      </c>
      <c r="LK16">
        <v>1.121493128973735E-2</v>
      </c>
      <c r="LL16">
        <v>1.1066623241852754E-2</v>
      </c>
      <c r="LM16">
        <v>1.0814545052072071E-2</v>
      </c>
      <c r="LN16">
        <v>1.0359086445757133E-2</v>
      </c>
      <c r="LO16">
        <v>1.0202918255928256E-2</v>
      </c>
      <c r="LP16">
        <v>1.0267906237669351E-2</v>
      </c>
      <c r="LQ16">
        <v>1.009740797344295E-2</v>
      </c>
      <c r="LR16">
        <v>9.9495794196313159E-3</v>
      </c>
      <c r="LS16">
        <v>9.7102665904999497E-3</v>
      </c>
      <c r="LT16">
        <v>9.6997448807549288E-3</v>
      </c>
      <c r="LU16">
        <v>9.5497494985660111E-3</v>
      </c>
      <c r="LV16">
        <v>9.4589247315208253E-3</v>
      </c>
      <c r="LW16">
        <v>9.3933063039278557E-3</v>
      </c>
      <c r="LX16">
        <v>9.2561945696987315E-3</v>
      </c>
      <c r="LY16">
        <v>9.3533351938761486E-3</v>
      </c>
      <c r="LZ16">
        <v>9.3686454780409645E-3</v>
      </c>
      <c r="MA16">
        <v>9.5825984320318854E-3</v>
      </c>
      <c r="MB16">
        <v>9.4473302020696235E-3</v>
      </c>
      <c r="MC16">
        <v>9.443107695668581E-3</v>
      </c>
      <c r="MD16">
        <v>9.7232218959961841E-3</v>
      </c>
      <c r="ME16">
        <v>9.7415450414380534E-3</v>
      </c>
      <c r="MF16">
        <v>9.8879449925433627E-3</v>
      </c>
      <c r="MG16">
        <v>9.9235488399466738E-3</v>
      </c>
      <c r="MH16">
        <v>1.0057286177780823E-2</v>
      </c>
      <c r="MI16">
        <v>1.0202666828957735E-2</v>
      </c>
      <c r="MJ16">
        <v>1.0428631867665437E-2</v>
      </c>
      <c r="MK16">
        <v>1.0536063436434241E-2</v>
      </c>
      <c r="ML16">
        <v>1.0711922811737466E-2</v>
      </c>
      <c r="MM16">
        <v>1.0727172963739613E-2</v>
      </c>
      <c r="MN16">
        <v>1.0790552975204997E-2</v>
      </c>
      <c r="MO16">
        <v>1.0911050884117021E-2</v>
      </c>
      <c r="MP16">
        <v>1.1275744954567369E-2</v>
      </c>
      <c r="MQ16">
        <v>1.1064963590297912E-2</v>
      </c>
      <c r="MR16">
        <v>1.1247165630421125E-2</v>
      </c>
      <c r="MS16">
        <v>1.1218862281431173E-2</v>
      </c>
      <c r="MT16">
        <v>1.1165608303822204E-2</v>
      </c>
      <c r="MU16">
        <v>1.1392048463271949E-2</v>
      </c>
      <c r="MV16">
        <v>1.1243504843987617E-2</v>
      </c>
      <c r="MW16">
        <v>1.1004183940096418E-2</v>
      </c>
      <c r="MX16">
        <v>1.0979743427461153E-2</v>
      </c>
      <c r="MY16">
        <v>1.0980413397992536E-2</v>
      </c>
      <c r="MZ16">
        <v>1.0707428956222682E-2</v>
      </c>
      <c r="NA16">
        <v>1.0398797443939546E-2</v>
      </c>
      <c r="NB16">
        <v>1.0519314695577073E-2</v>
      </c>
      <c r="NC16">
        <v>1.045040285469875E-2</v>
      </c>
      <c r="ND16">
        <v>1.015257091218051E-2</v>
      </c>
      <c r="NE16">
        <v>1.0061379775856586E-2</v>
      </c>
      <c r="NF16">
        <v>9.9427878339746669E-3</v>
      </c>
      <c r="NG16">
        <v>9.751130636498009E-3</v>
      </c>
      <c r="NH16">
        <v>9.8232082073292717E-3</v>
      </c>
      <c r="NI16">
        <v>9.9592900330406943E-3</v>
      </c>
      <c r="NJ16">
        <v>9.9870755199720027E-3</v>
      </c>
      <c r="NK16">
        <v>9.8122448296739714E-3</v>
      </c>
      <c r="NL16">
        <v>9.8461538690526058E-3</v>
      </c>
      <c r="NM16">
        <v>9.9923065615123985E-3</v>
      </c>
      <c r="NN16">
        <v>1.0042646814243598E-2</v>
      </c>
      <c r="NO16">
        <v>1.0034993022304109E-2</v>
      </c>
      <c r="NP16">
        <v>1.0184766478903264E-2</v>
      </c>
      <c r="NQ16">
        <v>1.0191286628167408E-2</v>
      </c>
      <c r="NR16">
        <v>1.0181101295985935E-2</v>
      </c>
      <c r="NS16">
        <v>1.0215656672243468E-2</v>
      </c>
      <c r="NT16">
        <v>1.053393287925619E-2</v>
      </c>
      <c r="NU16">
        <v>1.0517892510923454E-2</v>
      </c>
      <c r="NV16">
        <v>1.0740939998618589E-2</v>
      </c>
      <c r="NW16">
        <v>1.0895472186160014E-2</v>
      </c>
      <c r="NX16">
        <v>1.0911301027984138E-2</v>
      </c>
      <c r="NY16">
        <v>1.0846306985343446E-2</v>
      </c>
      <c r="NZ16">
        <v>1.0883722070329151E-2</v>
      </c>
      <c r="OA16">
        <v>1.110682093017561E-2</v>
      </c>
      <c r="OB16">
        <v>1.1038762297771898E-2</v>
      </c>
      <c r="OC16">
        <v>1.1297233682819397E-2</v>
      </c>
      <c r="OD16">
        <v>1.1193172552206844E-2</v>
      </c>
      <c r="OE16">
        <v>1.1136747951574003E-2</v>
      </c>
      <c r="OF16">
        <v>1.1264467326630622E-2</v>
      </c>
      <c r="OG16">
        <v>1.131934810045793E-2</v>
      </c>
      <c r="OH16">
        <v>1.1227180172828231E-2</v>
      </c>
      <c r="OI16">
        <v>1.1464186840373571E-2</v>
      </c>
      <c r="OJ16">
        <v>1.1293829176091969E-2</v>
      </c>
      <c r="OK16">
        <v>1.1658872635193347E-2</v>
      </c>
      <c r="OL16">
        <v>1.1718585306381635E-2</v>
      </c>
      <c r="OM16">
        <v>1.1510875547365462E-2</v>
      </c>
      <c r="ON16">
        <v>1.1486689346857593E-2</v>
      </c>
      <c r="OO16">
        <v>1.1644075512107782E-2</v>
      </c>
      <c r="OP16">
        <v>1.1499089312924482E-2</v>
      </c>
      <c r="OQ16">
        <v>1.1539379899103759E-2</v>
      </c>
      <c r="OR16">
        <v>1.1350410160135488E-2</v>
      </c>
      <c r="OS16">
        <v>1.1346808971242867E-2</v>
      </c>
      <c r="OT16">
        <v>1.1086216137748538E-2</v>
      </c>
      <c r="OU16">
        <v>1.0728775662532464E-2</v>
      </c>
      <c r="OV16">
        <v>1.0728799914300738E-2</v>
      </c>
      <c r="OW16">
        <v>1.0667569413659017E-2</v>
      </c>
      <c r="OX16">
        <v>1.0646718509115052E-2</v>
      </c>
      <c r="OY16">
        <v>1.0551918527984185E-2</v>
      </c>
      <c r="OZ16">
        <v>1.025749237505013E-2</v>
      </c>
      <c r="PA16">
        <v>1.0387670576887421E-2</v>
      </c>
      <c r="PB16">
        <v>1.0285043190862151E-2</v>
      </c>
      <c r="PC16">
        <v>1.0721311250993609E-2</v>
      </c>
      <c r="PD16">
        <v>1.073988260783775E-2</v>
      </c>
      <c r="PE16">
        <v>1.11721075081485E-2</v>
      </c>
      <c r="PF16">
        <v>1.1424278784222985E-2</v>
      </c>
      <c r="PG16">
        <v>1.2280118769518089E-2</v>
      </c>
      <c r="PH16">
        <v>1.2926633372226569E-2</v>
      </c>
      <c r="PI16">
        <v>1.3608318232886042E-2</v>
      </c>
      <c r="PJ16">
        <v>1.4638602650165027E-2</v>
      </c>
      <c r="PK16">
        <v>1.5701360258117605E-2</v>
      </c>
      <c r="PL16">
        <v>1.6948637539572989E-2</v>
      </c>
      <c r="PM16">
        <v>1.8094076606619713E-2</v>
      </c>
      <c r="PN16">
        <v>1.9229649018882911E-2</v>
      </c>
      <c r="PO16">
        <v>2.0620826012488845E-2</v>
      </c>
      <c r="PP16">
        <v>2.2155333257176384E-2</v>
      </c>
      <c r="PQ16">
        <v>2.3224665670326328E-2</v>
      </c>
      <c r="PR16">
        <v>2.4439111136813661E-2</v>
      </c>
      <c r="PS16">
        <v>2.5675697203312781E-2</v>
      </c>
      <c r="PT16">
        <v>2.6728171011890796E-2</v>
      </c>
      <c r="PU16">
        <v>2.7475849346547971E-2</v>
      </c>
      <c r="PV16">
        <v>2.8428982894508587E-2</v>
      </c>
      <c r="PW16">
        <v>2.9048426445914769E-2</v>
      </c>
      <c r="PX16">
        <v>2.9278849517711952E-2</v>
      </c>
      <c r="PY16">
        <v>2.9545500519755321E-2</v>
      </c>
      <c r="PZ16">
        <v>2.9361214097015607E-2</v>
      </c>
      <c r="QA16">
        <v>2.9524774682903942E-2</v>
      </c>
      <c r="QB16">
        <v>2.8891891794407522E-2</v>
      </c>
      <c r="QC16">
        <v>2.8519165691215376E-2</v>
      </c>
      <c r="QD16">
        <v>2.7716219239701464E-2</v>
      </c>
      <c r="QE16">
        <v>2.7077263628414738E-2</v>
      </c>
      <c r="QF16">
        <v>2.5918122919613727E-2</v>
      </c>
      <c r="QG16">
        <v>2.479584395696155E-2</v>
      </c>
      <c r="QH16">
        <v>2.3369491626645335E-2</v>
      </c>
      <c r="QI16">
        <v>2.1955755218665919E-2</v>
      </c>
      <c r="QJ16">
        <v>2.0634094691012489E-2</v>
      </c>
      <c r="QK16">
        <v>1.9041346797805819E-2</v>
      </c>
      <c r="QL16">
        <v>1.7682857411687604E-2</v>
      </c>
      <c r="QM16">
        <v>1.6098594641054054E-2</v>
      </c>
      <c r="QN16">
        <v>1.4273762309500993E-2</v>
      </c>
      <c r="QO16">
        <v>1.2932314493677374E-2</v>
      </c>
      <c r="QP16">
        <v>1.1684195912998598E-2</v>
      </c>
      <c r="QQ16">
        <v>1.0612250256691132E-2</v>
      </c>
      <c r="QR16">
        <v>9.796991581816638E-3</v>
      </c>
      <c r="QS16">
        <v>9.0597334123182389E-3</v>
      </c>
      <c r="QT16">
        <v>8.2216968787922062E-3</v>
      </c>
      <c r="QU16">
        <v>7.5411428437739377E-3</v>
      </c>
      <c r="QV16">
        <v>6.7855452999645181E-3</v>
      </c>
      <c r="QW16">
        <v>6.7167610772882842E-3</v>
      </c>
      <c r="QX16">
        <v>6.4194084205621517E-3</v>
      </c>
      <c r="QY16">
        <v>5.9191457808331618E-3</v>
      </c>
      <c r="QZ16">
        <v>5.5687161799411683E-3</v>
      </c>
      <c r="RA16">
        <v>5.5814677496151353E-3</v>
      </c>
      <c r="RB16">
        <v>5.3149461503540817E-3</v>
      </c>
      <c r="RC16">
        <v>5.7144681659714331E-3</v>
      </c>
      <c r="RD16">
        <v>5.3922679936517096E-3</v>
      </c>
      <c r="RE16">
        <v>5.4302379015019947E-3</v>
      </c>
      <c r="RF16">
        <v>5.7821325389659462E-3</v>
      </c>
      <c r="RG16">
        <v>5.3098836472965727E-3</v>
      </c>
      <c r="RH16">
        <v>5.0142760731588182E-3</v>
      </c>
      <c r="RI16">
        <v>5.0165712420217968E-3</v>
      </c>
      <c r="RJ16">
        <v>4.925922046073769E-3</v>
      </c>
      <c r="RK16">
        <v>5.0876814739739236E-3</v>
      </c>
      <c r="RL16">
        <v>4.8185457142950741E-3</v>
      </c>
      <c r="RM16">
        <v>4.8892518551429745E-3</v>
      </c>
      <c r="RN16">
        <v>4.6242653667835478E-3</v>
      </c>
      <c r="RO16">
        <v>3.729867570519475E-3</v>
      </c>
      <c r="RP16">
        <v>3.796531589782934E-3</v>
      </c>
      <c r="RQ16">
        <v>3.4843669057525945E-3</v>
      </c>
      <c r="RR16">
        <v>3.7007009137659179E-3</v>
      </c>
      <c r="RS16">
        <v>2.9998715944180021E-3</v>
      </c>
      <c r="RT16">
        <v>2.5380185302457045E-3</v>
      </c>
      <c r="RU16">
        <v>2.613041869760478E-3</v>
      </c>
      <c r="RV16">
        <v>2.2757793377270489E-3</v>
      </c>
      <c r="RW16">
        <v>2.0684493740930352E-3</v>
      </c>
      <c r="RX16">
        <v>1.9830841716821602E-3</v>
      </c>
      <c r="RY16">
        <v>1.7844597326305148E-3</v>
      </c>
      <c r="RZ16">
        <v>1.5337863955892208E-3</v>
      </c>
      <c r="SA16">
        <v>1.7597684879446683E-3</v>
      </c>
      <c r="SB16">
        <v>1.4684560533048114E-3</v>
      </c>
      <c r="SC16">
        <v>1.4628941566086546E-3</v>
      </c>
      <c r="SD16">
        <v>1.186728907251616E-3</v>
      </c>
      <c r="SE16">
        <v>9.8977803940484372E-4</v>
      </c>
      <c r="SF16">
        <v>1.3263260021535248E-3</v>
      </c>
      <c r="SG16">
        <v>8.8877892919070984E-4</v>
      </c>
      <c r="SH16">
        <v>7.8502072285149393E-4</v>
      </c>
      <c r="SI16">
        <v>9.8781858582252038E-4</v>
      </c>
      <c r="SJ16">
        <v>1.1794243562255938E-3</v>
      </c>
      <c r="SK16">
        <v>6.1478761374953806E-4</v>
      </c>
      <c r="SL16">
        <v>6.4828793464115266E-4</v>
      </c>
      <c r="SM16">
        <v>9.2092890444743806E-4</v>
      </c>
      <c r="SN16">
        <v>7.725732676618067E-4</v>
      </c>
      <c r="SO16">
        <v>6.5421323291947261E-4</v>
      </c>
      <c r="SP16">
        <v>9.9960134886535948E-4</v>
      </c>
      <c r="SQ16">
        <v>6.5178149674909687E-4</v>
      </c>
      <c r="SR16">
        <v>4.0965502737840432E-4</v>
      </c>
      <c r="SS16">
        <v>8.5708608457887164E-4</v>
      </c>
      <c r="ST16">
        <v>7.9976851690605937E-4</v>
      </c>
      <c r="SU16">
        <v>3.2187528620886315E-4</v>
      </c>
      <c r="SV16">
        <v>3.4912756503940488E-4</v>
      </c>
      <c r="SW16">
        <v>1.5202943782423577E-4</v>
      </c>
      <c r="SX16">
        <v>2.4974993447683539E-4</v>
      </c>
      <c r="SY16">
        <v>2.7813147375221068E-4</v>
      </c>
      <c r="SZ16">
        <v>4.2879301545888961E-5</v>
      </c>
      <c r="TA16">
        <v>-4.6784868974285125E-4</v>
      </c>
      <c r="TB16">
        <v>5.8026834065454417E-4</v>
      </c>
      <c r="TC16">
        <v>7.8350788124152346E-6</v>
      </c>
      <c r="TD16">
        <v>3.8318486002206177E-4</v>
      </c>
      <c r="TE16">
        <v>-2.234866431120924E-4</v>
      </c>
      <c r="TF16">
        <v>-5.1635812863840827E-4</v>
      </c>
      <c r="TG16">
        <v>1.2758472337210877E-5</v>
      </c>
      <c r="TH16">
        <v>2.3488390293871335E-4</v>
      </c>
      <c r="TI16">
        <v>1.3119208914515483E-4</v>
      </c>
      <c r="TJ16">
        <v>3.5208314956552706E-5</v>
      </c>
      <c r="TK16">
        <v>5.3981127238990345E-4</v>
      </c>
      <c r="TL16">
        <v>-4.0725681250897844E-5</v>
      </c>
      <c r="TM16">
        <v>2.8351939787409509E-4</v>
      </c>
      <c r="TN16">
        <v>-3.0402478059471166E-4</v>
      </c>
      <c r="TO16">
        <v>2.2887459297006758E-5</v>
      </c>
      <c r="TP16">
        <v>3.0802049230404822E-5</v>
      </c>
      <c r="TQ16">
        <v>4.692359099191367E-4</v>
      </c>
      <c r="TR16">
        <v>9.3331168698414062E-5</v>
      </c>
      <c r="TS16">
        <v>1.9975659659696426E-4</v>
      </c>
      <c r="TT16">
        <v>7.5311828796244956E-6</v>
      </c>
      <c r="TU16">
        <v>3.3214992610899451E-4</v>
      </c>
      <c r="TV16">
        <v>3.11990030654193E-4</v>
      </c>
      <c r="TW16">
        <v>-5.5209878660715181E-4</v>
      </c>
      <c r="TX16">
        <v>-1.6933031189345213E-4</v>
      </c>
      <c r="TY16">
        <v>2.1585214309944234E-4</v>
      </c>
      <c r="TZ16">
        <v>4.7360397565136825E-5</v>
      </c>
      <c r="UA16">
        <v>4.0039960974487055E-4</v>
      </c>
      <c r="UB16">
        <v>-1.4034734091665935E-4</v>
      </c>
      <c r="UC16">
        <v>-1.0911197675783722E-4</v>
      </c>
      <c r="UD16">
        <v>-1.5999850922653091E-4</v>
      </c>
      <c r="UE16">
        <v>-3.9532680170927957E-4</v>
      </c>
      <c r="UF16">
        <v>-2.9142711562476272E-4</v>
      </c>
      <c r="UG16">
        <v>4.3868295234132789E-4</v>
      </c>
      <c r="UH16">
        <v>-2.7681367350651824E-4</v>
      </c>
      <c r="UI16">
        <v>-9.0841658881805985E-4</v>
      </c>
      <c r="UJ16">
        <v>2.2045896574348148E-4</v>
      </c>
      <c r="UK16">
        <v>-5.8629073396162536E-4</v>
      </c>
      <c r="UL16">
        <v>1.8485940430176427E-4</v>
      </c>
      <c r="UM16">
        <v>-2.9370455264122325E-6</v>
      </c>
      <c r="UN16">
        <v>-7.0324722073125678E-4</v>
      </c>
      <c r="UO16">
        <v>-2.6089375192174698E-4</v>
      </c>
      <c r="UP16">
        <v>1.4349968529822166E-4</v>
      </c>
      <c r="UQ16">
        <v>4.5582889146907318E-5</v>
      </c>
      <c r="UR16">
        <v>2.509417778543382E-4</v>
      </c>
      <c r="US16">
        <v>5.5879942967989281E-5</v>
      </c>
      <c r="UT16">
        <v>8.2101497078012437E-5</v>
      </c>
      <c r="UU16">
        <v>1.0932146589602244E-3</v>
      </c>
    </row>
    <row r="17" spans="1:567" ht="16" x14ac:dyDescent="0.2">
      <c r="A17" s="2" t="s">
        <v>15</v>
      </c>
      <c r="B17" s="2" t="s">
        <v>16</v>
      </c>
      <c r="C17" s="2" t="s">
        <v>138</v>
      </c>
      <c r="D17" s="4">
        <v>68.491</v>
      </c>
      <c r="E17" s="4">
        <v>-57.48</v>
      </c>
      <c r="F17" s="1">
        <v>42531</v>
      </c>
      <c r="G17" s="3">
        <v>0.27083333333333331</v>
      </c>
      <c r="H17" s="2" t="s">
        <v>19</v>
      </c>
      <c r="I17" s="2">
        <v>1601006</v>
      </c>
      <c r="J17" s="2">
        <v>5</v>
      </c>
      <c r="K17" s="2">
        <v>70</v>
      </c>
      <c r="L17" s="4">
        <v>0.34050000000000002</v>
      </c>
      <c r="M17" s="2">
        <v>1</v>
      </c>
      <c r="N17" s="4">
        <v>2.41E-2</v>
      </c>
      <c r="O17" s="2">
        <v>1</v>
      </c>
      <c r="P17" s="15" t="s">
        <v>158</v>
      </c>
      <c r="Q17">
        <v>1.2528985629448194E-2</v>
      </c>
      <c r="R17">
        <v>1.2537354064657912E-2</v>
      </c>
      <c r="S17">
        <v>1.2597157614001882E-2</v>
      </c>
      <c r="T17">
        <v>1.2417310407199358E-2</v>
      </c>
      <c r="U17">
        <v>1.2254890433745655E-2</v>
      </c>
      <c r="V17">
        <v>1.2070431109299035E-2</v>
      </c>
      <c r="W17">
        <v>1.1990317450703683E-2</v>
      </c>
      <c r="X17">
        <v>1.2129145053496902E-2</v>
      </c>
      <c r="Y17">
        <v>1.2159057468102474E-2</v>
      </c>
      <c r="Z17">
        <v>1.2414751439137867E-2</v>
      </c>
      <c r="AA17">
        <v>1.2222553019284058E-2</v>
      </c>
      <c r="AB17">
        <v>1.2302696955452497E-2</v>
      </c>
      <c r="AC17">
        <v>1.2402555706418898E-2</v>
      </c>
      <c r="AD17">
        <v>1.2555317173662373E-2</v>
      </c>
      <c r="AE17">
        <v>1.2733295949707284E-2</v>
      </c>
      <c r="AF17">
        <v>1.2878905516231075E-2</v>
      </c>
      <c r="AG17">
        <v>1.2984674648355989E-2</v>
      </c>
      <c r="AH17">
        <v>1.3027375620020508E-2</v>
      </c>
      <c r="AI17">
        <v>1.2895077717438884E-2</v>
      </c>
      <c r="AJ17">
        <v>1.3261516086999076E-2</v>
      </c>
      <c r="AK17">
        <v>1.2982399987921091E-2</v>
      </c>
      <c r="AL17">
        <v>1.3045358850767109E-2</v>
      </c>
      <c r="AM17">
        <v>1.3230919470708181E-2</v>
      </c>
      <c r="AN17">
        <v>1.355103569523658E-2</v>
      </c>
      <c r="AO17">
        <v>1.3519573137887736E-2</v>
      </c>
      <c r="AP17">
        <v>1.3323260113162275E-2</v>
      </c>
      <c r="AQ17">
        <v>1.3144951290711783E-2</v>
      </c>
      <c r="AR17">
        <v>1.3109428768262939E-2</v>
      </c>
      <c r="AS17">
        <v>1.3331659160042364E-2</v>
      </c>
      <c r="AT17">
        <v>1.3183451700407578E-2</v>
      </c>
      <c r="AU17">
        <v>1.3566171639458002E-2</v>
      </c>
      <c r="AV17">
        <v>1.3132605576014901E-2</v>
      </c>
      <c r="AW17">
        <v>1.3013697843275412E-2</v>
      </c>
      <c r="AX17">
        <v>1.3214317397933321E-2</v>
      </c>
      <c r="AY17">
        <v>1.3484912143947127E-2</v>
      </c>
      <c r="AZ17">
        <v>1.3369174496862389E-2</v>
      </c>
      <c r="BA17">
        <v>1.3365354666201534E-2</v>
      </c>
      <c r="BB17">
        <v>1.3274215442701472E-2</v>
      </c>
      <c r="BC17">
        <v>1.3547086998645166E-2</v>
      </c>
      <c r="BD17">
        <v>1.3025450015964977E-2</v>
      </c>
      <c r="BE17">
        <v>1.2855641506038202E-2</v>
      </c>
      <c r="BF17">
        <v>1.3432849427810721E-2</v>
      </c>
      <c r="BG17">
        <v>1.2972653620043195E-2</v>
      </c>
      <c r="BH17">
        <v>1.3066596489227221E-2</v>
      </c>
      <c r="BI17">
        <v>1.3098495119706583E-2</v>
      </c>
      <c r="BJ17">
        <v>1.3080383619425855E-2</v>
      </c>
      <c r="BK17">
        <v>1.2917856949670094E-2</v>
      </c>
      <c r="BL17">
        <v>1.3080489856524574E-2</v>
      </c>
      <c r="BM17">
        <v>1.2877144412967164E-2</v>
      </c>
      <c r="BN17">
        <v>1.3197135292883119E-2</v>
      </c>
      <c r="BO17">
        <v>1.3052209644475996E-2</v>
      </c>
      <c r="BP17">
        <v>1.3265003292498065E-2</v>
      </c>
      <c r="BQ17">
        <v>1.3172634216450717E-2</v>
      </c>
      <c r="BR17">
        <v>1.3366150733499175E-2</v>
      </c>
      <c r="BS17">
        <v>1.3405821260595217E-2</v>
      </c>
      <c r="BT17">
        <v>1.3555956278879445E-2</v>
      </c>
      <c r="BU17">
        <v>1.3654338299297474E-2</v>
      </c>
      <c r="BV17">
        <v>1.3706477987376325E-2</v>
      </c>
      <c r="BW17">
        <v>1.3719944371264482E-2</v>
      </c>
      <c r="BX17">
        <v>1.3704084964226326E-2</v>
      </c>
      <c r="BY17">
        <v>1.3479177497222349E-2</v>
      </c>
      <c r="BZ17">
        <v>1.3883578450406275E-2</v>
      </c>
      <c r="CA17">
        <v>1.3909729615087959E-2</v>
      </c>
      <c r="CB17">
        <v>1.4061260396752866E-2</v>
      </c>
      <c r="CC17">
        <v>1.4037327302417912E-2</v>
      </c>
      <c r="CD17">
        <v>1.4069199626230024E-2</v>
      </c>
      <c r="CE17">
        <v>1.4178151080012517E-2</v>
      </c>
      <c r="CF17">
        <v>1.4220971017314048E-2</v>
      </c>
      <c r="CG17">
        <v>1.3988985947204664E-2</v>
      </c>
      <c r="CH17">
        <v>1.3845116527581452E-2</v>
      </c>
      <c r="CI17">
        <v>1.4158451623128086E-2</v>
      </c>
      <c r="CJ17">
        <v>1.4527948966454686E-2</v>
      </c>
      <c r="CK17">
        <v>1.4388432153612227E-2</v>
      </c>
      <c r="CL17">
        <v>1.4563982320135452E-2</v>
      </c>
      <c r="CM17">
        <v>1.4335769128766572E-2</v>
      </c>
      <c r="CN17">
        <v>1.4411961281680499E-2</v>
      </c>
      <c r="CO17">
        <v>1.4242635045230302E-2</v>
      </c>
      <c r="CP17">
        <v>1.4372977227880415E-2</v>
      </c>
      <c r="CQ17">
        <v>1.4347813714624999E-2</v>
      </c>
      <c r="CR17">
        <v>1.412553562418379E-2</v>
      </c>
      <c r="CS17">
        <v>1.391901774908107E-2</v>
      </c>
      <c r="CT17">
        <v>1.3942456978440546E-2</v>
      </c>
      <c r="CU17">
        <v>1.4008271233597758E-2</v>
      </c>
      <c r="CV17">
        <v>1.4057442699563442E-2</v>
      </c>
      <c r="CW17">
        <v>1.3929822993224313E-2</v>
      </c>
      <c r="CX17">
        <v>1.3525662888035687E-2</v>
      </c>
      <c r="CY17">
        <v>1.3961327054047696E-2</v>
      </c>
      <c r="CZ17">
        <v>1.3846190538493973E-2</v>
      </c>
      <c r="DA17">
        <v>1.3481285919606567E-2</v>
      </c>
      <c r="DB17">
        <v>1.351838657242448E-2</v>
      </c>
      <c r="DC17">
        <v>1.3352216082116824E-2</v>
      </c>
      <c r="DD17">
        <v>1.3311617898230349E-2</v>
      </c>
      <c r="DE17">
        <v>1.3193273630563464E-2</v>
      </c>
      <c r="DF17">
        <v>1.3149154637182071E-2</v>
      </c>
      <c r="DG17">
        <v>1.2753793550262897E-2</v>
      </c>
      <c r="DH17">
        <v>1.2574490325209436E-2</v>
      </c>
      <c r="DI17">
        <v>1.2687120984468857E-2</v>
      </c>
      <c r="DJ17">
        <v>1.244944257598039E-2</v>
      </c>
      <c r="DK17">
        <v>1.2291598747835145E-2</v>
      </c>
      <c r="DL17">
        <v>1.2244925250460753E-2</v>
      </c>
      <c r="DM17">
        <v>1.1997057886196635E-2</v>
      </c>
      <c r="DN17">
        <v>1.1915754640449132E-2</v>
      </c>
      <c r="DO17">
        <v>1.1777787118449724E-2</v>
      </c>
      <c r="DP17">
        <v>1.1725921978772688E-2</v>
      </c>
      <c r="DQ17">
        <v>1.1869833190734674E-2</v>
      </c>
      <c r="DR17">
        <v>1.1528398223453619E-2</v>
      </c>
      <c r="DS17">
        <v>1.162011171130627E-2</v>
      </c>
      <c r="DT17">
        <v>1.1627394285275656E-2</v>
      </c>
      <c r="DU17">
        <v>1.1630785222840414E-2</v>
      </c>
      <c r="DV17">
        <v>1.1594053695375164E-2</v>
      </c>
      <c r="DW17">
        <v>1.1339144123414802E-2</v>
      </c>
      <c r="DX17">
        <v>1.1516832037002822E-2</v>
      </c>
      <c r="DY17">
        <v>1.1529131884115661E-2</v>
      </c>
      <c r="DZ17">
        <v>1.1771989039550203E-2</v>
      </c>
      <c r="EA17">
        <v>1.1604549427097734E-2</v>
      </c>
      <c r="EB17">
        <v>1.1690539091463645E-2</v>
      </c>
      <c r="EC17">
        <v>1.1751784139248041E-2</v>
      </c>
      <c r="ED17">
        <v>1.1807840154063158E-2</v>
      </c>
      <c r="EE17">
        <v>1.1902717665076609E-2</v>
      </c>
      <c r="EF17">
        <v>1.1967373524494642E-2</v>
      </c>
      <c r="EG17">
        <v>1.2096323539877378E-2</v>
      </c>
      <c r="EH17">
        <v>1.2111893344849436E-2</v>
      </c>
      <c r="EI17">
        <v>1.2316143049037349E-2</v>
      </c>
      <c r="EJ17">
        <v>1.2135724837959227E-2</v>
      </c>
      <c r="EK17">
        <v>1.2170898100005718E-2</v>
      </c>
      <c r="EL17">
        <v>1.2060834482198836E-2</v>
      </c>
      <c r="EM17">
        <v>1.2115420930960918E-2</v>
      </c>
      <c r="EN17">
        <v>1.2117225863783086E-2</v>
      </c>
      <c r="EO17">
        <v>1.2261745573274346E-2</v>
      </c>
      <c r="EP17">
        <v>1.2387092141768596E-2</v>
      </c>
      <c r="EQ17">
        <v>1.2775406705115608E-2</v>
      </c>
      <c r="ER17">
        <v>1.2506400516082875E-2</v>
      </c>
      <c r="ES17">
        <v>1.2431896249008978E-2</v>
      </c>
      <c r="ET17">
        <v>1.2434025719677645E-2</v>
      </c>
      <c r="EU17">
        <v>1.2743045393499033E-2</v>
      </c>
      <c r="EV17">
        <v>1.2744869042446798E-2</v>
      </c>
      <c r="EW17">
        <v>1.2659792030450326E-2</v>
      </c>
      <c r="EX17">
        <v>1.2814059898971299E-2</v>
      </c>
      <c r="EY17">
        <v>1.314244721821654E-2</v>
      </c>
      <c r="EZ17">
        <v>1.2963128943227577E-2</v>
      </c>
      <c r="FA17">
        <v>1.275505528741613E-2</v>
      </c>
      <c r="FB17">
        <v>1.2633710562269591E-2</v>
      </c>
      <c r="FC17">
        <v>1.2788757276020763E-2</v>
      </c>
      <c r="FD17">
        <v>1.2664571055649002E-2</v>
      </c>
      <c r="FE17">
        <v>1.2907181901763175E-2</v>
      </c>
      <c r="FF17">
        <v>1.2992187584269874E-2</v>
      </c>
      <c r="FG17">
        <v>1.2924632733880264E-2</v>
      </c>
      <c r="FH17">
        <v>1.322351659960436E-2</v>
      </c>
      <c r="FI17">
        <v>1.3028696186303496E-2</v>
      </c>
      <c r="FJ17">
        <v>1.3205968078998515E-2</v>
      </c>
      <c r="FK17">
        <v>1.3086223536004575E-2</v>
      </c>
      <c r="FL17">
        <v>1.2925689328439634E-2</v>
      </c>
      <c r="FM17">
        <v>1.3127728241533746E-2</v>
      </c>
      <c r="FN17">
        <v>1.3180451529885489E-2</v>
      </c>
      <c r="FO17">
        <v>1.320658674335955E-2</v>
      </c>
      <c r="FP17">
        <v>1.3267545431886272E-2</v>
      </c>
      <c r="FQ17">
        <v>1.3555627211562282E-2</v>
      </c>
      <c r="FR17">
        <v>1.3456651548869492E-2</v>
      </c>
      <c r="FS17">
        <v>1.347670052565051E-2</v>
      </c>
      <c r="FT17">
        <v>1.3488454856065316E-2</v>
      </c>
      <c r="FU17">
        <v>1.3830099811846349E-2</v>
      </c>
      <c r="FV17">
        <v>1.4076194729041452E-2</v>
      </c>
      <c r="FW17">
        <v>1.4041409232296284E-2</v>
      </c>
      <c r="FX17">
        <v>1.442225265303948E-2</v>
      </c>
      <c r="FY17">
        <v>1.4092095319032126E-2</v>
      </c>
      <c r="FZ17">
        <v>1.4440158953695312E-2</v>
      </c>
      <c r="GA17">
        <v>1.4105156078435051E-2</v>
      </c>
      <c r="GB17">
        <v>1.4469272941340223E-2</v>
      </c>
      <c r="GC17">
        <v>1.4543717595024198E-2</v>
      </c>
      <c r="GD17">
        <v>1.4379688402572605E-2</v>
      </c>
      <c r="GE17">
        <v>1.4569004800817454E-2</v>
      </c>
      <c r="GF17">
        <v>1.4538957099737564E-2</v>
      </c>
      <c r="GG17">
        <v>1.4250046628732006E-2</v>
      </c>
      <c r="GH17">
        <v>1.4371708820971427E-2</v>
      </c>
      <c r="GI17">
        <v>1.4445955687963061E-2</v>
      </c>
      <c r="GJ17">
        <v>1.4422908376686337E-2</v>
      </c>
      <c r="GK17">
        <v>1.4497411486263989E-2</v>
      </c>
      <c r="GL17">
        <v>1.4701989018051954E-2</v>
      </c>
      <c r="GM17">
        <v>1.4673304947341436E-2</v>
      </c>
      <c r="GN17">
        <v>1.479330271763812E-2</v>
      </c>
      <c r="GO17">
        <v>1.4850374990658034E-2</v>
      </c>
      <c r="GP17">
        <v>1.4875330987811866E-2</v>
      </c>
      <c r="GQ17">
        <v>1.4905905313009289E-2</v>
      </c>
      <c r="GR17">
        <v>1.512678613042974E-2</v>
      </c>
      <c r="GS17">
        <v>1.5076353529236128E-2</v>
      </c>
      <c r="GT17">
        <v>1.530012871387218E-2</v>
      </c>
      <c r="GU17">
        <v>1.5261924532237691E-2</v>
      </c>
      <c r="GV17">
        <v>1.5297537948178064E-2</v>
      </c>
      <c r="GW17">
        <v>1.5453103588148335E-2</v>
      </c>
      <c r="GX17">
        <v>1.5279399920868089E-2</v>
      </c>
      <c r="GY17">
        <v>1.5443127912385623E-2</v>
      </c>
      <c r="GZ17">
        <v>1.5395034979428145E-2</v>
      </c>
      <c r="HA17">
        <v>1.525804039835937E-2</v>
      </c>
      <c r="HB17">
        <v>1.5147938452333112E-2</v>
      </c>
      <c r="HC17">
        <v>1.5276568587995695E-2</v>
      </c>
      <c r="HD17">
        <v>1.5120893249435611E-2</v>
      </c>
      <c r="HE17">
        <v>1.5030922835676107E-2</v>
      </c>
      <c r="HF17">
        <v>1.5030645022338363E-2</v>
      </c>
      <c r="HG17">
        <v>1.4889550992854911E-2</v>
      </c>
      <c r="HH17">
        <v>1.4762490623536028E-2</v>
      </c>
      <c r="HI17">
        <v>1.4636280303463187E-2</v>
      </c>
      <c r="HJ17">
        <v>1.4637925825732763E-2</v>
      </c>
      <c r="HK17">
        <v>1.4570661564245257E-2</v>
      </c>
      <c r="HL17">
        <v>1.4510135721401172E-2</v>
      </c>
      <c r="HM17">
        <v>1.4599341640209974E-2</v>
      </c>
      <c r="HN17">
        <v>1.4522080762639639E-2</v>
      </c>
      <c r="HO17">
        <v>1.4478850245369993E-2</v>
      </c>
      <c r="HP17">
        <v>1.464910873750752E-2</v>
      </c>
      <c r="HQ17">
        <v>1.4558508648128802E-2</v>
      </c>
      <c r="HR17">
        <v>1.4598882141743864E-2</v>
      </c>
      <c r="HS17">
        <v>1.4555243090846711E-2</v>
      </c>
      <c r="HT17">
        <v>1.4463516317943386E-2</v>
      </c>
      <c r="HU17">
        <v>1.4546949962159845E-2</v>
      </c>
      <c r="HV17">
        <v>1.4556781620979155E-2</v>
      </c>
      <c r="HW17">
        <v>1.4567649267263394E-2</v>
      </c>
      <c r="HX17">
        <v>1.4481980138461917E-2</v>
      </c>
      <c r="HY17">
        <v>1.4458491618846075E-2</v>
      </c>
      <c r="HZ17">
        <v>1.4282167125816533E-2</v>
      </c>
      <c r="IA17">
        <v>1.427358196336782E-2</v>
      </c>
      <c r="IB17">
        <v>1.4129437716365201E-2</v>
      </c>
      <c r="IC17">
        <v>1.4048660462507842E-2</v>
      </c>
      <c r="ID17">
        <v>1.3894802088575291E-2</v>
      </c>
      <c r="IE17">
        <v>1.383469864522581E-2</v>
      </c>
      <c r="IF17">
        <v>1.3764250172345983E-2</v>
      </c>
      <c r="IG17">
        <v>1.3591526675974873E-2</v>
      </c>
      <c r="IH17">
        <v>1.3403495563062959E-2</v>
      </c>
      <c r="II17">
        <v>1.3303953756753806E-2</v>
      </c>
      <c r="IJ17">
        <v>1.2975016081221254E-2</v>
      </c>
      <c r="IK17">
        <v>1.2833467977247043E-2</v>
      </c>
      <c r="IL17">
        <v>1.2692741551015978E-2</v>
      </c>
      <c r="IM17">
        <v>1.2670177376022062E-2</v>
      </c>
      <c r="IN17">
        <v>1.2378185804569975E-2</v>
      </c>
      <c r="IO17">
        <v>1.2262791778501866E-2</v>
      </c>
      <c r="IP17">
        <v>1.1954213997281502E-2</v>
      </c>
      <c r="IQ17">
        <v>1.1749212201556383E-2</v>
      </c>
      <c r="IR17">
        <v>1.1693404063342436E-2</v>
      </c>
      <c r="IS17">
        <v>1.1331230883030799E-2</v>
      </c>
      <c r="IT17">
        <v>1.123618637084859E-2</v>
      </c>
      <c r="IU17">
        <v>1.1194543042820158E-2</v>
      </c>
      <c r="IV17">
        <v>1.0893655223579712E-2</v>
      </c>
      <c r="IW17">
        <v>1.0646503755775867E-2</v>
      </c>
      <c r="IX17">
        <v>1.044011687901536E-2</v>
      </c>
      <c r="IY17">
        <v>1.0347997678386865E-2</v>
      </c>
      <c r="IZ17">
        <v>1.0265547613063863E-2</v>
      </c>
      <c r="JA17">
        <v>1.0019485265968915E-2</v>
      </c>
      <c r="JB17">
        <v>9.8005610053711611E-3</v>
      </c>
      <c r="JC17">
        <v>9.6605112029920781E-3</v>
      </c>
      <c r="JD17">
        <v>9.507250451404374E-3</v>
      </c>
      <c r="JE17">
        <v>9.2087697783647601E-3</v>
      </c>
      <c r="JF17">
        <v>9.1669535450114893E-3</v>
      </c>
      <c r="JG17">
        <v>9.0317643558792196E-3</v>
      </c>
      <c r="JH17">
        <v>8.7002283696742972E-3</v>
      </c>
      <c r="JI17">
        <v>8.6780323098884157E-3</v>
      </c>
      <c r="JJ17">
        <v>8.5069354897680388E-3</v>
      </c>
      <c r="JK17">
        <v>8.3631452570432988E-3</v>
      </c>
      <c r="JL17">
        <v>8.1639406606232555E-3</v>
      </c>
      <c r="JM17">
        <v>8.1789896963832959E-3</v>
      </c>
      <c r="JN17">
        <v>7.9203761240708402E-3</v>
      </c>
      <c r="JO17">
        <v>7.8150685723535306E-3</v>
      </c>
      <c r="JP17">
        <v>7.7684419059843007E-3</v>
      </c>
      <c r="JQ17">
        <v>7.5935030528495656E-3</v>
      </c>
      <c r="JR17">
        <v>7.5576283051430751E-3</v>
      </c>
      <c r="JS17">
        <v>7.3981219462713977E-3</v>
      </c>
      <c r="JT17">
        <v>7.2943807133889959E-3</v>
      </c>
      <c r="JU17">
        <v>7.2217719968443537E-3</v>
      </c>
      <c r="JV17">
        <v>7.0733638194585618E-3</v>
      </c>
      <c r="JW17">
        <v>7.0229259400156905E-3</v>
      </c>
      <c r="JX17">
        <v>6.9645131297916725E-3</v>
      </c>
      <c r="JY17">
        <v>6.8397341913030239E-3</v>
      </c>
      <c r="JZ17">
        <v>6.7904606895018696E-3</v>
      </c>
      <c r="KA17">
        <v>6.7920622738827955E-3</v>
      </c>
      <c r="KB17">
        <v>6.6521648094483065E-3</v>
      </c>
      <c r="KC17">
        <v>6.6043878051627895E-3</v>
      </c>
      <c r="KD17">
        <v>6.5461246802617891E-3</v>
      </c>
      <c r="KE17">
        <v>6.418505124562943E-3</v>
      </c>
      <c r="KF17">
        <v>6.400092978685234E-3</v>
      </c>
      <c r="KG17">
        <v>6.2213180474846612E-3</v>
      </c>
      <c r="KH17">
        <v>6.2547128392362655E-3</v>
      </c>
      <c r="KI17">
        <v>6.1066342598268845E-3</v>
      </c>
      <c r="KJ17">
        <v>5.9917898965691409E-3</v>
      </c>
      <c r="KK17">
        <v>6.0035164556517901E-3</v>
      </c>
      <c r="KL17">
        <v>5.9059062853484964E-3</v>
      </c>
      <c r="KM17">
        <v>5.8785514519132031E-3</v>
      </c>
      <c r="KN17">
        <v>5.715865848163938E-3</v>
      </c>
      <c r="KO17">
        <v>5.7053162042922873E-3</v>
      </c>
      <c r="KP17">
        <v>5.6362869993757019E-3</v>
      </c>
      <c r="KQ17">
        <v>5.5422030924843014E-3</v>
      </c>
      <c r="KR17">
        <v>5.4423029525112639E-3</v>
      </c>
      <c r="KS17">
        <v>5.4693934704504532E-3</v>
      </c>
      <c r="KT17">
        <v>5.2864735335726521E-3</v>
      </c>
      <c r="KU17">
        <v>5.3347534207433163E-3</v>
      </c>
      <c r="KV17">
        <v>5.2669619839830605E-3</v>
      </c>
      <c r="KW17">
        <v>5.04725666930718E-3</v>
      </c>
      <c r="KX17">
        <v>4.9815568675969125E-3</v>
      </c>
      <c r="KY17">
        <v>4.8854567276594638E-3</v>
      </c>
      <c r="KZ17">
        <v>4.79249794850326E-3</v>
      </c>
      <c r="LA17">
        <v>4.6961485066705031E-3</v>
      </c>
      <c r="LB17">
        <v>4.5691218140244561E-3</v>
      </c>
      <c r="LC17">
        <v>4.4510826025911908E-3</v>
      </c>
      <c r="LD17">
        <v>4.3915194620048562E-3</v>
      </c>
      <c r="LE17">
        <v>4.3062027926269236E-3</v>
      </c>
      <c r="LF17">
        <v>4.2508430106807556E-3</v>
      </c>
      <c r="LG17">
        <v>4.0751348434431281E-3</v>
      </c>
      <c r="LH17">
        <v>4.1470672370167022E-3</v>
      </c>
      <c r="LI17">
        <v>3.9040318037103804E-3</v>
      </c>
      <c r="LJ17">
        <v>3.9746223370305438E-3</v>
      </c>
      <c r="LK17">
        <v>3.8392236383240699E-3</v>
      </c>
      <c r="LL17">
        <v>3.7419375854595102E-3</v>
      </c>
      <c r="LM17">
        <v>3.6563029786368766E-3</v>
      </c>
      <c r="LN17">
        <v>3.6908904250354388E-3</v>
      </c>
      <c r="LO17">
        <v>3.4812781016177988E-3</v>
      </c>
      <c r="LP17">
        <v>3.3965589681794841E-3</v>
      </c>
      <c r="LQ17">
        <v>3.4218542122746746E-3</v>
      </c>
      <c r="LR17">
        <v>3.3344032124586706E-3</v>
      </c>
      <c r="LS17">
        <v>3.2838862600551976E-3</v>
      </c>
      <c r="LT17">
        <v>3.2851461349298326E-3</v>
      </c>
      <c r="LU17">
        <v>3.2171297753951188E-3</v>
      </c>
      <c r="LV17">
        <v>3.2170069924447511E-3</v>
      </c>
      <c r="LW17">
        <v>3.1363367598613448E-3</v>
      </c>
      <c r="LX17">
        <v>3.2093726994905625E-3</v>
      </c>
      <c r="LY17">
        <v>3.1502663021316644E-3</v>
      </c>
      <c r="LZ17">
        <v>3.1698963382716522E-3</v>
      </c>
      <c r="MA17">
        <v>3.1341816732923622E-3</v>
      </c>
      <c r="MB17">
        <v>3.1798141573968364E-3</v>
      </c>
      <c r="MC17">
        <v>3.1554805814590823E-3</v>
      </c>
      <c r="MD17">
        <v>3.2382727672141086E-3</v>
      </c>
      <c r="ME17">
        <v>3.1468790809327449E-3</v>
      </c>
      <c r="MF17">
        <v>3.1608785957780868E-3</v>
      </c>
      <c r="MG17">
        <v>3.1826658837553691E-3</v>
      </c>
      <c r="MH17">
        <v>3.2778531203778998E-3</v>
      </c>
      <c r="MI17">
        <v>3.281723655732548E-3</v>
      </c>
      <c r="MJ17">
        <v>3.2900764146265799E-3</v>
      </c>
      <c r="MK17">
        <v>3.3282167270396461E-3</v>
      </c>
      <c r="ML17">
        <v>3.3745968487412649E-3</v>
      </c>
      <c r="MM17">
        <v>3.3739463271995353E-3</v>
      </c>
      <c r="MN17">
        <v>3.4669475946547484E-3</v>
      </c>
      <c r="MO17">
        <v>3.3128910990704048E-3</v>
      </c>
      <c r="MP17">
        <v>3.3896968398481847E-3</v>
      </c>
      <c r="MQ17">
        <v>3.5025878019317408E-3</v>
      </c>
      <c r="MR17">
        <v>3.541779198763243E-3</v>
      </c>
      <c r="MS17">
        <v>3.497884747736618E-3</v>
      </c>
      <c r="MT17">
        <v>3.410575204233325E-3</v>
      </c>
      <c r="MU17">
        <v>3.4658009114977187E-3</v>
      </c>
      <c r="MV17">
        <v>3.4740666442087936E-3</v>
      </c>
      <c r="MW17">
        <v>3.4685323147899657E-3</v>
      </c>
      <c r="MX17">
        <v>3.3817212319643439E-3</v>
      </c>
      <c r="MY17">
        <v>3.3021032911455007E-3</v>
      </c>
      <c r="MZ17">
        <v>3.2443857049218013E-3</v>
      </c>
      <c r="NA17">
        <v>3.2456382774555749E-3</v>
      </c>
      <c r="NB17">
        <v>3.2038918078756157E-3</v>
      </c>
      <c r="NC17">
        <v>3.1340791400877558E-3</v>
      </c>
      <c r="ND17">
        <v>3.1890554845871075E-3</v>
      </c>
      <c r="NE17">
        <v>3.1129365157062084E-3</v>
      </c>
      <c r="NF17">
        <v>3.1350002720539282E-3</v>
      </c>
      <c r="NG17">
        <v>3.0883110409097238E-3</v>
      </c>
      <c r="NH17">
        <v>3.0543848761899551E-3</v>
      </c>
      <c r="NI17">
        <v>3.109923548762245E-3</v>
      </c>
      <c r="NJ17">
        <v>3.1351835612139687E-3</v>
      </c>
      <c r="NK17">
        <v>3.1788382439592641E-3</v>
      </c>
      <c r="NL17">
        <v>3.2089945421673264E-3</v>
      </c>
      <c r="NM17">
        <v>3.139143915146604E-3</v>
      </c>
      <c r="NN17">
        <v>3.211734127792775E-3</v>
      </c>
      <c r="NO17">
        <v>3.2753577779375894E-3</v>
      </c>
      <c r="NP17">
        <v>3.2732689622238936E-3</v>
      </c>
      <c r="NQ17">
        <v>3.3165160233493691E-3</v>
      </c>
      <c r="NR17">
        <v>3.4266665892512989E-3</v>
      </c>
      <c r="NS17">
        <v>3.375452311463033E-3</v>
      </c>
      <c r="NT17">
        <v>3.483745673471584E-3</v>
      </c>
      <c r="NU17">
        <v>3.5173941022942274E-3</v>
      </c>
      <c r="NV17">
        <v>3.6101615845801726E-3</v>
      </c>
      <c r="NW17">
        <v>3.5181690637313585E-3</v>
      </c>
      <c r="NX17">
        <v>3.5761447158947899E-3</v>
      </c>
      <c r="NY17">
        <v>3.5895539047217993E-3</v>
      </c>
      <c r="NZ17">
        <v>3.6180263617715991E-3</v>
      </c>
      <c r="OA17">
        <v>3.6667100470360796E-3</v>
      </c>
      <c r="OB17">
        <v>3.5826745423610221E-3</v>
      </c>
      <c r="OC17">
        <v>3.6482224398112061E-3</v>
      </c>
      <c r="OD17">
        <v>3.6311860797635914E-3</v>
      </c>
      <c r="OE17">
        <v>3.5371702110801413E-3</v>
      </c>
      <c r="OF17">
        <v>3.7422886199350628E-3</v>
      </c>
      <c r="OG17">
        <v>3.8137439101862715E-3</v>
      </c>
      <c r="OH17">
        <v>3.6314183768811768E-3</v>
      </c>
      <c r="OI17">
        <v>3.7227625919014837E-3</v>
      </c>
      <c r="OJ17">
        <v>3.7363374756891883E-3</v>
      </c>
      <c r="OK17">
        <v>3.7974746041901934E-3</v>
      </c>
      <c r="OL17">
        <v>3.7507620513124768E-3</v>
      </c>
      <c r="OM17">
        <v>3.8453796569841497E-3</v>
      </c>
      <c r="ON17">
        <v>3.8607254203780702E-3</v>
      </c>
      <c r="OO17">
        <v>3.7574296509496649E-3</v>
      </c>
      <c r="OP17">
        <v>3.7401726691978871E-3</v>
      </c>
      <c r="OQ17">
        <v>3.713752193642542E-3</v>
      </c>
      <c r="OR17">
        <v>3.6225133622606637E-3</v>
      </c>
      <c r="OS17">
        <v>3.6779306475454537E-3</v>
      </c>
      <c r="OT17">
        <v>3.6435775769037334E-3</v>
      </c>
      <c r="OU17">
        <v>3.6022862809681508E-3</v>
      </c>
      <c r="OV17">
        <v>3.5882416437905086E-3</v>
      </c>
      <c r="OW17">
        <v>3.4960433564281885E-3</v>
      </c>
      <c r="OX17">
        <v>3.4514643075204427E-3</v>
      </c>
      <c r="OY17">
        <v>3.4388748053193214E-3</v>
      </c>
      <c r="OZ17">
        <v>3.4383975392324097E-3</v>
      </c>
      <c r="PA17">
        <v>3.4812750887782684E-3</v>
      </c>
      <c r="PB17">
        <v>3.4091068022770394E-3</v>
      </c>
      <c r="PC17">
        <v>3.5521821037126419E-3</v>
      </c>
      <c r="PD17">
        <v>3.5611767971284645E-3</v>
      </c>
      <c r="PE17">
        <v>3.7198029796486056E-3</v>
      </c>
      <c r="PF17">
        <v>3.7886818707073872E-3</v>
      </c>
      <c r="PG17">
        <v>3.9377687660298952E-3</v>
      </c>
      <c r="PH17">
        <v>4.242047123056111E-3</v>
      </c>
      <c r="PI17">
        <v>4.2728224022098252E-3</v>
      </c>
      <c r="PJ17">
        <v>4.5855771386904796E-3</v>
      </c>
      <c r="PK17">
        <v>4.9934163942518227E-3</v>
      </c>
      <c r="PL17">
        <v>5.2079586474121945E-3</v>
      </c>
      <c r="PM17">
        <v>5.6517616753654345E-3</v>
      </c>
      <c r="PN17">
        <v>6.0327992207510556E-3</v>
      </c>
      <c r="PO17">
        <v>6.3709557574608668E-3</v>
      </c>
      <c r="PP17">
        <v>6.8323052324020302E-3</v>
      </c>
      <c r="PQ17">
        <v>7.2642586840648534E-3</v>
      </c>
      <c r="PR17">
        <v>7.7528993948069351E-3</v>
      </c>
      <c r="PS17">
        <v>8.1256392164049014E-3</v>
      </c>
      <c r="PT17">
        <v>8.354336705065888E-3</v>
      </c>
      <c r="PU17">
        <v>8.6177942520730046E-3</v>
      </c>
      <c r="PV17">
        <v>8.9435913218498184E-3</v>
      </c>
      <c r="PW17">
        <v>9.189036142831097E-3</v>
      </c>
      <c r="PX17">
        <v>9.2367504935188596E-3</v>
      </c>
      <c r="PY17">
        <v>9.3206053633333417E-3</v>
      </c>
      <c r="PZ17">
        <v>9.4295599097230995E-3</v>
      </c>
      <c r="QA17">
        <v>9.4846504639040791E-3</v>
      </c>
      <c r="QB17">
        <v>9.2938922219986311E-3</v>
      </c>
      <c r="QC17">
        <v>9.0889916995970099E-3</v>
      </c>
      <c r="QD17">
        <v>8.9297978947391991E-3</v>
      </c>
      <c r="QE17">
        <v>8.8103283239606093E-3</v>
      </c>
      <c r="QF17">
        <v>8.5243240677936108E-3</v>
      </c>
      <c r="QG17">
        <v>8.1871157098842955E-3</v>
      </c>
      <c r="QH17">
        <v>7.8229807243967511E-3</v>
      </c>
      <c r="QI17">
        <v>7.3325852790444308E-3</v>
      </c>
      <c r="QJ17">
        <v>6.9947159813416142E-3</v>
      </c>
      <c r="QK17">
        <v>6.5537030709025557E-3</v>
      </c>
      <c r="QL17">
        <v>6.0964346015854E-3</v>
      </c>
      <c r="QM17">
        <v>5.5979214250026126E-3</v>
      </c>
      <c r="QN17">
        <v>5.2878480979730077E-3</v>
      </c>
      <c r="QO17">
        <v>4.9670519786451164E-3</v>
      </c>
      <c r="QP17">
        <v>4.8721480722297636E-3</v>
      </c>
      <c r="QQ17">
        <v>4.3669887338165184E-3</v>
      </c>
      <c r="QR17">
        <v>4.0923064228458586E-3</v>
      </c>
      <c r="QS17">
        <v>3.9230294668781539E-3</v>
      </c>
      <c r="QT17">
        <v>3.7392787060852662E-3</v>
      </c>
      <c r="QU17">
        <v>3.615089685450473E-3</v>
      </c>
      <c r="QV17">
        <v>3.477588839000025E-3</v>
      </c>
      <c r="QW17">
        <v>3.4809280730902286E-3</v>
      </c>
      <c r="QX17">
        <v>3.469659749075581E-3</v>
      </c>
      <c r="QY17">
        <v>3.3269441954573162E-3</v>
      </c>
      <c r="QZ17">
        <v>3.3144466832839238E-3</v>
      </c>
      <c r="RA17">
        <v>3.3749713689955598E-3</v>
      </c>
      <c r="RB17">
        <v>3.2799097387787492E-3</v>
      </c>
      <c r="RC17">
        <v>3.4095310125238001E-3</v>
      </c>
      <c r="RD17">
        <v>3.4232369359007819E-3</v>
      </c>
      <c r="RE17">
        <v>3.3234337914501578E-3</v>
      </c>
      <c r="RF17">
        <v>3.4823033202928781E-3</v>
      </c>
      <c r="RG17">
        <v>3.4433457925811331E-3</v>
      </c>
      <c r="RH17">
        <v>3.2780982975570555E-3</v>
      </c>
      <c r="RI17">
        <v>3.3531232117819691E-3</v>
      </c>
      <c r="RJ17">
        <v>3.5688775346316018E-3</v>
      </c>
      <c r="RK17">
        <v>3.4206594802043758E-3</v>
      </c>
      <c r="RL17">
        <v>3.367587623573638E-3</v>
      </c>
      <c r="RM17">
        <v>3.1587788698619703E-3</v>
      </c>
      <c r="RN17">
        <v>3.0071751703403884E-3</v>
      </c>
      <c r="RO17">
        <v>2.8012308495811988E-3</v>
      </c>
      <c r="RP17">
        <v>2.6144053872244276E-3</v>
      </c>
      <c r="RQ17">
        <v>2.4861173628661411E-3</v>
      </c>
      <c r="RR17">
        <v>2.4406011962853952E-3</v>
      </c>
      <c r="RS17">
        <v>2.0914387315749384E-3</v>
      </c>
      <c r="RT17">
        <v>2.0226781178178054E-3</v>
      </c>
      <c r="RU17">
        <v>1.7770311284212767E-3</v>
      </c>
      <c r="RV17">
        <v>1.5909469543890793E-3</v>
      </c>
      <c r="RW17">
        <v>1.227875947859898E-3</v>
      </c>
      <c r="RX17">
        <v>1.2043046296191847E-3</v>
      </c>
      <c r="RY17">
        <v>1.1234091225634144E-3</v>
      </c>
      <c r="RZ17">
        <v>1.045550987611383E-3</v>
      </c>
      <c r="SA17">
        <v>9.4333761102924655E-4</v>
      </c>
      <c r="SB17">
        <v>7.8499399637183172E-4</v>
      </c>
      <c r="SC17">
        <v>8.1553203364987271E-4</v>
      </c>
      <c r="SD17">
        <v>7.8846634574980751E-4</v>
      </c>
      <c r="SE17">
        <v>8.2522282199209095E-4</v>
      </c>
      <c r="SF17">
        <v>7.9038642369547271E-4</v>
      </c>
      <c r="SG17">
        <v>4.8285022684454765E-4</v>
      </c>
      <c r="SH17">
        <v>4.8310760201655009E-4</v>
      </c>
      <c r="SI17">
        <v>6.127980400372551E-4</v>
      </c>
      <c r="SJ17">
        <v>3.087021239581789E-4</v>
      </c>
      <c r="SK17">
        <v>4.7706646889590664E-4</v>
      </c>
      <c r="SL17">
        <v>3.9823077486048314E-4</v>
      </c>
      <c r="SM17">
        <v>4.1661239663033883E-4</v>
      </c>
      <c r="SN17">
        <v>3.1867757476415279E-4</v>
      </c>
      <c r="SO17">
        <v>3.8854999779549745E-4</v>
      </c>
      <c r="SP17">
        <v>4.3577631409954794E-4</v>
      </c>
      <c r="SQ17">
        <v>1.9232614908780486E-4</v>
      </c>
      <c r="SR17">
        <v>2.8472874355234376E-4</v>
      </c>
      <c r="SS17">
        <v>1.623433818750933E-4</v>
      </c>
      <c r="ST17">
        <v>2.486732016591213E-4</v>
      </c>
      <c r="SU17">
        <v>2.7355957552625669E-4</v>
      </c>
      <c r="SV17">
        <v>3.3620441518477902E-4</v>
      </c>
      <c r="SW17">
        <v>1.6181444545511239E-4</v>
      </c>
      <c r="SX17">
        <v>1.9914784259949712E-4</v>
      </c>
      <c r="SY17">
        <v>2.6139011715659087E-4</v>
      </c>
      <c r="SZ17">
        <v>2.8522278485219746E-4</v>
      </c>
      <c r="TA17">
        <v>1.8769886197539734E-4</v>
      </c>
      <c r="TB17">
        <v>2.7987434302515022E-4</v>
      </c>
      <c r="TC17">
        <v>8.828363445122743E-5</v>
      </c>
      <c r="TD17">
        <v>1.6911938655376894E-4</v>
      </c>
      <c r="TE17">
        <v>2.618977792163042E-4</v>
      </c>
      <c r="TF17">
        <v>-2.731583168089774E-5</v>
      </c>
      <c r="TG17">
        <v>1.2423895225266738E-4</v>
      </c>
      <c r="TH17">
        <v>1.8499775331690419E-4</v>
      </c>
      <c r="TI17">
        <v>1.429007924454522E-4</v>
      </c>
      <c r="TJ17">
        <v>1.5091512748549368E-4</v>
      </c>
      <c r="TK17">
        <v>2.6596338154776336E-4</v>
      </c>
      <c r="TL17">
        <v>2.2993157213919545E-4</v>
      </c>
      <c r="TM17">
        <v>2.1605239543250813E-4</v>
      </c>
      <c r="TN17">
        <v>1.155222447424306E-4</v>
      </c>
      <c r="TO17">
        <v>3.8529148451628653E-4</v>
      </c>
      <c r="TP17">
        <v>1.5446693371375477E-4</v>
      </c>
      <c r="TQ17">
        <v>2.805605661635954E-4</v>
      </c>
      <c r="TR17">
        <v>3.6843631501590332E-5</v>
      </c>
      <c r="TS17">
        <v>8.899931237714518E-5</v>
      </c>
      <c r="TT17">
        <v>1.0222593520859834E-4</v>
      </c>
      <c r="TU17">
        <v>3.0017700031664016E-4</v>
      </c>
      <c r="TV17">
        <v>3.0827580751165455E-5</v>
      </c>
      <c r="TW17">
        <v>8.9006217323874155E-5</v>
      </c>
      <c r="TX17">
        <v>1.1879083054583059E-4</v>
      </c>
      <c r="TY17">
        <v>8.3070488127186216E-5</v>
      </c>
      <c r="TZ17">
        <v>9.8484502442948169E-5</v>
      </c>
      <c r="UA17">
        <v>-1.3784173205629382E-4</v>
      </c>
      <c r="UB17">
        <v>5.6342079074584144E-5</v>
      </c>
      <c r="UC17">
        <v>-1.5162702671428084E-4</v>
      </c>
      <c r="UD17">
        <v>-1.9097732602055858E-4</v>
      </c>
      <c r="UE17">
        <v>2.5707237091610567E-4</v>
      </c>
      <c r="UF17">
        <v>-6.9948815213012779E-5</v>
      </c>
      <c r="UG17">
        <v>1.2249415395446778E-4</v>
      </c>
      <c r="UH17">
        <v>6.0837358863978356E-5</v>
      </c>
      <c r="UI17">
        <v>-7.3021175173367827E-5</v>
      </c>
      <c r="UJ17">
        <v>-8.5669410064943504E-5</v>
      </c>
      <c r="UK17">
        <v>2.9533444836400626E-4</v>
      </c>
      <c r="UL17">
        <v>2.4449100075814344E-5</v>
      </c>
      <c r="UM17">
        <v>1.0493875967690998E-4</v>
      </c>
      <c r="UN17">
        <v>1.9120218260341559E-4</v>
      </c>
      <c r="UO17">
        <v>6.7445192805041967E-5</v>
      </c>
      <c r="UP17">
        <v>2.2995175762984183E-5</v>
      </c>
      <c r="UQ17">
        <v>-8.375419772363034E-5</v>
      </c>
      <c r="UR17">
        <v>-7.5087206818511367E-5</v>
      </c>
      <c r="US17">
        <v>-1.6153437352284012E-4</v>
      </c>
      <c r="UT17">
        <v>2.1898443586354933E-4</v>
      </c>
      <c r="UU17">
        <v>-3.9157400941722655E-4</v>
      </c>
    </row>
    <row r="18" spans="1:567" ht="16" x14ac:dyDescent="0.2">
      <c r="A18" s="2" t="s">
        <v>15</v>
      </c>
      <c r="B18" s="2" t="s">
        <v>16</v>
      </c>
      <c r="C18" s="2" t="s">
        <v>138</v>
      </c>
      <c r="D18" s="4">
        <v>68.491</v>
      </c>
      <c r="E18" s="4">
        <v>-57.48</v>
      </c>
      <c r="F18" s="1">
        <v>42531</v>
      </c>
      <c r="G18" s="3">
        <v>0.27083333333333331</v>
      </c>
      <c r="H18" s="2" t="s">
        <v>19</v>
      </c>
      <c r="I18" s="2">
        <v>1601006</v>
      </c>
      <c r="J18" s="2">
        <v>3</v>
      </c>
      <c r="K18" s="2">
        <v>80</v>
      </c>
      <c r="L18" s="4">
        <v>0.21149999999999999</v>
      </c>
      <c r="M18" s="2">
        <v>1</v>
      </c>
      <c r="N18" s="4">
        <v>1.9400000000000001E-2</v>
      </c>
      <c r="O18" s="2">
        <v>1</v>
      </c>
      <c r="P18" s="15" t="s">
        <v>159</v>
      </c>
      <c r="Q18">
        <v>8.8799297622893236E-3</v>
      </c>
      <c r="R18">
        <v>9.0209098767699558E-3</v>
      </c>
      <c r="S18">
        <v>8.8035454886732506E-3</v>
      </c>
      <c r="T18">
        <v>8.8804552811004994E-3</v>
      </c>
      <c r="U18">
        <v>8.8845211080316316E-3</v>
      </c>
      <c r="V18">
        <v>8.7370143394190705E-3</v>
      </c>
      <c r="W18">
        <v>8.7675392917206871E-3</v>
      </c>
      <c r="X18">
        <v>8.7022052768575137E-3</v>
      </c>
      <c r="Y18">
        <v>8.7649592704178089E-3</v>
      </c>
      <c r="Z18">
        <v>8.9115051660264427E-3</v>
      </c>
      <c r="AA18">
        <v>9.2415179213990312E-3</v>
      </c>
      <c r="AB18">
        <v>8.9304581900156998E-3</v>
      </c>
      <c r="AC18">
        <v>8.8803586020138603E-3</v>
      </c>
      <c r="AD18">
        <v>9.0150631727469524E-3</v>
      </c>
      <c r="AE18">
        <v>9.3658323246745764E-3</v>
      </c>
      <c r="AF18">
        <v>9.3708380055905274E-3</v>
      </c>
      <c r="AG18">
        <v>9.2283101881453639E-3</v>
      </c>
      <c r="AH18">
        <v>9.4638176393760584E-3</v>
      </c>
      <c r="AI18">
        <v>9.2274289628514611E-3</v>
      </c>
      <c r="AJ18">
        <v>9.4735626249129873E-3</v>
      </c>
      <c r="AK18">
        <v>9.5965077632714016E-3</v>
      </c>
      <c r="AL18">
        <v>9.5268655063055901E-3</v>
      </c>
      <c r="AM18">
        <v>9.5196631332037512E-3</v>
      </c>
      <c r="AN18">
        <v>9.841903648153176E-3</v>
      </c>
      <c r="AO18">
        <v>9.591768326453462E-3</v>
      </c>
      <c r="AP18">
        <v>9.8172573480106579E-3</v>
      </c>
      <c r="AQ18">
        <v>9.8737153422187376E-3</v>
      </c>
      <c r="AR18">
        <v>9.7111977966134605E-3</v>
      </c>
      <c r="AS18">
        <v>9.7548143551572514E-3</v>
      </c>
      <c r="AT18">
        <v>9.629664819990405E-3</v>
      </c>
      <c r="AU18">
        <v>9.9371720009483189E-3</v>
      </c>
      <c r="AV18">
        <v>9.4196371714976718E-3</v>
      </c>
      <c r="AW18">
        <v>9.6311682281558786E-3</v>
      </c>
      <c r="AX18">
        <v>9.6868737749076159E-3</v>
      </c>
      <c r="AY18">
        <v>9.4799234594591525E-3</v>
      </c>
      <c r="AZ18">
        <v>9.7130404456584815E-3</v>
      </c>
      <c r="BA18">
        <v>9.6319149152493885E-3</v>
      </c>
      <c r="BB18">
        <v>9.4423668147794321E-3</v>
      </c>
      <c r="BC18">
        <v>9.3984621268719745E-3</v>
      </c>
      <c r="BD18">
        <v>8.9312079202613637E-3</v>
      </c>
      <c r="BE18">
        <v>8.9212494777892309E-3</v>
      </c>
      <c r="BF18">
        <v>9.2096994975163146E-3</v>
      </c>
      <c r="BG18">
        <v>9.1097962203535235E-3</v>
      </c>
      <c r="BH18">
        <v>8.9205416824833933E-3</v>
      </c>
      <c r="BI18">
        <v>8.9526701845026938E-3</v>
      </c>
      <c r="BJ18">
        <v>9.1837064902043769E-3</v>
      </c>
      <c r="BK18">
        <v>8.7370392877241312E-3</v>
      </c>
      <c r="BL18">
        <v>8.9019112423688665E-3</v>
      </c>
      <c r="BM18">
        <v>8.8073855601470963E-3</v>
      </c>
      <c r="BN18">
        <v>8.8868976769913705E-3</v>
      </c>
      <c r="BO18">
        <v>8.9549661055617139E-3</v>
      </c>
      <c r="BP18">
        <v>8.9862077254404815E-3</v>
      </c>
      <c r="BQ18">
        <v>9.0267223554991727E-3</v>
      </c>
      <c r="BR18">
        <v>8.9113489092736142E-3</v>
      </c>
      <c r="BS18">
        <v>8.9933064926362091E-3</v>
      </c>
      <c r="BT18">
        <v>8.978515093170665E-3</v>
      </c>
      <c r="BU18">
        <v>8.9207646990090081E-3</v>
      </c>
      <c r="BV18">
        <v>8.6528432594247806E-3</v>
      </c>
      <c r="BW18">
        <v>9.1032674337248876E-3</v>
      </c>
      <c r="BX18">
        <v>9.3423365939801495E-3</v>
      </c>
      <c r="BY18">
        <v>8.8504989546918655E-3</v>
      </c>
      <c r="BZ18">
        <v>8.9681747100803372E-3</v>
      </c>
      <c r="CA18">
        <v>8.8445505283355208E-3</v>
      </c>
      <c r="CB18">
        <v>9.0722219973074156E-3</v>
      </c>
      <c r="CC18">
        <v>9.0481542703563025E-3</v>
      </c>
      <c r="CD18">
        <v>8.9290098739094464E-3</v>
      </c>
      <c r="CE18">
        <v>9.2346246379124836E-3</v>
      </c>
      <c r="CF18">
        <v>8.889246002597391E-3</v>
      </c>
      <c r="CG18">
        <v>9.1623684993977772E-3</v>
      </c>
      <c r="CH18">
        <v>8.7126018929563759E-3</v>
      </c>
      <c r="CI18">
        <v>9.2883181203616619E-3</v>
      </c>
      <c r="CJ18">
        <v>9.2236415142679593E-3</v>
      </c>
      <c r="CK18">
        <v>8.9374469077245916E-3</v>
      </c>
      <c r="CL18">
        <v>9.5689813574459451E-3</v>
      </c>
      <c r="CM18">
        <v>9.1648524693316372E-3</v>
      </c>
      <c r="CN18">
        <v>9.0040208632992114E-3</v>
      </c>
      <c r="CO18">
        <v>9.2588840575013459E-3</v>
      </c>
      <c r="CP18">
        <v>8.9874884839408406E-3</v>
      </c>
      <c r="CQ18">
        <v>9.0124847341940262E-3</v>
      </c>
      <c r="CR18">
        <v>8.7539877657774046E-3</v>
      </c>
      <c r="CS18">
        <v>9.0660603401118908E-3</v>
      </c>
      <c r="CT18">
        <v>9.0246120317661743E-3</v>
      </c>
      <c r="CU18">
        <v>9.1472352219883063E-3</v>
      </c>
      <c r="CV18">
        <v>9.0147770655555834E-3</v>
      </c>
      <c r="CW18">
        <v>8.8506919505878592E-3</v>
      </c>
      <c r="CX18">
        <v>8.7278026357343538E-3</v>
      </c>
      <c r="CY18">
        <v>8.871433892853206E-3</v>
      </c>
      <c r="CZ18">
        <v>8.6320493666675949E-3</v>
      </c>
      <c r="DA18">
        <v>8.8358721257689177E-3</v>
      </c>
      <c r="DB18">
        <v>8.3986455101889221E-3</v>
      </c>
      <c r="DC18">
        <v>8.6273718850465031E-3</v>
      </c>
      <c r="DD18">
        <v>8.3848642542151686E-3</v>
      </c>
      <c r="DE18">
        <v>8.220108985601722E-3</v>
      </c>
      <c r="DF18">
        <v>8.0794257449448501E-3</v>
      </c>
      <c r="DG18">
        <v>8.1748417689622016E-3</v>
      </c>
      <c r="DH18">
        <v>8.1953219523710902E-3</v>
      </c>
      <c r="DI18">
        <v>8.1620356908718161E-3</v>
      </c>
      <c r="DJ18">
        <v>8.2043875784627504E-3</v>
      </c>
      <c r="DK18">
        <v>7.9848083398506853E-3</v>
      </c>
      <c r="DL18">
        <v>7.8938472173918292E-3</v>
      </c>
      <c r="DM18">
        <v>7.7535684050157594E-3</v>
      </c>
      <c r="DN18">
        <v>7.3553315406617165E-3</v>
      </c>
      <c r="DO18">
        <v>7.7564961684783856E-3</v>
      </c>
      <c r="DP18">
        <v>7.4640223732705471E-3</v>
      </c>
      <c r="DQ18">
        <v>7.6371401545161088E-3</v>
      </c>
      <c r="DR18">
        <v>7.5565696019257861E-3</v>
      </c>
      <c r="DS18">
        <v>7.4337590453765964E-3</v>
      </c>
      <c r="DT18">
        <v>7.5069428077690556E-3</v>
      </c>
      <c r="DU18">
        <v>7.8043976705905738E-3</v>
      </c>
      <c r="DV18">
        <v>7.5896551951378788E-3</v>
      </c>
      <c r="DW18">
        <v>7.4235912223215225E-3</v>
      </c>
      <c r="DX18">
        <v>7.331844288511101E-3</v>
      </c>
      <c r="DY18">
        <v>7.5251933372050758E-3</v>
      </c>
      <c r="DZ18">
        <v>7.482541401558053E-3</v>
      </c>
      <c r="EA18">
        <v>7.4493954090255887E-3</v>
      </c>
      <c r="EB18">
        <v>7.8928352009489736E-3</v>
      </c>
      <c r="EC18">
        <v>7.4316560186968583E-3</v>
      </c>
      <c r="ED18">
        <v>7.7352073822324965E-3</v>
      </c>
      <c r="EE18">
        <v>7.4189338110750985E-3</v>
      </c>
      <c r="EF18">
        <v>7.5254590504891389E-3</v>
      </c>
      <c r="EG18">
        <v>7.669975787929148E-3</v>
      </c>
      <c r="EH18">
        <v>7.4156940648761813E-3</v>
      </c>
      <c r="EI18">
        <v>7.5656006123016595E-3</v>
      </c>
      <c r="EJ18">
        <v>7.5967968547247869E-3</v>
      </c>
      <c r="EK18">
        <v>7.5997652994726841E-3</v>
      </c>
      <c r="EL18">
        <v>7.4919388795436914E-3</v>
      </c>
      <c r="EM18">
        <v>7.5341637186699395E-3</v>
      </c>
      <c r="EN18">
        <v>7.3131338615054428E-3</v>
      </c>
      <c r="EO18">
        <v>7.6778363507390909E-3</v>
      </c>
      <c r="EP18">
        <v>7.7470369159637481E-3</v>
      </c>
      <c r="EQ18">
        <v>7.965973419760547E-3</v>
      </c>
      <c r="ER18">
        <v>7.3867038743595168E-3</v>
      </c>
      <c r="ES18">
        <v>7.3953518027045917E-3</v>
      </c>
      <c r="ET18">
        <v>7.9308696854725816E-3</v>
      </c>
      <c r="EU18">
        <v>7.6674748718993102E-3</v>
      </c>
      <c r="EV18">
        <v>7.8141396186134568E-3</v>
      </c>
      <c r="EW18">
        <v>7.5113652945236198E-3</v>
      </c>
      <c r="EX18">
        <v>7.5571710341399354E-3</v>
      </c>
      <c r="EY18">
        <v>7.9281413400095688E-3</v>
      </c>
      <c r="EZ18">
        <v>7.7197118941049123E-3</v>
      </c>
      <c r="FA18">
        <v>7.7054782390621954E-3</v>
      </c>
      <c r="FB18">
        <v>7.6224289112809263E-3</v>
      </c>
      <c r="FC18">
        <v>7.8214540642067287E-3</v>
      </c>
      <c r="FD18">
        <v>7.472478783348814E-3</v>
      </c>
      <c r="FE18">
        <v>7.8342268713459742E-3</v>
      </c>
      <c r="FF18">
        <v>7.6091562887627903E-3</v>
      </c>
      <c r="FG18">
        <v>7.8355916009119342E-3</v>
      </c>
      <c r="FH18">
        <v>7.7870500770442289E-3</v>
      </c>
      <c r="FI18">
        <v>7.6324488661267051E-3</v>
      </c>
      <c r="FJ18">
        <v>7.6388835594238882E-3</v>
      </c>
      <c r="FK18">
        <v>8.0416608266614745E-3</v>
      </c>
      <c r="FL18">
        <v>7.7140690519890004E-3</v>
      </c>
      <c r="FM18">
        <v>7.8726875134918495E-3</v>
      </c>
      <c r="FN18">
        <v>7.634130044623863E-3</v>
      </c>
      <c r="FO18">
        <v>7.7771768226348528E-3</v>
      </c>
      <c r="FP18">
        <v>7.8309380738301668E-3</v>
      </c>
      <c r="FQ18">
        <v>7.8163779456623464E-3</v>
      </c>
      <c r="FR18">
        <v>8.1115088658370443E-3</v>
      </c>
      <c r="FS18">
        <v>7.8363061147131291E-3</v>
      </c>
      <c r="FT18">
        <v>8.0187089810897366E-3</v>
      </c>
      <c r="FU18">
        <v>8.1573782102403181E-3</v>
      </c>
      <c r="FV18">
        <v>8.0162376693200463E-3</v>
      </c>
      <c r="FW18">
        <v>8.3834792399056501E-3</v>
      </c>
      <c r="FX18">
        <v>7.8784079856126649E-3</v>
      </c>
      <c r="FY18">
        <v>8.04561328496773E-3</v>
      </c>
      <c r="FZ18">
        <v>8.3233682010649263E-3</v>
      </c>
      <c r="GA18">
        <v>8.3624928007653629E-3</v>
      </c>
      <c r="GB18">
        <v>8.1532300216091216E-3</v>
      </c>
      <c r="GC18">
        <v>8.3330639945522894E-3</v>
      </c>
      <c r="GD18">
        <v>8.1907144831105533E-3</v>
      </c>
      <c r="GE18">
        <v>8.4549883875073145E-3</v>
      </c>
      <c r="GF18">
        <v>8.2037499380855014E-3</v>
      </c>
      <c r="GG18">
        <v>8.2513496019361379E-3</v>
      </c>
      <c r="GH18">
        <v>8.1990920808584708E-3</v>
      </c>
      <c r="GI18">
        <v>8.2567923568313412E-3</v>
      </c>
      <c r="GJ18">
        <v>8.2080276718254422E-3</v>
      </c>
      <c r="GK18">
        <v>8.4493562576499204E-3</v>
      </c>
      <c r="GL18">
        <v>8.2346786006784745E-3</v>
      </c>
      <c r="GM18">
        <v>8.1345422602692313E-3</v>
      </c>
      <c r="GN18">
        <v>8.2091539764681878E-3</v>
      </c>
      <c r="GO18">
        <v>8.497450542063939E-3</v>
      </c>
      <c r="GP18">
        <v>8.4827393167564297E-3</v>
      </c>
      <c r="GQ18">
        <v>8.3702497882437651E-3</v>
      </c>
      <c r="GR18">
        <v>8.3208985662070814E-3</v>
      </c>
      <c r="GS18">
        <v>8.4059425697620635E-3</v>
      </c>
      <c r="GT18">
        <v>8.497654089359076E-3</v>
      </c>
      <c r="GU18">
        <v>8.4380274842894842E-3</v>
      </c>
      <c r="GV18">
        <v>8.5591338529250743E-3</v>
      </c>
      <c r="GW18">
        <v>8.5522882083032201E-3</v>
      </c>
      <c r="GX18">
        <v>8.6117425805441461E-3</v>
      </c>
      <c r="GY18">
        <v>8.6700912080794751E-3</v>
      </c>
      <c r="GZ18">
        <v>8.5379524922327005E-3</v>
      </c>
      <c r="HA18">
        <v>8.5590996237145979E-3</v>
      </c>
      <c r="HB18">
        <v>8.5252591000438936E-3</v>
      </c>
      <c r="HC18">
        <v>8.5348886723726064E-3</v>
      </c>
      <c r="HD18">
        <v>8.3995623314463905E-3</v>
      </c>
      <c r="HE18">
        <v>8.3044020287650067E-3</v>
      </c>
      <c r="HF18">
        <v>8.4494953266127243E-3</v>
      </c>
      <c r="HG18">
        <v>8.3774823934992561E-3</v>
      </c>
      <c r="HH18">
        <v>8.2556550890552985E-3</v>
      </c>
      <c r="HI18">
        <v>8.2664763307749162E-3</v>
      </c>
      <c r="HJ18">
        <v>8.1224545531916673E-3</v>
      </c>
      <c r="HK18">
        <v>8.1292258641423032E-3</v>
      </c>
      <c r="HL18">
        <v>8.2233322437234371E-3</v>
      </c>
      <c r="HM18">
        <v>8.0493750860911664E-3</v>
      </c>
      <c r="HN18">
        <v>8.1137651119179421E-3</v>
      </c>
      <c r="HO18">
        <v>8.1304882584428625E-3</v>
      </c>
      <c r="HP18">
        <v>7.8284102618808929E-3</v>
      </c>
      <c r="HQ18">
        <v>7.920496696846753E-3</v>
      </c>
      <c r="HR18">
        <v>8.0268474396019175E-3</v>
      </c>
      <c r="HS18">
        <v>7.9950832016430669E-3</v>
      </c>
      <c r="HT18">
        <v>7.9087707341085264E-3</v>
      </c>
      <c r="HU18">
        <v>8.0017798163098848E-3</v>
      </c>
      <c r="HV18">
        <v>7.8556720767404033E-3</v>
      </c>
      <c r="HW18">
        <v>7.6626913594859437E-3</v>
      </c>
      <c r="HX18">
        <v>7.7269316118461287E-3</v>
      </c>
      <c r="HY18">
        <v>7.6532857058919032E-3</v>
      </c>
      <c r="HZ18">
        <v>7.6546649886475408E-3</v>
      </c>
      <c r="IA18">
        <v>7.6502158192769988E-3</v>
      </c>
      <c r="IB18">
        <v>7.7205820918546803E-3</v>
      </c>
      <c r="IC18">
        <v>7.5771989154062996E-3</v>
      </c>
      <c r="ID18">
        <v>7.4910261040967152E-3</v>
      </c>
      <c r="IE18">
        <v>7.3898442300142572E-3</v>
      </c>
      <c r="IF18">
        <v>7.3104416593807037E-3</v>
      </c>
      <c r="IG18">
        <v>7.3056432233032688E-3</v>
      </c>
      <c r="IH18">
        <v>7.0181278533125724E-3</v>
      </c>
      <c r="II18">
        <v>7.0992114266463895E-3</v>
      </c>
      <c r="IJ18">
        <v>6.9128636101079902E-3</v>
      </c>
      <c r="IK18">
        <v>6.7442983291921346E-3</v>
      </c>
      <c r="IL18">
        <v>6.7705198264012348E-3</v>
      </c>
      <c r="IM18">
        <v>6.7454829866536274E-3</v>
      </c>
      <c r="IN18">
        <v>6.6257250046549004E-3</v>
      </c>
      <c r="IO18">
        <v>6.489313834245173E-3</v>
      </c>
      <c r="IP18">
        <v>6.3153931765854744E-3</v>
      </c>
      <c r="IQ18">
        <v>6.3402607752518769E-3</v>
      </c>
      <c r="IR18">
        <v>6.0674616101264074E-3</v>
      </c>
      <c r="IS18">
        <v>6.0319212624115569E-3</v>
      </c>
      <c r="IT18">
        <v>6.0366082579961095E-3</v>
      </c>
      <c r="IU18">
        <v>6.0209543548933667E-3</v>
      </c>
      <c r="IV18">
        <v>5.7347915852977265E-3</v>
      </c>
      <c r="IW18">
        <v>5.6718676147371125E-3</v>
      </c>
      <c r="IX18">
        <v>5.8554373395227517E-3</v>
      </c>
      <c r="IY18">
        <v>5.5407593861987008E-3</v>
      </c>
      <c r="IZ18">
        <v>5.4829047880763024E-3</v>
      </c>
      <c r="JA18">
        <v>5.3946823533053828E-3</v>
      </c>
      <c r="JB18">
        <v>5.3293355202061049E-3</v>
      </c>
      <c r="JC18">
        <v>5.1718816101183444E-3</v>
      </c>
      <c r="JD18">
        <v>5.0592204890668457E-3</v>
      </c>
      <c r="JE18">
        <v>5.1994511046628417E-3</v>
      </c>
      <c r="JF18">
        <v>4.914756191646965E-3</v>
      </c>
      <c r="JG18">
        <v>5.1341060433610537E-3</v>
      </c>
      <c r="JH18">
        <v>4.7593462404775522E-3</v>
      </c>
      <c r="JI18">
        <v>4.8200251793219517E-3</v>
      </c>
      <c r="JJ18">
        <v>4.6812854623646226E-3</v>
      </c>
      <c r="JK18">
        <v>4.6172642384936201E-3</v>
      </c>
      <c r="JL18">
        <v>4.5221959500877547E-3</v>
      </c>
      <c r="JM18">
        <v>4.4914271611556297E-3</v>
      </c>
      <c r="JN18">
        <v>4.4015070196574656E-3</v>
      </c>
      <c r="JO18">
        <v>4.2487290347635598E-3</v>
      </c>
      <c r="JP18">
        <v>4.3191971587080782E-3</v>
      </c>
      <c r="JQ18">
        <v>4.2293767371562527E-3</v>
      </c>
      <c r="JR18">
        <v>4.0735146618267742E-3</v>
      </c>
      <c r="JS18">
        <v>4.0987134412719985E-3</v>
      </c>
      <c r="JT18">
        <v>4.0262380301935366E-3</v>
      </c>
      <c r="JU18">
        <v>4.0203477899674635E-3</v>
      </c>
      <c r="JV18">
        <v>3.9354022466198298E-3</v>
      </c>
      <c r="JW18">
        <v>3.8843675827386348E-3</v>
      </c>
      <c r="JX18">
        <v>3.8233865034072549E-3</v>
      </c>
      <c r="JY18">
        <v>3.8594030726406686E-3</v>
      </c>
      <c r="JZ18">
        <v>3.7458631253367708E-3</v>
      </c>
      <c r="KA18">
        <v>3.6706640213390249E-3</v>
      </c>
      <c r="KB18">
        <v>3.7086731455468029E-3</v>
      </c>
      <c r="KC18">
        <v>3.7359148597035895E-3</v>
      </c>
      <c r="KD18">
        <v>3.715723104715983E-3</v>
      </c>
      <c r="KE18">
        <v>3.6243502969315299E-3</v>
      </c>
      <c r="KF18">
        <v>3.630077319052679E-3</v>
      </c>
      <c r="KG18">
        <v>3.443681713303462E-3</v>
      </c>
      <c r="KH18">
        <v>3.4898560650931214E-3</v>
      </c>
      <c r="KI18">
        <v>3.4020616621281592E-3</v>
      </c>
      <c r="KJ18">
        <v>3.3923705021785891E-3</v>
      </c>
      <c r="KK18">
        <v>3.3632517298525649E-3</v>
      </c>
      <c r="KL18">
        <v>3.2102985483122154E-3</v>
      </c>
      <c r="KM18">
        <v>3.3347818997783961E-3</v>
      </c>
      <c r="KN18">
        <v>3.2606468760868063E-3</v>
      </c>
      <c r="KO18">
        <v>3.1953248798645244E-3</v>
      </c>
      <c r="KP18">
        <v>3.1792728947369689E-3</v>
      </c>
      <c r="KQ18">
        <v>3.109463158363527E-3</v>
      </c>
      <c r="KR18">
        <v>3.07491813910548E-3</v>
      </c>
      <c r="KS18">
        <v>3.0544221934178072E-3</v>
      </c>
      <c r="KT18">
        <v>2.9737176040619036E-3</v>
      </c>
      <c r="KU18">
        <v>2.9156688111157767E-3</v>
      </c>
      <c r="KV18">
        <v>2.9407511900011885E-3</v>
      </c>
      <c r="KW18">
        <v>2.7701264048725777E-3</v>
      </c>
      <c r="KX18">
        <v>2.8292537719050038E-3</v>
      </c>
      <c r="KY18">
        <v>2.7389775169810726E-3</v>
      </c>
      <c r="KZ18">
        <v>2.6577341687250584E-3</v>
      </c>
      <c r="LA18">
        <v>2.6463061447153241E-3</v>
      </c>
      <c r="LB18">
        <v>2.7300156924694747E-3</v>
      </c>
      <c r="LC18">
        <v>2.6225561328773947E-3</v>
      </c>
      <c r="LD18">
        <v>2.4205478141937267E-3</v>
      </c>
      <c r="LE18">
        <v>2.4812306248822979E-3</v>
      </c>
      <c r="LF18">
        <v>2.4280130244952406E-3</v>
      </c>
      <c r="LG18">
        <v>2.379622586810938E-3</v>
      </c>
      <c r="LH18">
        <v>2.4241438921119469E-3</v>
      </c>
      <c r="LI18">
        <v>2.1280963942262605E-3</v>
      </c>
      <c r="LJ18">
        <v>2.2740032905017721E-3</v>
      </c>
      <c r="LK18">
        <v>2.1544522534369653E-3</v>
      </c>
      <c r="LL18">
        <v>2.2054101362995408E-3</v>
      </c>
      <c r="LM18">
        <v>2.106492997948883E-3</v>
      </c>
      <c r="LN18">
        <v>2.0034830957998025E-3</v>
      </c>
      <c r="LO18">
        <v>2.0569685585448937E-3</v>
      </c>
      <c r="LP18">
        <v>2.0716813427396237E-3</v>
      </c>
      <c r="LQ18">
        <v>1.972570941923657E-3</v>
      </c>
      <c r="LR18">
        <v>1.8797998141486198E-3</v>
      </c>
      <c r="LS18">
        <v>1.8425612536189968E-3</v>
      </c>
      <c r="LT18">
        <v>1.9150675537768294E-3</v>
      </c>
      <c r="LU18">
        <v>1.8125789671874001E-3</v>
      </c>
      <c r="LV18">
        <v>1.83901696613443E-3</v>
      </c>
      <c r="LW18">
        <v>1.7938170927993755E-3</v>
      </c>
      <c r="LX18">
        <v>1.8076163473476486E-3</v>
      </c>
      <c r="LY18">
        <v>1.8530875063451288E-3</v>
      </c>
      <c r="LZ18">
        <v>1.7916139273770788E-3</v>
      </c>
      <c r="MA18">
        <v>1.7583571699642288E-3</v>
      </c>
      <c r="MB18">
        <v>1.791114634199174E-3</v>
      </c>
      <c r="MC18">
        <v>1.8077392764017444E-3</v>
      </c>
      <c r="MD18">
        <v>1.7909298508218558E-3</v>
      </c>
      <c r="ME18">
        <v>1.7581787425814052E-3</v>
      </c>
      <c r="MF18">
        <v>1.7578321732860738E-3</v>
      </c>
      <c r="MG18">
        <v>1.7778776457711767E-3</v>
      </c>
      <c r="MH18">
        <v>1.8080315804415905E-3</v>
      </c>
      <c r="MI18">
        <v>1.8381829042360322E-3</v>
      </c>
      <c r="MJ18">
        <v>1.8239682352506302E-3</v>
      </c>
      <c r="MK18">
        <v>1.8644363031753673E-3</v>
      </c>
      <c r="ML18">
        <v>1.910945942810556E-3</v>
      </c>
      <c r="MM18">
        <v>1.847121688987121E-3</v>
      </c>
      <c r="MN18">
        <v>1.8400553792494723E-3</v>
      </c>
      <c r="MO18">
        <v>1.79051377829627E-3</v>
      </c>
      <c r="MP18">
        <v>1.9331371420486451E-3</v>
      </c>
      <c r="MQ18">
        <v>1.9904372020657628E-3</v>
      </c>
      <c r="MR18">
        <v>1.8483452598035324E-3</v>
      </c>
      <c r="MS18">
        <v>1.8295826902811237E-3</v>
      </c>
      <c r="MT18">
        <v>1.8170438750638226E-3</v>
      </c>
      <c r="MU18">
        <v>1.8729753045419358E-3</v>
      </c>
      <c r="MV18">
        <v>1.8433511663435067E-3</v>
      </c>
      <c r="MW18">
        <v>1.8070687667211937E-3</v>
      </c>
      <c r="MX18">
        <v>1.7102854923871525E-3</v>
      </c>
      <c r="MY18">
        <v>1.7777508603251026E-3</v>
      </c>
      <c r="MZ18">
        <v>1.7819732806187063E-3</v>
      </c>
      <c r="NA18">
        <v>1.8264746087198851E-3</v>
      </c>
      <c r="NB18">
        <v>1.833073462110096E-3</v>
      </c>
      <c r="NC18">
        <v>1.7465579494762244E-3</v>
      </c>
      <c r="ND18">
        <v>1.6457073439272024E-3</v>
      </c>
      <c r="NE18">
        <v>1.6754132976914068E-3</v>
      </c>
      <c r="NF18">
        <v>1.6422439589097396E-3</v>
      </c>
      <c r="NG18">
        <v>1.6582681561770722E-3</v>
      </c>
      <c r="NH18">
        <v>1.6846623811006076E-3</v>
      </c>
      <c r="NI18">
        <v>1.7261466893110384E-3</v>
      </c>
      <c r="NJ18">
        <v>1.6573932812540357E-3</v>
      </c>
      <c r="NK18">
        <v>1.7111578303572236E-3</v>
      </c>
      <c r="NL18">
        <v>1.72163859520604E-3</v>
      </c>
      <c r="NM18">
        <v>1.7654428988500923E-3</v>
      </c>
      <c r="NN18">
        <v>1.8324149093230744E-3</v>
      </c>
      <c r="NO18">
        <v>1.8841780831093512E-3</v>
      </c>
      <c r="NP18">
        <v>1.7368185910699354E-3</v>
      </c>
      <c r="NQ18">
        <v>1.866736932454564E-3</v>
      </c>
      <c r="NR18">
        <v>1.8174169499369265E-3</v>
      </c>
      <c r="NS18">
        <v>1.847773536524237E-3</v>
      </c>
      <c r="NT18">
        <v>1.8605278547274839E-3</v>
      </c>
      <c r="NU18">
        <v>1.8994691973071125E-3</v>
      </c>
      <c r="NV18">
        <v>1.9102695968034964E-3</v>
      </c>
      <c r="NW18">
        <v>1.8800009760019058E-3</v>
      </c>
      <c r="NX18">
        <v>1.9821006140494542E-3</v>
      </c>
      <c r="NY18">
        <v>1.8942667446070656E-3</v>
      </c>
      <c r="NZ18">
        <v>1.9966931272537968E-3</v>
      </c>
      <c r="OA18">
        <v>1.9627328002140634E-3</v>
      </c>
      <c r="OB18">
        <v>1.999333864194491E-3</v>
      </c>
      <c r="OC18">
        <v>1.9246328045470634E-3</v>
      </c>
      <c r="OD18">
        <v>1.9654047313147054E-3</v>
      </c>
      <c r="OE18">
        <v>1.9935888186156086E-3</v>
      </c>
      <c r="OF18">
        <v>2.073092755861098E-3</v>
      </c>
      <c r="OG18">
        <v>2.0699647605612725E-3</v>
      </c>
      <c r="OH18">
        <v>2.0327459999346011E-3</v>
      </c>
      <c r="OI18">
        <v>2.0985455521714512E-3</v>
      </c>
      <c r="OJ18">
        <v>1.9504604193580997E-3</v>
      </c>
      <c r="OK18">
        <v>2.1267787760549731E-3</v>
      </c>
      <c r="OL18">
        <v>2.1349361940886172E-3</v>
      </c>
      <c r="OM18">
        <v>2.1107093165284724E-3</v>
      </c>
      <c r="ON18">
        <v>2.1130669203553599E-3</v>
      </c>
      <c r="OO18">
        <v>2.0414020165156477E-3</v>
      </c>
      <c r="OP18">
        <v>2.1568101609519223E-3</v>
      </c>
      <c r="OQ18">
        <v>2.0968420269251529E-3</v>
      </c>
      <c r="OR18">
        <v>2.1128844686621462E-3</v>
      </c>
      <c r="OS18">
        <v>2.018340118868164E-3</v>
      </c>
      <c r="OT18">
        <v>2.0077226985678112E-3</v>
      </c>
      <c r="OU18">
        <v>1.9993804312082308E-3</v>
      </c>
      <c r="OV18">
        <v>2.0112947396613533E-3</v>
      </c>
      <c r="OW18">
        <v>1.8778183920698799E-3</v>
      </c>
      <c r="OX18">
        <v>1.8786550819476361E-3</v>
      </c>
      <c r="OY18">
        <v>1.8322516837172512E-3</v>
      </c>
      <c r="OZ18">
        <v>1.8768715232214614E-3</v>
      </c>
      <c r="PA18">
        <v>1.9510853813870452E-3</v>
      </c>
      <c r="PB18">
        <v>1.9035731142232563E-3</v>
      </c>
      <c r="PC18">
        <v>1.9235824837336539E-3</v>
      </c>
      <c r="PD18">
        <v>2.0630417694586546E-3</v>
      </c>
      <c r="PE18">
        <v>1.9367909550238489E-3</v>
      </c>
      <c r="PF18">
        <v>2.0219164374399318E-3</v>
      </c>
      <c r="PG18">
        <v>2.1879295669580447E-3</v>
      </c>
      <c r="PH18">
        <v>2.2834594535297709E-3</v>
      </c>
      <c r="PI18">
        <v>2.3468792314470868E-3</v>
      </c>
      <c r="PJ18">
        <v>2.5062700805828769E-3</v>
      </c>
      <c r="PK18">
        <v>2.7143021364358574E-3</v>
      </c>
      <c r="PL18">
        <v>2.9138482117467262E-3</v>
      </c>
      <c r="PM18">
        <v>3.1161058054724727E-3</v>
      </c>
      <c r="PN18">
        <v>3.3236059866762983E-3</v>
      </c>
      <c r="PO18">
        <v>3.5846071490494222E-3</v>
      </c>
      <c r="PP18">
        <v>3.7321725048157436E-3</v>
      </c>
      <c r="PQ18">
        <v>4.0291595482347051E-3</v>
      </c>
      <c r="PR18">
        <v>4.2942367642349009E-3</v>
      </c>
      <c r="PS18">
        <v>4.4770114419276589E-3</v>
      </c>
      <c r="PT18">
        <v>4.6389161850747419E-3</v>
      </c>
      <c r="PU18">
        <v>4.7281732747972115E-3</v>
      </c>
      <c r="PV18">
        <v>5.0174349999517857E-3</v>
      </c>
      <c r="PW18">
        <v>5.1871613213636623E-3</v>
      </c>
      <c r="PX18">
        <v>5.0914610956607383E-3</v>
      </c>
      <c r="PY18">
        <v>5.1298419283307226E-3</v>
      </c>
      <c r="PZ18">
        <v>5.2060267774465575E-3</v>
      </c>
      <c r="QA18">
        <v>5.1793522908122076E-3</v>
      </c>
      <c r="QB18">
        <v>5.1697056739315045E-3</v>
      </c>
      <c r="QC18">
        <v>4.9271154578940657E-3</v>
      </c>
      <c r="QD18">
        <v>5.0578259394393216E-3</v>
      </c>
      <c r="QE18">
        <v>4.9080631053201977E-3</v>
      </c>
      <c r="QF18">
        <v>4.8303863036864882E-3</v>
      </c>
      <c r="QG18">
        <v>4.6521414008311741E-3</v>
      </c>
      <c r="QH18">
        <v>4.5354379526342404E-3</v>
      </c>
      <c r="QI18">
        <v>4.3329469260656537E-3</v>
      </c>
      <c r="QJ18">
        <v>4.0994642340594894E-3</v>
      </c>
      <c r="QK18">
        <v>3.9599005853303802E-3</v>
      </c>
      <c r="QL18">
        <v>3.6426751205568611E-3</v>
      </c>
      <c r="QM18">
        <v>3.5330925938725413E-3</v>
      </c>
      <c r="QN18">
        <v>3.3374783442606318E-3</v>
      </c>
      <c r="QO18">
        <v>3.0381191467140443E-3</v>
      </c>
      <c r="QP18">
        <v>3.0486822724797944E-3</v>
      </c>
      <c r="QQ18">
        <v>2.9511214335848149E-3</v>
      </c>
      <c r="QR18">
        <v>2.8169295485855166E-3</v>
      </c>
      <c r="QS18">
        <v>2.6360886346428417E-3</v>
      </c>
      <c r="QT18">
        <v>2.668181880982794E-3</v>
      </c>
      <c r="QU18">
        <v>2.6524377295081576E-3</v>
      </c>
      <c r="QV18">
        <v>2.5680739223452737E-3</v>
      </c>
      <c r="QW18">
        <v>2.5416306437162049E-3</v>
      </c>
      <c r="QX18">
        <v>2.5147085664091427E-3</v>
      </c>
      <c r="QY18">
        <v>2.708565768324336E-3</v>
      </c>
      <c r="QZ18">
        <v>2.6453258514310147E-3</v>
      </c>
      <c r="RA18">
        <v>2.7321327222466375E-3</v>
      </c>
      <c r="RB18">
        <v>2.7554837693545258E-3</v>
      </c>
      <c r="RC18">
        <v>2.6685292656107654E-3</v>
      </c>
      <c r="RD18">
        <v>2.832796448927196E-3</v>
      </c>
      <c r="RE18">
        <v>2.8009119934741134E-3</v>
      </c>
      <c r="RF18">
        <v>2.7821073775759139E-3</v>
      </c>
      <c r="RG18">
        <v>2.905063424729749E-3</v>
      </c>
      <c r="RH18">
        <v>2.8366047752048582E-3</v>
      </c>
      <c r="RI18">
        <v>2.8630691503311236E-3</v>
      </c>
      <c r="RJ18">
        <v>2.8055435111054312E-3</v>
      </c>
      <c r="RK18">
        <v>2.8331279042920626E-3</v>
      </c>
      <c r="RL18">
        <v>2.6416661070248863E-3</v>
      </c>
      <c r="RM18">
        <v>2.7264702491285649E-3</v>
      </c>
      <c r="RN18">
        <v>2.5355572531180082E-3</v>
      </c>
      <c r="RO18">
        <v>2.2924117752731697E-3</v>
      </c>
      <c r="RP18">
        <v>2.2763558111658956E-3</v>
      </c>
      <c r="RQ18">
        <v>1.9666828166839505E-3</v>
      </c>
      <c r="RR18">
        <v>1.9336510922711159E-3</v>
      </c>
      <c r="RS18">
        <v>1.6288276600210537E-3</v>
      </c>
      <c r="RT18">
        <v>1.6462413992674669E-3</v>
      </c>
      <c r="RU18">
        <v>1.4755990625963415E-3</v>
      </c>
      <c r="RV18">
        <v>1.3031652455158067E-3</v>
      </c>
      <c r="RW18">
        <v>1.1609245954808155E-3</v>
      </c>
      <c r="RX18">
        <v>9.4951662338739473E-4</v>
      </c>
      <c r="RY18">
        <v>9.3863325366814587E-4</v>
      </c>
      <c r="RZ18">
        <v>8.616617813598567E-4</v>
      </c>
      <c r="SA18">
        <v>8.1519734443049989E-4</v>
      </c>
      <c r="SB18">
        <v>5.7304014544108835E-4</v>
      </c>
      <c r="SC18">
        <v>7.3114697669795885E-4</v>
      </c>
      <c r="SD18">
        <v>5.0391430364616231E-4</v>
      </c>
      <c r="SE18">
        <v>4.9101039776957775E-4</v>
      </c>
      <c r="SF18">
        <v>4.0908865007196083E-4</v>
      </c>
      <c r="SG18">
        <v>4.5840610032599378E-4</v>
      </c>
      <c r="SH18">
        <v>4.0603757254607537E-4</v>
      </c>
      <c r="SI18">
        <v>4.0147798914206764E-4</v>
      </c>
      <c r="SJ18">
        <v>3.2537620290840497E-4</v>
      </c>
      <c r="SK18">
        <v>3.0078972465549369E-4</v>
      </c>
      <c r="SL18">
        <v>3.8870286300821642E-4</v>
      </c>
      <c r="SM18">
        <v>3.0970080668314519E-4</v>
      </c>
      <c r="SN18">
        <v>1.2723096944838603E-4</v>
      </c>
      <c r="SO18">
        <v>4.981465441244691E-4</v>
      </c>
      <c r="SP18">
        <v>4.2366153586494322E-4</v>
      </c>
      <c r="SQ18">
        <v>3.8251313726839556E-4</v>
      </c>
      <c r="SR18">
        <v>2.8616709722477287E-4</v>
      </c>
      <c r="SS18">
        <v>2.3478250402251318E-4</v>
      </c>
      <c r="ST18">
        <v>1.2121362243844389E-4</v>
      </c>
      <c r="SU18">
        <v>3.1199576740657819E-4</v>
      </c>
      <c r="SV18">
        <v>2.7915550533882602E-4</v>
      </c>
      <c r="SW18">
        <v>2.3490536592322888E-4</v>
      </c>
      <c r="SX18">
        <v>1.5559170141584387E-4</v>
      </c>
      <c r="SY18">
        <v>1.9795887536035259E-4</v>
      </c>
      <c r="SZ18">
        <v>3.2227368262237929E-4</v>
      </c>
      <c r="TA18">
        <v>2.0560506513757262E-4</v>
      </c>
      <c r="TB18">
        <v>1.6867095152399338E-4</v>
      </c>
      <c r="TC18">
        <v>1.0735930104217514E-4</v>
      </c>
      <c r="TD18">
        <v>1.8106379193997841E-4</v>
      </c>
      <c r="TE18">
        <v>3.7510710024502882E-5</v>
      </c>
      <c r="TF18">
        <v>-4.7834934671598002E-5</v>
      </c>
      <c r="TG18">
        <v>1.681836649623453E-4</v>
      </c>
      <c r="TH18">
        <v>7.2132490332820279E-5</v>
      </c>
      <c r="TI18">
        <v>7.6694760379243491E-5</v>
      </c>
      <c r="TJ18">
        <v>-2.6021229157950632E-5</v>
      </c>
      <c r="TK18">
        <v>6.8972862327959517E-5</v>
      </c>
      <c r="TL18">
        <v>1.2414472081690147E-4</v>
      </c>
      <c r="TM18">
        <v>-1.9830532770872752E-6</v>
      </c>
      <c r="TN18">
        <v>6.7436440270881963E-5</v>
      </c>
      <c r="TO18">
        <v>2.3661042806427234E-4</v>
      </c>
      <c r="TP18">
        <v>3.0166249727583971E-5</v>
      </c>
      <c r="TQ18">
        <v>-4.5244977008177326E-6</v>
      </c>
      <c r="TR18">
        <v>1.8119115155775488E-4</v>
      </c>
      <c r="TS18">
        <v>6.4503449887509667E-6</v>
      </c>
      <c r="TT18">
        <v>9.3011137162938608E-5</v>
      </c>
      <c r="TU18">
        <v>5.9653584413716862E-5</v>
      </c>
      <c r="TV18">
        <v>4.1622883846897506E-4</v>
      </c>
      <c r="TW18">
        <v>-5.1669335127089121E-5</v>
      </c>
      <c r="TX18">
        <v>-1.7063000894636249E-5</v>
      </c>
      <c r="TY18">
        <v>-5.2690106598164525E-5</v>
      </c>
      <c r="TZ18">
        <v>2.5968162849510264E-4</v>
      </c>
      <c r="UA18">
        <v>3.4928139937936281E-5</v>
      </c>
      <c r="UB18">
        <v>4.6668332487130419E-5</v>
      </c>
      <c r="UC18">
        <v>7.5661968571684099E-5</v>
      </c>
      <c r="UD18">
        <v>4.1671942472539664E-4</v>
      </c>
      <c r="UE18">
        <v>2.2954306633322756E-4</v>
      </c>
      <c r="UF18">
        <v>2.5303711626896604E-4</v>
      </c>
      <c r="UG18">
        <v>2.5992634656538983E-4</v>
      </c>
      <c r="UH18">
        <v>-1.2655166183320882E-5</v>
      </c>
      <c r="UI18">
        <v>-1.6636747343565413E-4</v>
      </c>
      <c r="UJ18">
        <v>-1.3249715287874664E-4</v>
      </c>
      <c r="UK18">
        <v>2.0511083715892171E-4</v>
      </c>
      <c r="UL18">
        <v>-1.7046504970332811E-4</v>
      </c>
      <c r="UM18">
        <v>2.4160762851533572E-4</v>
      </c>
      <c r="UN18">
        <v>1.0688562244165305E-5</v>
      </c>
      <c r="UO18">
        <v>-1.9505532177799614E-5</v>
      </c>
      <c r="UP18">
        <v>-3.5918338861227507E-4</v>
      </c>
      <c r="UQ18">
        <v>2.2067126369876289E-4</v>
      </c>
      <c r="UR18">
        <v>2.6666781832512722E-4</v>
      </c>
      <c r="US18">
        <v>-8.2686135935871284E-5</v>
      </c>
      <c r="UT18">
        <v>1.3840769052610429E-4</v>
      </c>
      <c r="UU18">
        <v>-2.0761905323807284E-4</v>
      </c>
    </row>
    <row r="19" spans="1:567" ht="16" x14ac:dyDescent="0.2">
      <c r="A19" s="2" t="s">
        <v>15</v>
      </c>
      <c r="B19" s="2" t="s">
        <v>16</v>
      </c>
      <c r="C19" s="2" t="s">
        <v>138</v>
      </c>
      <c r="D19" s="4">
        <v>68.491</v>
      </c>
      <c r="E19" s="4">
        <v>-57.48</v>
      </c>
      <c r="F19" s="1">
        <v>42531</v>
      </c>
      <c r="G19" s="3">
        <v>0.27083333333333331</v>
      </c>
      <c r="H19" s="2" t="s">
        <v>19</v>
      </c>
      <c r="I19" s="2">
        <v>1601006</v>
      </c>
      <c r="J19" s="2">
        <v>1</v>
      </c>
      <c r="K19" s="2">
        <v>100</v>
      </c>
      <c r="L19" s="4">
        <v>6.6199999999999995E-2</v>
      </c>
      <c r="M19" s="2">
        <v>1</v>
      </c>
      <c r="N19" s="4">
        <v>1.46E-2</v>
      </c>
      <c r="O19" s="2">
        <v>1</v>
      </c>
      <c r="P19" s="15" t="s">
        <v>160</v>
      </c>
      <c r="Q19">
        <v>7.3764276281178959E-3</v>
      </c>
      <c r="R19">
        <v>7.4438800666721434E-3</v>
      </c>
      <c r="S19">
        <v>7.3621093815205291E-3</v>
      </c>
      <c r="T19">
        <v>7.2760101693958093E-3</v>
      </c>
      <c r="U19">
        <v>7.5126467812621466E-3</v>
      </c>
      <c r="V19">
        <v>7.3929162484483064E-3</v>
      </c>
      <c r="W19">
        <v>7.2038937130490775E-3</v>
      </c>
      <c r="X19">
        <v>7.0709768746388922E-3</v>
      </c>
      <c r="Y19">
        <v>7.1952571271595295E-3</v>
      </c>
      <c r="Z19">
        <v>7.2827435260112566E-3</v>
      </c>
      <c r="AA19">
        <v>7.5335010249738751E-3</v>
      </c>
      <c r="AB19">
        <v>7.2193293303938096E-3</v>
      </c>
      <c r="AC19">
        <v>7.3822864630234825E-3</v>
      </c>
      <c r="AD19">
        <v>7.2990186177827841E-3</v>
      </c>
      <c r="AE19">
        <v>7.6369496766676773E-3</v>
      </c>
      <c r="AF19">
        <v>7.5780493648497718E-3</v>
      </c>
      <c r="AG19">
        <v>7.6067613760107677E-3</v>
      </c>
      <c r="AH19">
        <v>7.7496695596932369E-3</v>
      </c>
      <c r="AI19">
        <v>7.6877948552752408E-3</v>
      </c>
      <c r="AJ19">
        <v>7.8977485881604297E-3</v>
      </c>
      <c r="AK19">
        <v>7.7054156081037203E-3</v>
      </c>
      <c r="AL19">
        <v>7.6909611396321111E-3</v>
      </c>
      <c r="AM19">
        <v>8.0497848464663666E-3</v>
      </c>
      <c r="AN19">
        <v>7.9020090754858795E-3</v>
      </c>
      <c r="AO19">
        <v>7.8003122559507088E-3</v>
      </c>
      <c r="AP19">
        <v>8.0174954542390452E-3</v>
      </c>
      <c r="AQ19">
        <v>7.8366516981853776E-3</v>
      </c>
      <c r="AR19">
        <v>7.9594442716069413E-3</v>
      </c>
      <c r="AS19">
        <v>7.8436799977146601E-3</v>
      </c>
      <c r="AT19">
        <v>7.7419939560961805E-3</v>
      </c>
      <c r="AU19">
        <v>7.8540529186569494E-3</v>
      </c>
      <c r="AV19">
        <v>7.5925996081458169E-3</v>
      </c>
      <c r="AW19">
        <v>7.4367959483242485E-3</v>
      </c>
      <c r="AX19">
        <v>7.8086989531757113E-3</v>
      </c>
      <c r="AY19">
        <v>7.8055799977609121E-3</v>
      </c>
      <c r="AZ19">
        <v>7.442217652695881E-3</v>
      </c>
      <c r="BA19">
        <v>7.4469185868198673E-3</v>
      </c>
      <c r="BB19">
        <v>7.4433712426872703E-3</v>
      </c>
      <c r="BC19">
        <v>7.1547576572847105E-3</v>
      </c>
      <c r="BD19">
        <v>7.0006709412320303E-3</v>
      </c>
      <c r="BE19">
        <v>6.7957731648619832E-3</v>
      </c>
      <c r="BF19">
        <v>7.0211193297296214E-3</v>
      </c>
      <c r="BG19">
        <v>6.7819759813360046E-3</v>
      </c>
      <c r="BH19">
        <v>6.642447369440127E-3</v>
      </c>
      <c r="BI19">
        <v>6.6707747930925265E-3</v>
      </c>
      <c r="BJ19">
        <v>6.8041792879961344E-3</v>
      </c>
      <c r="BK19">
        <v>6.5017262859723216E-3</v>
      </c>
      <c r="BL19">
        <v>6.2505105449275379E-3</v>
      </c>
      <c r="BM19">
        <v>6.3164836693813467E-3</v>
      </c>
      <c r="BN19">
        <v>6.6791124717221796E-3</v>
      </c>
      <c r="BO19">
        <v>6.352409619174243E-3</v>
      </c>
      <c r="BP19">
        <v>6.4099269780858413E-3</v>
      </c>
      <c r="BQ19">
        <v>6.1160636877237405E-3</v>
      </c>
      <c r="BR19">
        <v>6.2487583889074341E-3</v>
      </c>
      <c r="BS19">
        <v>6.2279686932964935E-3</v>
      </c>
      <c r="BT19">
        <v>6.1206829801344863E-3</v>
      </c>
      <c r="BU19">
        <v>6.4982532694008166E-3</v>
      </c>
      <c r="BV19">
        <v>6.2009294087526368E-3</v>
      </c>
      <c r="BW19">
        <v>6.317315584500105E-3</v>
      </c>
      <c r="BX19">
        <v>6.5544072762199618E-3</v>
      </c>
      <c r="BY19">
        <v>6.2211257422656666E-3</v>
      </c>
      <c r="BZ19">
        <v>6.2552119657740615E-3</v>
      </c>
      <c r="CA19">
        <v>6.2629788582427709E-3</v>
      </c>
      <c r="CB19">
        <v>6.3743434446691723E-3</v>
      </c>
      <c r="CC19">
        <v>6.405918845742287E-3</v>
      </c>
      <c r="CD19">
        <v>6.2698971543121967E-3</v>
      </c>
      <c r="CE19">
        <v>5.9761360625553168E-3</v>
      </c>
      <c r="CF19">
        <v>6.4548644249202026E-3</v>
      </c>
      <c r="CG19">
        <v>6.3343590590383397E-3</v>
      </c>
      <c r="CH19">
        <v>6.0328861370599843E-3</v>
      </c>
      <c r="CI19">
        <v>6.1851450165819524E-3</v>
      </c>
      <c r="CJ19">
        <v>6.1432685138407637E-3</v>
      </c>
      <c r="CK19">
        <v>6.0538037588221284E-3</v>
      </c>
      <c r="CL19">
        <v>6.2587288680535005E-3</v>
      </c>
      <c r="CM19">
        <v>6.1187304987348149E-3</v>
      </c>
      <c r="CN19">
        <v>5.9152680474387747E-3</v>
      </c>
      <c r="CO19">
        <v>6.2128592150716613E-3</v>
      </c>
      <c r="CP19">
        <v>6.1334812037528354E-3</v>
      </c>
      <c r="CQ19">
        <v>6.190322120298292E-3</v>
      </c>
      <c r="CR19">
        <v>6.1830371240970943E-3</v>
      </c>
      <c r="CS19">
        <v>6.0359794852008434E-3</v>
      </c>
      <c r="CT19">
        <v>5.957877596046714E-3</v>
      </c>
      <c r="CU19">
        <v>6.0338916023983651E-3</v>
      </c>
      <c r="CV19">
        <v>6.297176773439904E-3</v>
      </c>
      <c r="CW19">
        <v>5.7897862840067885E-3</v>
      </c>
      <c r="CX19">
        <v>5.9153889422188903E-3</v>
      </c>
      <c r="CY19">
        <v>6.1789354896976002E-3</v>
      </c>
      <c r="CZ19">
        <v>6.0134400256007074E-3</v>
      </c>
      <c r="DA19">
        <v>5.7894185636497581E-3</v>
      </c>
      <c r="DB19">
        <v>5.6222656211188642E-3</v>
      </c>
      <c r="DC19">
        <v>5.8642639931524125E-3</v>
      </c>
      <c r="DD19">
        <v>5.4728157352138904E-3</v>
      </c>
      <c r="DE19">
        <v>5.7920844260419234E-3</v>
      </c>
      <c r="DF19">
        <v>5.7135647249511173E-3</v>
      </c>
      <c r="DG19">
        <v>5.401905036097011E-3</v>
      </c>
      <c r="DH19">
        <v>5.5971528884544708E-3</v>
      </c>
      <c r="DI19">
        <v>5.5335779952034557E-3</v>
      </c>
      <c r="DJ19">
        <v>5.3600569476529684E-3</v>
      </c>
      <c r="DK19">
        <v>5.5539370072742161E-3</v>
      </c>
      <c r="DL19">
        <v>5.2099297168454548E-3</v>
      </c>
      <c r="DM19">
        <v>5.3511181584320611E-3</v>
      </c>
      <c r="DN19">
        <v>5.4510084525884808E-3</v>
      </c>
      <c r="DO19">
        <v>5.3832110608639482E-3</v>
      </c>
      <c r="DP19">
        <v>5.339161541954655E-3</v>
      </c>
      <c r="DQ19">
        <v>5.4177704207217254E-3</v>
      </c>
      <c r="DR19">
        <v>5.1530179820282341E-3</v>
      </c>
      <c r="DS19">
        <v>5.0716466066607346E-3</v>
      </c>
      <c r="DT19">
        <v>5.4368510682042057E-3</v>
      </c>
      <c r="DU19">
        <v>5.1544768007841212E-3</v>
      </c>
      <c r="DV19">
        <v>5.2932703830791596E-3</v>
      </c>
      <c r="DW19">
        <v>5.0213012020387335E-3</v>
      </c>
      <c r="DX19">
        <v>5.2486626680592115E-3</v>
      </c>
      <c r="DY19">
        <v>5.1808806545721991E-3</v>
      </c>
      <c r="DZ19">
        <v>5.1711695006802331E-3</v>
      </c>
      <c r="EA19">
        <v>5.0360158713007881E-3</v>
      </c>
      <c r="EB19">
        <v>5.1340471169225872E-3</v>
      </c>
      <c r="EC19">
        <v>5.248559671577939E-3</v>
      </c>
      <c r="ED19">
        <v>5.1206489355560564E-3</v>
      </c>
      <c r="EE19">
        <v>5.0567358644657782E-3</v>
      </c>
      <c r="EF19">
        <v>5.2798226204651653E-3</v>
      </c>
      <c r="EG19">
        <v>5.2440357298639811E-3</v>
      </c>
      <c r="EH19">
        <v>5.3255691391236818E-3</v>
      </c>
      <c r="EI19">
        <v>5.0967630932701024E-3</v>
      </c>
      <c r="EJ19">
        <v>5.0860158373479784E-3</v>
      </c>
      <c r="EK19">
        <v>5.0380918616622413E-3</v>
      </c>
      <c r="EL19">
        <v>5.1064291736982095E-3</v>
      </c>
      <c r="EM19">
        <v>5.2615680170754794E-3</v>
      </c>
      <c r="EN19">
        <v>5.0726943661745828E-3</v>
      </c>
      <c r="EO19">
        <v>5.2359079608165961E-3</v>
      </c>
      <c r="EP19">
        <v>4.9856764853522771E-3</v>
      </c>
      <c r="EQ19">
        <v>5.0028491116746177E-3</v>
      </c>
      <c r="ER19">
        <v>4.7830478368057899E-3</v>
      </c>
      <c r="ES19">
        <v>4.828486813247837E-3</v>
      </c>
      <c r="ET19">
        <v>4.9667695973528662E-3</v>
      </c>
      <c r="EU19">
        <v>5.089711717309443E-3</v>
      </c>
      <c r="EV19">
        <v>4.8087654075403743E-3</v>
      </c>
      <c r="EW19">
        <v>4.9877528253463987E-3</v>
      </c>
      <c r="EX19">
        <v>4.9123227568718154E-3</v>
      </c>
      <c r="EY19">
        <v>5.0791416889917253E-3</v>
      </c>
      <c r="EZ19">
        <v>4.6931355496928426E-3</v>
      </c>
      <c r="FA19">
        <v>4.8474018120472882E-3</v>
      </c>
      <c r="FB19">
        <v>4.9380879342240096E-3</v>
      </c>
      <c r="FC19">
        <v>4.6716760206019937E-3</v>
      </c>
      <c r="FD19">
        <v>4.7947325257392589E-3</v>
      </c>
      <c r="FE19">
        <v>4.9400524659752639E-3</v>
      </c>
      <c r="FF19">
        <v>4.9243426521610803E-3</v>
      </c>
      <c r="FG19">
        <v>4.7194243077004292E-3</v>
      </c>
      <c r="FH19">
        <v>4.7667250984388537E-3</v>
      </c>
      <c r="FI19">
        <v>4.7004837308967946E-3</v>
      </c>
      <c r="FJ19">
        <v>4.953664742577751E-3</v>
      </c>
      <c r="FK19">
        <v>4.9500616461868718E-3</v>
      </c>
      <c r="FL19">
        <v>4.7773285764818752E-3</v>
      </c>
      <c r="FM19">
        <v>4.8811022093164687E-3</v>
      </c>
      <c r="FN19">
        <v>4.542351954742313E-3</v>
      </c>
      <c r="FO19">
        <v>4.8126304613501682E-3</v>
      </c>
      <c r="FP19">
        <v>4.7221395654769276E-3</v>
      </c>
      <c r="FQ19">
        <v>4.7880707413455442E-3</v>
      </c>
      <c r="FR19">
        <v>4.8119727105723001E-3</v>
      </c>
      <c r="FS19">
        <v>4.9264872676099639E-3</v>
      </c>
      <c r="FT19">
        <v>4.8288928147132929E-3</v>
      </c>
      <c r="FU19">
        <v>4.8135167398097346E-3</v>
      </c>
      <c r="FV19">
        <v>4.7468827531404346E-3</v>
      </c>
      <c r="FW19">
        <v>4.8914061760150264E-3</v>
      </c>
      <c r="FX19">
        <v>4.8383692446818741E-3</v>
      </c>
      <c r="FY19">
        <v>4.8422731000490292E-3</v>
      </c>
      <c r="FZ19">
        <v>4.9359041904760773E-3</v>
      </c>
      <c r="GA19">
        <v>4.8042870820059133E-3</v>
      </c>
      <c r="GB19">
        <v>4.7980356889455473E-3</v>
      </c>
      <c r="GC19">
        <v>4.8706807197858495E-3</v>
      </c>
      <c r="GD19">
        <v>4.7718389748225461E-3</v>
      </c>
      <c r="GE19">
        <v>4.7555237643490244E-3</v>
      </c>
      <c r="GF19">
        <v>4.9429058422476163E-3</v>
      </c>
      <c r="GG19">
        <v>4.6515515814090653E-3</v>
      </c>
      <c r="GH19">
        <v>4.7000402054113034E-3</v>
      </c>
      <c r="GI19">
        <v>4.8125220194111355E-3</v>
      </c>
      <c r="GJ19">
        <v>4.4970749691220068E-3</v>
      </c>
      <c r="GK19">
        <v>4.7304869112657685E-3</v>
      </c>
      <c r="GL19">
        <v>4.6281864263295995E-3</v>
      </c>
      <c r="GM19">
        <v>4.4911324246220199E-3</v>
      </c>
      <c r="GN19">
        <v>4.6365537398175508E-3</v>
      </c>
      <c r="GO19">
        <v>4.649805356142787E-3</v>
      </c>
      <c r="GP19">
        <v>4.5804098735707753E-3</v>
      </c>
      <c r="GQ19">
        <v>4.5632120839966331E-3</v>
      </c>
      <c r="GR19">
        <v>4.6608377384891111E-3</v>
      </c>
      <c r="GS19">
        <v>4.5413354497760156E-3</v>
      </c>
      <c r="GT19">
        <v>4.5679862855912065E-3</v>
      </c>
      <c r="GU19">
        <v>4.3781496959438646E-3</v>
      </c>
      <c r="GV19">
        <v>4.5998939264751092E-3</v>
      </c>
      <c r="GW19">
        <v>4.60256534375195E-3</v>
      </c>
      <c r="GX19">
        <v>4.4204241262771459E-3</v>
      </c>
      <c r="GY19">
        <v>4.5761427642223695E-3</v>
      </c>
      <c r="GZ19">
        <v>4.566293002024574E-3</v>
      </c>
      <c r="HA19">
        <v>4.4588076017766706E-3</v>
      </c>
      <c r="HB19">
        <v>4.6005024234380999E-3</v>
      </c>
      <c r="HC19">
        <v>4.5576416660275034E-3</v>
      </c>
      <c r="HD19">
        <v>4.5160320126926348E-3</v>
      </c>
      <c r="HE19">
        <v>4.3510008303735467E-3</v>
      </c>
      <c r="HF19">
        <v>4.4331882369292447E-3</v>
      </c>
      <c r="HG19">
        <v>4.2611073849201948E-3</v>
      </c>
      <c r="HH19">
        <v>4.5265648519452854E-3</v>
      </c>
      <c r="HI19">
        <v>4.2107301992462421E-3</v>
      </c>
      <c r="HJ19">
        <v>4.3710607800110136E-3</v>
      </c>
      <c r="HK19">
        <v>4.2158469372655348E-3</v>
      </c>
      <c r="HL19">
        <v>4.245275139519139E-3</v>
      </c>
      <c r="HM19">
        <v>4.1522517214219283E-3</v>
      </c>
      <c r="HN19">
        <v>4.1942972335222324E-3</v>
      </c>
      <c r="HO19">
        <v>4.1844826201103275E-3</v>
      </c>
      <c r="HP19">
        <v>4.2261312129344879E-3</v>
      </c>
      <c r="HQ19">
        <v>4.0481332010541583E-3</v>
      </c>
      <c r="HR19">
        <v>4.0903551330662381E-3</v>
      </c>
      <c r="HS19">
        <v>4.1386328059175156E-3</v>
      </c>
      <c r="HT19">
        <v>3.986361962417439E-3</v>
      </c>
      <c r="HU19">
        <v>3.9369792661714592E-3</v>
      </c>
      <c r="HV19">
        <v>3.9707985940232804E-3</v>
      </c>
      <c r="HW19">
        <v>3.9355802112344433E-3</v>
      </c>
      <c r="HX19">
        <v>3.8952757648896283E-3</v>
      </c>
      <c r="HY19">
        <v>3.8906090990281595E-3</v>
      </c>
      <c r="HZ19">
        <v>3.7783664845887884E-3</v>
      </c>
      <c r="IA19">
        <v>3.6708497421737213E-3</v>
      </c>
      <c r="IB19">
        <v>3.7475458942768823E-3</v>
      </c>
      <c r="IC19">
        <v>3.6580857423816259E-3</v>
      </c>
      <c r="ID19">
        <v>3.6202520952832934E-3</v>
      </c>
      <c r="IE19">
        <v>3.466852863400976E-3</v>
      </c>
      <c r="IF19">
        <v>3.5440452497249057E-3</v>
      </c>
      <c r="IG19">
        <v>3.4494840143722222E-3</v>
      </c>
      <c r="IH19">
        <v>3.3802033731329681E-3</v>
      </c>
      <c r="II19">
        <v>3.406362936314771E-3</v>
      </c>
      <c r="IJ19">
        <v>3.2649947298915996E-3</v>
      </c>
      <c r="IK19">
        <v>3.245910788701266E-3</v>
      </c>
      <c r="IL19">
        <v>3.2167778841925192E-3</v>
      </c>
      <c r="IM19">
        <v>3.1999303108982439E-3</v>
      </c>
      <c r="IN19">
        <v>3.0699300307736191E-3</v>
      </c>
      <c r="IO19">
        <v>3.0697855433185666E-3</v>
      </c>
      <c r="IP19">
        <v>3.0176082485903451E-3</v>
      </c>
      <c r="IQ19">
        <v>2.969998348963135E-3</v>
      </c>
      <c r="IR19">
        <v>2.8922499326444759E-3</v>
      </c>
      <c r="IS19">
        <v>2.8514474754066472E-3</v>
      </c>
      <c r="IT19">
        <v>2.8990130236610867E-3</v>
      </c>
      <c r="IU19">
        <v>2.8365740833489394E-3</v>
      </c>
      <c r="IV19">
        <v>2.7481485243516434E-3</v>
      </c>
      <c r="IW19">
        <v>2.7629576220903037E-3</v>
      </c>
      <c r="IX19">
        <v>2.7037205183842424E-3</v>
      </c>
      <c r="IY19">
        <v>2.6955738526933349E-3</v>
      </c>
      <c r="IZ19">
        <v>2.577940469868035E-3</v>
      </c>
      <c r="JA19">
        <v>2.6304869905966815E-3</v>
      </c>
      <c r="JB19">
        <v>2.5998266743249209E-3</v>
      </c>
      <c r="JC19">
        <v>2.5375013238769359E-3</v>
      </c>
      <c r="JD19">
        <v>2.5733793036608827E-3</v>
      </c>
      <c r="JE19">
        <v>2.5582052878460734E-3</v>
      </c>
      <c r="JF19">
        <v>2.4205282755373559E-3</v>
      </c>
      <c r="JG19">
        <v>2.4526073983916008E-3</v>
      </c>
      <c r="JH19">
        <v>2.4569931595018165E-3</v>
      </c>
      <c r="JI19">
        <v>2.3292345606200334E-3</v>
      </c>
      <c r="JJ19">
        <v>2.2698467440489976E-3</v>
      </c>
      <c r="JK19">
        <v>2.2610260218188004E-3</v>
      </c>
      <c r="JL19">
        <v>2.2125749118709209E-3</v>
      </c>
      <c r="JM19">
        <v>2.2184551825591243E-3</v>
      </c>
      <c r="JN19">
        <v>2.1912353633634458E-3</v>
      </c>
      <c r="JO19">
        <v>2.1993231807184016E-3</v>
      </c>
      <c r="JP19">
        <v>2.2552332747457484E-3</v>
      </c>
      <c r="JQ19">
        <v>2.16313801295882E-3</v>
      </c>
      <c r="JR19">
        <v>2.1203696923566412E-3</v>
      </c>
      <c r="JS19">
        <v>2.1377885102761623E-3</v>
      </c>
      <c r="JT19">
        <v>2.0269856530266833E-3</v>
      </c>
      <c r="JU19">
        <v>2.0766063946857172E-3</v>
      </c>
      <c r="JV19">
        <v>2.0403203651875156E-3</v>
      </c>
      <c r="JW19">
        <v>2.0180701411525075E-3</v>
      </c>
      <c r="JX19">
        <v>1.9848319370668454E-3</v>
      </c>
      <c r="JY19">
        <v>1.9389170838719485E-3</v>
      </c>
      <c r="JZ19">
        <v>1.929979880600635E-3</v>
      </c>
      <c r="KA19">
        <v>1.8635082922582331E-3</v>
      </c>
      <c r="KB19">
        <v>1.8389613512660909E-3</v>
      </c>
      <c r="KC19">
        <v>1.8813960482730856E-3</v>
      </c>
      <c r="KD19">
        <v>1.8584421722206215E-3</v>
      </c>
      <c r="KE19">
        <v>1.8740069266138838E-3</v>
      </c>
      <c r="KF19">
        <v>1.8153323286677252E-3</v>
      </c>
      <c r="KG19">
        <v>1.763226317080739E-3</v>
      </c>
      <c r="KH19">
        <v>1.7172391744123385E-3</v>
      </c>
      <c r="KI19">
        <v>1.7003936379759461E-3</v>
      </c>
      <c r="KJ19">
        <v>1.6125365290209723E-3</v>
      </c>
      <c r="KK19">
        <v>1.7629420365397009E-3</v>
      </c>
      <c r="KL19">
        <v>1.6860070580404568E-3</v>
      </c>
      <c r="KM19">
        <v>1.6992613344243117E-3</v>
      </c>
      <c r="KN19">
        <v>1.6034705510965825E-3</v>
      </c>
      <c r="KO19">
        <v>1.6984271946702779E-3</v>
      </c>
      <c r="KP19">
        <v>1.5307983820018502E-3</v>
      </c>
      <c r="KQ19">
        <v>1.6379280787433377E-3</v>
      </c>
      <c r="KR19">
        <v>1.5624159224859749E-3</v>
      </c>
      <c r="KS19">
        <v>1.6021692671665646E-3</v>
      </c>
      <c r="KT19">
        <v>1.5263694717947626E-3</v>
      </c>
      <c r="KU19">
        <v>1.5199604891069276E-3</v>
      </c>
      <c r="KV19">
        <v>1.5468245181216823E-3</v>
      </c>
      <c r="KW19">
        <v>1.4461316361255036E-3</v>
      </c>
      <c r="KX19">
        <v>1.4611848452286752E-3</v>
      </c>
      <c r="KY19">
        <v>1.4889024463234351E-3</v>
      </c>
      <c r="KZ19">
        <v>1.3924133827924959E-3</v>
      </c>
      <c r="LA19">
        <v>1.3916929162613879E-3</v>
      </c>
      <c r="LB19">
        <v>1.3178431448165094E-3</v>
      </c>
      <c r="LC19">
        <v>1.2894833412273061E-3</v>
      </c>
      <c r="LD19">
        <v>1.3699125982180671E-3</v>
      </c>
      <c r="LE19">
        <v>1.3530460786082884E-3</v>
      </c>
      <c r="LF19">
        <v>1.2302449991329475E-3</v>
      </c>
      <c r="LG19">
        <v>1.2314047303982438E-3</v>
      </c>
      <c r="LH19">
        <v>1.1480738679717599E-3</v>
      </c>
      <c r="LI19">
        <v>1.229778940366761E-3</v>
      </c>
      <c r="LJ19">
        <v>1.1438757013076551E-3</v>
      </c>
      <c r="LK19">
        <v>1.1918054131862922E-3</v>
      </c>
      <c r="LL19">
        <v>1.1670764001447198E-3</v>
      </c>
      <c r="LM19">
        <v>1.0691508055299601E-3</v>
      </c>
      <c r="LN19">
        <v>1.0985283894553175E-3</v>
      </c>
      <c r="LO19">
        <v>1.1090562478698468E-3</v>
      </c>
      <c r="LP19">
        <v>1.0331377901937272E-3</v>
      </c>
      <c r="LQ19">
        <v>1.0443123455943391E-3</v>
      </c>
      <c r="LR19">
        <v>1.0427673551258558E-3</v>
      </c>
      <c r="LS19">
        <v>1.0901501496745807E-3</v>
      </c>
      <c r="LT19">
        <v>1.0408889311812062E-3</v>
      </c>
      <c r="LU19">
        <v>1.0408728959965538E-3</v>
      </c>
      <c r="LV19">
        <v>9.8806878611492829E-4</v>
      </c>
      <c r="LW19">
        <v>1.0066755813116736E-3</v>
      </c>
      <c r="LX19">
        <v>1.0419333845557996E-3</v>
      </c>
      <c r="LY19">
        <v>1.0274856787093238E-3</v>
      </c>
      <c r="LZ19">
        <v>9.3381575569083386E-4</v>
      </c>
      <c r="MA19">
        <v>9.7888797423967451E-4</v>
      </c>
      <c r="MB19">
        <v>9.5459195972578265E-4</v>
      </c>
      <c r="MC19">
        <v>1.0006016591547319E-3</v>
      </c>
      <c r="MD19">
        <v>9.9035870774937581E-4</v>
      </c>
      <c r="ME19">
        <v>1.0959496817325044E-3</v>
      </c>
      <c r="MF19">
        <v>9.0873122000751424E-4</v>
      </c>
      <c r="MG19">
        <v>8.8071225681634908E-4</v>
      </c>
      <c r="MH19">
        <v>9.6675862759656658E-4</v>
      </c>
      <c r="MI19">
        <v>9.9878182397921799E-4</v>
      </c>
      <c r="MJ19">
        <v>9.6468689909761512E-4</v>
      </c>
      <c r="MK19">
        <v>9.8321097677040933E-4</v>
      </c>
      <c r="ML19">
        <v>9.3653252993593141E-4</v>
      </c>
      <c r="MM19">
        <v>9.2659995196704183E-4</v>
      </c>
      <c r="MN19">
        <v>8.833034915962162E-4</v>
      </c>
      <c r="MO19">
        <v>9.5889593841752378E-4</v>
      </c>
      <c r="MP19">
        <v>9.7518418829490965E-4</v>
      </c>
      <c r="MQ19">
        <v>9.0132602027902502E-4</v>
      </c>
      <c r="MR19">
        <v>9.0667412163448254E-4</v>
      </c>
      <c r="MS19">
        <v>8.7324473816345182E-4</v>
      </c>
      <c r="MT19">
        <v>9.0217512739231096E-4</v>
      </c>
      <c r="MU19">
        <v>9.2607172542865952E-4</v>
      </c>
      <c r="MV19">
        <v>1.0382025433078798E-3</v>
      </c>
      <c r="MW19">
        <v>8.7859799467774908E-4</v>
      </c>
      <c r="MX19">
        <v>8.8329887122397862E-4</v>
      </c>
      <c r="MY19">
        <v>9.0183990906090184E-4</v>
      </c>
      <c r="MZ19">
        <v>8.896701990136896E-4</v>
      </c>
      <c r="NA19">
        <v>8.5012473929071009E-4</v>
      </c>
      <c r="NB19">
        <v>8.8686104642172851E-4</v>
      </c>
      <c r="NC19">
        <v>8.9925640602640626E-4</v>
      </c>
      <c r="ND19">
        <v>8.750514042423713E-4</v>
      </c>
      <c r="NE19">
        <v>8.5006919064451163E-4</v>
      </c>
      <c r="NF19">
        <v>8.1333211406278694E-4</v>
      </c>
      <c r="NG19">
        <v>8.8564270171996064E-4</v>
      </c>
      <c r="NH19">
        <v>8.6405522995414933E-4</v>
      </c>
      <c r="NI19">
        <v>8.5872030222537525E-4</v>
      </c>
      <c r="NJ19">
        <v>8.8858614242755003E-4</v>
      </c>
      <c r="NK19">
        <v>9.4848339432745867E-4</v>
      </c>
      <c r="NL19">
        <v>8.8769548451556306E-4</v>
      </c>
      <c r="NM19">
        <v>8.7140060853392858E-4</v>
      </c>
      <c r="NN19">
        <v>8.6528473315765787E-4</v>
      </c>
      <c r="NO19">
        <v>8.8277250008526442E-4</v>
      </c>
      <c r="NP19">
        <v>9.9290792653614762E-4</v>
      </c>
      <c r="NQ19">
        <v>9.4118569211717584E-4</v>
      </c>
      <c r="NR19">
        <v>9.5838456777174851E-4</v>
      </c>
      <c r="NS19">
        <v>9.2581838992290659E-4</v>
      </c>
      <c r="NT19">
        <v>9.8604764324180909E-4</v>
      </c>
      <c r="NU19">
        <v>1.0671779100798248E-3</v>
      </c>
      <c r="NV19">
        <v>1.0249562570606467E-3</v>
      </c>
      <c r="NW19">
        <v>1.0181008349980829E-3</v>
      </c>
      <c r="NX19">
        <v>1.0380228424565659E-3</v>
      </c>
      <c r="NY19">
        <v>1.0748636751535456E-3</v>
      </c>
      <c r="NZ19">
        <v>1.0860098618292076E-3</v>
      </c>
      <c r="OA19">
        <v>1.0474712911465933E-3</v>
      </c>
      <c r="OB19">
        <v>1.1032510876012678E-3</v>
      </c>
      <c r="OC19">
        <v>1.0398553867253003E-3</v>
      </c>
      <c r="OD19">
        <v>1.0095397020845479E-3</v>
      </c>
      <c r="OE19">
        <v>9.8432453378481102E-4</v>
      </c>
      <c r="OF19">
        <v>1.0657510101976632E-3</v>
      </c>
      <c r="OG19">
        <v>1.1333161030988065E-3</v>
      </c>
      <c r="OH19">
        <v>1.0108005660400187E-3</v>
      </c>
      <c r="OI19">
        <v>9.9896390979421117E-4</v>
      </c>
      <c r="OJ19">
        <v>9.9448591069120846E-4</v>
      </c>
      <c r="OK19">
        <v>1.0196382135327594E-3</v>
      </c>
      <c r="OL19">
        <v>1.01065894159777E-3</v>
      </c>
      <c r="OM19">
        <v>1.0708201286125838E-3</v>
      </c>
      <c r="ON19">
        <v>1.0873915971875659E-3</v>
      </c>
      <c r="OO19">
        <v>9.4612217991758146E-4</v>
      </c>
      <c r="OP19">
        <v>1.055713754225042E-3</v>
      </c>
      <c r="OQ19">
        <v>9.6932492138755971E-4</v>
      </c>
      <c r="OR19">
        <v>1.0322542399053055E-3</v>
      </c>
      <c r="OS19">
        <v>1.0302026714658864E-3</v>
      </c>
      <c r="OT19">
        <v>1.0173197697936186E-3</v>
      </c>
      <c r="OU19">
        <v>1.0350901805597015E-3</v>
      </c>
      <c r="OV19">
        <v>1.0111700474344084E-3</v>
      </c>
      <c r="OW19">
        <v>1.0399795612026515E-3</v>
      </c>
      <c r="OX19">
        <v>9.9542176878260032E-4</v>
      </c>
      <c r="OY19">
        <v>9.948328279658007E-4</v>
      </c>
      <c r="OZ19">
        <v>9.6378281978496631E-4</v>
      </c>
      <c r="PA19">
        <v>9.7436286465216659E-4</v>
      </c>
      <c r="PB19">
        <v>9.6712496040876703E-4</v>
      </c>
      <c r="PC19">
        <v>9.9669012750397412E-4</v>
      </c>
      <c r="PD19">
        <v>9.0108692834311175E-4</v>
      </c>
      <c r="PE19">
        <v>9.962895478561125E-4</v>
      </c>
      <c r="PF19">
        <v>1.0172402308590575E-3</v>
      </c>
      <c r="PG19">
        <v>1.0251523466183361E-3</v>
      </c>
      <c r="PH19">
        <v>1.0943699255127463E-3</v>
      </c>
      <c r="PI19">
        <v>1.1310388304379077E-3</v>
      </c>
      <c r="PJ19">
        <v>1.2124748447007749E-3</v>
      </c>
      <c r="PK19">
        <v>1.2519671702692142E-3</v>
      </c>
      <c r="PL19">
        <v>1.3542329164824961E-3</v>
      </c>
      <c r="PM19">
        <v>1.4390952190314627E-3</v>
      </c>
      <c r="PN19">
        <v>1.5391002655806571E-3</v>
      </c>
      <c r="PO19">
        <v>1.6790177174989783E-3</v>
      </c>
      <c r="PP19">
        <v>1.717694339847896E-3</v>
      </c>
      <c r="PQ19">
        <v>1.7417777708391294E-3</v>
      </c>
      <c r="PR19">
        <v>2.0404670306524162E-3</v>
      </c>
      <c r="PS19">
        <v>2.0626850567823912E-3</v>
      </c>
      <c r="PT19">
        <v>2.0913787434631397E-3</v>
      </c>
      <c r="PU19">
        <v>2.1695393438585309E-3</v>
      </c>
      <c r="PV19">
        <v>2.2849257138240313E-3</v>
      </c>
      <c r="PW19">
        <v>2.2297816748728791E-3</v>
      </c>
      <c r="PX19">
        <v>2.2181792762336746E-3</v>
      </c>
      <c r="PY19">
        <v>2.2966365526784164E-3</v>
      </c>
      <c r="PZ19">
        <v>2.3818551925371724E-3</v>
      </c>
      <c r="QA19">
        <v>2.4246922282282262E-3</v>
      </c>
      <c r="QB19">
        <v>2.304885830065116E-3</v>
      </c>
      <c r="QC19">
        <v>2.3615479337502302E-3</v>
      </c>
      <c r="QD19">
        <v>2.2059636349464392E-3</v>
      </c>
      <c r="QE19">
        <v>2.2291943972797892E-3</v>
      </c>
      <c r="QF19">
        <v>2.2729771756594295E-3</v>
      </c>
      <c r="QG19">
        <v>2.3177825765230732E-3</v>
      </c>
      <c r="QH19">
        <v>2.1322240950181542E-3</v>
      </c>
      <c r="QI19">
        <v>2.0949311568447711E-3</v>
      </c>
      <c r="QJ19">
        <v>2.0461045950112529E-3</v>
      </c>
      <c r="QK19">
        <v>2.0212377995190139E-3</v>
      </c>
      <c r="QL19">
        <v>2.0340508111794187E-3</v>
      </c>
      <c r="QM19">
        <v>2.0263098605741653E-3</v>
      </c>
      <c r="QN19">
        <v>1.9362368139964909E-3</v>
      </c>
      <c r="QO19">
        <v>1.8474784159951763E-3</v>
      </c>
      <c r="QP19">
        <v>1.9128244191088436E-3</v>
      </c>
      <c r="QQ19">
        <v>1.8261907114836837E-3</v>
      </c>
      <c r="QR19">
        <v>1.8313235274729214E-3</v>
      </c>
      <c r="QS19">
        <v>1.83125201164803E-3</v>
      </c>
      <c r="QT19">
        <v>1.8051783722629116E-3</v>
      </c>
      <c r="QU19">
        <v>1.8109978644589991E-3</v>
      </c>
      <c r="QV19">
        <v>1.8655637880148823E-3</v>
      </c>
      <c r="QW19">
        <v>1.8920062725892375E-3</v>
      </c>
      <c r="QX19">
        <v>2.1057131094858383E-3</v>
      </c>
      <c r="QY19">
        <v>2.1108553397900711E-3</v>
      </c>
      <c r="QZ19">
        <v>2.1691704888327301E-3</v>
      </c>
      <c r="RA19">
        <v>2.0816498103959045E-3</v>
      </c>
      <c r="RB19">
        <v>2.0169948880325063E-3</v>
      </c>
      <c r="RC19">
        <v>2.1702758238248965E-3</v>
      </c>
      <c r="RD19">
        <v>2.3302965332371514E-3</v>
      </c>
      <c r="RE19">
        <v>2.3265774491204793E-3</v>
      </c>
      <c r="RF19">
        <v>2.292895773652639E-3</v>
      </c>
      <c r="RG19">
        <v>2.2444929899828004E-3</v>
      </c>
      <c r="RH19">
        <v>2.2329704302108799E-3</v>
      </c>
      <c r="RI19">
        <v>2.2716633746219751E-3</v>
      </c>
      <c r="RJ19">
        <v>2.2756259600930752E-3</v>
      </c>
      <c r="RK19">
        <v>2.1534321825946142E-3</v>
      </c>
      <c r="RL19">
        <v>2.1336500984845425E-3</v>
      </c>
      <c r="RM19">
        <v>2.2858037427399931E-3</v>
      </c>
      <c r="RN19">
        <v>1.9599328244480395E-3</v>
      </c>
      <c r="RO19">
        <v>1.8714507736004209E-3</v>
      </c>
      <c r="RP19">
        <v>1.6716641008139802E-3</v>
      </c>
      <c r="RQ19">
        <v>1.5851753871426945E-3</v>
      </c>
      <c r="RR19">
        <v>1.6583336715929244E-3</v>
      </c>
      <c r="RS19">
        <v>1.4100036150014664E-3</v>
      </c>
      <c r="RT19">
        <v>1.2693202938741932E-3</v>
      </c>
      <c r="RU19">
        <v>1.1952464081968225E-3</v>
      </c>
      <c r="RV19">
        <v>9.4199686545607146E-4</v>
      </c>
      <c r="RW19">
        <v>1.0013817042414674E-3</v>
      </c>
      <c r="RX19">
        <v>7.3796258976016821E-4</v>
      </c>
      <c r="RY19">
        <v>7.0674338903041131E-4</v>
      </c>
      <c r="RZ19">
        <v>7.2047103090108755E-4</v>
      </c>
      <c r="SA19">
        <v>6.6449077974378126E-4</v>
      </c>
      <c r="SB19">
        <v>6.3461293972076464E-4</v>
      </c>
      <c r="SC19">
        <v>4.9179281800806993E-4</v>
      </c>
      <c r="SD19">
        <v>4.4090476800962898E-4</v>
      </c>
      <c r="SE19">
        <v>4.9747855651045511E-4</v>
      </c>
      <c r="SF19">
        <v>3.6410981321280942E-4</v>
      </c>
      <c r="SG19">
        <v>4.1254857602433023E-4</v>
      </c>
      <c r="SH19">
        <v>4.3361544525062135E-4</v>
      </c>
      <c r="SI19">
        <v>3.5661930484305452E-4</v>
      </c>
      <c r="SJ19">
        <v>2.4765935937794852E-4</v>
      </c>
      <c r="SK19">
        <v>2.1138025891731505E-4</v>
      </c>
      <c r="SL19">
        <v>2.1263310047546741E-4</v>
      </c>
      <c r="SM19">
        <v>2.0767289669259181E-4</v>
      </c>
      <c r="SN19">
        <v>2.7637155498869679E-4</v>
      </c>
      <c r="SO19">
        <v>3.3039398549692301E-4</v>
      </c>
      <c r="SP19">
        <v>1.8049819150771341E-4</v>
      </c>
      <c r="SQ19">
        <v>2.9353891463615553E-4</v>
      </c>
      <c r="SR19">
        <v>6.9015694914068525E-6</v>
      </c>
      <c r="SS19">
        <v>5.2986977760493105E-5</v>
      </c>
      <c r="ST19">
        <v>2.9151172810024735E-4</v>
      </c>
      <c r="SU19">
        <v>1.8980480680873377E-4</v>
      </c>
      <c r="SV19">
        <v>2.691650937044186E-4</v>
      </c>
      <c r="SW19">
        <v>1.7698505365239042E-5</v>
      </c>
      <c r="SX19">
        <v>2.5636162542069232E-4</v>
      </c>
      <c r="SY19">
        <v>1.3904028732550128E-4</v>
      </c>
      <c r="SZ19">
        <v>1.5637125251062047E-4</v>
      </c>
      <c r="TA19">
        <v>2.1193052200770847E-4</v>
      </c>
      <c r="TB19">
        <v>1.0133661819675967E-4</v>
      </c>
      <c r="TC19">
        <v>1.6865132215757332E-4</v>
      </c>
      <c r="TD19">
        <v>1.9030903371966383E-5</v>
      </c>
      <c r="TE19">
        <v>2.4244768876943235E-4</v>
      </c>
      <c r="TF19">
        <v>1.7941980214200982E-4</v>
      </c>
      <c r="TG19">
        <v>1.2211657514461772E-4</v>
      </c>
      <c r="TH19">
        <v>-1.2210748435788083E-5</v>
      </c>
      <c r="TI19">
        <v>7.1152090492681815E-5</v>
      </c>
      <c r="TJ19">
        <v>1.1488403492632138E-4</v>
      </c>
      <c r="TK19">
        <v>2.644693262340435E-4</v>
      </c>
      <c r="TL19">
        <v>-1.84754187076531E-4</v>
      </c>
      <c r="TM19">
        <v>9.8258111963756565E-5</v>
      </c>
      <c r="TN19">
        <v>1.4550874178276534E-5</v>
      </c>
      <c r="TO19">
        <v>-8.6194124417218873E-5</v>
      </c>
      <c r="TP19">
        <v>6.3624978254533341E-5</v>
      </c>
      <c r="TQ19">
        <v>3.4528090676096872E-5</v>
      </c>
      <c r="TR19">
        <v>2.8717661994116556E-4</v>
      </c>
      <c r="TS19">
        <v>1.8246374755245516E-4</v>
      </c>
      <c r="TT19">
        <v>5.4720881429578486E-6</v>
      </c>
      <c r="TU19">
        <v>5.0755846922242607E-5</v>
      </c>
      <c r="TV19">
        <v>1.3343799367998392E-4</v>
      </c>
      <c r="TW19">
        <v>1.1361766439901551E-4</v>
      </c>
      <c r="TX19">
        <v>-1.4221150088891861E-7</v>
      </c>
      <c r="TY19">
        <v>6.7678836369162131E-6</v>
      </c>
      <c r="TZ19">
        <v>1.6014987584958193E-4</v>
      </c>
      <c r="UA19">
        <v>1.1140893408802298E-4</v>
      </c>
      <c r="UB19">
        <v>-1.5259471426426648E-5</v>
      </c>
      <c r="UC19">
        <v>4.144350586235369E-6</v>
      </c>
      <c r="UD19">
        <v>-5.8790030751930487E-5</v>
      </c>
      <c r="UE19">
        <v>-3.235131280900647E-5</v>
      </c>
      <c r="UF19">
        <v>-1.933370666088504E-4</v>
      </c>
      <c r="UG19">
        <v>5.9294958081268934E-5</v>
      </c>
      <c r="UH19">
        <v>5.9504364061927677E-5</v>
      </c>
      <c r="UI19">
        <v>9.0355595022795871E-5</v>
      </c>
      <c r="UJ19">
        <v>-6.3951095026715254E-5</v>
      </c>
      <c r="UK19">
        <v>2.2004573606537584E-4</v>
      </c>
      <c r="UL19">
        <v>2.424923566000923E-4</v>
      </c>
      <c r="UM19">
        <v>1.9161835218148575E-4</v>
      </c>
      <c r="UN19">
        <v>-2.5678559291649394E-4</v>
      </c>
      <c r="UO19">
        <v>4.3939725076510986E-5</v>
      </c>
      <c r="UP19">
        <v>2.5300075614284557E-4</v>
      </c>
      <c r="UQ19">
        <v>1.3645408925510487E-4</v>
      </c>
      <c r="UR19">
        <v>3.4793192974242465E-5</v>
      </c>
      <c r="US19">
        <v>-6.7341569522971594E-5</v>
      </c>
      <c r="UT19">
        <v>8.2783071471994457E-5</v>
      </c>
      <c r="UU19">
        <v>-1.0462819678746485E-4</v>
      </c>
    </row>
    <row r="20" spans="1:567" ht="16" x14ac:dyDescent="0.2">
      <c r="A20" s="2" t="s">
        <v>15</v>
      </c>
      <c r="B20" s="2" t="s">
        <v>16</v>
      </c>
      <c r="C20" s="2" t="s">
        <v>138</v>
      </c>
      <c r="D20" s="4">
        <v>68.493399999999994</v>
      </c>
      <c r="E20" s="4">
        <v>-58.146500000000003</v>
      </c>
      <c r="F20" s="1">
        <v>42531</v>
      </c>
      <c r="G20" s="3">
        <v>0.86388888888888893</v>
      </c>
      <c r="H20" s="2" t="s">
        <v>20</v>
      </c>
      <c r="I20" s="2">
        <v>1601008</v>
      </c>
      <c r="J20" s="2">
        <v>2</v>
      </c>
      <c r="K20" s="2">
        <v>100</v>
      </c>
      <c r="L20" s="4">
        <v>0.153</v>
      </c>
      <c r="M20" s="2">
        <v>1</v>
      </c>
      <c r="N20" s="4">
        <v>1.11E-2</v>
      </c>
      <c r="O20" s="2">
        <v>1</v>
      </c>
      <c r="P20" s="15" t="s">
        <v>161</v>
      </c>
      <c r="Q20">
        <v>5.2715820581695355E-3</v>
      </c>
      <c r="R20">
        <v>5.0531353595684135E-3</v>
      </c>
      <c r="S20">
        <v>5.1041491759235419E-3</v>
      </c>
      <c r="T20">
        <v>4.9361878380396844E-3</v>
      </c>
      <c r="U20">
        <v>4.7732118821563717E-3</v>
      </c>
      <c r="V20">
        <v>4.5726966595297514E-3</v>
      </c>
      <c r="W20">
        <v>4.6346668109422881E-3</v>
      </c>
      <c r="X20">
        <v>4.3866454328003249E-3</v>
      </c>
      <c r="Y20">
        <v>4.4187621506472895E-3</v>
      </c>
      <c r="Z20">
        <v>4.552326079921204E-3</v>
      </c>
      <c r="AA20">
        <v>4.479157466471078E-3</v>
      </c>
      <c r="AB20">
        <v>4.5918392006477349E-3</v>
      </c>
      <c r="AC20">
        <v>4.6189004839415834E-3</v>
      </c>
      <c r="AD20">
        <v>4.4894643426333924E-3</v>
      </c>
      <c r="AE20">
        <v>4.5628373675031357E-3</v>
      </c>
      <c r="AF20">
        <v>4.8314456553875257E-3</v>
      </c>
      <c r="AG20">
        <v>4.5003159290395098E-3</v>
      </c>
      <c r="AH20">
        <v>4.9273753361880786E-3</v>
      </c>
      <c r="AI20">
        <v>4.808470169297932E-3</v>
      </c>
      <c r="AJ20">
        <v>4.8750925973724824E-3</v>
      </c>
      <c r="AK20">
        <v>4.8296696630990704E-3</v>
      </c>
      <c r="AL20">
        <v>4.9232252413897969E-3</v>
      </c>
      <c r="AM20">
        <v>5.1350845202520271E-3</v>
      </c>
      <c r="AN20">
        <v>5.1524993781444581E-3</v>
      </c>
      <c r="AO20">
        <v>5.1522507511078813E-3</v>
      </c>
      <c r="AP20">
        <v>5.2473040168950699E-3</v>
      </c>
      <c r="AQ20">
        <v>5.0331229365820213E-3</v>
      </c>
      <c r="AR20">
        <v>5.081000706917381E-3</v>
      </c>
      <c r="AS20">
        <v>5.3114208657496879E-3</v>
      </c>
      <c r="AT20">
        <v>5.2297352613206172E-3</v>
      </c>
      <c r="AU20">
        <v>5.2069410226556444E-3</v>
      </c>
      <c r="AV20">
        <v>4.7565088869847734E-3</v>
      </c>
      <c r="AW20">
        <v>5.0342010416524995E-3</v>
      </c>
      <c r="AX20">
        <v>5.1351526641145451E-3</v>
      </c>
      <c r="AY20">
        <v>4.7609855435578677E-3</v>
      </c>
      <c r="AZ20">
        <v>4.8758621915163773E-3</v>
      </c>
      <c r="BA20">
        <v>4.6979775543170288E-3</v>
      </c>
      <c r="BB20">
        <v>4.7873392062444502E-3</v>
      </c>
      <c r="BC20">
        <v>4.6094229959221175E-3</v>
      </c>
      <c r="BD20">
        <v>4.3043069343029448E-3</v>
      </c>
      <c r="BE20">
        <v>4.0825445543193062E-3</v>
      </c>
      <c r="BF20">
        <v>4.2566685440000654E-3</v>
      </c>
      <c r="BG20">
        <v>3.9137975596149968E-3</v>
      </c>
      <c r="BH20">
        <v>3.7356650856895761E-3</v>
      </c>
      <c r="BI20">
        <v>4.2001321591590909E-3</v>
      </c>
      <c r="BJ20">
        <v>3.8318822241478478E-3</v>
      </c>
      <c r="BK20">
        <v>3.9913691433220676E-3</v>
      </c>
      <c r="BL20">
        <v>3.7141096394058652E-3</v>
      </c>
      <c r="BM20">
        <v>3.9136230470444636E-3</v>
      </c>
      <c r="BN20">
        <v>3.9969487377675018E-3</v>
      </c>
      <c r="BO20">
        <v>3.7544785061560566E-3</v>
      </c>
      <c r="BP20">
        <v>3.8005029304458253E-3</v>
      </c>
      <c r="BQ20">
        <v>4.0482273004720497E-3</v>
      </c>
      <c r="BR20">
        <v>3.888361676231503E-3</v>
      </c>
      <c r="BS20">
        <v>4.0391954547917656E-3</v>
      </c>
      <c r="BT20">
        <v>3.7753971676247194E-3</v>
      </c>
      <c r="BU20">
        <v>3.9043600308651533E-3</v>
      </c>
      <c r="BV20">
        <v>4.0498217608081703E-3</v>
      </c>
      <c r="BW20">
        <v>4.207296722758179E-3</v>
      </c>
      <c r="BX20">
        <v>4.143597556044749E-3</v>
      </c>
      <c r="BY20">
        <v>4.0566240087465486E-3</v>
      </c>
      <c r="BZ20">
        <v>4.0517681043691824E-3</v>
      </c>
      <c r="CA20">
        <v>4.1356521320103836E-3</v>
      </c>
      <c r="CB20">
        <v>4.3972267283338175E-3</v>
      </c>
      <c r="CC20">
        <v>4.3630680483953202E-3</v>
      </c>
      <c r="CD20">
        <v>4.3372790555629443E-3</v>
      </c>
      <c r="CE20">
        <v>4.2477424692998565E-3</v>
      </c>
      <c r="CF20">
        <v>4.2452378285705843E-3</v>
      </c>
      <c r="CG20">
        <v>4.2616874447845114E-3</v>
      </c>
      <c r="CH20">
        <v>4.5397500539555279E-3</v>
      </c>
      <c r="CI20">
        <v>4.6578085588916216E-3</v>
      </c>
      <c r="CJ20">
        <v>4.7604568860258132E-3</v>
      </c>
      <c r="CK20">
        <v>4.4554213158596069E-3</v>
      </c>
      <c r="CL20">
        <v>4.5533197679015619E-3</v>
      </c>
      <c r="CM20">
        <v>4.7822721468897544E-3</v>
      </c>
      <c r="CN20">
        <v>4.6189166652407833E-3</v>
      </c>
      <c r="CO20">
        <v>4.901989689239071E-3</v>
      </c>
      <c r="CP20">
        <v>4.5315219184926935E-3</v>
      </c>
      <c r="CQ20">
        <v>4.4852235903647102E-3</v>
      </c>
      <c r="CR20">
        <v>4.6827292442056558E-3</v>
      </c>
      <c r="CS20">
        <v>4.7271812255488543E-3</v>
      </c>
      <c r="CT20">
        <v>4.653710021109779E-3</v>
      </c>
      <c r="CU20">
        <v>4.523375012039161E-3</v>
      </c>
      <c r="CV20">
        <v>4.847468142187613E-3</v>
      </c>
      <c r="CW20">
        <v>4.5802952407042585E-3</v>
      </c>
      <c r="CX20">
        <v>4.6228261616785733E-3</v>
      </c>
      <c r="CY20">
        <v>4.3472755327250284E-3</v>
      </c>
      <c r="CZ20">
        <v>4.6231917847395724E-3</v>
      </c>
      <c r="DA20">
        <v>4.5444143126613448E-3</v>
      </c>
      <c r="DB20">
        <v>4.6429887900811418E-3</v>
      </c>
      <c r="DC20">
        <v>4.3724176744466825E-3</v>
      </c>
      <c r="DD20">
        <v>4.5805951138902443E-3</v>
      </c>
      <c r="DE20">
        <v>4.5633295967945561E-3</v>
      </c>
      <c r="DF20">
        <v>4.3337731426617808E-3</v>
      </c>
      <c r="DG20">
        <v>4.4148908014710608E-3</v>
      </c>
      <c r="DH20">
        <v>4.4190878390706363E-3</v>
      </c>
      <c r="DI20">
        <v>4.2763768609389349E-3</v>
      </c>
      <c r="DJ20">
        <v>4.2112914116024577E-3</v>
      </c>
      <c r="DK20">
        <v>4.2173571250499493E-3</v>
      </c>
      <c r="DL20">
        <v>4.2431545964272798E-3</v>
      </c>
      <c r="DM20">
        <v>4.0340478734035186E-3</v>
      </c>
      <c r="DN20">
        <v>3.8060089476671943E-3</v>
      </c>
      <c r="DO20">
        <v>3.9871985670313585E-3</v>
      </c>
      <c r="DP20">
        <v>3.9682032236673884E-3</v>
      </c>
      <c r="DQ20">
        <v>3.9359995211779471E-3</v>
      </c>
      <c r="DR20">
        <v>3.8574892579121469E-3</v>
      </c>
      <c r="DS20">
        <v>3.7460516544107914E-3</v>
      </c>
      <c r="DT20">
        <v>3.9498342689403641E-3</v>
      </c>
      <c r="DU20">
        <v>4.0889173910518689E-3</v>
      </c>
      <c r="DV20">
        <v>3.9533443443518796E-3</v>
      </c>
      <c r="DW20">
        <v>4.1111560613984778E-3</v>
      </c>
      <c r="DX20">
        <v>4.0475558215232847E-3</v>
      </c>
      <c r="DY20">
        <v>4.0674574179201534E-3</v>
      </c>
      <c r="DZ20">
        <v>4.1383184203104394E-3</v>
      </c>
      <c r="EA20">
        <v>4.0282094878864444E-3</v>
      </c>
      <c r="EB20">
        <v>4.2655625642738209E-3</v>
      </c>
      <c r="EC20">
        <v>4.2527581800473144E-3</v>
      </c>
      <c r="ED20">
        <v>4.2439722823223829E-3</v>
      </c>
      <c r="EE20">
        <v>4.3802858967746435E-3</v>
      </c>
      <c r="EF20">
        <v>4.0478967725258094E-3</v>
      </c>
      <c r="EG20">
        <v>4.3991744116914557E-3</v>
      </c>
      <c r="EH20">
        <v>4.1560865653206269E-3</v>
      </c>
      <c r="EI20">
        <v>4.3351566202304848E-3</v>
      </c>
      <c r="EJ20">
        <v>4.2785774102377487E-3</v>
      </c>
      <c r="EK20">
        <v>4.3732912894986157E-3</v>
      </c>
      <c r="EL20">
        <v>4.3864732400563959E-3</v>
      </c>
      <c r="EM20">
        <v>4.7061806736198751E-3</v>
      </c>
      <c r="EN20">
        <v>4.5318156489559487E-3</v>
      </c>
      <c r="EO20">
        <v>4.5075863583764657E-3</v>
      </c>
      <c r="EP20">
        <v>4.5242890509406049E-3</v>
      </c>
      <c r="EQ20">
        <v>4.5346923411267431E-3</v>
      </c>
      <c r="ER20">
        <v>4.6880494408537924E-3</v>
      </c>
      <c r="ES20">
        <v>5.1826514725188061E-3</v>
      </c>
      <c r="ET20">
        <v>4.8337380827499412E-3</v>
      </c>
      <c r="EU20">
        <v>4.9938917944161304E-3</v>
      </c>
      <c r="EV20">
        <v>4.9884109983425037E-3</v>
      </c>
      <c r="EW20">
        <v>5.0657076931222402E-3</v>
      </c>
      <c r="EX20">
        <v>4.9184160426468558E-3</v>
      </c>
      <c r="EY20">
        <v>4.8301697605721934E-3</v>
      </c>
      <c r="EZ20">
        <v>5.0602737478668428E-3</v>
      </c>
      <c r="FA20">
        <v>5.1109074925214651E-3</v>
      </c>
      <c r="FB20">
        <v>4.8499543880485127E-3</v>
      </c>
      <c r="FC20">
        <v>5.0935118468302251E-3</v>
      </c>
      <c r="FD20">
        <v>5.05635762104062E-3</v>
      </c>
      <c r="FE20">
        <v>5.1737447128622745E-3</v>
      </c>
      <c r="FF20">
        <v>5.0675189519715945E-3</v>
      </c>
      <c r="FG20">
        <v>5.0583671731718243E-3</v>
      </c>
      <c r="FH20">
        <v>5.0216492699687231E-3</v>
      </c>
      <c r="FI20">
        <v>5.3075566856134364E-3</v>
      </c>
      <c r="FJ20">
        <v>5.2576833724031977E-3</v>
      </c>
      <c r="FK20">
        <v>5.3851814049560489E-3</v>
      </c>
      <c r="FL20">
        <v>5.2018131921864061E-3</v>
      </c>
      <c r="FM20">
        <v>5.3772757795408884E-3</v>
      </c>
      <c r="FN20">
        <v>5.3335505778834948E-3</v>
      </c>
      <c r="FO20">
        <v>5.4871990636732931E-3</v>
      </c>
      <c r="FP20">
        <v>5.2123826675848578E-3</v>
      </c>
      <c r="FQ20">
        <v>5.3579059948178076E-3</v>
      </c>
      <c r="FR20">
        <v>5.4545517834432575E-3</v>
      </c>
      <c r="FS20">
        <v>5.5642739728128396E-3</v>
      </c>
      <c r="FT20">
        <v>5.7084488258943014E-3</v>
      </c>
      <c r="FU20">
        <v>5.6037181197027492E-3</v>
      </c>
      <c r="FV20">
        <v>5.7836642923002933E-3</v>
      </c>
      <c r="FW20">
        <v>5.7364182022005879E-3</v>
      </c>
      <c r="FX20">
        <v>5.7801017744982443E-3</v>
      </c>
      <c r="FY20">
        <v>5.7986472815924955E-3</v>
      </c>
      <c r="FZ20">
        <v>5.6933677752375005E-3</v>
      </c>
      <c r="GA20">
        <v>5.8478855470517734E-3</v>
      </c>
      <c r="GB20">
        <v>5.6105457689247179E-3</v>
      </c>
      <c r="GC20">
        <v>5.8520556437984582E-3</v>
      </c>
      <c r="GD20">
        <v>5.834009771283735E-3</v>
      </c>
      <c r="GE20">
        <v>6.0053680442768743E-3</v>
      </c>
      <c r="GF20">
        <v>5.9803458999784162E-3</v>
      </c>
      <c r="GG20">
        <v>5.9285606198754481E-3</v>
      </c>
      <c r="GH20">
        <v>5.755283130158868E-3</v>
      </c>
      <c r="GI20">
        <v>5.8815440010780012E-3</v>
      </c>
      <c r="GJ20">
        <v>5.9065616718551681E-3</v>
      </c>
      <c r="GK20">
        <v>6.0465322851749465E-3</v>
      </c>
      <c r="GL20">
        <v>5.9441827146567783E-3</v>
      </c>
      <c r="GM20">
        <v>6.1248787290214554E-3</v>
      </c>
      <c r="GN20">
        <v>5.9898903095931058E-3</v>
      </c>
      <c r="GO20">
        <v>5.9577190529038039E-3</v>
      </c>
      <c r="GP20">
        <v>6.1018723002822448E-3</v>
      </c>
      <c r="GQ20">
        <v>6.0117539215760055E-3</v>
      </c>
      <c r="GR20">
        <v>6.1904307142704095E-3</v>
      </c>
      <c r="GS20">
        <v>6.179441650958655E-3</v>
      </c>
      <c r="GT20">
        <v>6.2228222931411071E-3</v>
      </c>
      <c r="GU20">
        <v>6.165727955011825E-3</v>
      </c>
      <c r="GV20">
        <v>6.1843555921930202E-3</v>
      </c>
      <c r="GW20">
        <v>6.1023222012274413E-3</v>
      </c>
      <c r="GX20">
        <v>6.2526409767104931E-3</v>
      </c>
      <c r="GY20">
        <v>6.0805250159535274E-3</v>
      </c>
      <c r="GZ20">
        <v>6.2220733469233874E-3</v>
      </c>
      <c r="HA20">
        <v>5.9938119696550801E-3</v>
      </c>
      <c r="HB20">
        <v>6.0062776015565407E-3</v>
      </c>
      <c r="HC20">
        <v>5.9767051732780609E-3</v>
      </c>
      <c r="HD20">
        <v>6.0229522084580493E-3</v>
      </c>
      <c r="HE20">
        <v>5.7427244948785672E-3</v>
      </c>
      <c r="HF20">
        <v>5.8076411090570686E-3</v>
      </c>
      <c r="HG20">
        <v>5.8551067792583286E-3</v>
      </c>
      <c r="HH20">
        <v>5.7909910398122044E-3</v>
      </c>
      <c r="HI20">
        <v>5.9528664027465325E-3</v>
      </c>
      <c r="HJ20">
        <v>5.8600790063423882E-3</v>
      </c>
      <c r="HK20">
        <v>5.7286885334975023E-3</v>
      </c>
      <c r="HL20">
        <v>5.701002999707769E-3</v>
      </c>
      <c r="HM20">
        <v>5.7718328387849427E-3</v>
      </c>
      <c r="HN20">
        <v>5.8721843219712378E-3</v>
      </c>
      <c r="HO20">
        <v>5.7403585930679455E-3</v>
      </c>
      <c r="HP20">
        <v>5.8494909304834348E-3</v>
      </c>
      <c r="HQ20">
        <v>5.6662763985579215E-3</v>
      </c>
      <c r="HR20">
        <v>5.7696698495266832E-3</v>
      </c>
      <c r="HS20">
        <v>5.6872504692727713E-3</v>
      </c>
      <c r="HT20">
        <v>5.7925435826993877E-3</v>
      </c>
      <c r="HU20">
        <v>5.6747840827993936E-3</v>
      </c>
      <c r="HV20">
        <v>5.6846446624017151E-3</v>
      </c>
      <c r="HW20">
        <v>5.6101312357292391E-3</v>
      </c>
      <c r="HX20">
        <v>5.5909092474764246E-3</v>
      </c>
      <c r="HY20">
        <v>5.674935848280209E-3</v>
      </c>
      <c r="HZ20">
        <v>5.5717027011028489E-3</v>
      </c>
      <c r="IA20">
        <v>5.4267673655165214E-3</v>
      </c>
      <c r="IB20">
        <v>5.4152715255583583E-3</v>
      </c>
      <c r="IC20">
        <v>5.4900423230141108E-3</v>
      </c>
      <c r="ID20">
        <v>5.433067752394688E-3</v>
      </c>
      <c r="IE20">
        <v>5.4210091291178736E-3</v>
      </c>
      <c r="IF20">
        <v>5.3153632674720307E-3</v>
      </c>
      <c r="IG20">
        <v>5.2062608269079994E-3</v>
      </c>
      <c r="IH20">
        <v>5.233037518342594E-3</v>
      </c>
      <c r="II20">
        <v>5.1178603335851839E-3</v>
      </c>
      <c r="IJ20">
        <v>5.1277058257949756E-3</v>
      </c>
      <c r="IK20">
        <v>5.0206170520637351E-3</v>
      </c>
      <c r="IL20">
        <v>4.9706136116353002E-3</v>
      </c>
      <c r="IM20">
        <v>4.9019904068348368E-3</v>
      </c>
      <c r="IN20">
        <v>4.9068456261406792E-3</v>
      </c>
      <c r="IO20">
        <v>4.6560406690603351E-3</v>
      </c>
      <c r="IP20">
        <v>4.6048064113771367E-3</v>
      </c>
      <c r="IQ20">
        <v>4.5799157059827457E-3</v>
      </c>
      <c r="IR20">
        <v>4.5710555032847959E-3</v>
      </c>
      <c r="IS20">
        <v>4.6275245115949062E-3</v>
      </c>
      <c r="IT20">
        <v>4.4368413855342898E-3</v>
      </c>
      <c r="IU20">
        <v>4.3585239620823361E-3</v>
      </c>
      <c r="IV20">
        <v>4.2984930592939227E-3</v>
      </c>
      <c r="IW20">
        <v>4.2759416867310359E-3</v>
      </c>
      <c r="IX20">
        <v>4.2178534200911924E-3</v>
      </c>
      <c r="IY20">
        <v>4.2959340771580277E-3</v>
      </c>
      <c r="IZ20">
        <v>4.0967682961874398E-3</v>
      </c>
      <c r="JA20">
        <v>4.0052873013314673E-3</v>
      </c>
      <c r="JB20">
        <v>3.9160362702089649E-3</v>
      </c>
      <c r="JC20">
        <v>3.9780571753056555E-3</v>
      </c>
      <c r="JD20">
        <v>3.8605896566671037E-3</v>
      </c>
      <c r="JE20">
        <v>3.8060731876119382E-3</v>
      </c>
      <c r="JF20">
        <v>3.7681735460778419E-3</v>
      </c>
      <c r="JG20">
        <v>3.8082270580472692E-3</v>
      </c>
      <c r="JH20">
        <v>3.7565210221456404E-3</v>
      </c>
      <c r="JI20">
        <v>3.6446613279536699E-3</v>
      </c>
      <c r="JJ20">
        <v>3.6064707572027442E-3</v>
      </c>
      <c r="JK20">
        <v>3.5255734371633005E-3</v>
      </c>
      <c r="JL20">
        <v>3.4720798846503056E-3</v>
      </c>
      <c r="JM20">
        <v>3.4683967337488272E-3</v>
      </c>
      <c r="JN20">
        <v>3.5190111375284E-3</v>
      </c>
      <c r="JO20">
        <v>3.3052584745893974E-3</v>
      </c>
      <c r="JP20">
        <v>3.2433209219216814E-3</v>
      </c>
      <c r="JQ20">
        <v>3.3130461265932993E-3</v>
      </c>
      <c r="JR20">
        <v>3.1467701490646705E-3</v>
      </c>
      <c r="JS20">
        <v>3.2044995872294929E-3</v>
      </c>
      <c r="JT20">
        <v>3.1516063902321894E-3</v>
      </c>
      <c r="JU20">
        <v>3.1423875696967008E-3</v>
      </c>
      <c r="JV20">
        <v>3.1122534105969732E-3</v>
      </c>
      <c r="JW20">
        <v>3.0411664695608439E-3</v>
      </c>
      <c r="JX20">
        <v>2.9349002785055587E-3</v>
      </c>
      <c r="JY20">
        <v>2.9532846787219194E-3</v>
      </c>
      <c r="JZ20">
        <v>2.9999500497992393E-3</v>
      </c>
      <c r="KA20">
        <v>2.9170714592898109E-3</v>
      </c>
      <c r="KB20">
        <v>2.9419763158499319E-3</v>
      </c>
      <c r="KC20">
        <v>2.7873167415157314E-3</v>
      </c>
      <c r="KD20">
        <v>2.9225494359712756E-3</v>
      </c>
      <c r="KE20">
        <v>2.8270253368856127E-3</v>
      </c>
      <c r="KF20">
        <v>2.8018239845587602E-3</v>
      </c>
      <c r="KG20">
        <v>2.7873232077067424E-3</v>
      </c>
      <c r="KH20">
        <v>2.7570490931688625E-3</v>
      </c>
      <c r="KI20">
        <v>2.7386260896438515E-3</v>
      </c>
      <c r="KJ20">
        <v>2.725157221759649E-3</v>
      </c>
      <c r="KK20">
        <v>2.6292270374099671E-3</v>
      </c>
      <c r="KL20">
        <v>2.6075291431140891E-3</v>
      </c>
      <c r="KM20">
        <v>2.5729845778866825E-3</v>
      </c>
      <c r="KN20">
        <v>2.5076497845352057E-3</v>
      </c>
      <c r="KO20">
        <v>2.4933889322310684E-3</v>
      </c>
      <c r="KP20">
        <v>2.5037260733863516E-3</v>
      </c>
      <c r="KQ20">
        <v>2.4625226364018188E-3</v>
      </c>
      <c r="KR20">
        <v>2.4396571975527173E-3</v>
      </c>
      <c r="KS20">
        <v>2.3336507995689415E-3</v>
      </c>
      <c r="KT20">
        <v>2.2855526963572233E-3</v>
      </c>
      <c r="KU20">
        <v>2.3157559892400216E-3</v>
      </c>
      <c r="KV20">
        <v>2.3265994294500041E-3</v>
      </c>
      <c r="KW20">
        <v>2.2802879045020269E-3</v>
      </c>
      <c r="KX20">
        <v>2.1621547350671837E-3</v>
      </c>
      <c r="KY20">
        <v>2.1693348443276484E-3</v>
      </c>
      <c r="KZ20">
        <v>2.1747872022854645E-3</v>
      </c>
      <c r="LA20">
        <v>2.2049160504808373E-3</v>
      </c>
      <c r="LB20">
        <v>2.0582664992617071E-3</v>
      </c>
      <c r="LC20">
        <v>2.0775596758484788E-3</v>
      </c>
      <c r="LD20">
        <v>1.9506805569669628E-3</v>
      </c>
      <c r="LE20">
        <v>1.9646023101041908E-3</v>
      </c>
      <c r="LF20">
        <v>1.9792253356301082E-3</v>
      </c>
      <c r="LG20">
        <v>1.981505754795972E-3</v>
      </c>
      <c r="LH20">
        <v>1.8331718824521922E-3</v>
      </c>
      <c r="LI20">
        <v>1.8791917955954022E-3</v>
      </c>
      <c r="LJ20">
        <v>1.792203135073099E-3</v>
      </c>
      <c r="LK20">
        <v>1.6832161726359428E-3</v>
      </c>
      <c r="LL20">
        <v>1.7091706174307947E-3</v>
      </c>
      <c r="LM20">
        <v>1.5863468746945752E-3</v>
      </c>
      <c r="LN20">
        <v>1.6585672422775892E-3</v>
      </c>
      <c r="LO20">
        <v>1.6291180945457446E-3</v>
      </c>
      <c r="LP20">
        <v>1.6487945471546023E-3</v>
      </c>
      <c r="LQ20">
        <v>1.4709614235268813E-3</v>
      </c>
      <c r="LR20">
        <v>1.5506942559605254E-3</v>
      </c>
      <c r="LS20">
        <v>1.4535473312319398E-3</v>
      </c>
      <c r="LT20">
        <v>1.4322060063392005E-3</v>
      </c>
      <c r="LU20">
        <v>1.3935397465201591E-3</v>
      </c>
      <c r="LV20">
        <v>1.4096043626556178E-3</v>
      </c>
      <c r="LW20">
        <v>1.4126942927647516E-3</v>
      </c>
      <c r="LX20">
        <v>1.3591729622436611E-3</v>
      </c>
      <c r="LY20">
        <v>1.4138015952054697E-3</v>
      </c>
      <c r="LZ20">
        <v>1.3133651961089871E-3</v>
      </c>
      <c r="MA20">
        <v>1.310270662364812E-3</v>
      </c>
      <c r="MB20">
        <v>1.335626953127114E-3</v>
      </c>
      <c r="MC20">
        <v>1.2964452742362247E-3</v>
      </c>
      <c r="MD20">
        <v>1.3128665256764258E-3</v>
      </c>
      <c r="ME20">
        <v>1.3195908041870072E-3</v>
      </c>
      <c r="MF20">
        <v>1.2700607631944967E-3</v>
      </c>
      <c r="MG20">
        <v>1.3453009637732693E-3</v>
      </c>
      <c r="MH20">
        <v>1.3419739573617136E-3</v>
      </c>
      <c r="MI20">
        <v>1.3657659703373067E-3</v>
      </c>
      <c r="MJ20">
        <v>1.3539093328285802E-3</v>
      </c>
      <c r="MK20">
        <v>1.3012056042188253E-3</v>
      </c>
      <c r="ML20">
        <v>1.2964438537605011E-3</v>
      </c>
      <c r="MM20">
        <v>1.2857954066622331E-3</v>
      </c>
      <c r="MN20">
        <v>1.3265011750721615E-3</v>
      </c>
      <c r="MO20">
        <v>1.3098623699176136E-3</v>
      </c>
      <c r="MP20">
        <v>1.3702212546337321E-3</v>
      </c>
      <c r="MQ20">
        <v>1.3574690741332972E-3</v>
      </c>
      <c r="MR20">
        <v>1.3162155348325245E-3</v>
      </c>
      <c r="MS20">
        <v>1.321027808055009E-3</v>
      </c>
      <c r="MT20">
        <v>1.3254186742206802E-3</v>
      </c>
      <c r="MU20">
        <v>1.4036701848480523E-3</v>
      </c>
      <c r="MV20">
        <v>1.3413150356664611E-3</v>
      </c>
      <c r="MW20">
        <v>1.3344790880197824E-3</v>
      </c>
      <c r="MX20">
        <v>1.3917492689134786E-3</v>
      </c>
      <c r="MY20">
        <v>1.3727118556180395E-3</v>
      </c>
      <c r="MZ20">
        <v>1.3728238723928888E-3</v>
      </c>
      <c r="NA20">
        <v>1.3196357380322581E-3</v>
      </c>
      <c r="NB20">
        <v>1.3400039920241943E-3</v>
      </c>
      <c r="NC20">
        <v>1.2658045899375603E-3</v>
      </c>
      <c r="ND20">
        <v>1.2878983607245123E-3</v>
      </c>
      <c r="NE20">
        <v>1.208278517165992E-3</v>
      </c>
      <c r="NF20">
        <v>1.1526397323114949E-3</v>
      </c>
      <c r="NG20">
        <v>1.1956096439056005E-3</v>
      </c>
      <c r="NH20">
        <v>1.2700259842129383E-3</v>
      </c>
      <c r="NI20">
        <v>1.2272220163401862E-3</v>
      </c>
      <c r="NJ20">
        <v>1.1908371141593349E-3</v>
      </c>
      <c r="NK20">
        <v>1.2314095149599893E-3</v>
      </c>
      <c r="NL20">
        <v>1.176824623019788E-3</v>
      </c>
      <c r="NM20">
        <v>1.2614086468087211E-3</v>
      </c>
      <c r="NN20">
        <v>1.3056217041863267E-3</v>
      </c>
      <c r="NO20">
        <v>1.3168815358667856E-3</v>
      </c>
      <c r="NP20">
        <v>1.3170815955246594E-3</v>
      </c>
      <c r="NQ20">
        <v>1.3626645524444109E-3</v>
      </c>
      <c r="NR20">
        <v>1.3868742070068927E-3</v>
      </c>
      <c r="NS20">
        <v>1.4712548701062813E-3</v>
      </c>
      <c r="NT20">
        <v>1.4569944074327018E-3</v>
      </c>
      <c r="NU20">
        <v>1.4506712456690126E-3</v>
      </c>
      <c r="NV20">
        <v>1.455946983102736E-3</v>
      </c>
      <c r="NW20">
        <v>1.4779788057517999E-3</v>
      </c>
      <c r="NX20">
        <v>1.3906238791354529E-3</v>
      </c>
      <c r="NY20">
        <v>1.4088999541510311E-3</v>
      </c>
      <c r="NZ20">
        <v>1.4208356056548709E-3</v>
      </c>
      <c r="OA20">
        <v>1.4312682844733974E-3</v>
      </c>
      <c r="OB20">
        <v>1.3758568656012668E-3</v>
      </c>
      <c r="OC20">
        <v>1.3677516362495291E-3</v>
      </c>
      <c r="OD20">
        <v>1.3713782072753995E-3</v>
      </c>
      <c r="OE20">
        <v>1.4433227289083086E-3</v>
      </c>
      <c r="OF20">
        <v>1.3956966423881345E-3</v>
      </c>
      <c r="OG20">
        <v>1.3642305489096102E-3</v>
      </c>
      <c r="OH20">
        <v>1.5000248970134756E-3</v>
      </c>
      <c r="OI20">
        <v>1.4507436317625073E-3</v>
      </c>
      <c r="OJ20">
        <v>1.4646562107015117E-3</v>
      </c>
      <c r="OK20">
        <v>1.5012931066355701E-3</v>
      </c>
      <c r="OL20">
        <v>1.542301949537272E-3</v>
      </c>
      <c r="OM20">
        <v>1.5024058368428841E-3</v>
      </c>
      <c r="ON20">
        <v>1.5582486105885441E-3</v>
      </c>
      <c r="OO20">
        <v>1.4692524891493832E-3</v>
      </c>
      <c r="OP20">
        <v>1.5627292964580232E-3</v>
      </c>
      <c r="OQ20">
        <v>1.3964705212704425E-3</v>
      </c>
      <c r="OR20">
        <v>1.4032941613722552E-3</v>
      </c>
      <c r="OS20">
        <v>1.4752467938828617E-3</v>
      </c>
      <c r="OT20">
        <v>1.385253505892089E-3</v>
      </c>
      <c r="OU20">
        <v>1.3824310163981814E-3</v>
      </c>
      <c r="OV20">
        <v>1.4132678124848248E-3</v>
      </c>
      <c r="OW20">
        <v>1.3807366184607314E-3</v>
      </c>
      <c r="OX20">
        <v>1.3618654342367471E-3</v>
      </c>
      <c r="OY20">
        <v>1.4032162354252527E-3</v>
      </c>
      <c r="OZ20">
        <v>1.3340448327269663E-3</v>
      </c>
      <c r="PA20">
        <v>1.3251040233461914E-3</v>
      </c>
      <c r="PB20">
        <v>1.3921632002726922E-3</v>
      </c>
      <c r="PC20">
        <v>1.3884119242475743E-3</v>
      </c>
      <c r="PD20">
        <v>1.4725863524024394E-3</v>
      </c>
      <c r="PE20">
        <v>1.5381345626223585E-3</v>
      </c>
      <c r="PF20">
        <v>1.4488690083626094E-3</v>
      </c>
      <c r="PG20">
        <v>1.5696280071798414E-3</v>
      </c>
      <c r="PH20">
        <v>1.5754913746599975E-3</v>
      </c>
      <c r="PI20">
        <v>1.797038803733244E-3</v>
      </c>
      <c r="PJ20">
        <v>1.8384692300556912E-3</v>
      </c>
      <c r="PK20">
        <v>2.0024157832426574E-3</v>
      </c>
      <c r="PL20">
        <v>2.0650294063077677E-3</v>
      </c>
      <c r="PM20">
        <v>2.1404000108764809E-3</v>
      </c>
      <c r="PN20">
        <v>2.344554596910642E-3</v>
      </c>
      <c r="PO20">
        <v>2.5351038035359395E-3</v>
      </c>
      <c r="PP20">
        <v>2.6030209846031808E-3</v>
      </c>
      <c r="PQ20">
        <v>2.7765781097682267E-3</v>
      </c>
      <c r="PR20">
        <v>3.0016730277137942E-3</v>
      </c>
      <c r="PS20">
        <v>3.2078405081656944E-3</v>
      </c>
      <c r="PT20">
        <v>3.3997258873734418E-3</v>
      </c>
      <c r="PU20">
        <v>3.5265803960128701E-3</v>
      </c>
      <c r="PV20">
        <v>3.5411748168067895E-3</v>
      </c>
      <c r="PW20">
        <v>3.6228575143250137E-3</v>
      </c>
      <c r="PX20">
        <v>3.7351158151069886E-3</v>
      </c>
      <c r="PY20">
        <v>3.6899559021084994E-3</v>
      </c>
      <c r="PZ20">
        <v>3.7797883976793999E-3</v>
      </c>
      <c r="QA20">
        <v>3.7372172951448783E-3</v>
      </c>
      <c r="QB20">
        <v>3.7901945419807461E-3</v>
      </c>
      <c r="QC20">
        <v>3.6553366927756336E-3</v>
      </c>
      <c r="QD20">
        <v>3.4792458814865111E-3</v>
      </c>
      <c r="QE20">
        <v>3.4271979384603002E-3</v>
      </c>
      <c r="QF20">
        <v>3.3289827447168636E-3</v>
      </c>
      <c r="QG20">
        <v>3.2566251045892669E-3</v>
      </c>
      <c r="QH20">
        <v>3.107582614860961E-3</v>
      </c>
      <c r="QI20">
        <v>3.0702939880197463E-3</v>
      </c>
      <c r="QJ20">
        <v>2.8143833962537765E-3</v>
      </c>
      <c r="QK20">
        <v>2.6089703943078047E-3</v>
      </c>
      <c r="QL20">
        <v>2.5010209314179997E-3</v>
      </c>
      <c r="QM20">
        <v>2.2653826824189731E-3</v>
      </c>
      <c r="QN20">
        <v>2.2242360948483086E-3</v>
      </c>
      <c r="QO20">
        <v>2.0687548485865156E-3</v>
      </c>
      <c r="QP20">
        <v>1.9323423565250539E-3</v>
      </c>
      <c r="QQ20">
        <v>1.7221835194966037E-3</v>
      </c>
      <c r="QR20">
        <v>1.667952485372002E-3</v>
      </c>
      <c r="QS20">
        <v>1.5979609185756594E-3</v>
      </c>
      <c r="QT20">
        <v>1.5155571823946223E-3</v>
      </c>
      <c r="QU20">
        <v>1.4304123630230958E-3</v>
      </c>
      <c r="QV20">
        <v>1.511275897648393E-3</v>
      </c>
      <c r="QW20">
        <v>1.3185860275786482E-3</v>
      </c>
      <c r="QX20">
        <v>1.3870160143599846E-3</v>
      </c>
      <c r="QY20">
        <v>1.2893315691452473E-3</v>
      </c>
      <c r="QZ20">
        <v>1.2923479469586917E-3</v>
      </c>
      <c r="RA20">
        <v>1.2942198667792934E-3</v>
      </c>
      <c r="RB20">
        <v>1.3891430797034112E-3</v>
      </c>
      <c r="RC20">
        <v>1.3050613946757137E-3</v>
      </c>
      <c r="RD20">
        <v>1.2983454488882948E-3</v>
      </c>
      <c r="RE20">
        <v>1.3440456679708482E-3</v>
      </c>
      <c r="RF20">
        <v>1.3347215645872932E-3</v>
      </c>
      <c r="RG20">
        <v>1.3997674777870544E-3</v>
      </c>
      <c r="RH20">
        <v>1.2155472199194398E-3</v>
      </c>
      <c r="RI20">
        <v>1.3458360183096637E-3</v>
      </c>
      <c r="RJ20">
        <v>1.2623432360603318E-3</v>
      </c>
      <c r="RK20">
        <v>1.2244892830485469E-3</v>
      </c>
      <c r="RL20">
        <v>1.3262529838809446E-3</v>
      </c>
      <c r="RM20">
        <v>1.2404718264458327E-3</v>
      </c>
      <c r="RN20">
        <v>1.2096424252242034E-3</v>
      </c>
      <c r="RO20">
        <v>1.0533559577866518E-3</v>
      </c>
      <c r="RP20">
        <v>1.0317200992812597E-3</v>
      </c>
      <c r="RQ20">
        <v>9.4231533693837249E-4</v>
      </c>
      <c r="RR20">
        <v>9.4503839868053427E-4</v>
      </c>
      <c r="RS20">
        <v>9.3317861172542954E-4</v>
      </c>
      <c r="RT20">
        <v>8.4570716376359005E-4</v>
      </c>
      <c r="RU20">
        <v>7.5981171240413036E-4</v>
      </c>
      <c r="RV20">
        <v>7.8556674779207308E-4</v>
      </c>
      <c r="RW20">
        <v>5.3195587781401058E-4</v>
      </c>
      <c r="RX20">
        <v>5.8013100799756583E-4</v>
      </c>
      <c r="RY20">
        <v>6.5679754638349279E-4</v>
      </c>
      <c r="RZ20">
        <v>3.9563504282398132E-4</v>
      </c>
      <c r="SA20">
        <v>4.9799933992880423E-4</v>
      </c>
      <c r="SB20">
        <v>3.1673584559231921E-4</v>
      </c>
      <c r="SC20">
        <v>4.1957070461743544E-4</v>
      </c>
      <c r="SD20">
        <v>3.4084707787124626E-4</v>
      </c>
      <c r="SE20">
        <v>3.3513575958157014E-4</v>
      </c>
      <c r="SF20">
        <v>2.9814309195101663E-4</v>
      </c>
      <c r="SG20">
        <v>2.6948800860378079E-4</v>
      </c>
      <c r="SH20">
        <v>3.1742538652953958E-4</v>
      </c>
      <c r="SI20">
        <v>1.2800680749418508E-4</v>
      </c>
      <c r="SJ20">
        <v>1.8363270321193376E-4</v>
      </c>
      <c r="SK20">
        <v>3.2618514349100119E-4</v>
      </c>
      <c r="SL20">
        <v>2.6455984626836521E-4</v>
      </c>
      <c r="SM20">
        <v>3.6090935929201993E-4</v>
      </c>
      <c r="SN20">
        <v>3.7280929088962759E-4</v>
      </c>
      <c r="SO20">
        <v>2.7319399798295639E-4</v>
      </c>
      <c r="SP20">
        <v>1.4026807369445574E-4</v>
      </c>
      <c r="SQ20">
        <v>2.1164263122465117E-4</v>
      </c>
      <c r="SR20">
        <v>1.9843540049404391E-4</v>
      </c>
      <c r="SS20">
        <v>4.9297375550892697E-5</v>
      </c>
      <c r="ST20">
        <v>2.4326298028852381E-4</v>
      </c>
      <c r="SU20">
        <v>2.8975817951131465E-4</v>
      </c>
      <c r="SV20">
        <v>1.809944206921638E-4</v>
      </c>
      <c r="SW20">
        <v>8.3524756067949427E-5</v>
      </c>
      <c r="SX20">
        <v>7.5446051130987962E-5</v>
      </c>
      <c r="SY20">
        <v>9.7709779972423856E-5</v>
      </c>
      <c r="SZ20">
        <v>7.9820137803744088E-5</v>
      </c>
      <c r="TA20">
        <v>2.5281801689362943E-5</v>
      </c>
      <c r="TB20">
        <v>1.7133597493840702E-4</v>
      </c>
      <c r="TC20">
        <v>1.049780701007165E-4</v>
      </c>
      <c r="TD20">
        <v>1.0255218277030801E-4</v>
      </c>
      <c r="TE20">
        <v>1.0738306268707164E-4</v>
      </c>
      <c r="TF20">
        <v>1.23600705993619E-4</v>
      </c>
      <c r="TG20">
        <v>2.3937670175834405E-4</v>
      </c>
      <c r="TH20">
        <v>2.0291050126981422E-4</v>
      </c>
      <c r="TI20">
        <v>2.2722568287464882E-4</v>
      </c>
      <c r="TJ20">
        <v>1.200914747374835E-4</v>
      </c>
      <c r="TK20">
        <v>8.6787828832953179E-5</v>
      </c>
      <c r="TL20">
        <v>9.9802937493264732E-5</v>
      </c>
      <c r="TM20">
        <v>1.7801896852302974E-4</v>
      </c>
      <c r="TN20">
        <v>5.2874203495540577E-5</v>
      </c>
      <c r="TO20">
        <v>2.1465003674753843E-4</v>
      </c>
      <c r="TP20">
        <v>1.3221096776093238E-4</v>
      </c>
      <c r="TQ20">
        <v>2.4838644973663776E-4</v>
      </c>
      <c r="TR20">
        <v>8.8833885535456996E-5</v>
      </c>
      <c r="TS20">
        <v>-3.1117644542978553E-5</v>
      </c>
      <c r="TT20">
        <v>2.3487099253673594E-4</v>
      </c>
      <c r="TU20">
        <v>2.0939586418453927E-4</v>
      </c>
      <c r="TV20">
        <v>3.7374925153340927E-4</v>
      </c>
      <c r="TW20">
        <v>2.2420001436642344E-4</v>
      </c>
      <c r="TX20">
        <v>1.2304645677839194E-4</v>
      </c>
      <c r="TY20">
        <v>-3.1800675649924261E-5</v>
      </c>
      <c r="TZ20">
        <v>1.9685398652647085E-4</v>
      </c>
      <c r="UA20">
        <v>8.3129292415572696E-5</v>
      </c>
      <c r="UB20">
        <v>1.1376771752985018E-4</v>
      </c>
      <c r="UC20">
        <v>1.1813710921975947E-4</v>
      </c>
      <c r="UD20">
        <v>-2.1526122949942772E-5</v>
      </c>
      <c r="UE20">
        <v>1.8050339158758217E-4</v>
      </c>
      <c r="UF20">
        <v>-5.948139385181044E-5</v>
      </c>
      <c r="UG20">
        <v>2.9239437396945454E-4</v>
      </c>
      <c r="UH20">
        <v>1.5382711940934465E-5</v>
      </c>
      <c r="UI20">
        <v>-1.121091350179591E-4</v>
      </c>
      <c r="UJ20">
        <v>3.2684547362475994E-4</v>
      </c>
      <c r="UK20">
        <v>1.0328821293299707E-4</v>
      </c>
      <c r="UL20">
        <v>-1.3539516344844137E-4</v>
      </c>
      <c r="UM20">
        <v>-1.7530400958080191E-4</v>
      </c>
      <c r="UN20">
        <v>4.6814762758542365E-6</v>
      </c>
      <c r="UO20">
        <v>-1.3759455623924336E-4</v>
      </c>
      <c r="UP20">
        <v>1.886491388082386E-4</v>
      </c>
      <c r="UQ20">
        <v>2.9420579638179142E-4</v>
      </c>
      <c r="UR20">
        <v>1.1820887046795777E-4</v>
      </c>
      <c r="US20">
        <v>2.092183932511768E-5</v>
      </c>
      <c r="UT20">
        <v>1.5032603273611189E-4</v>
      </c>
      <c r="UU20">
        <v>-7.0632197573685003E-5</v>
      </c>
    </row>
    <row r="21" spans="1:567" ht="16" x14ac:dyDescent="0.2">
      <c r="A21" s="2" t="s">
        <v>15</v>
      </c>
      <c r="B21" s="2" t="s">
        <v>16</v>
      </c>
      <c r="C21" s="2" t="s">
        <v>138</v>
      </c>
      <c r="D21" s="4">
        <v>68.493399999999994</v>
      </c>
      <c r="E21" s="4">
        <v>-58.146500000000003</v>
      </c>
      <c r="F21" s="1">
        <v>42531</v>
      </c>
      <c r="G21" s="3">
        <v>0.86388888888888893</v>
      </c>
      <c r="H21" s="2" t="s">
        <v>20</v>
      </c>
      <c r="I21" s="2">
        <v>1601008</v>
      </c>
      <c r="J21" s="2">
        <v>4</v>
      </c>
      <c r="K21" s="2">
        <v>80</v>
      </c>
      <c r="L21" s="4">
        <v>0.38140000000000002</v>
      </c>
      <c r="M21" s="2">
        <v>1</v>
      </c>
      <c r="N21" s="4">
        <v>1.5299999999999999E-2</v>
      </c>
      <c r="O21" s="2">
        <v>1</v>
      </c>
      <c r="P21" s="15" t="s">
        <v>162</v>
      </c>
      <c r="Q21">
        <v>8.6066869762682074E-3</v>
      </c>
      <c r="R21">
        <v>8.3884954234025172E-3</v>
      </c>
      <c r="S21">
        <v>8.4581408081072715E-3</v>
      </c>
      <c r="T21">
        <v>8.091123516270865E-3</v>
      </c>
      <c r="U21">
        <v>7.79353654912774E-3</v>
      </c>
      <c r="V21">
        <v>7.6955808890461636E-3</v>
      </c>
      <c r="W21">
        <v>7.8318015767894072E-3</v>
      </c>
      <c r="X21">
        <v>7.4649073374442598E-3</v>
      </c>
      <c r="Y21">
        <v>7.2623995228788263E-3</v>
      </c>
      <c r="Z21">
        <v>7.6379588534526491E-3</v>
      </c>
      <c r="AA21">
        <v>7.3708026279947006E-3</v>
      </c>
      <c r="AB21">
        <v>7.4540272850382519E-3</v>
      </c>
      <c r="AC21">
        <v>7.3991186622326746E-3</v>
      </c>
      <c r="AD21">
        <v>7.3524685442421522E-3</v>
      </c>
      <c r="AE21">
        <v>7.753296492916617E-3</v>
      </c>
      <c r="AF21">
        <v>7.4091962757000251E-3</v>
      </c>
      <c r="AG21">
        <v>7.5051565871185263E-3</v>
      </c>
      <c r="AH21">
        <v>7.7340703722565407E-3</v>
      </c>
      <c r="AI21">
        <v>7.6975627495938226E-3</v>
      </c>
      <c r="AJ21">
        <v>7.870155987464704E-3</v>
      </c>
      <c r="AK21">
        <v>7.7184024023191286E-3</v>
      </c>
      <c r="AL21">
        <v>7.8713694404965798E-3</v>
      </c>
      <c r="AM21">
        <v>7.9368190288911789E-3</v>
      </c>
      <c r="AN21">
        <v>7.6982166199313848E-3</v>
      </c>
      <c r="AO21">
        <v>7.8552879676464446E-3</v>
      </c>
      <c r="AP21">
        <v>7.9081885145192779E-3</v>
      </c>
      <c r="AQ21">
        <v>7.5102480502588012E-3</v>
      </c>
      <c r="AR21">
        <v>7.8577567774799212E-3</v>
      </c>
      <c r="AS21">
        <v>7.7928288170565282E-3</v>
      </c>
      <c r="AT21">
        <v>7.7324403053346744E-3</v>
      </c>
      <c r="AU21">
        <v>7.807563203573703E-3</v>
      </c>
      <c r="AV21">
        <v>7.6943697240317785E-3</v>
      </c>
      <c r="AW21">
        <v>7.8853396343160284E-3</v>
      </c>
      <c r="AX21">
        <v>7.8675074263786331E-3</v>
      </c>
      <c r="AY21">
        <v>7.6916239328336279E-3</v>
      </c>
      <c r="AZ21">
        <v>7.7422917276161254E-3</v>
      </c>
      <c r="BA21">
        <v>7.6905165783282756E-3</v>
      </c>
      <c r="BB21">
        <v>7.759021512282905E-3</v>
      </c>
      <c r="BC21">
        <v>7.6662243787145277E-3</v>
      </c>
      <c r="BD21">
        <v>7.57682157381823E-3</v>
      </c>
      <c r="BE21">
        <v>7.5867552987907358E-3</v>
      </c>
      <c r="BF21">
        <v>7.471031335605869E-3</v>
      </c>
      <c r="BG21">
        <v>7.571966869522849E-3</v>
      </c>
      <c r="BH21">
        <v>7.2857045066889378E-3</v>
      </c>
      <c r="BI21">
        <v>7.2875663353473494E-3</v>
      </c>
      <c r="BJ21">
        <v>7.2848434567700029E-3</v>
      </c>
      <c r="BK21">
        <v>7.5007022701404184E-3</v>
      </c>
      <c r="BL21">
        <v>7.4368731021269181E-3</v>
      </c>
      <c r="BM21">
        <v>7.2785185424441221E-3</v>
      </c>
      <c r="BN21">
        <v>7.5111913400901439E-3</v>
      </c>
      <c r="BO21">
        <v>7.2442740672475012E-3</v>
      </c>
      <c r="BP21">
        <v>7.4244117290725442E-3</v>
      </c>
      <c r="BQ21">
        <v>7.6283328657728473E-3</v>
      </c>
      <c r="BR21">
        <v>7.2202324906891872E-3</v>
      </c>
      <c r="BS21">
        <v>7.3947219738729961E-3</v>
      </c>
      <c r="BT21">
        <v>7.5635995049888952E-3</v>
      </c>
      <c r="BU21">
        <v>7.5820876678444095E-3</v>
      </c>
      <c r="BV21">
        <v>7.9111022750863874E-3</v>
      </c>
      <c r="BW21">
        <v>7.7918138148380008E-3</v>
      </c>
      <c r="BX21">
        <v>7.8057108474973852E-3</v>
      </c>
      <c r="BY21">
        <v>7.8073449750354837E-3</v>
      </c>
      <c r="BZ21">
        <v>7.6318757300818871E-3</v>
      </c>
      <c r="CA21">
        <v>7.9252614610145766E-3</v>
      </c>
      <c r="CB21">
        <v>7.7634694996751644E-3</v>
      </c>
      <c r="CC21">
        <v>7.9382580027601152E-3</v>
      </c>
      <c r="CD21">
        <v>8.0173909869126966E-3</v>
      </c>
      <c r="CE21">
        <v>7.9562108053782207E-3</v>
      </c>
      <c r="CF21">
        <v>8.0514060509237935E-3</v>
      </c>
      <c r="CG21">
        <v>8.0799751588518133E-3</v>
      </c>
      <c r="CH21">
        <v>8.377243896748484E-3</v>
      </c>
      <c r="CI21">
        <v>8.5061218891603688E-3</v>
      </c>
      <c r="CJ21">
        <v>8.5332811203223426E-3</v>
      </c>
      <c r="CK21">
        <v>8.5882784043425711E-3</v>
      </c>
      <c r="CL21">
        <v>8.5539597917005279E-3</v>
      </c>
      <c r="CM21">
        <v>8.7144777223090372E-3</v>
      </c>
      <c r="CN21">
        <v>8.4354938230032338E-3</v>
      </c>
      <c r="CO21">
        <v>8.5659599725498373E-3</v>
      </c>
      <c r="CP21">
        <v>8.2423316253813078E-3</v>
      </c>
      <c r="CQ21">
        <v>8.4184896663872973E-3</v>
      </c>
      <c r="CR21">
        <v>8.5923661557027811E-3</v>
      </c>
      <c r="CS21">
        <v>8.6366861179950141E-3</v>
      </c>
      <c r="CT21">
        <v>8.7401505619957749E-3</v>
      </c>
      <c r="CU21">
        <v>8.4580858362033225E-3</v>
      </c>
      <c r="CV21">
        <v>8.5285320394783044E-3</v>
      </c>
      <c r="CW21">
        <v>8.6075197244843624E-3</v>
      </c>
      <c r="CX21">
        <v>8.337577096898207E-3</v>
      </c>
      <c r="CY21">
        <v>8.5570077671953335E-3</v>
      </c>
      <c r="CZ21">
        <v>8.4384370753662445E-3</v>
      </c>
      <c r="DA21">
        <v>8.7140170164511054E-3</v>
      </c>
      <c r="DB21">
        <v>8.4083364237753332E-3</v>
      </c>
      <c r="DC21">
        <v>8.4996515321822431E-3</v>
      </c>
      <c r="DD21">
        <v>8.6322053361262419E-3</v>
      </c>
      <c r="DE21">
        <v>8.4154766338259759E-3</v>
      </c>
      <c r="DF21">
        <v>8.2148332190529402E-3</v>
      </c>
      <c r="DG21">
        <v>8.4322411666248771E-3</v>
      </c>
      <c r="DH21">
        <v>8.2635933896519631E-3</v>
      </c>
      <c r="DI21">
        <v>8.012924196748112E-3</v>
      </c>
      <c r="DJ21">
        <v>8.0852047301430731E-3</v>
      </c>
      <c r="DK21">
        <v>8.1308780631563285E-3</v>
      </c>
      <c r="DL21">
        <v>8.0232016458973918E-3</v>
      </c>
      <c r="DM21">
        <v>7.9023832436435175E-3</v>
      </c>
      <c r="DN21">
        <v>7.8991441885655281E-3</v>
      </c>
      <c r="DO21">
        <v>8.294953101407692E-3</v>
      </c>
      <c r="DP21">
        <v>7.8390160678403244E-3</v>
      </c>
      <c r="DQ21">
        <v>7.9006545588674766E-3</v>
      </c>
      <c r="DR21">
        <v>7.773307489963379E-3</v>
      </c>
      <c r="DS21">
        <v>7.8285397760728265E-3</v>
      </c>
      <c r="DT21">
        <v>7.9203161869170063E-3</v>
      </c>
      <c r="DU21">
        <v>7.9300869594872841E-3</v>
      </c>
      <c r="DV21">
        <v>7.9064276627466429E-3</v>
      </c>
      <c r="DW21">
        <v>7.8442001584868096E-3</v>
      </c>
      <c r="DX21">
        <v>8.1495065717171709E-3</v>
      </c>
      <c r="DY21">
        <v>7.9681544416391505E-3</v>
      </c>
      <c r="DZ21">
        <v>8.1743958727238386E-3</v>
      </c>
      <c r="EA21">
        <v>8.2622579058779164E-3</v>
      </c>
      <c r="EB21">
        <v>8.305358677394313E-3</v>
      </c>
      <c r="EC21">
        <v>8.2625273052964292E-3</v>
      </c>
      <c r="ED21">
        <v>8.1968462725523911E-3</v>
      </c>
      <c r="EE21">
        <v>8.3736610611768285E-3</v>
      </c>
      <c r="EF21">
        <v>8.2861938557001434E-3</v>
      </c>
      <c r="EG21">
        <v>8.5496958544991862E-3</v>
      </c>
      <c r="EH21">
        <v>8.5234871549268974E-3</v>
      </c>
      <c r="EI21">
        <v>8.7173428235128338E-3</v>
      </c>
      <c r="EJ21">
        <v>8.76302188140533E-3</v>
      </c>
      <c r="EK21">
        <v>9.122774046528833E-3</v>
      </c>
      <c r="EL21">
        <v>8.724946293292006E-3</v>
      </c>
      <c r="EM21">
        <v>8.8757859002223209E-3</v>
      </c>
      <c r="EN21">
        <v>8.8168732228922249E-3</v>
      </c>
      <c r="EO21">
        <v>9.0888740647270573E-3</v>
      </c>
      <c r="EP21">
        <v>9.2359774917858718E-3</v>
      </c>
      <c r="EQ21">
        <v>9.206317390000069E-3</v>
      </c>
      <c r="ER21">
        <v>9.1602146622127498E-3</v>
      </c>
      <c r="ES21">
        <v>9.0404529013916775E-3</v>
      </c>
      <c r="ET21">
        <v>9.0901042713216126E-3</v>
      </c>
      <c r="EU21">
        <v>9.4820430580276165E-3</v>
      </c>
      <c r="EV21">
        <v>9.5302964780186912E-3</v>
      </c>
      <c r="EW21">
        <v>9.633745358917669E-3</v>
      </c>
      <c r="EX21">
        <v>9.5638168694448106E-3</v>
      </c>
      <c r="EY21">
        <v>9.4119864964910087E-3</v>
      </c>
      <c r="EZ21">
        <v>9.6152266190256824E-3</v>
      </c>
      <c r="FA21">
        <v>9.6688151935090845E-3</v>
      </c>
      <c r="FB21">
        <v>9.7137883090788503E-3</v>
      </c>
      <c r="FC21">
        <v>9.7498894376518534E-3</v>
      </c>
      <c r="FD21">
        <v>9.8914556172170418E-3</v>
      </c>
      <c r="FE21">
        <v>9.8332678133021614E-3</v>
      </c>
      <c r="FF21">
        <v>9.6858913661139502E-3</v>
      </c>
      <c r="FG21">
        <v>9.8387014850174759E-3</v>
      </c>
      <c r="FH21">
        <v>9.811262056654526E-3</v>
      </c>
      <c r="FI21">
        <v>9.9369076262422577E-3</v>
      </c>
      <c r="FJ21">
        <v>9.8928580271094579E-3</v>
      </c>
      <c r="FK21">
        <v>1.0076918022901293E-2</v>
      </c>
      <c r="FL21">
        <v>1.000051949536546E-2</v>
      </c>
      <c r="FM21">
        <v>9.9624282021389052E-3</v>
      </c>
      <c r="FN21">
        <v>1.0054777810109852E-2</v>
      </c>
      <c r="FO21">
        <v>1.0394982129749493E-2</v>
      </c>
      <c r="FP21">
        <v>1.0410011040647951E-2</v>
      </c>
      <c r="FQ21">
        <v>1.0581429080906559E-2</v>
      </c>
      <c r="FR21">
        <v>1.0656930723299343E-2</v>
      </c>
      <c r="FS21">
        <v>1.0577428457990642E-2</v>
      </c>
      <c r="FT21">
        <v>1.0881217795626816E-2</v>
      </c>
      <c r="FU21">
        <v>1.0967390176271307E-2</v>
      </c>
      <c r="FV21">
        <v>1.0913376743534684E-2</v>
      </c>
      <c r="FW21">
        <v>1.1119708330816328E-2</v>
      </c>
      <c r="FX21">
        <v>1.124583576823877E-2</v>
      </c>
      <c r="FY21">
        <v>1.1213926728256777E-2</v>
      </c>
      <c r="FZ21">
        <v>1.1452743107006037E-2</v>
      </c>
      <c r="GA21">
        <v>1.1226531973280593E-2</v>
      </c>
      <c r="GB21">
        <v>1.1274534492308488E-2</v>
      </c>
      <c r="GC21">
        <v>1.1363859732281552E-2</v>
      </c>
      <c r="GD21">
        <v>1.1286136845513505E-2</v>
      </c>
      <c r="GE21">
        <v>1.1394137739305525E-2</v>
      </c>
      <c r="GF21">
        <v>1.1710467217041172E-2</v>
      </c>
      <c r="GG21">
        <v>1.1273490365064299E-2</v>
      </c>
      <c r="GH21">
        <v>1.1387478806509851E-2</v>
      </c>
      <c r="GI21">
        <v>1.1780049375975037E-2</v>
      </c>
      <c r="GJ21">
        <v>1.1578225596541546E-2</v>
      </c>
      <c r="GK21">
        <v>1.1667453689707091E-2</v>
      </c>
      <c r="GL21">
        <v>1.1696766282235607E-2</v>
      </c>
      <c r="GM21">
        <v>1.1792491648918019E-2</v>
      </c>
      <c r="GN21">
        <v>1.2046216511393721E-2</v>
      </c>
      <c r="GO21">
        <v>1.2093948967149902E-2</v>
      </c>
      <c r="GP21">
        <v>1.2027890489356929E-2</v>
      </c>
      <c r="GQ21">
        <v>1.2005085892899392E-2</v>
      </c>
      <c r="GR21">
        <v>1.235594533994722E-2</v>
      </c>
      <c r="GS21">
        <v>1.2475159973616846E-2</v>
      </c>
      <c r="GT21">
        <v>1.2566584051363006E-2</v>
      </c>
      <c r="GU21">
        <v>1.2631295897046785E-2</v>
      </c>
      <c r="GV21">
        <v>1.2591063165033087E-2</v>
      </c>
      <c r="GW21">
        <v>1.2750972872762188E-2</v>
      </c>
      <c r="GX21">
        <v>1.2815576763313311E-2</v>
      </c>
      <c r="GY21">
        <v>1.2830577429138476E-2</v>
      </c>
      <c r="GZ21">
        <v>1.2672847595750205E-2</v>
      </c>
      <c r="HA21">
        <v>1.2571055690303911E-2</v>
      </c>
      <c r="HB21">
        <v>1.2601373000600075E-2</v>
      </c>
      <c r="HC21">
        <v>1.2396350916970784E-2</v>
      </c>
      <c r="HD21">
        <v>1.2359169303324617E-2</v>
      </c>
      <c r="HE21">
        <v>1.2261706376290843E-2</v>
      </c>
      <c r="HF21">
        <v>1.2135253241497519E-2</v>
      </c>
      <c r="HG21">
        <v>1.2169571945111212E-2</v>
      </c>
      <c r="HH21">
        <v>1.2061647211813797E-2</v>
      </c>
      <c r="HI21">
        <v>1.1860433891464987E-2</v>
      </c>
      <c r="HJ21">
        <v>1.1997608514831611E-2</v>
      </c>
      <c r="HK21">
        <v>1.1953063426166657E-2</v>
      </c>
      <c r="HL21">
        <v>1.192500498932721E-2</v>
      </c>
      <c r="HM21">
        <v>1.1888167428366358E-2</v>
      </c>
      <c r="HN21">
        <v>1.1996561005924271E-2</v>
      </c>
      <c r="HO21">
        <v>1.1883438430946846E-2</v>
      </c>
      <c r="HP21">
        <v>1.2042232382194339E-2</v>
      </c>
      <c r="HQ21">
        <v>1.2029096238208813E-2</v>
      </c>
      <c r="HR21">
        <v>1.1928458851721044E-2</v>
      </c>
      <c r="HS21">
        <v>1.2105587037342228E-2</v>
      </c>
      <c r="HT21">
        <v>1.1997218871345101E-2</v>
      </c>
      <c r="HU21">
        <v>1.2099223714401072E-2</v>
      </c>
      <c r="HV21">
        <v>1.2191026290190825E-2</v>
      </c>
      <c r="HW21">
        <v>1.2153898074342627E-2</v>
      </c>
      <c r="HX21">
        <v>1.2068243667778904E-2</v>
      </c>
      <c r="HY21">
        <v>1.1999072942845909E-2</v>
      </c>
      <c r="HZ21">
        <v>1.2005782426465723E-2</v>
      </c>
      <c r="IA21">
        <v>1.1890702644795099E-2</v>
      </c>
      <c r="IB21">
        <v>1.2102081432281756E-2</v>
      </c>
      <c r="IC21">
        <v>1.187634906047506E-2</v>
      </c>
      <c r="ID21">
        <v>1.1827679232740768E-2</v>
      </c>
      <c r="IE21">
        <v>1.1794624265336635E-2</v>
      </c>
      <c r="IF21">
        <v>1.164055508226312E-2</v>
      </c>
      <c r="IG21">
        <v>1.1608612805975188E-2</v>
      </c>
      <c r="IH21">
        <v>1.1441529511251273E-2</v>
      </c>
      <c r="II21">
        <v>1.1419232535921451E-2</v>
      </c>
      <c r="IJ21">
        <v>1.1036280961290529E-2</v>
      </c>
      <c r="IK21">
        <v>1.1057443038731182E-2</v>
      </c>
      <c r="IL21">
        <v>1.0985656631443401E-2</v>
      </c>
      <c r="IM21">
        <v>1.0805425288153033E-2</v>
      </c>
      <c r="IN21">
        <v>1.0646971887863295E-2</v>
      </c>
      <c r="IO21">
        <v>1.0403436187766169E-2</v>
      </c>
      <c r="IP21">
        <v>1.0230637139912777E-2</v>
      </c>
      <c r="IQ21">
        <v>1.0126177974485791E-2</v>
      </c>
      <c r="IR21">
        <v>9.9932633939859832E-3</v>
      </c>
      <c r="IS21">
        <v>9.8372844807797042E-3</v>
      </c>
      <c r="IT21">
        <v>9.6880484553262709E-3</v>
      </c>
      <c r="IU21">
        <v>9.420266133427297E-3</v>
      </c>
      <c r="IV21">
        <v>9.2677742143430913E-3</v>
      </c>
      <c r="IW21">
        <v>9.2083180633215668E-3</v>
      </c>
      <c r="IX21">
        <v>9.0138631881957545E-3</v>
      </c>
      <c r="IY21">
        <v>8.7648688062438324E-3</v>
      </c>
      <c r="IZ21">
        <v>8.6897030425994986E-3</v>
      </c>
      <c r="JA21">
        <v>8.516682363734979E-3</v>
      </c>
      <c r="JB21">
        <v>8.4750690650522466E-3</v>
      </c>
      <c r="JC21">
        <v>8.2429189732404207E-3</v>
      </c>
      <c r="JD21">
        <v>7.9279159497484819E-3</v>
      </c>
      <c r="JE21">
        <v>7.8319624610191235E-3</v>
      </c>
      <c r="JF21">
        <v>7.5394218928337255E-3</v>
      </c>
      <c r="JG21">
        <v>7.5756690594986969E-3</v>
      </c>
      <c r="JH21">
        <v>7.3106715025799849E-3</v>
      </c>
      <c r="JI21">
        <v>7.2526171656863521E-3</v>
      </c>
      <c r="JJ21">
        <v>7.1327207260875507E-3</v>
      </c>
      <c r="JK21">
        <v>6.9575341541490317E-3</v>
      </c>
      <c r="JL21">
        <v>6.862699411024571E-3</v>
      </c>
      <c r="JM21">
        <v>6.7433324666697847E-3</v>
      </c>
      <c r="JN21">
        <v>6.6483912959804147E-3</v>
      </c>
      <c r="JO21">
        <v>6.5283883735098849E-3</v>
      </c>
      <c r="JP21">
        <v>6.3780932464260051E-3</v>
      </c>
      <c r="JQ21">
        <v>6.2716570169114661E-3</v>
      </c>
      <c r="JR21">
        <v>6.1887577640021719E-3</v>
      </c>
      <c r="JS21">
        <v>6.0920247170832094E-3</v>
      </c>
      <c r="JT21">
        <v>5.9720947439076714E-3</v>
      </c>
      <c r="JU21">
        <v>5.9146692504831108E-3</v>
      </c>
      <c r="JV21">
        <v>5.9427973024065682E-3</v>
      </c>
      <c r="JW21">
        <v>5.8647356636038796E-3</v>
      </c>
      <c r="JX21">
        <v>5.7939316259204426E-3</v>
      </c>
      <c r="JY21">
        <v>5.7169756495443272E-3</v>
      </c>
      <c r="JZ21">
        <v>5.6924625858305695E-3</v>
      </c>
      <c r="KA21">
        <v>5.5926491027883073E-3</v>
      </c>
      <c r="KB21">
        <v>5.5642182906370206E-3</v>
      </c>
      <c r="KC21">
        <v>5.3756800753781871E-3</v>
      </c>
      <c r="KD21">
        <v>5.4221601594148985E-3</v>
      </c>
      <c r="KE21">
        <v>5.3120964581084961E-3</v>
      </c>
      <c r="KF21">
        <v>5.3627780625466973E-3</v>
      </c>
      <c r="KG21">
        <v>5.2040257467106318E-3</v>
      </c>
      <c r="KH21">
        <v>5.1577820228457701E-3</v>
      </c>
      <c r="KI21">
        <v>5.0401449129955176E-3</v>
      </c>
      <c r="KJ21">
        <v>5.09958496991456E-3</v>
      </c>
      <c r="KK21">
        <v>4.9832309337978289E-3</v>
      </c>
      <c r="KL21">
        <v>4.8704294230495363E-3</v>
      </c>
      <c r="KM21">
        <v>4.8171715637717934E-3</v>
      </c>
      <c r="KN21">
        <v>4.7803542873085863E-3</v>
      </c>
      <c r="KO21">
        <v>4.6853750027510983E-3</v>
      </c>
      <c r="KP21">
        <v>4.5955220689722076E-3</v>
      </c>
      <c r="KQ21">
        <v>4.6919844239978921E-3</v>
      </c>
      <c r="KR21">
        <v>4.5330230855260504E-3</v>
      </c>
      <c r="KS21">
        <v>4.4325532589020557E-3</v>
      </c>
      <c r="KT21">
        <v>4.4339098892580741E-3</v>
      </c>
      <c r="KU21">
        <v>4.344326425839453E-3</v>
      </c>
      <c r="KV21">
        <v>4.2710447978717902E-3</v>
      </c>
      <c r="KW21">
        <v>4.198320513493066E-3</v>
      </c>
      <c r="KX21">
        <v>4.1512166584575056E-3</v>
      </c>
      <c r="KY21">
        <v>4.0831701129059057E-3</v>
      </c>
      <c r="KZ21">
        <v>3.9230601062560221E-3</v>
      </c>
      <c r="LA21">
        <v>3.8459346034169133E-3</v>
      </c>
      <c r="LB21">
        <v>3.7490199915699049E-3</v>
      </c>
      <c r="LC21">
        <v>3.6871760390554068E-3</v>
      </c>
      <c r="LD21">
        <v>3.604431151772172E-3</v>
      </c>
      <c r="LE21">
        <v>3.559959829393554E-3</v>
      </c>
      <c r="LF21">
        <v>3.3840589217168961E-3</v>
      </c>
      <c r="LG21">
        <v>3.3489378122887174E-3</v>
      </c>
      <c r="LH21">
        <v>3.3606587413425744E-3</v>
      </c>
      <c r="LI21">
        <v>3.1912966168105759E-3</v>
      </c>
      <c r="LJ21">
        <v>3.148356508127908E-3</v>
      </c>
      <c r="LK21">
        <v>3.1210673092235438E-3</v>
      </c>
      <c r="LL21">
        <v>3.079238453161476E-3</v>
      </c>
      <c r="LM21">
        <v>3.0582095294161512E-3</v>
      </c>
      <c r="LN21">
        <v>2.9377776759740935E-3</v>
      </c>
      <c r="LO21">
        <v>2.880693564301292E-3</v>
      </c>
      <c r="LP21">
        <v>2.8180763053685166E-3</v>
      </c>
      <c r="LQ21">
        <v>2.8388465621062746E-3</v>
      </c>
      <c r="LR21">
        <v>2.7369421481177234E-3</v>
      </c>
      <c r="LS21">
        <v>2.6777672657343969E-3</v>
      </c>
      <c r="LT21">
        <v>2.7047625526204983E-3</v>
      </c>
      <c r="LU21">
        <v>2.5762438732037122E-3</v>
      </c>
      <c r="LV21">
        <v>2.5628223183095083E-3</v>
      </c>
      <c r="LW21">
        <v>2.5310734784858911E-3</v>
      </c>
      <c r="LX21">
        <v>2.5424681127196175E-3</v>
      </c>
      <c r="LY21">
        <v>2.4923357077730524E-3</v>
      </c>
      <c r="LZ21">
        <v>2.5795863650213548E-3</v>
      </c>
      <c r="MA21">
        <v>2.6290579725250724E-3</v>
      </c>
      <c r="MB21">
        <v>2.6350160577324928E-3</v>
      </c>
      <c r="MC21">
        <v>2.6117570915141935E-3</v>
      </c>
      <c r="MD21">
        <v>2.6494688954463931E-3</v>
      </c>
      <c r="ME21">
        <v>2.6885067816042338E-3</v>
      </c>
      <c r="MF21">
        <v>2.6770930328401774E-3</v>
      </c>
      <c r="MG21">
        <v>2.842092623746636E-3</v>
      </c>
      <c r="MH21">
        <v>2.8075964689499759E-3</v>
      </c>
      <c r="MI21">
        <v>2.8428047582431961E-3</v>
      </c>
      <c r="MJ21">
        <v>2.7955612606273676E-3</v>
      </c>
      <c r="MK21">
        <v>2.8403464376634997E-3</v>
      </c>
      <c r="ML21">
        <v>2.9013877885675854E-3</v>
      </c>
      <c r="MM21">
        <v>2.8203348034880923E-3</v>
      </c>
      <c r="MN21">
        <v>2.9184222003396402E-3</v>
      </c>
      <c r="MO21">
        <v>2.8803621106295034E-3</v>
      </c>
      <c r="MP21">
        <v>2.9391317296256912E-3</v>
      </c>
      <c r="MQ21">
        <v>2.9499782030843382E-3</v>
      </c>
      <c r="MR21">
        <v>2.9520991223779863E-3</v>
      </c>
      <c r="MS21">
        <v>2.9543814274327275E-3</v>
      </c>
      <c r="MT21">
        <v>3.0093088207063363E-3</v>
      </c>
      <c r="MU21">
        <v>2.9297523061116472E-3</v>
      </c>
      <c r="MV21">
        <v>2.9916324500706788E-3</v>
      </c>
      <c r="MW21">
        <v>2.9857536597796466E-3</v>
      </c>
      <c r="MX21">
        <v>2.9731124784110187E-3</v>
      </c>
      <c r="MY21">
        <v>2.9875675493439536E-3</v>
      </c>
      <c r="MZ21">
        <v>2.956236766909085E-3</v>
      </c>
      <c r="NA21">
        <v>2.8373403628069865E-3</v>
      </c>
      <c r="NB21">
        <v>2.8962702579031895E-3</v>
      </c>
      <c r="NC21">
        <v>2.8932920689242682E-3</v>
      </c>
      <c r="ND21">
        <v>2.8192791292709664E-3</v>
      </c>
      <c r="NE21">
        <v>2.7729092527804117E-3</v>
      </c>
      <c r="NF21">
        <v>2.7251475612874825E-3</v>
      </c>
      <c r="NG21">
        <v>2.7252488278760043E-3</v>
      </c>
      <c r="NH21">
        <v>2.748180887081589E-3</v>
      </c>
      <c r="NI21">
        <v>2.6676095706456146E-3</v>
      </c>
      <c r="NJ21">
        <v>2.6634569787859167E-3</v>
      </c>
      <c r="NK21">
        <v>2.6403644895491652E-3</v>
      </c>
      <c r="NL21">
        <v>2.6058341840433817E-3</v>
      </c>
      <c r="NM21">
        <v>2.5986752749222312E-3</v>
      </c>
      <c r="NN21">
        <v>2.7294178406073212E-3</v>
      </c>
      <c r="NO21">
        <v>2.6674723430455119E-3</v>
      </c>
      <c r="NP21">
        <v>2.6843011513142893E-3</v>
      </c>
      <c r="NQ21">
        <v>2.7731670992793642E-3</v>
      </c>
      <c r="NR21">
        <v>2.8277121762502228E-3</v>
      </c>
      <c r="NS21">
        <v>2.8108230585013206E-3</v>
      </c>
      <c r="NT21">
        <v>2.8891304900682223E-3</v>
      </c>
      <c r="NU21">
        <v>2.8217132903420464E-3</v>
      </c>
      <c r="NV21">
        <v>2.9271402395592058E-3</v>
      </c>
      <c r="NW21">
        <v>2.9409231858980589E-3</v>
      </c>
      <c r="NX21">
        <v>2.9536306239636868E-3</v>
      </c>
      <c r="NY21">
        <v>3.0065641065554873E-3</v>
      </c>
      <c r="NZ21">
        <v>3.0306283737008529E-3</v>
      </c>
      <c r="OA21">
        <v>3.0714257295395746E-3</v>
      </c>
      <c r="OB21">
        <v>3.1202120906179413E-3</v>
      </c>
      <c r="OC21">
        <v>2.9947414393382788E-3</v>
      </c>
      <c r="OD21">
        <v>3.0160325076565341E-3</v>
      </c>
      <c r="OE21">
        <v>3.0559142713010258E-3</v>
      </c>
      <c r="OF21">
        <v>3.068612431315329E-3</v>
      </c>
      <c r="OG21">
        <v>3.0453796465890527E-3</v>
      </c>
      <c r="OH21">
        <v>3.0442779083458388E-3</v>
      </c>
      <c r="OI21">
        <v>3.0859751439697731E-3</v>
      </c>
      <c r="OJ21">
        <v>3.156300636735416E-3</v>
      </c>
      <c r="OK21">
        <v>3.0918040261535837E-3</v>
      </c>
      <c r="OL21">
        <v>3.1255912739421134E-3</v>
      </c>
      <c r="OM21">
        <v>3.105503822468254E-3</v>
      </c>
      <c r="ON21">
        <v>3.0839959288506999E-3</v>
      </c>
      <c r="OO21">
        <v>3.0114241989200319E-3</v>
      </c>
      <c r="OP21">
        <v>3.1044142638367127E-3</v>
      </c>
      <c r="OQ21">
        <v>3.0471288385657677E-3</v>
      </c>
      <c r="OR21">
        <v>2.9932857333745825E-3</v>
      </c>
      <c r="OS21">
        <v>3.0364516149313323E-3</v>
      </c>
      <c r="OT21">
        <v>3.0178080770249111E-3</v>
      </c>
      <c r="OU21">
        <v>2.8546349691948771E-3</v>
      </c>
      <c r="OV21">
        <v>2.9707365664216347E-3</v>
      </c>
      <c r="OW21">
        <v>3.0224662282908807E-3</v>
      </c>
      <c r="OX21">
        <v>2.9363168977037672E-3</v>
      </c>
      <c r="OY21">
        <v>2.9231692205292014E-3</v>
      </c>
      <c r="OZ21">
        <v>2.9214803576896823E-3</v>
      </c>
      <c r="PA21">
        <v>2.8927313436523695E-3</v>
      </c>
      <c r="PB21">
        <v>2.9309152195908161E-3</v>
      </c>
      <c r="PC21">
        <v>2.9909239903629379E-3</v>
      </c>
      <c r="PD21">
        <v>3.0698717173856076E-3</v>
      </c>
      <c r="PE21">
        <v>3.077964379988609E-3</v>
      </c>
      <c r="PF21">
        <v>3.2180871281055068E-3</v>
      </c>
      <c r="PG21">
        <v>3.2757674458685111E-3</v>
      </c>
      <c r="PH21">
        <v>3.4538289473103464E-3</v>
      </c>
      <c r="PI21">
        <v>3.6251329531917049E-3</v>
      </c>
      <c r="PJ21">
        <v>3.9881573210496348E-3</v>
      </c>
      <c r="PK21">
        <v>4.0983464380645717E-3</v>
      </c>
      <c r="PL21">
        <v>4.4990552133359358E-3</v>
      </c>
      <c r="PM21">
        <v>4.7528659585344777E-3</v>
      </c>
      <c r="PN21">
        <v>4.9860479371692922E-3</v>
      </c>
      <c r="PO21">
        <v>5.3962022380622393E-3</v>
      </c>
      <c r="PP21">
        <v>5.7634022803642335E-3</v>
      </c>
      <c r="PQ21">
        <v>6.1004275415809913E-3</v>
      </c>
      <c r="PR21">
        <v>6.4720859911883708E-3</v>
      </c>
      <c r="PS21">
        <v>6.7935127055510913E-3</v>
      </c>
      <c r="PT21">
        <v>7.1710384821186803E-3</v>
      </c>
      <c r="PU21">
        <v>7.4150193064940455E-3</v>
      </c>
      <c r="PV21">
        <v>7.6199163610013772E-3</v>
      </c>
      <c r="PW21">
        <v>7.7724784018848286E-3</v>
      </c>
      <c r="PX21">
        <v>8.0398739453300394E-3</v>
      </c>
      <c r="PY21">
        <v>7.9326044624959489E-3</v>
      </c>
      <c r="PZ21">
        <v>8.2057099916744321E-3</v>
      </c>
      <c r="QA21">
        <v>8.0624644295971652E-3</v>
      </c>
      <c r="QB21">
        <v>8.0663757971538557E-3</v>
      </c>
      <c r="QC21">
        <v>7.9693451290088011E-3</v>
      </c>
      <c r="QD21">
        <v>7.6702642666760272E-3</v>
      </c>
      <c r="QE21">
        <v>7.5416034431390749E-3</v>
      </c>
      <c r="QF21">
        <v>7.1033602464009755E-3</v>
      </c>
      <c r="QG21">
        <v>6.8182221063327296E-3</v>
      </c>
      <c r="QH21">
        <v>6.4140542288441257E-3</v>
      </c>
      <c r="QI21">
        <v>6.1264617146843574E-3</v>
      </c>
      <c r="QJ21">
        <v>5.6220554594992259E-3</v>
      </c>
      <c r="QK21">
        <v>5.2536321489932364E-3</v>
      </c>
      <c r="QL21">
        <v>4.8575380324113182E-3</v>
      </c>
      <c r="QM21">
        <v>4.4149112082488709E-3</v>
      </c>
      <c r="QN21">
        <v>3.9841799760859074E-3</v>
      </c>
      <c r="QO21">
        <v>3.6693934486004831E-3</v>
      </c>
      <c r="QP21">
        <v>3.2580631480870659E-3</v>
      </c>
      <c r="QQ21">
        <v>3.0661244328655411E-3</v>
      </c>
      <c r="QR21">
        <v>2.655484434602319E-3</v>
      </c>
      <c r="QS21">
        <v>2.5534954413543665E-3</v>
      </c>
      <c r="QT21">
        <v>2.4626383625794106E-3</v>
      </c>
      <c r="QU21">
        <v>2.1586414913382047E-3</v>
      </c>
      <c r="QV21">
        <v>2.0430264991948945E-3</v>
      </c>
      <c r="QW21">
        <v>2.0311895601317722E-3</v>
      </c>
      <c r="QX21">
        <v>1.8070063577177308E-3</v>
      </c>
      <c r="QY21">
        <v>1.8571905130666301E-3</v>
      </c>
      <c r="QZ21">
        <v>1.9262913065070679E-3</v>
      </c>
      <c r="RA21">
        <v>1.7560868008786629E-3</v>
      </c>
      <c r="RB21">
        <v>1.7219279092854686E-3</v>
      </c>
      <c r="RC21">
        <v>1.5976284506343541E-3</v>
      </c>
      <c r="RD21">
        <v>1.6841766238202811E-3</v>
      </c>
      <c r="RE21">
        <v>1.542810375057591E-3</v>
      </c>
      <c r="RF21">
        <v>1.5599714351916625E-3</v>
      </c>
      <c r="RG21">
        <v>1.6205490869241241E-3</v>
      </c>
      <c r="RH21">
        <v>1.613159993796157E-3</v>
      </c>
      <c r="RI21">
        <v>1.6058118308989084E-3</v>
      </c>
      <c r="RJ21">
        <v>1.4566152999557394E-3</v>
      </c>
      <c r="RK21">
        <v>1.52671709349624E-3</v>
      </c>
      <c r="RL21">
        <v>1.3967370302618125E-3</v>
      </c>
      <c r="RM21">
        <v>1.3172269484591833E-3</v>
      </c>
      <c r="RN21">
        <v>1.2959881898873533E-3</v>
      </c>
      <c r="RO21">
        <v>1.3102563621377461E-3</v>
      </c>
      <c r="RP21">
        <v>1.2610639569050617E-3</v>
      </c>
      <c r="RQ21">
        <v>1.1362043118467954E-3</v>
      </c>
      <c r="RR21">
        <v>1.1001222358127906E-3</v>
      </c>
      <c r="RS21">
        <v>1.0163044405345518E-3</v>
      </c>
      <c r="RT21">
        <v>9.6261754039917249E-4</v>
      </c>
      <c r="RU21">
        <v>8.9916151966458989E-4</v>
      </c>
      <c r="RV21">
        <v>7.0559573794599277E-4</v>
      </c>
      <c r="RW21">
        <v>7.0958453287808766E-4</v>
      </c>
      <c r="RX21">
        <v>7.2728908922692174E-4</v>
      </c>
      <c r="RY21">
        <v>6.4778184207054832E-4</v>
      </c>
      <c r="RZ21">
        <v>7.6775897929731284E-4</v>
      </c>
      <c r="SA21">
        <v>4.9339819635474836E-4</v>
      </c>
      <c r="SB21">
        <v>5.3700749500347564E-4</v>
      </c>
      <c r="SC21">
        <v>5.664910653622136E-4</v>
      </c>
      <c r="SD21">
        <v>4.4456731594418367E-4</v>
      </c>
      <c r="SE21">
        <v>5.4872154292666376E-4</v>
      </c>
      <c r="SF21">
        <v>3.1988499840405159E-4</v>
      </c>
      <c r="SG21">
        <v>3.392285167353919E-4</v>
      </c>
      <c r="SH21">
        <v>3.8482412376897725E-4</v>
      </c>
      <c r="SI21">
        <v>3.7578781458573614E-4</v>
      </c>
      <c r="SJ21">
        <v>3.2462804270741615E-4</v>
      </c>
      <c r="SK21">
        <v>3.0946356534804513E-4</v>
      </c>
      <c r="SL21">
        <v>3.0707679037157883E-4</v>
      </c>
      <c r="SM21">
        <v>1.9666660993519183E-4</v>
      </c>
      <c r="SN21">
        <v>2.3750770625895873E-4</v>
      </c>
      <c r="SO21">
        <v>2.7768097509520205E-4</v>
      </c>
      <c r="SP21">
        <v>3.4696644618572962E-4</v>
      </c>
      <c r="SQ21">
        <v>4.8271572205185894E-4</v>
      </c>
      <c r="SR21">
        <v>2.4687905329853332E-4</v>
      </c>
      <c r="SS21">
        <v>7.6435994302591998E-5</v>
      </c>
      <c r="ST21">
        <v>1.463231442493339E-4</v>
      </c>
      <c r="SU21">
        <v>1.2644179985224686E-4</v>
      </c>
      <c r="SV21">
        <v>1.2336139444505756E-4</v>
      </c>
      <c r="SW21">
        <v>2.7538643042516889E-4</v>
      </c>
      <c r="SX21">
        <v>2.5755211684903834E-4</v>
      </c>
      <c r="SY21">
        <v>1.8554609216704914E-4</v>
      </c>
      <c r="SZ21">
        <v>2.5964304776297407E-4</v>
      </c>
      <c r="TA21">
        <v>2.0579014461728589E-4</v>
      </c>
      <c r="TB21">
        <v>2.6992874229457607E-4</v>
      </c>
      <c r="TC21">
        <v>1.0746744709470683E-4</v>
      </c>
      <c r="TD21">
        <v>2.5776093867219726E-4</v>
      </c>
      <c r="TE21">
        <v>2.5547650041177694E-4</v>
      </c>
      <c r="TF21">
        <v>2.357596185046185E-4</v>
      </c>
      <c r="TG21">
        <v>2.7216284129123552E-4</v>
      </c>
      <c r="TH21">
        <v>1.6797294534554117E-4</v>
      </c>
      <c r="TI21">
        <v>2.5014135032914043E-4</v>
      </c>
      <c r="TJ21">
        <v>3.7106082656086455E-4</v>
      </c>
      <c r="TK21">
        <v>7.4036041113276175E-5</v>
      </c>
      <c r="TL21">
        <v>7.2977847112287004E-5</v>
      </c>
      <c r="TM21">
        <v>1.3718283595707029E-4</v>
      </c>
      <c r="TN21">
        <v>1.6594717554204678E-4</v>
      </c>
      <c r="TO21">
        <v>2.6218522260684849E-4</v>
      </c>
      <c r="TP21">
        <v>6.6105416189460829E-6</v>
      </c>
      <c r="TQ21">
        <v>2.1435129625194344E-4</v>
      </c>
      <c r="TR21">
        <v>2.0246639619739422E-4</v>
      </c>
      <c r="TS21">
        <v>2.4376219652178606E-5</v>
      </c>
      <c r="TT21">
        <v>2.8362640286378003E-4</v>
      </c>
      <c r="TU21">
        <v>2.428075063922228E-4</v>
      </c>
      <c r="TV21">
        <v>1.9998665745130399E-4</v>
      </c>
      <c r="TW21">
        <v>-5.0581486926492896E-5</v>
      </c>
      <c r="TX21">
        <v>8.7712855301927796E-5</v>
      </c>
      <c r="TY21">
        <v>9.8330523630920513E-5</v>
      </c>
      <c r="TZ21">
        <v>1.8205704537822224E-4</v>
      </c>
      <c r="UA21">
        <v>-1.4844572551227426E-4</v>
      </c>
      <c r="UB21">
        <v>-8.2006628311499753E-6</v>
      </c>
      <c r="UC21">
        <v>2.7255539196256338E-5</v>
      </c>
      <c r="UD21">
        <v>-7.4619011548573565E-5</v>
      </c>
      <c r="UE21">
        <v>2.2898572950162373E-4</v>
      </c>
      <c r="UF21">
        <v>1.3787672614218912E-4</v>
      </c>
      <c r="UG21">
        <v>-2.4990932273400638E-5</v>
      </c>
      <c r="UH21">
        <v>4.7747667105724071E-5</v>
      </c>
      <c r="UI21">
        <v>4.7064173069691047E-5</v>
      </c>
      <c r="UJ21">
        <v>9.66117251745887E-6</v>
      </c>
      <c r="UK21">
        <v>1.516372960950874E-4</v>
      </c>
      <c r="UL21">
        <v>6.5287148091705159E-6</v>
      </c>
      <c r="UM21">
        <v>-2.3405306394434539E-4</v>
      </c>
      <c r="UN21">
        <v>3.5417860019226776E-5</v>
      </c>
      <c r="UO21">
        <v>9.4538093241721658E-5</v>
      </c>
      <c r="UP21">
        <v>3.2924068474000944E-4</v>
      </c>
      <c r="UQ21">
        <v>-8.2241002626734375E-5</v>
      </c>
      <c r="UR21">
        <v>2.849001798403499E-5</v>
      </c>
      <c r="US21">
        <v>1.0909767222835778E-4</v>
      </c>
      <c r="UT21">
        <v>1.5725915851443777E-4</v>
      </c>
      <c r="UU21">
        <v>4.902814319866979E-4</v>
      </c>
    </row>
    <row r="22" spans="1:567" ht="16" x14ac:dyDescent="0.2">
      <c r="A22" s="2" t="s">
        <v>15</v>
      </c>
      <c r="B22" s="2" t="s">
        <v>16</v>
      </c>
      <c r="C22" s="2" t="s">
        <v>138</v>
      </c>
      <c r="D22" s="4">
        <v>68.493399999999994</v>
      </c>
      <c r="E22" s="4">
        <v>-58.146500000000003</v>
      </c>
      <c r="F22" s="1">
        <v>42531</v>
      </c>
      <c r="G22" s="3">
        <v>0.86388888888888893</v>
      </c>
      <c r="H22" s="2" t="s">
        <v>20</v>
      </c>
      <c r="I22" s="2">
        <v>1601008</v>
      </c>
      <c r="J22" s="2">
        <v>6</v>
      </c>
      <c r="K22" s="2">
        <v>70</v>
      </c>
      <c r="L22" s="4">
        <v>0.76349999999999996</v>
      </c>
      <c r="M22" s="2">
        <v>1</v>
      </c>
      <c r="N22" s="4">
        <v>2.63E-2</v>
      </c>
      <c r="O22" s="2">
        <v>1</v>
      </c>
      <c r="P22" s="15" t="s">
        <v>163</v>
      </c>
      <c r="Q22">
        <v>2.5952598604465402E-2</v>
      </c>
      <c r="R22">
        <v>2.5170960724069366E-2</v>
      </c>
      <c r="S22">
        <v>2.5887690276277742E-2</v>
      </c>
      <c r="T22">
        <v>2.5051562316891138E-2</v>
      </c>
      <c r="U22">
        <v>2.5201444736559497E-2</v>
      </c>
      <c r="V22">
        <v>2.4698726720169317E-2</v>
      </c>
      <c r="W22">
        <v>2.4572016564937085E-2</v>
      </c>
      <c r="X22">
        <v>2.4327429090331767E-2</v>
      </c>
      <c r="Y22">
        <v>2.3931897615853667E-2</v>
      </c>
      <c r="Z22">
        <v>2.4439683511281757E-2</v>
      </c>
      <c r="AA22">
        <v>2.4031654242375092E-2</v>
      </c>
      <c r="AB22">
        <v>2.4458389574702435E-2</v>
      </c>
      <c r="AC22">
        <v>2.4721280791393158E-2</v>
      </c>
      <c r="AD22">
        <v>2.4267921279831274E-2</v>
      </c>
      <c r="AE22">
        <v>2.4313693200983096E-2</v>
      </c>
      <c r="AF22">
        <v>2.4697544897539989E-2</v>
      </c>
      <c r="AG22">
        <v>2.5390445157175492E-2</v>
      </c>
      <c r="AH22">
        <v>2.5414309855623943E-2</v>
      </c>
      <c r="AI22">
        <v>2.5519030218145895E-2</v>
      </c>
      <c r="AJ22">
        <v>2.6466009108431998E-2</v>
      </c>
      <c r="AK22">
        <v>2.6408481068327223E-2</v>
      </c>
      <c r="AL22">
        <v>2.6457786390936031E-2</v>
      </c>
      <c r="AM22">
        <v>2.6991895237007853E-2</v>
      </c>
      <c r="AN22">
        <v>2.6366659738701274E-2</v>
      </c>
      <c r="AO22">
        <v>2.6230087728102702E-2</v>
      </c>
      <c r="AP22">
        <v>2.6145340144049144E-2</v>
      </c>
      <c r="AQ22">
        <v>2.6978915967392172E-2</v>
      </c>
      <c r="AR22">
        <v>2.7043131068909244E-2</v>
      </c>
      <c r="AS22">
        <v>2.6665821376792062E-2</v>
      </c>
      <c r="AT22">
        <v>2.7016960806131834E-2</v>
      </c>
      <c r="AU22">
        <v>2.6801233032773528E-2</v>
      </c>
      <c r="AV22">
        <v>2.7301575142135076E-2</v>
      </c>
      <c r="AW22">
        <v>2.7205098275625922E-2</v>
      </c>
      <c r="AX22">
        <v>2.6613774396334056E-2</v>
      </c>
      <c r="AY22">
        <v>2.6629875981053305E-2</v>
      </c>
      <c r="AZ22">
        <v>2.6463943525331282E-2</v>
      </c>
      <c r="BA22">
        <v>2.706532820927833E-2</v>
      </c>
      <c r="BB22">
        <v>2.6949402345966461E-2</v>
      </c>
      <c r="BC22">
        <v>2.661172281824821E-2</v>
      </c>
      <c r="BD22">
        <v>2.6808126069993339E-2</v>
      </c>
      <c r="BE22">
        <v>2.6253373243669186E-2</v>
      </c>
      <c r="BF22">
        <v>2.6599044607517906E-2</v>
      </c>
      <c r="BG22">
        <v>2.6139603564824226E-2</v>
      </c>
      <c r="BH22">
        <v>2.6643095410893533E-2</v>
      </c>
      <c r="BI22">
        <v>2.6734625150324223E-2</v>
      </c>
      <c r="BJ22">
        <v>2.639301394796666E-2</v>
      </c>
      <c r="BK22">
        <v>2.7030105558891942E-2</v>
      </c>
      <c r="BL22">
        <v>2.7350060798899508E-2</v>
      </c>
      <c r="BM22">
        <v>2.7254262629649514E-2</v>
      </c>
      <c r="BN22">
        <v>2.7276450746030537E-2</v>
      </c>
      <c r="BO22">
        <v>2.6882381118214581E-2</v>
      </c>
      <c r="BP22">
        <v>2.7240093427557521E-2</v>
      </c>
      <c r="BQ22">
        <v>2.7633948522009642E-2</v>
      </c>
      <c r="BR22">
        <v>2.7234551412287502E-2</v>
      </c>
      <c r="BS22">
        <v>2.8304382130304916E-2</v>
      </c>
      <c r="BT22">
        <v>2.8091824730266265E-2</v>
      </c>
      <c r="BU22">
        <v>2.8362902491753855E-2</v>
      </c>
      <c r="BV22">
        <v>2.8798753017832489E-2</v>
      </c>
      <c r="BW22">
        <v>2.9619075219929455E-2</v>
      </c>
      <c r="BX22">
        <v>2.8428175376327237E-2</v>
      </c>
      <c r="BY22">
        <v>2.95936263963823E-2</v>
      </c>
      <c r="BZ22">
        <v>2.8897468411758442E-2</v>
      </c>
      <c r="CA22">
        <v>2.972040199694825E-2</v>
      </c>
      <c r="CB22">
        <v>3.0380787056997937E-2</v>
      </c>
      <c r="CC22">
        <v>3.0307190868008409E-2</v>
      </c>
      <c r="CD22">
        <v>3.095519614914536E-2</v>
      </c>
      <c r="CE22">
        <v>3.0439008259424756E-2</v>
      </c>
      <c r="CF22">
        <v>3.0655453541970513E-2</v>
      </c>
      <c r="CG22">
        <v>3.0238540714138791E-2</v>
      </c>
      <c r="CH22">
        <v>3.1209119779665829E-2</v>
      </c>
      <c r="CI22">
        <v>3.0692385047279953E-2</v>
      </c>
      <c r="CJ22">
        <v>3.161466544000379E-2</v>
      </c>
      <c r="CK22">
        <v>3.1456811277929389E-2</v>
      </c>
      <c r="CL22">
        <v>3.073413723236924E-2</v>
      </c>
      <c r="CM22">
        <v>3.047096721029402E-2</v>
      </c>
      <c r="CN22">
        <v>3.0870074521570895E-2</v>
      </c>
      <c r="CO22">
        <v>3.1036259379343605E-2</v>
      </c>
      <c r="CP22">
        <v>3.0601849361107682E-2</v>
      </c>
      <c r="CQ22">
        <v>3.0230715148933582E-2</v>
      </c>
      <c r="CR22">
        <v>3.0079276004864514E-2</v>
      </c>
      <c r="CS22">
        <v>2.9909472998268068E-2</v>
      </c>
      <c r="CT22">
        <v>2.9716212457392012E-2</v>
      </c>
      <c r="CU22">
        <v>2.9816810739832202E-2</v>
      </c>
      <c r="CV22">
        <v>2.9198894027499488E-2</v>
      </c>
      <c r="CW22">
        <v>2.9410676351824407E-2</v>
      </c>
      <c r="CX22">
        <v>2.9204857423932865E-2</v>
      </c>
      <c r="CY22">
        <v>2.8187358501039754E-2</v>
      </c>
      <c r="CZ22">
        <v>2.8080476165879581E-2</v>
      </c>
      <c r="DA22">
        <v>2.7826543762823851E-2</v>
      </c>
      <c r="DB22">
        <v>2.7204668656311923E-2</v>
      </c>
      <c r="DC22">
        <v>2.6890364842837616E-2</v>
      </c>
      <c r="DD22">
        <v>2.646038508982515E-2</v>
      </c>
      <c r="DE22">
        <v>2.525377113317679E-2</v>
      </c>
      <c r="DF22">
        <v>2.5345379726735798E-2</v>
      </c>
      <c r="DG22">
        <v>2.5120657366395141E-2</v>
      </c>
      <c r="DH22">
        <v>2.4517771249543841E-2</v>
      </c>
      <c r="DI22">
        <v>2.3758694051520014E-2</v>
      </c>
      <c r="DJ22">
        <v>2.3209053474007701E-2</v>
      </c>
      <c r="DK22">
        <v>2.2328966208274653E-2</v>
      </c>
      <c r="DL22">
        <v>2.222858362553988E-2</v>
      </c>
      <c r="DM22">
        <v>2.1714715257585275E-2</v>
      </c>
      <c r="DN22">
        <v>2.176953182322286E-2</v>
      </c>
      <c r="DO22">
        <v>2.1633549302253335E-2</v>
      </c>
      <c r="DP22">
        <v>2.1272637918181299E-2</v>
      </c>
      <c r="DQ22">
        <v>2.0986046561157143E-2</v>
      </c>
      <c r="DR22">
        <v>2.0798002984125097E-2</v>
      </c>
      <c r="DS22">
        <v>2.0330908878670877E-2</v>
      </c>
      <c r="DT22">
        <v>2.003514715542979E-2</v>
      </c>
      <c r="DU22">
        <v>2.0005099609216898E-2</v>
      </c>
      <c r="DV22">
        <v>2.0383612997196713E-2</v>
      </c>
      <c r="DW22">
        <v>1.9401103143062703E-2</v>
      </c>
      <c r="DX22">
        <v>1.9772018220431432E-2</v>
      </c>
      <c r="DY22">
        <v>1.9662997644321754E-2</v>
      </c>
      <c r="DZ22">
        <v>1.9930987912401825E-2</v>
      </c>
      <c r="EA22">
        <v>1.9749084642428149E-2</v>
      </c>
      <c r="EB22">
        <v>1.9910942276983895E-2</v>
      </c>
      <c r="EC22">
        <v>1.9647751452010552E-2</v>
      </c>
      <c r="ED22">
        <v>2.0220889879125133E-2</v>
      </c>
      <c r="EE22">
        <v>1.9716417670327502E-2</v>
      </c>
      <c r="EF22">
        <v>1.9708871757523925E-2</v>
      </c>
      <c r="EG22">
        <v>2.0230515691313698E-2</v>
      </c>
      <c r="EH22">
        <v>1.9604123838800565E-2</v>
      </c>
      <c r="EI22">
        <v>2.0183460948313681E-2</v>
      </c>
      <c r="EJ22">
        <v>2.0200165760819636E-2</v>
      </c>
      <c r="EK22">
        <v>1.999138436643955E-2</v>
      </c>
      <c r="EL22">
        <v>1.9636287001913409E-2</v>
      </c>
      <c r="EM22">
        <v>1.9929702522935286E-2</v>
      </c>
      <c r="EN22">
        <v>1.9422452905104255E-2</v>
      </c>
      <c r="EO22">
        <v>2.0176761014413097E-2</v>
      </c>
      <c r="EP22">
        <v>2.0873876852785578E-2</v>
      </c>
      <c r="EQ22">
        <v>2.2441533661927693E-2</v>
      </c>
      <c r="ER22">
        <v>2.1769266544981142E-2</v>
      </c>
      <c r="ES22">
        <v>2.1971184419138801E-2</v>
      </c>
      <c r="ET22">
        <v>2.2441510140789461E-2</v>
      </c>
      <c r="EU22">
        <v>2.265712613365849E-2</v>
      </c>
      <c r="EV22">
        <v>2.2256650415518164E-2</v>
      </c>
      <c r="EW22">
        <v>2.2446974826700879E-2</v>
      </c>
      <c r="EX22">
        <v>2.2972370892191764E-2</v>
      </c>
      <c r="EY22">
        <v>2.2912603881631879E-2</v>
      </c>
      <c r="EZ22">
        <v>2.2404280034548384E-2</v>
      </c>
      <c r="FA22">
        <v>2.3531520325206327E-2</v>
      </c>
      <c r="FB22">
        <v>2.3208285316022301E-2</v>
      </c>
      <c r="FC22">
        <v>2.3170454276244805E-2</v>
      </c>
      <c r="FD22">
        <v>2.3486804799150225E-2</v>
      </c>
      <c r="FE22">
        <v>2.340755813271899E-2</v>
      </c>
      <c r="FF22">
        <v>2.3148099692610988E-2</v>
      </c>
      <c r="FG22">
        <v>2.3190478887833002E-2</v>
      </c>
      <c r="FH22">
        <v>2.3408638204439593E-2</v>
      </c>
      <c r="FI22">
        <v>2.406808975755205E-2</v>
      </c>
      <c r="FJ22">
        <v>2.3481225798742837E-2</v>
      </c>
      <c r="FK22">
        <v>2.3990971951301253E-2</v>
      </c>
      <c r="FL22">
        <v>2.4065417535739889E-2</v>
      </c>
      <c r="FM22">
        <v>2.4330297140366063E-2</v>
      </c>
      <c r="FN22">
        <v>2.471050079300988E-2</v>
      </c>
      <c r="FO22">
        <v>2.4713765110124755E-2</v>
      </c>
      <c r="FP22">
        <v>2.5119060606039356E-2</v>
      </c>
      <c r="FQ22">
        <v>2.5348520235548573E-2</v>
      </c>
      <c r="FR22">
        <v>2.5495443853590462E-2</v>
      </c>
      <c r="FS22">
        <v>2.557387793793834E-2</v>
      </c>
      <c r="FT22">
        <v>2.6077416973448835E-2</v>
      </c>
      <c r="FU22">
        <v>2.6383338686852689E-2</v>
      </c>
      <c r="FV22">
        <v>2.6247868077794584E-2</v>
      </c>
      <c r="FW22">
        <v>2.6753812968709378E-2</v>
      </c>
      <c r="FX22">
        <v>2.6992737638586145E-2</v>
      </c>
      <c r="FY22">
        <v>2.6795401772393753E-2</v>
      </c>
      <c r="FZ22">
        <v>2.7284383421813205E-2</v>
      </c>
      <c r="GA22">
        <v>2.7024194421367935E-2</v>
      </c>
      <c r="GB22">
        <v>2.6906396539122461E-2</v>
      </c>
      <c r="GC22">
        <v>2.7376082213619743E-2</v>
      </c>
      <c r="GD22">
        <v>2.7554095705855861E-2</v>
      </c>
      <c r="GE22">
        <v>2.6951206174799826E-2</v>
      </c>
      <c r="GF22">
        <v>2.7787661347429694E-2</v>
      </c>
      <c r="GG22">
        <v>2.7579648742110427E-2</v>
      </c>
      <c r="GH22">
        <v>2.7434641195221036E-2</v>
      </c>
      <c r="GI22">
        <v>2.7629093919116238E-2</v>
      </c>
      <c r="GJ22">
        <v>2.7395060178905806E-2</v>
      </c>
      <c r="GK22">
        <v>2.7849724434170092E-2</v>
      </c>
      <c r="GL22">
        <v>2.7853630891234618E-2</v>
      </c>
      <c r="GM22">
        <v>2.8313987805291957E-2</v>
      </c>
      <c r="GN22">
        <v>2.8277222089360232E-2</v>
      </c>
      <c r="GO22">
        <v>2.8658990001637991E-2</v>
      </c>
      <c r="GP22">
        <v>2.883472105586575E-2</v>
      </c>
      <c r="GQ22">
        <v>2.8936839983061954E-2</v>
      </c>
      <c r="GR22">
        <v>2.9178425474616868E-2</v>
      </c>
      <c r="GS22">
        <v>2.9631590971564703E-2</v>
      </c>
      <c r="GT22">
        <v>2.9965230704397258E-2</v>
      </c>
      <c r="GU22">
        <v>3.0041572814836347E-2</v>
      </c>
      <c r="GV22">
        <v>3.0357616050197295E-2</v>
      </c>
      <c r="GW22">
        <v>2.9741960073874044E-2</v>
      </c>
      <c r="GX22">
        <v>3.0262237565292303E-2</v>
      </c>
      <c r="GY22">
        <v>2.9920775034195053E-2</v>
      </c>
      <c r="GZ22">
        <v>2.9967108878310486E-2</v>
      </c>
      <c r="HA22">
        <v>2.9967630400153877E-2</v>
      </c>
      <c r="HB22">
        <v>2.9981898310480207E-2</v>
      </c>
      <c r="HC22">
        <v>2.9517688304708876E-2</v>
      </c>
      <c r="HD22">
        <v>2.9184458898603629E-2</v>
      </c>
      <c r="HE22">
        <v>2.9270736505365148E-2</v>
      </c>
      <c r="HF22">
        <v>2.8851849185134067E-2</v>
      </c>
      <c r="HG22">
        <v>2.8609882216971305E-2</v>
      </c>
      <c r="HH22">
        <v>2.8684309786896935E-2</v>
      </c>
      <c r="HI22">
        <v>2.8856965569161057E-2</v>
      </c>
      <c r="HJ22">
        <v>2.8095315549839343E-2</v>
      </c>
      <c r="HK22">
        <v>2.829794372043461E-2</v>
      </c>
      <c r="HL22">
        <v>2.8202860557822951E-2</v>
      </c>
      <c r="HM22">
        <v>2.8723481744265277E-2</v>
      </c>
      <c r="HN22">
        <v>2.849049215506471E-2</v>
      </c>
      <c r="HO22">
        <v>2.8424633284895341E-2</v>
      </c>
      <c r="HP22">
        <v>2.8362966811684688E-2</v>
      </c>
      <c r="HQ22">
        <v>2.8607667840377625E-2</v>
      </c>
      <c r="HR22">
        <v>2.868935506752825E-2</v>
      </c>
      <c r="HS22">
        <v>2.8862888175502054E-2</v>
      </c>
      <c r="HT22">
        <v>2.8393455759288918E-2</v>
      </c>
      <c r="HU22">
        <v>2.8636965990196505E-2</v>
      </c>
      <c r="HV22">
        <v>2.885753330891435E-2</v>
      </c>
      <c r="HW22">
        <v>2.8687197131597866E-2</v>
      </c>
      <c r="HX22">
        <v>2.8603337760677652E-2</v>
      </c>
      <c r="HY22">
        <v>2.8596456574856849E-2</v>
      </c>
      <c r="HZ22">
        <v>2.8360980605130016E-2</v>
      </c>
      <c r="IA22">
        <v>2.8430234783118881E-2</v>
      </c>
      <c r="IB22">
        <v>2.8142804009093251E-2</v>
      </c>
      <c r="IC22">
        <v>2.8206247687022283E-2</v>
      </c>
      <c r="ID22">
        <v>2.7930567758315664E-2</v>
      </c>
      <c r="IE22">
        <v>2.7629673102991369E-2</v>
      </c>
      <c r="IF22">
        <v>2.7611450235808896E-2</v>
      </c>
      <c r="IG22">
        <v>2.7398726244446323E-2</v>
      </c>
      <c r="IH22">
        <v>2.68753981394571E-2</v>
      </c>
      <c r="II22">
        <v>2.6831533410021952E-2</v>
      </c>
      <c r="IJ22">
        <v>2.6277143817127258E-2</v>
      </c>
      <c r="IK22">
        <v>2.5842615555253929E-2</v>
      </c>
      <c r="IL22">
        <v>2.5859123852150261E-2</v>
      </c>
      <c r="IM22">
        <v>2.5378346218261641E-2</v>
      </c>
      <c r="IN22">
        <v>2.5001717554679267E-2</v>
      </c>
      <c r="IO22">
        <v>2.4466144288871179E-2</v>
      </c>
      <c r="IP22">
        <v>2.4378335935094843E-2</v>
      </c>
      <c r="IQ22">
        <v>2.3861151372279496E-2</v>
      </c>
      <c r="IR22">
        <v>2.3181865318457229E-2</v>
      </c>
      <c r="IS22">
        <v>2.3111025463198355E-2</v>
      </c>
      <c r="IT22">
        <v>2.284727273854719E-2</v>
      </c>
      <c r="IU22">
        <v>2.1927564091823604E-2</v>
      </c>
      <c r="IV22">
        <v>2.1920638701675182E-2</v>
      </c>
      <c r="IW22">
        <v>2.099286170768187E-2</v>
      </c>
      <c r="IX22">
        <v>2.0852311678280847E-2</v>
      </c>
      <c r="IY22">
        <v>2.0475918396993888E-2</v>
      </c>
      <c r="IZ22">
        <v>1.9791639335437879E-2</v>
      </c>
      <c r="JA22">
        <v>1.9733043219884429E-2</v>
      </c>
      <c r="JB22">
        <v>1.9228351629370959E-2</v>
      </c>
      <c r="JC22">
        <v>1.8520933452274187E-2</v>
      </c>
      <c r="JD22">
        <v>1.8283029591087897E-2</v>
      </c>
      <c r="JE22">
        <v>1.7876988432553892E-2</v>
      </c>
      <c r="JF22">
        <v>1.77637945903261E-2</v>
      </c>
      <c r="JG22">
        <v>1.7324513309610177E-2</v>
      </c>
      <c r="JH22">
        <v>1.6964493619950238E-2</v>
      </c>
      <c r="JI22">
        <v>1.6425598969658943E-2</v>
      </c>
      <c r="JJ22">
        <v>1.6296475046987776E-2</v>
      </c>
      <c r="JK22">
        <v>1.5926018198163142E-2</v>
      </c>
      <c r="JL22">
        <v>1.5745310882443662E-2</v>
      </c>
      <c r="JM22">
        <v>1.5410344016212668E-2</v>
      </c>
      <c r="JN22">
        <v>1.5086720483129101E-2</v>
      </c>
      <c r="JO22">
        <v>1.4905343945676582E-2</v>
      </c>
      <c r="JP22">
        <v>1.4616124041122617E-2</v>
      </c>
      <c r="JQ22">
        <v>1.4307323351034152E-2</v>
      </c>
      <c r="JR22">
        <v>1.4204719497764823E-2</v>
      </c>
      <c r="JS22">
        <v>1.3694385494172238E-2</v>
      </c>
      <c r="JT22">
        <v>1.3906265199078709E-2</v>
      </c>
      <c r="JU22">
        <v>1.3439893864348375E-2</v>
      </c>
      <c r="JV22">
        <v>1.3507914605224413E-2</v>
      </c>
      <c r="JW22">
        <v>1.3145307581348999E-2</v>
      </c>
      <c r="JX22">
        <v>1.3086673789498992E-2</v>
      </c>
      <c r="JY22">
        <v>1.2941599048988351E-2</v>
      </c>
      <c r="JZ22">
        <v>1.2801692652165665E-2</v>
      </c>
      <c r="KA22">
        <v>1.2574540573402735E-2</v>
      </c>
      <c r="KB22">
        <v>1.2270987720122702E-2</v>
      </c>
      <c r="KC22">
        <v>1.2016297094012784E-2</v>
      </c>
      <c r="KD22">
        <v>1.2091848475784747E-2</v>
      </c>
      <c r="KE22">
        <v>1.1957576533157481E-2</v>
      </c>
      <c r="KF22">
        <v>1.1923896481655497E-2</v>
      </c>
      <c r="KG22">
        <v>1.1757158056522568E-2</v>
      </c>
      <c r="KH22">
        <v>1.1682023856647322E-2</v>
      </c>
      <c r="KI22">
        <v>1.158036582424418E-2</v>
      </c>
      <c r="KJ22">
        <v>1.1410863837751023E-2</v>
      </c>
      <c r="KK22">
        <v>1.1423243416479538E-2</v>
      </c>
      <c r="KL22">
        <v>1.1266427510538832E-2</v>
      </c>
      <c r="KM22">
        <v>1.0923533589249268E-2</v>
      </c>
      <c r="KN22">
        <v>1.0709047310196793E-2</v>
      </c>
      <c r="KO22">
        <v>1.0694189339040667E-2</v>
      </c>
      <c r="KP22">
        <v>1.0613385868499903E-2</v>
      </c>
      <c r="KQ22">
        <v>1.0344605107339155E-2</v>
      </c>
      <c r="KR22">
        <v>1.0387886348460142E-2</v>
      </c>
      <c r="KS22">
        <v>1.017325716875549E-2</v>
      </c>
      <c r="KT22">
        <v>1.0046651377185014E-2</v>
      </c>
      <c r="KU22">
        <v>9.7867697974809466E-3</v>
      </c>
      <c r="KV22">
        <v>9.7149346705793643E-3</v>
      </c>
      <c r="KW22">
        <v>9.5517060162365972E-3</v>
      </c>
      <c r="KX22">
        <v>9.1864341633404786E-3</v>
      </c>
      <c r="KY22">
        <v>9.1696657598489013E-3</v>
      </c>
      <c r="KZ22">
        <v>9.25493063928267E-3</v>
      </c>
      <c r="LA22">
        <v>8.9083809485313026E-3</v>
      </c>
      <c r="LB22">
        <v>8.8415614879032173E-3</v>
      </c>
      <c r="LC22">
        <v>8.2589757685652999E-3</v>
      </c>
      <c r="LD22">
        <v>8.3983761925787645E-3</v>
      </c>
      <c r="LE22">
        <v>8.1036268675830879E-3</v>
      </c>
      <c r="LF22">
        <v>7.9851619647270233E-3</v>
      </c>
      <c r="LG22">
        <v>8.1281224213589458E-3</v>
      </c>
      <c r="LH22">
        <v>7.6383793399686477E-3</v>
      </c>
      <c r="LI22">
        <v>7.2703611530803795E-3</v>
      </c>
      <c r="LJ22">
        <v>7.203882413433076E-3</v>
      </c>
      <c r="LK22">
        <v>7.0173995096074618E-3</v>
      </c>
      <c r="LL22">
        <v>6.848242378422003E-3</v>
      </c>
      <c r="LM22">
        <v>6.878061455444966E-3</v>
      </c>
      <c r="LN22">
        <v>6.6487366314966073E-3</v>
      </c>
      <c r="LO22">
        <v>6.4146691127016341E-3</v>
      </c>
      <c r="LP22">
        <v>6.5669714458937312E-3</v>
      </c>
      <c r="LQ22">
        <v>6.4589874361434896E-3</v>
      </c>
      <c r="LR22">
        <v>6.3428838033487752E-3</v>
      </c>
      <c r="LS22">
        <v>6.1669474696274271E-3</v>
      </c>
      <c r="LT22">
        <v>5.972853914010888E-3</v>
      </c>
      <c r="LU22">
        <v>6.0300608464653243E-3</v>
      </c>
      <c r="LV22">
        <v>6.011631928033263E-3</v>
      </c>
      <c r="LW22">
        <v>5.9630844536095427E-3</v>
      </c>
      <c r="LX22">
        <v>6.1290144251975182E-3</v>
      </c>
      <c r="LY22">
        <v>5.8916883339709151E-3</v>
      </c>
      <c r="LZ22">
        <v>5.9262436209661677E-3</v>
      </c>
      <c r="MA22">
        <v>5.9907776423245452E-3</v>
      </c>
      <c r="MB22">
        <v>5.9275469683862103E-3</v>
      </c>
      <c r="MC22">
        <v>5.9565253238151369E-3</v>
      </c>
      <c r="MD22">
        <v>5.8949600321270947E-3</v>
      </c>
      <c r="ME22">
        <v>6.1784465261452929E-3</v>
      </c>
      <c r="MF22">
        <v>6.1286709229188413E-3</v>
      </c>
      <c r="MG22">
        <v>6.2548614307628946E-3</v>
      </c>
      <c r="MH22">
        <v>6.1832483074079243E-3</v>
      </c>
      <c r="MI22">
        <v>6.5196158023503783E-3</v>
      </c>
      <c r="MJ22">
        <v>6.6103399190909889E-3</v>
      </c>
      <c r="MK22">
        <v>6.4488265314098878E-3</v>
      </c>
      <c r="ML22">
        <v>6.6188624684037165E-3</v>
      </c>
      <c r="MM22">
        <v>6.7634664393048573E-3</v>
      </c>
      <c r="MN22">
        <v>6.8918860096306616E-3</v>
      </c>
      <c r="MO22">
        <v>6.917453054707326E-3</v>
      </c>
      <c r="MP22">
        <v>7.023208655317365E-3</v>
      </c>
      <c r="MQ22">
        <v>6.9361982066972758E-3</v>
      </c>
      <c r="MR22">
        <v>7.0223873676828119E-3</v>
      </c>
      <c r="MS22">
        <v>7.0700435584051917E-3</v>
      </c>
      <c r="MT22">
        <v>7.1973920228615533E-3</v>
      </c>
      <c r="MU22">
        <v>7.2833682709428265E-3</v>
      </c>
      <c r="MV22">
        <v>7.2738923813930878E-3</v>
      </c>
      <c r="MW22">
        <v>7.1218948752944933E-3</v>
      </c>
      <c r="MX22">
        <v>7.0781265805200501E-3</v>
      </c>
      <c r="MY22">
        <v>7.0909259277447279E-3</v>
      </c>
      <c r="MZ22">
        <v>6.9903831954522379E-3</v>
      </c>
      <c r="NA22">
        <v>6.6019949033309508E-3</v>
      </c>
      <c r="NB22">
        <v>6.6389758363555422E-3</v>
      </c>
      <c r="NC22">
        <v>6.5444348008072938E-3</v>
      </c>
      <c r="ND22">
        <v>6.4938618556503215E-3</v>
      </c>
      <c r="NE22">
        <v>6.4965452841906982E-3</v>
      </c>
      <c r="NF22">
        <v>6.3567909687401464E-3</v>
      </c>
      <c r="NG22">
        <v>6.3350428696513014E-3</v>
      </c>
      <c r="NH22">
        <v>6.298638520308552E-3</v>
      </c>
      <c r="NI22">
        <v>6.2009106746730106E-3</v>
      </c>
      <c r="NJ22">
        <v>6.1059311771578979E-3</v>
      </c>
      <c r="NK22">
        <v>6.1066991261077511E-3</v>
      </c>
      <c r="NL22">
        <v>6.1522198388494313E-3</v>
      </c>
      <c r="NM22">
        <v>6.1743474621197489E-3</v>
      </c>
      <c r="NN22">
        <v>5.9512552425257624E-3</v>
      </c>
      <c r="NO22">
        <v>6.5081725471753046E-3</v>
      </c>
      <c r="NP22">
        <v>6.3051046482439071E-3</v>
      </c>
      <c r="NQ22">
        <v>6.6601024241982748E-3</v>
      </c>
      <c r="NR22">
        <v>6.417715613836009E-3</v>
      </c>
      <c r="NS22">
        <v>6.6140038648843293E-3</v>
      </c>
      <c r="NT22">
        <v>6.5439600456189614E-3</v>
      </c>
      <c r="NU22">
        <v>6.4744149448897458E-3</v>
      </c>
      <c r="NV22">
        <v>6.7068171894731146E-3</v>
      </c>
      <c r="NW22">
        <v>6.7598099744428427E-3</v>
      </c>
      <c r="NX22">
        <v>6.78756034047671E-3</v>
      </c>
      <c r="NY22">
        <v>6.7027070581166387E-3</v>
      </c>
      <c r="NZ22">
        <v>6.6021989545619365E-3</v>
      </c>
      <c r="OA22">
        <v>6.9271668351840992E-3</v>
      </c>
      <c r="OB22">
        <v>6.7091318976865233E-3</v>
      </c>
      <c r="OC22">
        <v>6.9181014223371499E-3</v>
      </c>
      <c r="OD22">
        <v>6.9202210970559178E-3</v>
      </c>
      <c r="OE22">
        <v>6.8857202817904483E-3</v>
      </c>
      <c r="OF22">
        <v>7.0758644843258497E-3</v>
      </c>
      <c r="OG22">
        <v>6.8388041565779559E-3</v>
      </c>
      <c r="OH22">
        <v>7.0625791678142306E-3</v>
      </c>
      <c r="OI22">
        <v>6.9845405946158436E-3</v>
      </c>
      <c r="OJ22">
        <v>7.09365243974626E-3</v>
      </c>
      <c r="OK22">
        <v>6.9426951636946087E-3</v>
      </c>
      <c r="OL22">
        <v>7.4508872772477046E-3</v>
      </c>
      <c r="OM22">
        <v>7.1355643227415319E-3</v>
      </c>
      <c r="ON22">
        <v>7.132077102511414E-3</v>
      </c>
      <c r="OO22">
        <v>7.2801394368299729E-3</v>
      </c>
      <c r="OP22">
        <v>7.1183965357380528E-3</v>
      </c>
      <c r="OQ22">
        <v>6.927192631457614E-3</v>
      </c>
      <c r="OR22">
        <v>6.8305133358968892E-3</v>
      </c>
      <c r="OS22">
        <v>6.8243064166931015E-3</v>
      </c>
      <c r="OT22">
        <v>6.8906980510724213E-3</v>
      </c>
      <c r="OU22">
        <v>6.8347121737968785E-3</v>
      </c>
      <c r="OV22">
        <v>6.6995778240310742E-3</v>
      </c>
      <c r="OW22">
        <v>6.6706015325586343E-3</v>
      </c>
      <c r="OX22">
        <v>6.4627565283658425E-3</v>
      </c>
      <c r="OY22">
        <v>6.4055806825760401E-3</v>
      </c>
      <c r="OZ22">
        <v>6.5389535740131835E-3</v>
      </c>
      <c r="PA22">
        <v>6.577191562832335E-3</v>
      </c>
      <c r="PB22">
        <v>6.6241425706910859E-3</v>
      </c>
      <c r="PC22">
        <v>6.6270700561952122E-3</v>
      </c>
      <c r="PD22">
        <v>6.6841420178052422E-3</v>
      </c>
      <c r="PE22">
        <v>6.7281181245372667E-3</v>
      </c>
      <c r="PF22">
        <v>7.3404446828588231E-3</v>
      </c>
      <c r="PG22">
        <v>7.2302505608834574E-3</v>
      </c>
      <c r="PH22">
        <v>7.8220499500088157E-3</v>
      </c>
      <c r="PI22">
        <v>8.2582184123493607E-3</v>
      </c>
      <c r="PJ22">
        <v>8.9189157290223541E-3</v>
      </c>
      <c r="PK22">
        <v>9.1571016125710433E-3</v>
      </c>
      <c r="PL22">
        <v>9.8671125774849773E-3</v>
      </c>
      <c r="PM22">
        <v>1.0711371151333844E-2</v>
      </c>
      <c r="PN22">
        <v>1.1414415119726851E-2</v>
      </c>
      <c r="PO22">
        <v>1.2208093034001392E-2</v>
      </c>
      <c r="PP22">
        <v>1.3098440459086586E-2</v>
      </c>
      <c r="PQ22">
        <v>1.3911466385928051E-2</v>
      </c>
      <c r="PR22">
        <v>1.4927426842893289E-2</v>
      </c>
      <c r="PS22">
        <v>1.5648025458872904E-2</v>
      </c>
      <c r="PT22">
        <v>1.6226371887615658E-2</v>
      </c>
      <c r="PU22">
        <v>1.6817269468927885E-2</v>
      </c>
      <c r="PV22">
        <v>1.7177006930510098E-2</v>
      </c>
      <c r="PW22">
        <v>1.76346527166364E-2</v>
      </c>
      <c r="PX22">
        <v>1.7826266730542474E-2</v>
      </c>
      <c r="PY22">
        <v>1.8167260221638448E-2</v>
      </c>
      <c r="PZ22">
        <v>1.8203097019327322E-2</v>
      </c>
      <c r="QA22">
        <v>1.7749837094639384E-2</v>
      </c>
      <c r="QB22">
        <v>1.7875370904809715E-2</v>
      </c>
      <c r="QC22">
        <v>1.7263579772709699E-2</v>
      </c>
      <c r="QD22">
        <v>1.7211482787792026E-2</v>
      </c>
      <c r="QE22">
        <v>1.6890942478033365E-2</v>
      </c>
      <c r="QF22">
        <v>1.5885053520902536E-2</v>
      </c>
      <c r="QG22">
        <v>1.5178558594508278E-2</v>
      </c>
      <c r="QH22">
        <v>1.4446907426658174E-2</v>
      </c>
      <c r="QI22">
        <v>1.356752587335263E-2</v>
      </c>
      <c r="QJ22">
        <v>1.2373317546306504E-2</v>
      </c>
      <c r="QK22">
        <v>1.168563022443698E-2</v>
      </c>
      <c r="QL22">
        <v>1.0492710754639431E-2</v>
      </c>
      <c r="QM22">
        <v>9.4230273185664584E-3</v>
      </c>
      <c r="QN22">
        <v>8.3928278153245599E-3</v>
      </c>
      <c r="QO22">
        <v>7.3363950339691451E-3</v>
      </c>
      <c r="QP22">
        <v>6.5884314114600757E-3</v>
      </c>
      <c r="QQ22">
        <v>6.2201883573659517E-3</v>
      </c>
      <c r="QR22">
        <v>5.5360817657634379E-3</v>
      </c>
      <c r="QS22">
        <v>4.8882926120774918E-3</v>
      </c>
      <c r="QT22">
        <v>4.658447776166713E-3</v>
      </c>
      <c r="QU22">
        <v>4.001682478685098E-3</v>
      </c>
      <c r="QV22">
        <v>3.913755388816084E-3</v>
      </c>
      <c r="QW22">
        <v>3.8373309399568427E-3</v>
      </c>
      <c r="QX22">
        <v>3.4840214452403579E-3</v>
      </c>
      <c r="QY22">
        <v>3.3646943764044498E-3</v>
      </c>
      <c r="QZ22">
        <v>3.0717267541451286E-3</v>
      </c>
      <c r="RA22">
        <v>2.9610654007375132E-3</v>
      </c>
      <c r="RB22">
        <v>3.0694168013903024E-3</v>
      </c>
      <c r="RC22">
        <v>2.7399831408962145E-3</v>
      </c>
      <c r="RD22">
        <v>2.644717083080676E-3</v>
      </c>
      <c r="RE22">
        <v>2.3538638641265024E-3</v>
      </c>
      <c r="RF22">
        <v>2.6490710308623958E-3</v>
      </c>
      <c r="RG22">
        <v>2.4679109213877454E-3</v>
      </c>
      <c r="RH22">
        <v>2.5740166851522697E-3</v>
      </c>
      <c r="RI22">
        <v>2.6620351945052991E-3</v>
      </c>
      <c r="RJ22">
        <v>2.3917383008122111E-3</v>
      </c>
      <c r="RK22">
        <v>2.0819049964463862E-3</v>
      </c>
      <c r="RL22">
        <v>1.9959216291899795E-3</v>
      </c>
      <c r="RM22">
        <v>2.2808146879012932E-3</v>
      </c>
      <c r="RN22">
        <v>2.1733965356943549E-3</v>
      </c>
      <c r="RO22">
        <v>1.8697470174970647E-3</v>
      </c>
      <c r="RP22">
        <v>2.1608244680502557E-3</v>
      </c>
      <c r="RQ22">
        <v>1.7303345428442722E-3</v>
      </c>
      <c r="RR22">
        <v>1.5969336093548231E-3</v>
      </c>
      <c r="RS22">
        <v>1.5738877580023527E-3</v>
      </c>
      <c r="RT22">
        <v>1.2597539913192946E-3</v>
      </c>
      <c r="RU22">
        <v>1.730542725812263E-3</v>
      </c>
      <c r="RV22">
        <v>1.272784238278001E-3</v>
      </c>
      <c r="RW22">
        <v>1.3091718219623966E-3</v>
      </c>
      <c r="RX22">
        <v>1.2757662705618796E-3</v>
      </c>
      <c r="RY22">
        <v>1.4115845902331766E-3</v>
      </c>
      <c r="RZ22">
        <v>1.2071032847506568E-3</v>
      </c>
      <c r="SA22">
        <v>9.3912403132125771E-4</v>
      </c>
      <c r="SB22">
        <v>9.7031414400724429E-4</v>
      </c>
      <c r="SC22">
        <v>9.3068036339040612E-4</v>
      </c>
      <c r="SD22">
        <v>6.2584701104203232E-4</v>
      </c>
      <c r="SE22">
        <v>8.2649134699244156E-4</v>
      </c>
      <c r="SF22">
        <v>5.7037387623336321E-4</v>
      </c>
      <c r="SG22">
        <v>8.1575716512755276E-4</v>
      </c>
      <c r="SH22">
        <v>4.1814667429386856E-4</v>
      </c>
      <c r="SI22">
        <v>3.1154943120620881E-4</v>
      </c>
      <c r="SJ22">
        <v>6.3261801148152888E-4</v>
      </c>
      <c r="SK22">
        <v>7.9435289448723408E-4</v>
      </c>
      <c r="SL22">
        <v>6.4467384376874065E-4</v>
      </c>
      <c r="SM22">
        <v>3.3630620466887405E-4</v>
      </c>
      <c r="SN22">
        <v>4.6201617503046873E-4</v>
      </c>
      <c r="SO22">
        <v>5.3465978908066425E-4</v>
      </c>
      <c r="SP22">
        <v>5.0835351227293427E-4</v>
      </c>
      <c r="SQ22">
        <v>7.8141665779142121E-4</v>
      </c>
      <c r="SR22">
        <v>5.8643917588197165E-4</v>
      </c>
      <c r="SS22">
        <v>3.6323216450183772E-4</v>
      </c>
      <c r="ST22">
        <v>3.8630662212021949E-4</v>
      </c>
      <c r="SU22">
        <v>1.4167979986536309E-4</v>
      </c>
      <c r="SV22">
        <v>3.0653207604143789E-4</v>
      </c>
      <c r="SW22">
        <v>4.0505174208410317E-5</v>
      </c>
      <c r="SX22">
        <v>2.7758015192623259E-4</v>
      </c>
      <c r="SY22">
        <v>3.3178486690304155E-4</v>
      </c>
      <c r="SZ22">
        <v>4.3339077886633316E-4</v>
      </c>
      <c r="TA22">
        <v>2.4586036116380132E-4</v>
      </c>
      <c r="TB22">
        <v>5.2236694276006426E-4</v>
      </c>
      <c r="TC22">
        <v>1.5444626732324419E-4</v>
      </c>
      <c r="TD22">
        <v>7.5887660615986949E-4</v>
      </c>
      <c r="TE22">
        <v>3.6439518656394962E-4</v>
      </c>
      <c r="TF22">
        <v>4.5322512387567255E-5</v>
      </c>
      <c r="TG22">
        <v>3.3170637924906984E-4</v>
      </c>
      <c r="TH22">
        <v>2.1687136778738843E-4</v>
      </c>
      <c r="TI22">
        <v>5.00233231313752E-4</v>
      </c>
      <c r="TJ22">
        <v>-9.2170331743511818E-5</v>
      </c>
      <c r="TK22">
        <v>-8.9710133486325949E-5</v>
      </c>
      <c r="TL22">
        <v>-6.5716531676730805E-6</v>
      </c>
      <c r="TM22">
        <v>1.6054569448289058E-4</v>
      </c>
      <c r="TN22">
        <v>1.0372809716843636E-4</v>
      </c>
      <c r="TO22">
        <v>3.3756208856575327E-4</v>
      </c>
      <c r="TP22">
        <v>3.9168307531192291E-4</v>
      </c>
      <c r="TQ22">
        <v>1.5712297014182803E-4</v>
      </c>
      <c r="TR22">
        <v>-1.5841851139192708E-5</v>
      </c>
      <c r="TS22">
        <v>2.0348137826190643E-4</v>
      </c>
      <c r="TT22">
        <v>1.9748529251238038E-4</v>
      </c>
      <c r="TU22">
        <v>1.1596484787586856E-4</v>
      </c>
      <c r="TV22">
        <v>6.1117490871401997E-4</v>
      </c>
      <c r="TW22"/>
      <c r="TX22">
        <v>1.4294365222098103E-4</v>
      </c>
      <c r="TY22">
        <v>3.75159995335783E-4</v>
      </c>
      <c r="TZ22">
        <v>3.1136350247739177E-4</v>
      </c>
      <c r="UA22">
        <v>2.3802923665139993E-5</v>
      </c>
      <c r="UB22">
        <v>-1.4357794064905933E-4</v>
      </c>
      <c r="UC22">
        <v>2.8770335357481227E-4</v>
      </c>
      <c r="UD22"/>
      <c r="UE22"/>
      <c r="UF22">
        <v>2.8340511690365551E-5</v>
      </c>
      <c r="UG22">
        <v>6.7726302931569418E-5</v>
      </c>
      <c r="UH22">
        <v>6.499129184460075E-4</v>
      </c>
      <c r="UI22">
        <v>3.397985165616591E-4</v>
      </c>
      <c r="UJ22">
        <v>3.2877264814579795E-4</v>
      </c>
      <c r="UK22">
        <v>3.8643530247730565E-4</v>
      </c>
      <c r="UL22">
        <v>-1.1189545650783185E-4</v>
      </c>
      <c r="UM22">
        <v>3.112202001445675E-4</v>
      </c>
      <c r="UN22">
        <v>2.8139751918960631E-5</v>
      </c>
      <c r="UO22">
        <v>-1.3661613217441496E-5</v>
      </c>
      <c r="UP22">
        <v>6.1769110895405906E-4</v>
      </c>
      <c r="UQ22">
        <v>1.4833501727235128E-5</v>
      </c>
      <c r="UR22">
        <v>-1.2003169202722615E-4</v>
      </c>
      <c r="US22">
        <v>-3.7104302322576923E-4</v>
      </c>
      <c r="UT22">
        <v>3.7606272410286787E-4</v>
      </c>
      <c r="UU22">
        <v>6.7531086412484138E-4</v>
      </c>
    </row>
    <row r="23" spans="1:567" ht="16" x14ac:dyDescent="0.2">
      <c r="A23" s="2" t="s">
        <v>15</v>
      </c>
      <c r="B23" s="2" t="s">
        <v>16</v>
      </c>
      <c r="C23" s="2" t="s">
        <v>138</v>
      </c>
      <c r="D23" s="4">
        <v>68.493399999999994</v>
      </c>
      <c r="E23" s="4">
        <v>-58.146500000000003</v>
      </c>
      <c r="F23" s="1">
        <v>42531</v>
      </c>
      <c r="G23" s="3">
        <v>0.86388888888888893</v>
      </c>
      <c r="H23" s="2" t="s">
        <v>20</v>
      </c>
      <c r="I23" s="2">
        <v>1601008</v>
      </c>
      <c r="J23" s="2">
        <v>7</v>
      </c>
      <c r="K23" s="2">
        <v>50</v>
      </c>
      <c r="L23" s="4">
        <v>1.6862999999999999</v>
      </c>
      <c r="M23" s="2">
        <v>1</v>
      </c>
      <c r="N23" s="4">
        <v>3.5200000000000002E-2</v>
      </c>
      <c r="O23" s="2">
        <v>1</v>
      </c>
      <c r="P23" s="15" t="s">
        <v>164</v>
      </c>
      <c r="Q23">
        <v>3.4482066280680096E-2</v>
      </c>
      <c r="R23">
        <v>3.3217222150966785E-2</v>
      </c>
      <c r="S23">
        <v>3.4042724462686955E-2</v>
      </c>
      <c r="T23">
        <v>3.3804350029500996E-2</v>
      </c>
      <c r="U23">
        <v>3.4076870590223171E-2</v>
      </c>
      <c r="V23">
        <v>3.3550220175749962E-2</v>
      </c>
      <c r="W23">
        <v>3.3770343767917613E-2</v>
      </c>
      <c r="X23">
        <v>3.4436333183801321E-2</v>
      </c>
      <c r="Y23">
        <v>3.4285101133770174E-2</v>
      </c>
      <c r="Z23">
        <v>3.4502919321542841E-2</v>
      </c>
      <c r="AA23">
        <v>3.4939660254912352E-2</v>
      </c>
      <c r="AB23">
        <v>3.5284001892734521E-2</v>
      </c>
      <c r="AC23">
        <v>3.5376913052720643E-2</v>
      </c>
      <c r="AD23">
        <v>3.5415208151963168E-2</v>
      </c>
      <c r="AE23">
        <v>3.5939970518696324E-2</v>
      </c>
      <c r="AF23">
        <v>3.6120425253920618E-2</v>
      </c>
      <c r="AG23">
        <v>3.6434522788984763E-2</v>
      </c>
      <c r="AH23">
        <v>3.6404617718744703E-2</v>
      </c>
      <c r="AI23">
        <v>3.6767884547328086E-2</v>
      </c>
      <c r="AJ23">
        <v>3.7424726426685581E-2</v>
      </c>
      <c r="AK23">
        <v>3.7815172984841661E-2</v>
      </c>
      <c r="AL23">
        <v>3.8050188999511972E-2</v>
      </c>
      <c r="AM23">
        <v>3.8434823680601027E-2</v>
      </c>
      <c r="AN23">
        <v>3.9230818216604235E-2</v>
      </c>
      <c r="AO23">
        <v>3.8706399261598939E-2</v>
      </c>
      <c r="AP23">
        <v>3.879967191564998E-2</v>
      </c>
      <c r="AQ23">
        <v>3.8580002546143161E-2</v>
      </c>
      <c r="AR23">
        <v>3.9015391317373554E-2</v>
      </c>
      <c r="AS23">
        <v>3.9793090770447223E-2</v>
      </c>
      <c r="AT23">
        <v>3.9483549598585035E-2</v>
      </c>
      <c r="AU23">
        <v>3.97826910084048E-2</v>
      </c>
      <c r="AV23">
        <v>3.937584241785741E-2</v>
      </c>
      <c r="AW23">
        <v>3.9680217004832929E-2</v>
      </c>
      <c r="AX23">
        <v>4.0125352238810447E-2</v>
      </c>
      <c r="AY23">
        <v>3.8947201281445909E-2</v>
      </c>
      <c r="AZ23">
        <v>3.9800447146299087E-2</v>
      </c>
      <c r="BA23">
        <v>3.9287133064902113E-2</v>
      </c>
      <c r="BB23">
        <v>3.9351636903623484E-2</v>
      </c>
      <c r="BC23">
        <v>3.9380015944835013E-2</v>
      </c>
      <c r="BD23">
        <v>3.9661503254681804E-2</v>
      </c>
      <c r="BE23">
        <v>3.9531702083160078E-2</v>
      </c>
      <c r="BF23">
        <v>3.8730313644953225E-2</v>
      </c>
      <c r="BG23">
        <v>3.9876304048782799E-2</v>
      </c>
      <c r="BH23">
        <v>4.0044534218807618E-2</v>
      </c>
      <c r="BI23">
        <v>4.0342532033320666E-2</v>
      </c>
      <c r="BJ23">
        <v>4.0539929618439413E-2</v>
      </c>
      <c r="BK23">
        <v>4.0360016247270335E-2</v>
      </c>
      <c r="BL23">
        <v>4.1712021037607697E-2</v>
      </c>
      <c r="BM23">
        <v>4.1520272253047122E-2</v>
      </c>
      <c r="BN23">
        <v>4.275157618159358E-2</v>
      </c>
      <c r="BO23">
        <v>4.2466053452579318E-2</v>
      </c>
      <c r="BP23">
        <v>4.2318628710554279E-2</v>
      </c>
      <c r="BQ23">
        <v>4.3009399731089894E-2</v>
      </c>
      <c r="BR23">
        <v>4.4191989650434325E-2</v>
      </c>
      <c r="BS23">
        <v>4.3783626567874587E-2</v>
      </c>
      <c r="BT23">
        <v>4.5210125938648503E-2</v>
      </c>
      <c r="BU23">
        <v>4.4471382441369132E-2</v>
      </c>
      <c r="BV23">
        <v>4.5440216112460088E-2</v>
      </c>
      <c r="BW23">
        <v>4.5898992187028663E-2</v>
      </c>
      <c r="BX23">
        <v>4.5902004544997321E-2</v>
      </c>
      <c r="BY23">
        <v>4.6653623449996448E-2</v>
      </c>
      <c r="BZ23">
        <v>4.6846854949627079E-2</v>
      </c>
      <c r="CA23">
        <v>4.7138978287021342E-2</v>
      </c>
      <c r="CB23">
        <v>4.7621599001931122E-2</v>
      </c>
      <c r="CC23">
        <v>4.7219059743807641E-2</v>
      </c>
      <c r="CD23">
        <v>4.8014734163936285E-2</v>
      </c>
      <c r="CE23">
        <v>4.7697467011431197E-2</v>
      </c>
      <c r="CF23">
        <v>4.887925884595351E-2</v>
      </c>
      <c r="CG23">
        <v>4.777170949279963E-2</v>
      </c>
      <c r="CH23">
        <v>4.9759769791015138E-2</v>
      </c>
      <c r="CI23">
        <v>4.9964484126045941E-2</v>
      </c>
      <c r="CJ23">
        <v>5.0804639940255483E-2</v>
      </c>
      <c r="CK23">
        <v>5.0297618834089425E-2</v>
      </c>
      <c r="CL23">
        <v>5.0255066484948249E-2</v>
      </c>
      <c r="CM23">
        <v>5.0340518264743422E-2</v>
      </c>
      <c r="CN23">
        <v>4.9546408314438233E-2</v>
      </c>
      <c r="CO23">
        <v>5.0171528554618199E-2</v>
      </c>
      <c r="CP23">
        <v>4.9229881580751866E-2</v>
      </c>
      <c r="CQ23">
        <v>4.9686906524545604E-2</v>
      </c>
      <c r="CR23">
        <v>4.9754438554957661E-2</v>
      </c>
      <c r="CS23">
        <v>4.8771640176559154E-2</v>
      </c>
      <c r="CT23">
        <v>4.8828224736817416E-2</v>
      </c>
      <c r="CU23">
        <v>4.924339715582926E-2</v>
      </c>
      <c r="CV23">
        <v>4.8152999164797587E-2</v>
      </c>
      <c r="CW23">
        <v>4.8333662702950225E-2</v>
      </c>
      <c r="CX23">
        <v>4.7385150326943216E-2</v>
      </c>
      <c r="CY23">
        <v>4.7013792922630575E-2</v>
      </c>
      <c r="CZ23">
        <v>4.6509700834756779E-2</v>
      </c>
      <c r="DA23">
        <v>4.5551313468964981E-2</v>
      </c>
      <c r="DB23">
        <v>4.589292145564268E-2</v>
      </c>
      <c r="DC23">
        <v>4.4455481413308198E-2</v>
      </c>
      <c r="DD23">
        <v>4.4511650599366619E-2</v>
      </c>
      <c r="DE23">
        <v>4.3736597933984475E-2</v>
      </c>
      <c r="DF23">
        <v>4.2760503433195124E-2</v>
      </c>
      <c r="DG23">
        <v>4.244975296046756E-2</v>
      </c>
      <c r="DH23">
        <v>4.1535948574681049E-2</v>
      </c>
      <c r="DI23">
        <v>4.0729391780428698E-2</v>
      </c>
      <c r="DJ23">
        <v>4.0329763352764017E-2</v>
      </c>
      <c r="DK23">
        <v>4.0433914197052376E-2</v>
      </c>
      <c r="DL23">
        <v>3.991438489299963E-2</v>
      </c>
      <c r="DM23">
        <v>3.8745374376868646E-2</v>
      </c>
      <c r="DN23">
        <v>3.7916547653191121E-2</v>
      </c>
      <c r="DO23">
        <v>3.7956610822617642E-2</v>
      </c>
      <c r="DP23">
        <v>3.7217381965231569E-2</v>
      </c>
      <c r="DQ23">
        <v>3.7162388238332046E-2</v>
      </c>
      <c r="DR23">
        <v>3.7050313744011291E-2</v>
      </c>
      <c r="DS23">
        <v>3.585171071951751E-2</v>
      </c>
      <c r="DT23">
        <v>3.6566698553247901E-2</v>
      </c>
      <c r="DU23">
        <v>3.5696442376834413E-2</v>
      </c>
      <c r="DV23">
        <v>3.614546723283598E-2</v>
      </c>
      <c r="DW23">
        <v>3.5673916075337417E-2</v>
      </c>
      <c r="DX23">
        <v>3.589977574401404E-2</v>
      </c>
      <c r="DY23">
        <v>3.5464429104506617E-2</v>
      </c>
      <c r="DZ23">
        <v>3.5217700095151142E-2</v>
      </c>
      <c r="EA23">
        <v>3.5367738452810632E-2</v>
      </c>
      <c r="EB23">
        <v>3.599263549879108E-2</v>
      </c>
      <c r="EC23">
        <v>3.5668491627567425E-2</v>
      </c>
      <c r="ED23">
        <v>3.5876182868632082E-2</v>
      </c>
      <c r="EE23">
        <v>3.5741458913138791E-2</v>
      </c>
      <c r="EF23">
        <v>3.5623951888052896E-2</v>
      </c>
      <c r="EG23">
        <v>3.6225512619535535E-2</v>
      </c>
      <c r="EH23">
        <v>3.6068966962422545E-2</v>
      </c>
      <c r="EI23">
        <v>3.6599220910866717E-2</v>
      </c>
      <c r="EJ23">
        <v>3.648680375534321E-2</v>
      </c>
      <c r="EK23">
        <v>3.6413934016691088E-2</v>
      </c>
      <c r="EL23">
        <v>3.618177388429436E-2</v>
      </c>
      <c r="EM23">
        <v>3.6727567073605957E-2</v>
      </c>
      <c r="EN23">
        <v>3.6468061141678179E-2</v>
      </c>
      <c r="EO23">
        <v>3.7614054230301668E-2</v>
      </c>
      <c r="EP23">
        <v>3.7797044005153838E-2</v>
      </c>
      <c r="EQ23">
        <v>3.9406716367746009E-2</v>
      </c>
      <c r="ER23">
        <v>3.9612732696317265E-2</v>
      </c>
      <c r="ES23">
        <v>3.9356289881699848E-2</v>
      </c>
      <c r="ET23">
        <v>3.9316334764837119E-2</v>
      </c>
      <c r="EU23">
        <v>3.9725420223587507E-2</v>
      </c>
      <c r="EV23">
        <v>4.0747678888336303E-2</v>
      </c>
      <c r="EW23">
        <v>4.0437375634034281E-2</v>
      </c>
      <c r="EX23">
        <v>3.9887242986470242E-2</v>
      </c>
      <c r="EY23">
        <v>4.0723242981177681E-2</v>
      </c>
      <c r="EZ23">
        <v>4.0813248239401537E-2</v>
      </c>
      <c r="FA23">
        <v>4.1391721240658118E-2</v>
      </c>
      <c r="FB23">
        <v>4.0717114349995608E-2</v>
      </c>
      <c r="FC23">
        <v>4.1320734309909138E-2</v>
      </c>
      <c r="FD23">
        <v>4.124216488763318E-2</v>
      </c>
      <c r="FE23">
        <v>4.1279953045556539E-2</v>
      </c>
      <c r="FF23">
        <v>4.1522005180212165E-2</v>
      </c>
      <c r="FG23">
        <v>4.1520387882800436E-2</v>
      </c>
      <c r="FH23">
        <v>4.1464050745865344E-2</v>
      </c>
      <c r="FI23">
        <v>4.1701024863492343E-2</v>
      </c>
      <c r="FJ23">
        <v>4.2380219846938863E-2</v>
      </c>
      <c r="FK23">
        <v>4.2399057007739396E-2</v>
      </c>
      <c r="FL23">
        <v>4.2043499052121236E-2</v>
      </c>
      <c r="FM23">
        <v>4.2818704468757879E-2</v>
      </c>
      <c r="FN23">
        <v>4.2727186874847604E-2</v>
      </c>
      <c r="FO23">
        <v>4.3077826984878539E-2</v>
      </c>
      <c r="FP23">
        <v>4.3377213252046881E-2</v>
      </c>
      <c r="FQ23">
        <v>4.3650528204771714E-2</v>
      </c>
      <c r="FR23">
        <v>4.3912105115124479E-2</v>
      </c>
      <c r="FS23">
        <v>4.5017066493458865E-2</v>
      </c>
      <c r="FT23">
        <v>4.4653249073739826E-2</v>
      </c>
      <c r="FU23">
        <v>4.5000371099064226E-2</v>
      </c>
      <c r="FV23">
        <v>4.5707487603044154E-2</v>
      </c>
      <c r="FW23">
        <v>4.6206787002515584E-2</v>
      </c>
      <c r="FX23">
        <v>4.6387968509482742E-2</v>
      </c>
      <c r="FY23">
        <v>4.6931824788734228E-2</v>
      </c>
      <c r="FZ23">
        <v>4.7166648676006347E-2</v>
      </c>
      <c r="GA23">
        <v>4.7446207959761878E-2</v>
      </c>
      <c r="GB23">
        <v>4.7250985045827018E-2</v>
      </c>
      <c r="GC23">
        <v>4.7669492717531535E-2</v>
      </c>
      <c r="GD23">
        <v>4.7752984559015006E-2</v>
      </c>
      <c r="GE23">
        <v>4.8047579562790418E-2</v>
      </c>
      <c r="GF23">
        <v>4.8082690829252837E-2</v>
      </c>
      <c r="GG23">
        <v>4.8115498666711755E-2</v>
      </c>
      <c r="GH23">
        <v>4.7727368852166781E-2</v>
      </c>
      <c r="GI23">
        <v>4.8461896003079638E-2</v>
      </c>
      <c r="GJ23">
        <v>4.8734976112957205E-2</v>
      </c>
      <c r="GK23">
        <v>4.8183871621369875E-2</v>
      </c>
      <c r="GL23">
        <v>4.8989276400708638E-2</v>
      </c>
      <c r="GM23">
        <v>4.9105692650407776E-2</v>
      </c>
      <c r="GN23">
        <v>4.929327908913423E-2</v>
      </c>
      <c r="GO23">
        <v>4.9599288354184132E-2</v>
      </c>
      <c r="GP23">
        <v>5.0410027462192489E-2</v>
      </c>
      <c r="GQ23">
        <v>5.1269979388664143E-2</v>
      </c>
      <c r="GR23">
        <v>5.1812327860947589E-2</v>
      </c>
      <c r="GS23">
        <v>5.2196391525609467E-2</v>
      </c>
      <c r="GT23">
        <v>5.2296532233821573E-2</v>
      </c>
      <c r="GU23">
        <v>5.2363201923249753E-2</v>
      </c>
      <c r="GV23">
        <v>5.2688435716995427E-2</v>
      </c>
      <c r="GW23">
        <v>5.2975687256111091E-2</v>
      </c>
      <c r="GX23">
        <v>5.2892227575347457E-2</v>
      </c>
      <c r="GY23">
        <v>5.3166516832783832E-2</v>
      </c>
      <c r="GZ23">
        <v>5.3083347604592296E-2</v>
      </c>
      <c r="HA23">
        <v>5.259508748380206E-2</v>
      </c>
      <c r="HB23">
        <v>5.2055147251196185E-2</v>
      </c>
      <c r="HC23">
        <v>5.2139120804277031E-2</v>
      </c>
      <c r="HD23">
        <v>5.1946297498045295E-2</v>
      </c>
      <c r="HE23">
        <v>5.1403590912735497E-2</v>
      </c>
      <c r="HF23">
        <v>5.1289341623581113E-2</v>
      </c>
      <c r="HG23">
        <v>5.0887692668678736E-2</v>
      </c>
      <c r="HH23">
        <v>5.0698223726381997E-2</v>
      </c>
      <c r="HI23">
        <v>5.0759299720348483E-2</v>
      </c>
      <c r="HJ23">
        <v>5.0578645616203892E-2</v>
      </c>
      <c r="HK23">
        <v>5.024147864542243E-2</v>
      </c>
      <c r="HL23">
        <v>5.0474393983471179E-2</v>
      </c>
      <c r="HM23">
        <v>5.0366902088425355E-2</v>
      </c>
      <c r="HN23">
        <v>5.0486917530065921E-2</v>
      </c>
      <c r="HO23">
        <v>5.0431354577442508E-2</v>
      </c>
      <c r="HP23">
        <v>5.0999977647649082E-2</v>
      </c>
      <c r="HQ23">
        <v>5.0593447267166768E-2</v>
      </c>
      <c r="HR23">
        <v>5.0987624541666582E-2</v>
      </c>
      <c r="HS23">
        <v>5.1009004399179041E-2</v>
      </c>
      <c r="HT23">
        <v>5.124469004160187E-2</v>
      </c>
      <c r="HU23">
        <v>5.1174328837036862E-2</v>
      </c>
      <c r="HV23">
        <v>5.1367211427219533E-2</v>
      </c>
      <c r="HW23">
        <v>5.1641446558271201E-2</v>
      </c>
      <c r="HX23">
        <v>5.1420874125592535E-2</v>
      </c>
      <c r="HY23">
        <v>5.1164106412586841E-2</v>
      </c>
      <c r="HZ23">
        <v>5.1214489924844966E-2</v>
      </c>
      <c r="IA23">
        <v>5.1039736399928821E-2</v>
      </c>
      <c r="IB23">
        <v>5.0888252654440705E-2</v>
      </c>
      <c r="IC23">
        <v>5.0594399834905386E-2</v>
      </c>
      <c r="ID23">
        <v>5.0225563438334189E-2</v>
      </c>
      <c r="IE23">
        <v>4.9639586835467625E-2</v>
      </c>
      <c r="IF23">
        <v>4.94817920753403E-2</v>
      </c>
      <c r="IG23">
        <v>4.9077062488374915E-2</v>
      </c>
      <c r="IH23">
        <v>4.8543249585576084E-2</v>
      </c>
      <c r="II23">
        <v>4.8201618538636568E-2</v>
      </c>
      <c r="IJ23">
        <v>4.7548430039403899E-2</v>
      </c>
      <c r="IK23">
        <v>4.7218497526184115E-2</v>
      </c>
      <c r="IL23">
        <v>4.6638174737273649E-2</v>
      </c>
      <c r="IM23">
        <v>4.6091274594191829E-2</v>
      </c>
      <c r="IN23">
        <v>4.5573222551898912E-2</v>
      </c>
      <c r="IO23">
        <v>4.4641252858199858E-2</v>
      </c>
      <c r="IP23">
        <v>4.4288914750229273E-2</v>
      </c>
      <c r="IQ23">
        <v>4.31692916458567E-2</v>
      </c>
      <c r="IR23">
        <v>4.2703354803107094E-2</v>
      </c>
      <c r="IS23">
        <v>4.2102461763487586E-2</v>
      </c>
      <c r="IT23">
        <v>4.1469168867939957E-2</v>
      </c>
      <c r="IU23">
        <v>4.0479115264037843E-2</v>
      </c>
      <c r="IV23">
        <v>3.9702892272373003E-2</v>
      </c>
      <c r="IW23">
        <v>3.915878362414503E-2</v>
      </c>
      <c r="IX23">
        <v>3.853103319714328E-2</v>
      </c>
      <c r="IY23">
        <v>3.7542901636776996E-2</v>
      </c>
      <c r="IZ23">
        <v>3.661945856597653E-2</v>
      </c>
      <c r="JA23">
        <v>3.5874051541447384E-2</v>
      </c>
      <c r="JB23">
        <v>3.5670663913038192E-2</v>
      </c>
      <c r="JC23">
        <v>3.4867572318767227E-2</v>
      </c>
      <c r="JD23">
        <v>3.3859905028409854E-2</v>
      </c>
      <c r="JE23">
        <v>3.3232507488525E-2</v>
      </c>
      <c r="JF23">
        <v>3.2400687819255328E-2</v>
      </c>
      <c r="JG23">
        <v>3.2043518120053807E-2</v>
      </c>
      <c r="JH23">
        <v>3.1188471776965272E-2</v>
      </c>
      <c r="JI23">
        <v>3.0403128509789323E-2</v>
      </c>
      <c r="JJ23">
        <v>2.9825047516547562E-2</v>
      </c>
      <c r="JK23">
        <v>2.9371119285466131E-2</v>
      </c>
      <c r="JL23">
        <v>2.8610002115570566E-2</v>
      </c>
      <c r="JM23">
        <v>2.8334041076179407E-2</v>
      </c>
      <c r="JN23">
        <v>2.7879302345123383E-2</v>
      </c>
      <c r="JO23">
        <v>2.7352164417811461E-2</v>
      </c>
      <c r="JP23">
        <v>2.6920070860369339E-2</v>
      </c>
      <c r="JQ23">
        <v>2.6662165637822158E-2</v>
      </c>
      <c r="JR23">
        <v>2.6309876437972279E-2</v>
      </c>
      <c r="JS23">
        <v>2.5661690355463049E-2</v>
      </c>
      <c r="JT23">
        <v>2.5462147020259666E-2</v>
      </c>
      <c r="JU23">
        <v>2.5030536429897991E-2</v>
      </c>
      <c r="JV23">
        <v>2.4820074738278991E-2</v>
      </c>
      <c r="JW23">
        <v>2.4444739742142556E-2</v>
      </c>
      <c r="JX23">
        <v>2.4106551891124182E-2</v>
      </c>
      <c r="JY23">
        <v>2.3850640839180939E-2</v>
      </c>
      <c r="JZ23">
        <v>2.3594397067446718E-2</v>
      </c>
      <c r="KA23">
        <v>2.3299965883470913E-2</v>
      </c>
      <c r="KB23">
        <v>2.3060341668523505E-2</v>
      </c>
      <c r="KC23">
        <v>2.2574753891425652E-2</v>
      </c>
      <c r="KD23">
        <v>2.2520200288353644E-2</v>
      </c>
      <c r="KE23">
        <v>2.2413898097242431E-2</v>
      </c>
      <c r="KF23">
        <v>2.1945874879121884E-2</v>
      </c>
      <c r="KG23">
        <v>2.1908603206769073E-2</v>
      </c>
      <c r="KH23">
        <v>2.1512620770772716E-2</v>
      </c>
      <c r="KI23">
        <v>2.1341525739012629E-2</v>
      </c>
      <c r="KJ23">
        <v>2.1057835199625799E-2</v>
      </c>
      <c r="KK23">
        <v>2.0918567560248943E-2</v>
      </c>
      <c r="KL23">
        <v>2.0421953692137854E-2</v>
      </c>
      <c r="KM23">
        <v>2.0358978222358225E-2</v>
      </c>
      <c r="KN23">
        <v>1.9970545252672275E-2</v>
      </c>
      <c r="KO23">
        <v>1.9647221842360688E-2</v>
      </c>
      <c r="KP23">
        <v>1.945018269704658E-2</v>
      </c>
      <c r="KQ23">
        <v>1.905713527006643E-2</v>
      </c>
      <c r="KR23">
        <v>1.9092243620744485E-2</v>
      </c>
      <c r="KS23">
        <v>1.8872197756427612E-2</v>
      </c>
      <c r="KT23">
        <v>1.8019513021596829E-2</v>
      </c>
      <c r="KU23">
        <v>1.8133825619290649E-2</v>
      </c>
      <c r="KV23">
        <v>1.8075851962544055E-2</v>
      </c>
      <c r="KW23">
        <v>1.7570799011645016E-2</v>
      </c>
      <c r="KX23">
        <v>1.7105784890465395E-2</v>
      </c>
      <c r="KY23">
        <v>1.6843571785570437E-2</v>
      </c>
      <c r="KZ23">
        <v>1.6588505449103366E-2</v>
      </c>
      <c r="LA23">
        <v>1.6060973658534816E-2</v>
      </c>
      <c r="LB23">
        <v>1.5658695819210727E-2</v>
      </c>
      <c r="LC23">
        <v>1.5235504719270982E-2</v>
      </c>
      <c r="LD23">
        <v>1.5246417551774095E-2</v>
      </c>
      <c r="LE23">
        <v>1.4968410234810065E-2</v>
      </c>
      <c r="LF23">
        <v>1.4641681640930118E-2</v>
      </c>
      <c r="LG23">
        <v>1.4283987165074424E-2</v>
      </c>
      <c r="LH23">
        <v>1.3746651590357229E-2</v>
      </c>
      <c r="LI23">
        <v>1.333006882790122E-2</v>
      </c>
      <c r="LJ23">
        <v>1.3257396773818288E-2</v>
      </c>
      <c r="LK23">
        <v>1.312409413680396E-2</v>
      </c>
      <c r="LL23">
        <v>1.2983886212791756E-2</v>
      </c>
      <c r="LM23">
        <v>1.2194326435859992E-2</v>
      </c>
      <c r="LN23">
        <v>1.238359463968384E-2</v>
      </c>
      <c r="LO23">
        <v>1.1908642953404613E-2</v>
      </c>
      <c r="LP23">
        <v>1.1995153436030673E-2</v>
      </c>
      <c r="LQ23">
        <v>1.1654122408078244E-2</v>
      </c>
      <c r="LR23">
        <v>1.1260979775894717E-2</v>
      </c>
      <c r="LS23">
        <v>1.1226130721700818E-2</v>
      </c>
      <c r="LT23">
        <v>1.1036760327949474E-2</v>
      </c>
      <c r="LU23">
        <v>1.0659463744704797E-2</v>
      </c>
      <c r="LV23">
        <v>1.0830889136608225E-2</v>
      </c>
      <c r="LW23">
        <v>1.0686655996990221E-2</v>
      </c>
      <c r="LX23">
        <v>1.0973304994793709E-2</v>
      </c>
      <c r="LY23">
        <v>1.0626999064515258E-2</v>
      </c>
      <c r="LZ23">
        <v>1.0908307697611338E-2</v>
      </c>
      <c r="MA23">
        <v>1.0981177896793079E-2</v>
      </c>
      <c r="MB23">
        <v>1.1174620819215947E-2</v>
      </c>
      <c r="MC23">
        <v>1.1038518683118902E-2</v>
      </c>
      <c r="MD23">
        <v>1.1173793693995128E-2</v>
      </c>
      <c r="ME23">
        <v>1.1131521994691571E-2</v>
      </c>
      <c r="MF23">
        <v>1.143882920029193E-2</v>
      </c>
      <c r="MG23">
        <v>1.1681495257223911E-2</v>
      </c>
      <c r="MH23">
        <v>1.1712343842898022E-2</v>
      </c>
      <c r="MI23">
        <v>1.1902431776699422E-2</v>
      </c>
      <c r="MJ23">
        <v>1.2049107777825908E-2</v>
      </c>
      <c r="MK23">
        <v>1.2031763922398919E-2</v>
      </c>
      <c r="ML23">
        <v>1.2219557135299658E-2</v>
      </c>
      <c r="MM23">
        <v>1.2549806236032617E-2</v>
      </c>
      <c r="MN23">
        <v>1.2534716567435936E-2</v>
      </c>
      <c r="MO23">
        <v>1.2807572407214118E-2</v>
      </c>
      <c r="MP23">
        <v>1.2879952788852025E-2</v>
      </c>
      <c r="MQ23">
        <v>1.2989172808292688E-2</v>
      </c>
      <c r="MR23">
        <v>1.3174353400902655E-2</v>
      </c>
      <c r="MS23">
        <v>1.3216626378292965E-2</v>
      </c>
      <c r="MT23">
        <v>1.3518327152421671E-2</v>
      </c>
      <c r="MU23">
        <v>1.326859886938433E-2</v>
      </c>
      <c r="MV23">
        <v>1.334459890745896E-2</v>
      </c>
      <c r="MW23">
        <v>1.313354902727055E-2</v>
      </c>
      <c r="MX23">
        <v>1.3146558418334269E-2</v>
      </c>
      <c r="MY23">
        <v>1.3003480754279945E-2</v>
      </c>
      <c r="MZ23">
        <v>1.2898466782363199E-2</v>
      </c>
      <c r="NA23">
        <v>1.2573729353831848E-2</v>
      </c>
      <c r="NB23">
        <v>1.2593400167856128E-2</v>
      </c>
      <c r="NC23">
        <v>1.2229413008799445E-2</v>
      </c>
      <c r="ND23">
        <v>1.2249797151215606E-2</v>
      </c>
      <c r="NE23">
        <v>1.1868116993586999E-2</v>
      </c>
      <c r="NF23">
        <v>1.1684172317715643E-2</v>
      </c>
      <c r="NG23">
        <v>1.1722922813330013E-2</v>
      </c>
      <c r="NH23">
        <v>1.153877510495936E-2</v>
      </c>
      <c r="NI23">
        <v>1.1425810871051512E-2</v>
      </c>
      <c r="NJ23">
        <v>1.1269721618449687E-2</v>
      </c>
      <c r="NK23">
        <v>1.1444165819548954E-2</v>
      </c>
      <c r="NL23">
        <v>1.1360709266448795E-2</v>
      </c>
      <c r="NM23">
        <v>1.1521112137445309E-2</v>
      </c>
      <c r="NN23">
        <v>1.1565676502133363E-2</v>
      </c>
      <c r="NO23">
        <v>1.1622139310686114E-2</v>
      </c>
      <c r="NP23">
        <v>1.1727447492776091E-2</v>
      </c>
      <c r="NQ23">
        <v>1.1728401582338207E-2</v>
      </c>
      <c r="NR23">
        <v>1.2060087139174065E-2</v>
      </c>
      <c r="NS23">
        <v>1.2117489992960627E-2</v>
      </c>
      <c r="NT23">
        <v>1.2169238286255244E-2</v>
      </c>
      <c r="NU23">
        <v>1.2457447780442624E-2</v>
      </c>
      <c r="NV23">
        <v>1.2418963146419508E-2</v>
      </c>
      <c r="NW23">
        <v>1.2616408153705358E-2</v>
      </c>
      <c r="NX23">
        <v>1.2424305477328212E-2</v>
      </c>
      <c r="NY23">
        <v>1.2582768248506713E-2</v>
      </c>
      <c r="NZ23">
        <v>1.271073421796593E-2</v>
      </c>
      <c r="OA23">
        <v>1.2882401627184825E-2</v>
      </c>
      <c r="OB23">
        <v>1.2861569689182045E-2</v>
      </c>
      <c r="OC23">
        <v>1.2786515266892517E-2</v>
      </c>
      <c r="OD23">
        <v>1.2962449539476444E-2</v>
      </c>
      <c r="OE23">
        <v>1.299877403471464E-2</v>
      </c>
      <c r="OF23">
        <v>1.3388266888474536E-2</v>
      </c>
      <c r="OG23">
        <v>1.3378357275334592E-2</v>
      </c>
      <c r="OH23">
        <v>1.341293385065799E-2</v>
      </c>
      <c r="OI23">
        <v>1.3553117302894237E-2</v>
      </c>
      <c r="OJ23">
        <v>1.3583426470516639E-2</v>
      </c>
      <c r="OK23">
        <v>1.3631211375230396E-2</v>
      </c>
      <c r="OL23">
        <v>1.3919104815100464E-2</v>
      </c>
      <c r="OM23">
        <v>1.3649732466203896E-2</v>
      </c>
      <c r="ON23">
        <v>1.3882833517315785E-2</v>
      </c>
      <c r="OO23">
        <v>1.3754393192954094E-2</v>
      </c>
      <c r="OP23">
        <v>1.3840184854463091E-2</v>
      </c>
      <c r="OQ23">
        <v>1.3688347240883938E-2</v>
      </c>
      <c r="OR23">
        <v>1.3666003416654332E-2</v>
      </c>
      <c r="OS23">
        <v>1.3654019715991537E-2</v>
      </c>
      <c r="OT23">
        <v>1.3617934179599677E-2</v>
      </c>
      <c r="OU23">
        <v>1.3375216939801151E-2</v>
      </c>
      <c r="OV23">
        <v>1.330771138755015E-2</v>
      </c>
      <c r="OW23">
        <v>1.3178235438253826E-2</v>
      </c>
      <c r="OX23">
        <v>1.294775536341566E-2</v>
      </c>
      <c r="OY23">
        <v>1.2946731788778972E-2</v>
      </c>
      <c r="OZ23">
        <v>1.2647600836808147E-2</v>
      </c>
      <c r="PA23">
        <v>1.2647698343506427E-2</v>
      </c>
      <c r="PB23">
        <v>1.2833313325899541E-2</v>
      </c>
      <c r="PC23">
        <v>1.2938810075633659E-2</v>
      </c>
      <c r="PD23">
        <v>1.3323194357616834E-2</v>
      </c>
      <c r="PE23">
        <v>1.3533191809882588E-2</v>
      </c>
      <c r="PF23">
        <v>1.3834129432616141E-2</v>
      </c>
      <c r="PG23">
        <v>1.4725903272477879E-2</v>
      </c>
      <c r="PH23">
        <v>1.5245325601386684E-2</v>
      </c>
      <c r="PI23">
        <v>1.614649796939779E-2</v>
      </c>
      <c r="PJ23">
        <v>1.7562534485553356E-2</v>
      </c>
      <c r="PK23">
        <v>1.8387517637605953E-2</v>
      </c>
      <c r="PL23">
        <v>1.9822962890336908E-2</v>
      </c>
      <c r="PM23">
        <v>2.1441034335420429E-2</v>
      </c>
      <c r="PN23">
        <v>2.2738188853458491E-2</v>
      </c>
      <c r="PO23">
        <v>2.4371142121206987E-2</v>
      </c>
      <c r="PP23">
        <v>2.5981406152150509E-2</v>
      </c>
      <c r="PQ23">
        <v>2.748607937581973E-2</v>
      </c>
      <c r="PR23">
        <v>2.8870032607394853E-2</v>
      </c>
      <c r="PS23">
        <v>2.9852480926128754E-2</v>
      </c>
      <c r="PT23">
        <v>3.1175150049298637E-2</v>
      </c>
      <c r="PU23">
        <v>3.2009288847866225E-2</v>
      </c>
      <c r="PV23">
        <v>3.2825094008411777E-2</v>
      </c>
      <c r="PW23">
        <v>3.3637575355724453E-2</v>
      </c>
      <c r="PX23">
        <v>3.4001057800235032E-2</v>
      </c>
      <c r="PY23">
        <v>3.4134170667404297E-2</v>
      </c>
      <c r="PZ23">
        <v>3.4321264980397337E-2</v>
      </c>
      <c r="QA23">
        <v>3.3656563831699508E-2</v>
      </c>
      <c r="QB23">
        <v>3.3363535213072518E-2</v>
      </c>
      <c r="QC23">
        <v>3.2882912849644542E-2</v>
      </c>
      <c r="QD23">
        <v>3.2173051377924825E-2</v>
      </c>
      <c r="QE23">
        <v>3.1255885610946291E-2</v>
      </c>
      <c r="QF23">
        <v>2.9916954413406312E-2</v>
      </c>
      <c r="QG23">
        <v>2.8773187375290551E-2</v>
      </c>
      <c r="QH23">
        <v>2.7485711090986464E-2</v>
      </c>
      <c r="QI23">
        <v>2.5648783008826719E-2</v>
      </c>
      <c r="QJ23">
        <v>2.3578213189284304E-2</v>
      </c>
      <c r="QK23">
        <v>2.1861359013955868E-2</v>
      </c>
      <c r="QL23">
        <v>1.9951138806046653E-2</v>
      </c>
      <c r="QM23">
        <v>1.8140902422359852E-2</v>
      </c>
      <c r="QN23">
        <v>1.6469112856159856E-2</v>
      </c>
      <c r="QO23">
        <v>1.4688278757181181E-2</v>
      </c>
      <c r="QP23">
        <v>1.2755211997664608E-2</v>
      </c>
      <c r="QQ23">
        <v>1.1598522830175938E-2</v>
      </c>
      <c r="QR23">
        <v>1.0509332954329325E-2</v>
      </c>
      <c r="QS23">
        <v>9.4026145224622923E-3</v>
      </c>
      <c r="QT23">
        <v>8.5461771121312872E-3</v>
      </c>
      <c r="QU23">
        <v>8.1314572736135536E-3</v>
      </c>
      <c r="QV23">
        <v>7.4583272989988585E-3</v>
      </c>
      <c r="QW23">
        <v>7.0940748916516446E-3</v>
      </c>
      <c r="QX23">
        <v>6.5316515103646805E-3</v>
      </c>
      <c r="QY23">
        <v>6.0339849916383505E-3</v>
      </c>
      <c r="QZ23">
        <v>5.9878053419502534E-3</v>
      </c>
      <c r="RA23">
        <v>5.3997263491771053E-3</v>
      </c>
      <c r="RB23">
        <v>5.7756718906604027E-3</v>
      </c>
      <c r="RC23">
        <v>4.9969106527483851E-3</v>
      </c>
      <c r="RD23">
        <v>4.9542409850432192E-3</v>
      </c>
      <c r="RE23">
        <v>4.6103003331115465E-3</v>
      </c>
      <c r="RF23">
        <v>4.5939735260836015E-3</v>
      </c>
      <c r="RG23">
        <v>4.5446272414277483E-3</v>
      </c>
      <c r="RH23">
        <v>4.6731869190754123E-3</v>
      </c>
      <c r="RI23">
        <v>4.7330139655004273E-3</v>
      </c>
      <c r="RJ23">
        <v>4.2006246216551701E-3</v>
      </c>
      <c r="RK23">
        <v>3.8536371194096935E-3</v>
      </c>
      <c r="RL23">
        <v>4.0218981357775258E-3</v>
      </c>
      <c r="RM23">
        <v>3.682719558205475E-3</v>
      </c>
      <c r="RN23">
        <v>3.830258068389227E-3</v>
      </c>
      <c r="RO23">
        <v>3.9741570137026023E-3</v>
      </c>
      <c r="RP23">
        <v>3.5518494124781369E-3</v>
      </c>
      <c r="RQ23">
        <v>3.2709873048145208E-3</v>
      </c>
      <c r="RR23">
        <v>2.9779378320374901E-3</v>
      </c>
      <c r="RS23">
        <v>3.0797028387985286E-3</v>
      </c>
      <c r="RT23">
        <v>2.5964709364304107E-3</v>
      </c>
      <c r="RU23">
        <v>2.6258446275778673E-3</v>
      </c>
      <c r="RV23">
        <v>2.2365520900071373E-3</v>
      </c>
      <c r="RW23">
        <v>2.0897815202930623E-3</v>
      </c>
      <c r="RX23">
        <v>1.6265170190099816E-3</v>
      </c>
      <c r="RY23">
        <v>2.0511182397888851E-3</v>
      </c>
      <c r="RZ23">
        <v>1.7702801428253776E-3</v>
      </c>
      <c r="SA23">
        <v>1.4144723969508376E-3</v>
      </c>
      <c r="SB23">
        <v>1.3507529192381255E-3</v>
      </c>
      <c r="SC23">
        <v>1.3668189044577601E-3</v>
      </c>
      <c r="SD23">
        <v>1.3169584165248981E-3</v>
      </c>
      <c r="SE23">
        <v>1.0739336252969926E-3</v>
      </c>
      <c r="SF23">
        <v>9.0990847562268887E-4</v>
      </c>
      <c r="SG23">
        <v>1.3311416195140454E-3</v>
      </c>
      <c r="SH23">
        <v>8.3008253409756392E-4</v>
      </c>
      <c r="SI23">
        <v>8.4512124360291464E-4</v>
      </c>
      <c r="SJ23">
        <v>9.0308899399892963E-4</v>
      </c>
      <c r="SK23">
        <v>1.2088749435089346E-3</v>
      </c>
      <c r="SL23">
        <v>7.5322470566516544E-4</v>
      </c>
      <c r="SM23">
        <v>1.0306258831679952E-3</v>
      </c>
      <c r="SN23">
        <v>8.1977871325623159E-4</v>
      </c>
      <c r="SO23">
        <v>1.1970668698335657E-3</v>
      </c>
      <c r="SP23">
        <v>6.5902071551650842E-4</v>
      </c>
      <c r="SQ23">
        <v>1.0469512823781169E-3</v>
      </c>
      <c r="SR23">
        <v>3.7143489195871882E-4</v>
      </c>
      <c r="SS23">
        <v>4.5519107351969269E-4</v>
      </c>
      <c r="ST23">
        <v>5.8617517266798015E-4</v>
      </c>
      <c r="SU23">
        <v>1.9554584771827523E-4</v>
      </c>
      <c r="SV23">
        <v>1.1722764076369054E-3</v>
      </c>
      <c r="SW23">
        <v>6.4162749573143558E-4</v>
      </c>
      <c r="SX23">
        <v>7.0874186014161888E-4</v>
      </c>
      <c r="SY23">
        <v>2.72623635907607E-4</v>
      </c>
      <c r="SZ23">
        <v>8.6495336538786331E-4</v>
      </c>
      <c r="TA23">
        <v>2.0699421206397841E-4</v>
      </c>
      <c r="TB23">
        <v>4.2587388486485761E-4</v>
      </c>
      <c r="TC23">
        <v>3.7251362913884659E-4</v>
      </c>
      <c r="TD23">
        <v>7.6348714915590895E-4</v>
      </c>
      <c r="TE23">
        <v>4.2421145871248647E-4</v>
      </c>
      <c r="TF23">
        <v>1.4190764278044815E-4</v>
      </c>
      <c r="TG23">
        <v>1.8922681248531906E-4</v>
      </c>
      <c r="TH23">
        <v>2.3779367860047034E-4</v>
      </c>
      <c r="TI23">
        <v>5.1134362100822839E-4</v>
      </c>
      <c r="TJ23">
        <v>4.3858130816506438E-4</v>
      </c>
      <c r="TK23">
        <v>1.239364697605029E-4</v>
      </c>
      <c r="TL23">
        <v>2.4281131482899675E-5</v>
      </c>
      <c r="TM23">
        <v>8.7417899660077432E-4</v>
      </c>
      <c r="TN23">
        <v>7.4784929582376097E-4</v>
      </c>
      <c r="TO23">
        <v>5.7097927470571943E-4</v>
      </c>
      <c r="TP23">
        <v>9.9903687025155986E-4</v>
      </c>
      <c r="TQ23">
        <v>9.503079162958214E-4</v>
      </c>
      <c r="TR23">
        <v>3.5650779548347731E-4</v>
      </c>
      <c r="TS23">
        <v>6.8398766281294802E-4</v>
      </c>
      <c r="TT23">
        <v>3.8731734907487651E-4</v>
      </c>
      <c r="TU23">
        <v>3.6071815658861154E-4</v>
      </c>
      <c r="TV23">
        <v>7.8039112158094677E-4</v>
      </c>
      <c r="TW23">
        <v>6.105073940999631E-4</v>
      </c>
      <c r="TX23">
        <v>4.3923727886423626E-4</v>
      </c>
      <c r="TY23">
        <v>3.6084968763081221E-4</v>
      </c>
      <c r="TZ23">
        <v>-4.8282906434679021E-5</v>
      </c>
      <c r="UA23">
        <v>3.5430450863493186E-4</v>
      </c>
      <c r="UB23">
        <v>4.5348545096765623E-4</v>
      </c>
      <c r="UC23">
        <v>5.7718184655488562E-4</v>
      </c>
      <c r="UD23">
        <v>-8.2345579552425743E-5</v>
      </c>
      <c r="UE23">
        <v>-2.8141847500033992E-5</v>
      </c>
      <c r="UF23">
        <v>-1.5166052218254782E-4</v>
      </c>
      <c r="UG23">
        <v>2.6964823692100771E-4</v>
      </c>
      <c r="UH23">
        <v>-1.7838715257376169E-4</v>
      </c>
      <c r="UI23">
        <v>1.3489488896174947E-4</v>
      </c>
      <c r="UJ23">
        <v>3.0877327620999252E-4</v>
      </c>
      <c r="UK23">
        <v>-4.3069496779109782E-5</v>
      </c>
      <c r="UL23">
        <v>7.9332618104960609E-4</v>
      </c>
      <c r="UM23">
        <v>3.4997773737726278E-4</v>
      </c>
      <c r="UN23">
        <v>2.2253388611970259E-4</v>
      </c>
      <c r="UO23">
        <v>4.8516140014423156E-4</v>
      </c>
      <c r="UP23">
        <v>2.5033425044209442E-4</v>
      </c>
      <c r="UQ23">
        <v>7.3732066632302786E-4</v>
      </c>
      <c r="UR23">
        <v>4.7415553962628352E-4</v>
      </c>
      <c r="US23">
        <v>-1.3534651885962394E-4</v>
      </c>
      <c r="UT23">
        <v>6.9981612735184307E-4</v>
      </c>
      <c r="UU23">
        <v>2.7986637838274943E-4</v>
      </c>
    </row>
    <row r="24" spans="1:567" ht="16" x14ac:dyDescent="0.2">
      <c r="A24" s="2" t="s">
        <v>15</v>
      </c>
      <c r="B24" s="2" t="s">
        <v>16</v>
      </c>
      <c r="C24" s="2" t="s">
        <v>138</v>
      </c>
      <c r="D24" s="4">
        <v>68.493399999999994</v>
      </c>
      <c r="E24" s="4">
        <v>-58.146500000000003</v>
      </c>
      <c r="F24" s="1">
        <v>42531</v>
      </c>
      <c r="G24" s="3">
        <v>0.86388888888888893</v>
      </c>
      <c r="H24" s="2" t="s">
        <v>20</v>
      </c>
      <c r="I24" s="2">
        <v>1601008</v>
      </c>
      <c r="J24" s="2">
        <v>8</v>
      </c>
      <c r="K24" s="2">
        <v>40</v>
      </c>
      <c r="L24" s="4">
        <v>2.9674999999999998</v>
      </c>
      <c r="M24" s="2">
        <v>1</v>
      </c>
      <c r="N24" s="4">
        <v>5.5E-2</v>
      </c>
      <c r="O24" s="2">
        <v>1</v>
      </c>
      <c r="P24" s="15" t="s">
        <v>165</v>
      </c>
      <c r="Q24">
        <v>-3.4146670098990417E-2</v>
      </c>
      <c r="R24">
        <v>-3.4898482665010874E-2</v>
      </c>
      <c r="S24">
        <v>-3.4582999996721292E-2</v>
      </c>
      <c r="T24">
        <v>-3.5841660842153053E-2</v>
      </c>
      <c r="U24">
        <v>-3.724870303635798E-2</v>
      </c>
      <c r="V24">
        <v>-3.6218880452977567E-2</v>
      </c>
      <c r="W24">
        <v>-3.7492212690253338E-2</v>
      </c>
      <c r="X24">
        <v>-3.7286473068463208E-2</v>
      </c>
      <c r="Y24">
        <v>-3.7536663385124999E-2</v>
      </c>
      <c r="Z24">
        <v>-3.7800644613403683E-2</v>
      </c>
      <c r="AA24">
        <v>-3.8914838883027644E-2</v>
      </c>
      <c r="AB24">
        <v>-3.8700447608621263E-2</v>
      </c>
      <c r="AC24">
        <v>-3.9511413609080615E-2</v>
      </c>
      <c r="AD24">
        <v>-3.9042412629275075E-2</v>
      </c>
      <c r="AE24">
        <v>-3.9000069560231554E-2</v>
      </c>
      <c r="AF24">
        <v>-3.901343410145662E-2</v>
      </c>
      <c r="AG24">
        <v>-3.9898992295317001E-2</v>
      </c>
      <c r="AH24">
        <v>-3.9471651957075526E-2</v>
      </c>
      <c r="AI24">
        <v>-3.9439203880278537E-2</v>
      </c>
      <c r="AJ24">
        <v>-3.9216019105505068E-2</v>
      </c>
      <c r="AK24">
        <v>-3.975187667617526E-2</v>
      </c>
      <c r="AL24">
        <v>-4.0516894614575374E-2</v>
      </c>
      <c r="AM24">
        <v>-3.9834321209936019E-2</v>
      </c>
      <c r="AN24">
        <v>-4.0142196032247127E-2</v>
      </c>
      <c r="AO24">
        <v>-3.9515749039647302E-2</v>
      </c>
      <c r="AP24">
        <v>-4.0700351960634429E-2</v>
      </c>
      <c r="AQ24">
        <v>-4.0624941346341287E-2</v>
      </c>
      <c r="AR24">
        <v>-4.1183227635145508E-2</v>
      </c>
      <c r="AS24">
        <v>-4.0792138089887159E-2</v>
      </c>
      <c r="AT24">
        <v>-4.0287562007015693E-2</v>
      </c>
      <c r="AU24">
        <v>-4.0509356693748166E-2</v>
      </c>
      <c r="AV24">
        <v>-4.1327909706783086E-2</v>
      </c>
      <c r="AW24">
        <v>-4.0566051125851293E-2</v>
      </c>
      <c r="AX24">
        <v>-4.0752620813183787E-2</v>
      </c>
      <c r="AY24">
        <v>-4.0555372900873382E-2</v>
      </c>
      <c r="AZ24">
        <v>-3.8986218406129799E-2</v>
      </c>
      <c r="BA24">
        <v>-3.8342372685094855E-2</v>
      </c>
      <c r="BB24">
        <v>-3.7689841220195433E-2</v>
      </c>
      <c r="BC24">
        <v>-3.6507551603595104E-2</v>
      </c>
      <c r="BD24">
        <v>-3.6441432157818032E-2</v>
      </c>
      <c r="BE24">
        <v>-3.5998751708143942E-2</v>
      </c>
      <c r="BF24">
        <v>-3.4941410184269522E-2</v>
      </c>
      <c r="BG24">
        <v>-3.3294693066013528E-2</v>
      </c>
      <c r="BH24">
        <v>-3.1792759747484862E-2</v>
      </c>
      <c r="BI24">
        <v>-3.0304038454871819E-2</v>
      </c>
      <c r="BJ24">
        <v>-2.8855445018861205E-2</v>
      </c>
      <c r="BK24">
        <v>-2.8298493025387478E-2</v>
      </c>
      <c r="BL24">
        <v>-2.554463623948857E-2</v>
      </c>
      <c r="BM24">
        <v>-2.5128090864558868E-2</v>
      </c>
      <c r="BN24">
        <v>-2.3121909448071541E-2</v>
      </c>
      <c r="BO24">
        <v>-2.3459654037589713E-2</v>
      </c>
      <c r="BP24">
        <v>-2.2531773752637603E-2</v>
      </c>
      <c r="BQ24">
        <v>-2.0858026137766848E-2</v>
      </c>
      <c r="BR24">
        <v>-1.9615001795981225E-2</v>
      </c>
      <c r="BS24">
        <v>-1.9491250915944842E-2</v>
      </c>
      <c r="BT24">
        <v>-1.8403637457749263E-2</v>
      </c>
      <c r="BU24">
        <v>-1.7589147423448304E-2</v>
      </c>
      <c r="BV24">
        <v>-1.7495160511939542E-2</v>
      </c>
      <c r="BW24">
        <v>-1.6471080083475392E-2</v>
      </c>
      <c r="BX24">
        <v>-1.6448157649591608E-2</v>
      </c>
      <c r="BY24">
        <v>-1.5743706185747754E-2</v>
      </c>
      <c r="BZ24">
        <v>-1.4833683295960916E-2</v>
      </c>
      <c r="CA24">
        <v>-1.5025710560527365E-2</v>
      </c>
      <c r="CB24">
        <v>-1.428228271475844E-2</v>
      </c>
      <c r="CC24">
        <v>-1.3486412407631355E-2</v>
      </c>
      <c r="CD24">
        <v>-1.3152640876916519E-2</v>
      </c>
      <c r="CE24">
        <v>-1.2882725279635354E-2</v>
      </c>
      <c r="CF24">
        <v>-1.2622161665747166E-2</v>
      </c>
      <c r="CG24">
        <v>-1.1227295874367174E-2</v>
      </c>
      <c r="CH24">
        <v>-1.1496074120330643E-2</v>
      </c>
      <c r="CI24">
        <v>-1.179482021098352E-2</v>
      </c>
      <c r="CJ24">
        <v>-1.2160568543132799E-2</v>
      </c>
      <c r="CK24">
        <v>-9.9353255491666653E-3</v>
      </c>
      <c r="CL24">
        <v>-8.7436329203255253E-3</v>
      </c>
      <c r="CM24">
        <v>-9.6883398315664865E-3</v>
      </c>
      <c r="CN24">
        <v>-9.7344713451296971E-3</v>
      </c>
      <c r="CO24">
        <v>-8.9814560843528291E-3</v>
      </c>
      <c r="CP24">
        <v>-7.9252274832657954E-3</v>
      </c>
      <c r="CQ24">
        <v>-7.2905792220156404E-3</v>
      </c>
      <c r="CR24">
        <v>-6.9436195775426576E-3</v>
      </c>
      <c r="CS24">
        <v>-6.637926682937452E-3</v>
      </c>
      <c r="CT24">
        <v>-6.4743341468528198E-3</v>
      </c>
      <c r="CU24">
        <v>-5.088683973388998E-3</v>
      </c>
      <c r="CV24">
        <v>-5.1738799988670717E-3</v>
      </c>
      <c r="CW24">
        <v>-5.4654646703173326E-3</v>
      </c>
      <c r="CX24">
        <v>-4.7368915326157224E-3</v>
      </c>
      <c r="CY24">
        <v>-3.4199378592302127E-3</v>
      </c>
      <c r="CZ24">
        <v>-4.0442087340151131E-3</v>
      </c>
      <c r="DA24">
        <v>-4.1519931717157871E-3</v>
      </c>
      <c r="DB24">
        <v>-2.9330892680528853E-3</v>
      </c>
      <c r="DC24">
        <v>-3.0774235350583407E-3</v>
      </c>
      <c r="DD24">
        <v>-2.696104561631614E-3</v>
      </c>
      <c r="DE24">
        <v>-3.423871771969636E-3</v>
      </c>
      <c r="DF24">
        <v>-2.1520040014586933E-3</v>
      </c>
      <c r="DG24">
        <v>-2.1367978766610868E-3</v>
      </c>
      <c r="DH24">
        <v>-3.0816711707766162E-3</v>
      </c>
      <c r="DI24">
        <v>-2.5233177004786236E-3</v>
      </c>
      <c r="DJ24">
        <v>-2.95563135826514E-3</v>
      </c>
      <c r="DK24">
        <v>-2.2919391047700396E-3</v>
      </c>
      <c r="DL24">
        <v>-2.9920956753297367E-3</v>
      </c>
      <c r="DM24">
        <v>-3.8162240258321559E-3</v>
      </c>
      <c r="DN24">
        <v>-3.7800717510128382E-3</v>
      </c>
      <c r="DO24">
        <v>-3.1554353819956554E-3</v>
      </c>
      <c r="DP24">
        <v>-2.8023374979934956E-3</v>
      </c>
      <c r="DQ24">
        <v>-3.3348439446682296E-3</v>
      </c>
      <c r="DR24">
        <v>-3.5281264404616874E-3</v>
      </c>
      <c r="DS24">
        <v>-3.2731490974588842E-3</v>
      </c>
      <c r="DT24">
        <v>-3.3846717632486784E-3</v>
      </c>
      <c r="DU24">
        <v>-2.3523553169480724E-3</v>
      </c>
      <c r="DV24">
        <v>-2.9651349547622011E-3</v>
      </c>
      <c r="DW24">
        <v>-2.0319940588582122E-3</v>
      </c>
      <c r="DX24">
        <v>-1.7612328997498455E-3</v>
      </c>
      <c r="DY24">
        <v>-1.5010779716358169E-3</v>
      </c>
      <c r="DZ24">
        <v>-1.983990013734914E-3</v>
      </c>
      <c r="EA24">
        <v>-1.1941921576294964E-3</v>
      </c>
      <c r="EB24">
        <v>-9.7529530093452832E-4</v>
      </c>
      <c r="EC24">
        <v>-2.5325540302231081E-4</v>
      </c>
      <c r="ED24">
        <v>-4.3345868599056064E-4</v>
      </c>
      <c r="EE24">
        <v>-6.3137591949362359E-5</v>
      </c>
      <c r="EF24">
        <v>-1.403312332143164E-4</v>
      </c>
      <c r="EG24">
        <v>1.3295495331273263E-3</v>
      </c>
      <c r="EH24">
        <v>1.6343978400819789E-3</v>
      </c>
      <c r="EI24">
        <v>1.491272018669762E-3</v>
      </c>
      <c r="EJ24">
        <v>2.25240277776384E-3</v>
      </c>
      <c r="EK24">
        <v>1.7991514700717096E-3</v>
      </c>
      <c r="EL24">
        <v>2.1016353150867667E-3</v>
      </c>
      <c r="EM24">
        <v>3.3180712519136207E-3</v>
      </c>
      <c r="EN24">
        <v>4.5606627495284741E-3</v>
      </c>
      <c r="EO24">
        <v>3.4326016223260453E-3</v>
      </c>
      <c r="EP24">
        <v>4.471497805376437E-3</v>
      </c>
      <c r="EQ24">
        <v>4.3209868282728797E-3</v>
      </c>
      <c r="ER24">
        <v>4.3967310273812094E-3</v>
      </c>
      <c r="ES24">
        <v>5.1440751247127589E-3</v>
      </c>
      <c r="ET24">
        <v>5.3761697064636169E-3</v>
      </c>
      <c r="EU24">
        <v>5.1623158180819986E-3</v>
      </c>
      <c r="EV24">
        <v>5.8293160410250663E-3</v>
      </c>
      <c r="EW24">
        <v>6.0541780640358325E-3</v>
      </c>
      <c r="EX24">
        <v>6.0759849890488424E-3</v>
      </c>
      <c r="EY24">
        <v>7.0324461644949085E-3</v>
      </c>
      <c r="EZ24">
        <v>7.173853915837948E-3</v>
      </c>
      <c r="FA24">
        <v>8.5138400471558504E-3</v>
      </c>
      <c r="FB24">
        <v>6.8143002099251213E-3</v>
      </c>
      <c r="FC24">
        <v>7.6599014834556264E-3</v>
      </c>
      <c r="FD24">
        <v>8.3410344894320892E-3</v>
      </c>
      <c r="FE24">
        <v>8.805854545518594E-3</v>
      </c>
      <c r="FF24">
        <v>8.7808414508484846E-3</v>
      </c>
      <c r="FG24">
        <v>9.196364452031678E-3</v>
      </c>
      <c r="FH24">
        <v>9.4358748643594316E-3</v>
      </c>
      <c r="FI24">
        <v>9.7884681837009553E-3</v>
      </c>
      <c r="FJ24">
        <v>1.0298729241034501E-2</v>
      </c>
      <c r="FK24">
        <v>1.1308147841068168E-2</v>
      </c>
      <c r="FL24">
        <v>1.0617972145929837E-2</v>
      </c>
      <c r="FM24">
        <v>1.1036965546457115E-2</v>
      </c>
      <c r="FN24">
        <v>1.2413651246893444E-2</v>
      </c>
      <c r="FO24">
        <v>1.2736280285404532E-2</v>
      </c>
      <c r="FP24">
        <v>1.2903835264631989E-2</v>
      </c>
      <c r="FQ24">
        <v>1.3584185826270991E-2</v>
      </c>
      <c r="FR24">
        <v>1.4014469551571884E-2</v>
      </c>
      <c r="FS24">
        <v>1.4885259427785128E-2</v>
      </c>
      <c r="FT24">
        <v>1.5417332556744708E-2</v>
      </c>
      <c r="FU24">
        <v>1.5830915634087363E-2</v>
      </c>
      <c r="FV24">
        <v>1.6341826938796173E-2</v>
      </c>
      <c r="FW24">
        <v>1.6417047910677048E-2</v>
      </c>
      <c r="FX24">
        <v>1.7408923866154297E-2</v>
      </c>
      <c r="FY24">
        <v>1.7300064884832971E-2</v>
      </c>
      <c r="FZ24">
        <v>1.8696867493996228E-2</v>
      </c>
      <c r="GA24">
        <v>1.7970649641159239E-2</v>
      </c>
      <c r="GB24">
        <v>1.8493892445916978E-2</v>
      </c>
      <c r="GC24">
        <v>1.8821058046525306E-2</v>
      </c>
      <c r="GD24">
        <v>1.9706840723449151E-2</v>
      </c>
      <c r="GE24">
        <v>1.910148934077965E-2</v>
      </c>
      <c r="GF24">
        <v>1.980873926368534E-2</v>
      </c>
      <c r="GG24">
        <v>2.0611407566049286E-2</v>
      </c>
      <c r="GH24">
        <v>2.1215575369140042E-2</v>
      </c>
      <c r="GI24">
        <v>2.1441972495590683E-2</v>
      </c>
      <c r="GJ24">
        <v>2.1877033621399582E-2</v>
      </c>
      <c r="GK24">
        <v>2.20110542521821E-2</v>
      </c>
      <c r="GL24">
        <v>2.2928220500815961E-2</v>
      </c>
      <c r="GM24">
        <v>2.3350851956691281E-2</v>
      </c>
      <c r="GN24">
        <v>2.4078647501155615E-2</v>
      </c>
      <c r="GO24">
        <v>2.4959021707683205E-2</v>
      </c>
      <c r="GP24">
        <v>2.5437542902553255E-2</v>
      </c>
      <c r="GQ24">
        <v>2.6271188281756213E-2</v>
      </c>
      <c r="GR24">
        <v>2.6865452384367692E-2</v>
      </c>
      <c r="GS24">
        <v>2.7194330615828623E-2</v>
      </c>
      <c r="GT24">
        <v>2.7972097588658106E-2</v>
      </c>
      <c r="GU24">
        <v>2.8269036556922929E-2</v>
      </c>
      <c r="GV24">
        <v>2.8244434444883625E-2</v>
      </c>
      <c r="GW24">
        <v>2.8826156308147489E-2</v>
      </c>
      <c r="GX24">
        <v>2.8867275764299788E-2</v>
      </c>
      <c r="GY24">
        <v>2.8470773048891326E-2</v>
      </c>
      <c r="GZ24">
        <v>2.8228099622073236E-2</v>
      </c>
      <c r="HA24">
        <v>2.8331368461966735E-2</v>
      </c>
      <c r="HB24">
        <v>2.8103553366016044E-2</v>
      </c>
      <c r="HC24">
        <v>2.7978373235184862E-2</v>
      </c>
      <c r="HD24">
        <v>2.7038120226907526E-2</v>
      </c>
      <c r="HE24">
        <v>2.7630303000601042E-2</v>
      </c>
      <c r="HF24">
        <v>2.6039409969535663E-2</v>
      </c>
      <c r="HG24">
        <v>2.60596728854477E-2</v>
      </c>
      <c r="HH24">
        <v>2.5039199777264973E-2</v>
      </c>
      <c r="HI24">
        <v>2.4434925900501857E-2</v>
      </c>
      <c r="HJ24">
        <v>2.4534406205457961E-2</v>
      </c>
      <c r="HK24">
        <v>2.3793541067020529E-2</v>
      </c>
      <c r="HL24">
        <v>2.3641653920851789E-2</v>
      </c>
      <c r="HM24">
        <v>2.3807840375322419E-2</v>
      </c>
      <c r="HN24">
        <v>2.3949896612263724E-2</v>
      </c>
      <c r="HO24">
        <v>2.3791848108085753E-2</v>
      </c>
      <c r="HP24">
        <v>2.3882066693341121E-2</v>
      </c>
      <c r="HQ24">
        <v>2.4020025618914854E-2</v>
      </c>
      <c r="HR24">
        <v>2.4448227981035447E-2</v>
      </c>
      <c r="HS24">
        <v>2.4298593661299418E-2</v>
      </c>
      <c r="HT24">
        <v>2.5100241530214434E-2</v>
      </c>
      <c r="HU24">
        <v>2.5373208568851488E-2</v>
      </c>
      <c r="HV24">
        <v>2.5920525986766901E-2</v>
      </c>
      <c r="HW24">
        <v>2.6096788597375752E-2</v>
      </c>
      <c r="HX24">
        <v>2.6031836767023628E-2</v>
      </c>
      <c r="HY24">
        <v>2.6634310950987339E-2</v>
      </c>
      <c r="HZ24">
        <v>2.7218383708346588E-2</v>
      </c>
      <c r="IA24">
        <v>2.7805521310855751E-2</v>
      </c>
      <c r="IB24">
        <v>2.751227039332825E-2</v>
      </c>
      <c r="IC24">
        <v>2.7761852567701181E-2</v>
      </c>
      <c r="ID24">
        <v>2.7984284016048432E-2</v>
      </c>
      <c r="IE24">
        <v>2.8002186988897941E-2</v>
      </c>
      <c r="IF24">
        <v>2.8104564637270821E-2</v>
      </c>
      <c r="IG24">
        <v>2.8025746959348782E-2</v>
      </c>
      <c r="IH24">
        <v>2.7977640623501224E-2</v>
      </c>
      <c r="II24">
        <v>2.7930945591375708E-2</v>
      </c>
      <c r="IJ24">
        <v>2.7650227109308569E-2</v>
      </c>
      <c r="IK24">
        <v>2.7859858483761723E-2</v>
      </c>
      <c r="IL24">
        <v>2.7524106133214883E-2</v>
      </c>
      <c r="IM24">
        <v>2.7423678636448928E-2</v>
      </c>
      <c r="IN24">
        <v>2.7003952748990378E-2</v>
      </c>
      <c r="IO24">
        <v>2.6943430851477275E-2</v>
      </c>
      <c r="IP24">
        <v>2.6409747448825998E-2</v>
      </c>
      <c r="IQ24">
        <v>2.6704411399620785E-2</v>
      </c>
      <c r="IR24">
        <v>2.5858224364713061E-2</v>
      </c>
      <c r="IS24">
        <v>2.545322444815494E-2</v>
      </c>
      <c r="IT24">
        <v>2.5471926548145903E-2</v>
      </c>
      <c r="IU24">
        <v>2.476382490702797E-2</v>
      </c>
      <c r="IV24">
        <v>2.4191804236549673E-2</v>
      </c>
      <c r="IW24">
        <v>2.4201015986383294E-2</v>
      </c>
      <c r="IX24">
        <v>2.3154986239186076E-2</v>
      </c>
      <c r="IY24">
        <v>2.2827298602215915E-2</v>
      </c>
      <c r="IZ24">
        <v>2.2796138544089843E-2</v>
      </c>
      <c r="JA24">
        <v>2.1994151214272593E-2</v>
      </c>
      <c r="JB24">
        <v>2.1299418574897384E-2</v>
      </c>
      <c r="JC24">
        <v>2.081967717120569E-2</v>
      </c>
      <c r="JD24">
        <v>1.9851556144492629E-2</v>
      </c>
      <c r="JE24">
        <v>1.9514063529244841E-2</v>
      </c>
      <c r="JF24">
        <v>1.8768586753534801E-2</v>
      </c>
      <c r="JG24">
        <v>1.8796351335387214E-2</v>
      </c>
      <c r="JH24">
        <v>1.8457111102908839E-2</v>
      </c>
      <c r="JI24">
        <v>1.7657560577124226E-2</v>
      </c>
      <c r="JJ24">
        <v>1.7339243693451013E-2</v>
      </c>
      <c r="JK24">
        <v>1.6566303378246411E-2</v>
      </c>
      <c r="JL24">
        <v>1.6565174756377241E-2</v>
      </c>
      <c r="JM24">
        <v>1.5839430559641054E-2</v>
      </c>
      <c r="JN24">
        <v>1.5529845939339822E-2</v>
      </c>
      <c r="JO24">
        <v>1.5109410222726907E-2</v>
      </c>
      <c r="JP24">
        <v>1.4929031678657879E-2</v>
      </c>
      <c r="JQ24">
        <v>1.4371801067026829E-2</v>
      </c>
      <c r="JR24">
        <v>1.4183399828331349E-2</v>
      </c>
      <c r="JS24">
        <v>1.3718657569552315E-2</v>
      </c>
      <c r="JT24">
        <v>1.3538129350147622E-2</v>
      </c>
      <c r="JU24">
        <v>1.3236180876036669E-2</v>
      </c>
      <c r="JV24">
        <v>1.3091017354737496E-2</v>
      </c>
      <c r="JW24">
        <v>1.2741085120285742E-2</v>
      </c>
      <c r="JX24">
        <v>1.2494100510471472E-2</v>
      </c>
      <c r="JY24">
        <v>1.2343053735793046E-2</v>
      </c>
      <c r="JZ24">
        <v>1.2178690021624397E-2</v>
      </c>
      <c r="KA24">
        <v>1.1378900565711055E-2</v>
      </c>
      <c r="KB24">
        <v>1.1150525959670225E-2</v>
      </c>
      <c r="KC24">
        <v>1.0826308929507599E-2</v>
      </c>
      <c r="KD24">
        <v>1.0681231012075751E-2</v>
      </c>
      <c r="KE24">
        <v>1.0055768103965249E-2</v>
      </c>
      <c r="KF24">
        <v>1.0232042093744675E-2</v>
      </c>
      <c r="KG24">
        <v>9.6768008072017336E-3</v>
      </c>
      <c r="KH24">
        <v>9.4298349364113042E-3</v>
      </c>
      <c r="KI24">
        <v>8.9569721105583061E-3</v>
      </c>
      <c r="KJ24">
        <v>8.6589035147821847E-3</v>
      </c>
      <c r="KK24">
        <v>8.2255328094397867E-3</v>
      </c>
      <c r="KL24">
        <v>8.2129171451761178E-3</v>
      </c>
      <c r="KM24">
        <v>7.6179301965662184E-3</v>
      </c>
      <c r="KN24">
        <v>7.5043602988123063E-3</v>
      </c>
      <c r="KO24">
        <v>7.0270130381240529E-3</v>
      </c>
      <c r="KP24">
        <v>6.8121460197701905E-3</v>
      </c>
      <c r="KQ24">
        <v>6.3600202031534776E-3</v>
      </c>
      <c r="KR24">
        <v>6.4313314471443651E-3</v>
      </c>
      <c r="KS24">
        <v>6.0498399934948138E-3</v>
      </c>
      <c r="KT24">
        <v>5.542946199493087E-3</v>
      </c>
      <c r="KU24">
        <v>5.5678193673366974E-3</v>
      </c>
      <c r="KV24">
        <v>4.9669959535679053E-3</v>
      </c>
      <c r="KW24">
        <v>4.9008668017202599E-3</v>
      </c>
      <c r="KX24">
        <v>4.3779257111469013E-3</v>
      </c>
      <c r="KY24">
        <v>4.2008376277278305E-3</v>
      </c>
      <c r="KZ24">
        <v>4.1305244833012202E-3</v>
      </c>
      <c r="LA24">
        <v>3.7750974305619661E-3</v>
      </c>
      <c r="LB24">
        <v>3.4904498059777096E-3</v>
      </c>
      <c r="LC24">
        <v>3.4370760881153907E-3</v>
      </c>
      <c r="LD24">
        <v>3.1073886404764505E-3</v>
      </c>
      <c r="LE24">
        <v>3.1593316333924544E-3</v>
      </c>
      <c r="LF24">
        <v>2.5516410262233519E-3</v>
      </c>
      <c r="LG24">
        <v>2.6097284364413262E-3</v>
      </c>
      <c r="LH24">
        <v>2.3568570951980131E-3</v>
      </c>
      <c r="LI24">
        <v>2.0056465343661813E-3</v>
      </c>
      <c r="LJ24">
        <v>2.1481493413707461E-3</v>
      </c>
      <c r="LK24">
        <v>2.0744825253805922E-3</v>
      </c>
      <c r="LL24">
        <v>1.8105671899943266E-3</v>
      </c>
      <c r="LM24">
        <v>1.5308528980730821E-3</v>
      </c>
      <c r="LN24">
        <v>1.6876245373404347E-3</v>
      </c>
      <c r="LO24">
        <v>1.4058872889909264E-3</v>
      </c>
      <c r="LP24">
        <v>1.2393951523429463E-3</v>
      </c>
      <c r="LQ24">
        <v>1.3687853071152802E-3</v>
      </c>
      <c r="LR24">
        <v>1.0576141971064268E-3</v>
      </c>
      <c r="LS24">
        <v>1.2905958059932134E-3</v>
      </c>
      <c r="LT24">
        <v>1.1730246701972605E-3</v>
      </c>
      <c r="LU24">
        <v>9.6961894092596757E-4</v>
      </c>
      <c r="LV24">
        <v>9.7857419490941788E-4</v>
      </c>
      <c r="LW24">
        <v>8.8493295471984285E-4</v>
      </c>
      <c r="LX24">
        <v>1.1492084680835325E-3</v>
      </c>
      <c r="LY24">
        <v>7.2131167471450788E-4</v>
      </c>
      <c r="LZ24">
        <v>1.0539967478726871E-3</v>
      </c>
      <c r="MA24">
        <v>8.9647710193568007E-4</v>
      </c>
      <c r="MB24">
        <v>9.5542554305632493E-4</v>
      </c>
      <c r="MC24">
        <v>1.2520896164280645E-3</v>
      </c>
      <c r="MD24">
        <v>1.1789500518044182E-3</v>
      </c>
      <c r="ME24">
        <v>1.1822468548191821E-3</v>
      </c>
      <c r="MF24">
        <v>1.3956266775404097E-3</v>
      </c>
      <c r="MG24">
        <v>1.471145312083387E-3</v>
      </c>
      <c r="MH24">
        <v>1.4560301241738436E-3</v>
      </c>
      <c r="MI24">
        <v>1.7994745153528651E-3</v>
      </c>
      <c r="MJ24">
        <v>1.5394073978543515E-3</v>
      </c>
      <c r="MK24">
        <v>1.7910684434914118E-3</v>
      </c>
      <c r="ML24">
        <v>1.6976755842011693E-3</v>
      </c>
      <c r="MM24">
        <v>2.0160289553395969E-3</v>
      </c>
      <c r="MN24">
        <v>1.933068320315777E-3</v>
      </c>
      <c r="MO24">
        <v>2.2919372983379923E-3</v>
      </c>
      <c r="MP24">
        <v>2.4103132687088771E-3</v>
      </c>
      <c r="MQ24">
        <v>2.1440634856219644E-3</v>
      </c>
      <c r="MR24">
        <v>2.4356767775079811E-3</v>
      </c>
      <c r="MS24">
        <v>2.4891168109643855E-3</v>
      </c>
      <c r="MT24">
        <v>2.4403393020771824E-3</v>
      </c>
      <c r="MU24">
        <v>2.6574356863553195E-3</v>
      </c>
      <c r="MV24">
        <v>2.3886566512614487E-3</v>
      </c>
      <c r="MW24">
        <v>2.5295649520701881E-3</v>
      </c>
      <c r="MX24">
        <v>2.64751159379506E-3</v>
      </c>
      <c r="MY24">
        <v>2.7882278747946871E-3</v>
      </c>
      <c r="MZ24">
        <v>2.4748142242336929E-3</v>
      </c>
      <c r="NA24">
        <v>2.743667174422296E-3</v>
      </c>
      <c r="NB24">
        <v>2.6568203378818482E-3</v>
      </c>
      <c r="NC24">
        <v>2.5578651359391899E-3</v>
      </c>
      <c r="ND24">
        <v>2.6193645561454846E-3</v>
      </c>
      <c r="NE24">
        <v>2.1966514009367343E-3</v>
      </c>
      <c r="NF24">
        <v>2.2070567109773037E-3</v>
      </c>
      <c r="NG24">
        <v>2.5211716924796613E-3</v>
      </c>
      <c r="NH24">
        <v>2.3869967641947688E-3</v>
      </c>
      <c r="NI24">
        <v>2.1759593119257195E-3</v>
      </c>
      <c r="NJ24">
        <v>2.2745488005538415E-3</v>
      </c>
      <c r="NK24">
        <v>2.2872129615113881E-3</v>
      </c>
      <c r="NL24">
        <v>2.1454374637495388E-3</v>
      </c>
      <c r="NM24">
        <v>2.3840444302544606E-3</v>
      </c>
      <c r="NN24">
        <v>2.6743826580648243E-3</v>
      </c>
      <c r="NO24">
        <v>2.4336880089205724E-3</v>
      </c>
      <c r="NP24">
        <v>2.3800411778849735E-3</v>
      </c>
      <c r="NQ24">
        <v>2.7176127515835154E-3</v>
      </c>
      <c r="NR24">
        <v>2.6583470960391889E-3</v>
      </c>
      <c r="NS24">
        <v>2.8784608582798302E-3</v>
      </c>
      <c r="NT24">
        <v>2.8406423879001243E-3</v>
      </c>
      <c r="NU24">
        <v>2.9087549287507251E-3</v>
      </c>
      <c r="NV24">
        <v>3.0987806524696467E-3</v>
      </c>
      <c r="NW24">
        <v>3.3213525149269549E-3</v>
      </c>
      <c r="NX24">
        <v>3.577199775830299E-3</v>
      </c>
      <c r="NY24">
        <v>3.3908621117611087E-3</v>
      </c>
      <c r="NZ24">
        <v>3.7149292183625629E-3</v>
      </c>
      <c r="OA24">
        <v>4.0082535988392818E-3</v>
      </c>
      <c r="OB24">
        <v>4.0462836847678547E-3</v>
      </c>
      <c r="OC24">
        <v>4.1386414122020106E-3</v>
      </c>
      <c r="OD24">
        <v>3.915974517326894E-3</v>
      </c>
      <c r="OE24">
        <v>4.1758440594128216E-3</v>
      </c>
      <c r="OF24">
        <v>4.3449027925174626E-3</v>
      </c>
      <c r="OG24">
        <v>4.4405549431776898E-3</v>
      </c>
      <c r="OH24">
        <v>4.9733830322891831E-3</v>
      </c>
      <c r="OI24">
        <v>5.2542317090200959E-3</v>
      </c>
      <c r="OJ24">
        <v>5.4484345140003373E-3</v>
      </c>
      <c r="OK24">
        <v>5.9873562032108259E-3</v>
      </c>
      <c r="OL24">
        <v>6.1696170526941933E-3</v>
      </c>
      <c r="OM24">
        <v>6.4364840732100605E-3</v>
      </c>
      <c r="ON24">
        <v>6.4244045114050258E-3</v>
      </c>
      <c r="OO24">
        <v>6.9467526906877991E-3</v>
      </c>
      <c r="OP24">
        <v>7.2352107795004943E-3</v>
      </c>
      <c r="OQ24">
        <v>7.5388888484792093E-3</v>
      </c>
      <c r="OR24">
        <v>7.7077277949049849E-3</v>
      </c>
      <c r="OS24">
        <v>8.1640296687440599E-3</v>
      </c>
      <c r="OT24">
        <v>8.3278722016567521E-3</v>
      </c>
      <c r="OU24">
        <v>8.5392203568329817E-3</v>
      </c>
      <c r="OV24">
        <v>8.6824859052658139E-3</v>
      </c>
      <c r="OW24">
        <v>9.2001653260727085E-3</v>
      </c>
      <c r="OX24">
        <v>9.0469276880352778E-3</v>
      </c>
      <c r="OY24">
        <v>9.4978699904209925E-3</v>
      </c>
      <c r="OZ24">
        <v>9.4519008350921266E-3</v>
      </c>
      <c r="PA24">
        <v>8.8327572911623131E-3</v>
      </c>
      <c r="PB24">
        <v>8.5599523117442025E-3</v>
      </c>
      <c r="PC24">
        <v>8.4348767697246963E-3</v>
      </c>
      <c r="PD24">
        <v>8.1558692725967503E-3</v>
      </c>
      <c r="PE24">
        <v>8.0964582239105957E-3</v>
      </c>
      <c r="PF24">
        <v>7.7539785075222481E-3</v>
      </c>
      <c r="PG24">
        <v>7.9226807115498569E-3</v>
      </c>
      <c r="PH24">
        <v>8.0378748069501876E-3</v>
      </c>
      <c r="PI24">
        <v>8.4682939948960978E-3</v>
      </c>
      <c r="PJ24">
        <v>8.8773997811041755E-3</v>
      </c>
      <c r="PK24">
        <v>9.4898091631194399E-3</v>
      </c>
      <c r="PL24">
        <v>1.0306815367037309E-2</v>
      </c>
      <c r="PM24">
        <v>1.1261193123954077E-2</v>
      </c>
      <c r="PN24">
        <v>1.2127289546086878E-2</v>
      </c>
      <c r="PO24">
        <v>1.3023634459972041E-2</v>
      </c>
      <c r="PP24">
        <v>1.4301458418936382E-2</v>
      </c>
      <c r="PQ24">
        <v>1.5298176945576952E-2</v>
      </c>
      <c r="PR24">
        <v>1.6647116874735884E-2</v>
      </c>
      <c r="PS24">
        <v>1.7626434329481314E-2</v>
      </c>
      <c r="PT24">
        <v>1.8791423589311906E-2</v>
      </c>
      <c r="PU24">
        <v>1.982671706607507E-2</v>
      </c>
      <c r="PV24">
        <v>2.0577373853369274E-2</v>
      </c>
      <c r="PW24">
        <v>2.1371975736636468E-2</v>
      </c>
      <c r="PX24">
        <v>2.1606583006065421E-2</v>
      </c>
      <c r="PY24">
        <v>2.1907643904634337E-2</v>
      </c>
      <c r="PZ24">
        <v>2.1746865976770786E-2</v>
      </c>
      <c r="QA24">
        <v>2.1822501750957433E-2</v>
      </c>
      <c r="QB24">
        <v>2.138990025790443E-2</v>
      </c>
      <c r="QC24">
        <v>2.0851781850646983E-2</v>
      </c>
      <c r="QD24">
        <v>2.0553502696997669E-2</v>
      </c>
      <c r="QE24">
        <v>1.9541414919902623E-2</v>
      </c>
      <c r="QF24">
        <v>1.8122963882628594E-2</v>
      </c>
      <c r="QG24">
        <v>1.7074828571961936E-2</v>
      </c>
      <c r="QH24">
        <v>1.4943891000890542E-2</v>
      </c>
      <c r="QI24">
        <v>1.3545625276816181E-2</v>
      </c>
      <c r="QJ24">
        <v>1.1756782319725502E-2</v>
      </c>
      <c r="QK24">
        <v>1.0635567840828369E-2</v>
      </c>
      <c r="QL24">
        <v>8.8491894800592184E-3</v>
      </c>
      <c r="QM24">
        <v>7.6858378090314539E-3</v>
      </c>
      <c r="QN24">
        <v>6.1831344051000263E-3</v>
      </c>
      <c r="QO24">
        <v>5.1299289481130331E-3</v>
      </c>
      <c r="QP24">
        <v>4.6876565961038816E-3</v>
      </c>
      <c r="QQ24">
        <v>3.4813197832228248E-3</v>
      </c>
      <c r="QR24">
        <v>3.3076243257510389E-3</v>
      </c>
      <c r="QS24">
        <v>2.6681328245414721E-3</v>
      </c>
      <c r="QT24">
        <v>1.9522094617069508E-3</v>
      </c>
      <c r="QU24">
        <v>1.4188497856153386E-3</v>
      </c>
      <c r="QV24">
        <v>1.2822260662797799E-3</v>
      </c>
      <c r="QW24">
        <v>9.4480716461326419E-4</v>
      </c>
      <c r="QX24">
        <v>9.8889024935324777E-4</v>
      </c>
      <c r="QY24">
        <v>9.8018401564267622E-4</v>
      </c>
      <c r="QZ24">
        <v>5.6761633131771237E-4</v>
      </c>
      <c r="RA24">
        <v>4.421542902098073E-4</v>
      </c>
      <c r="RB24">
        <v>3.3033432544981711E-4</v>
      </c>
      <c r="RC24">
        <v>3.3018438082733567E-4</v>
      </c>
      <c r="RD24">
        <v>4.749268213854671E-5</v>
      </c>
      <c r="RE24">
        <v>2.8017730150025786E-4</v>
      </c>
      <c r="RF24">
        <v>4.7780458672568244E-4</v>
      </c>
      <c r="RG24">
        <v>4.2963087152724129E-4</v>
      </c>
      <c r="RH24">
        <v>7.5160057772193827E-4</v>
      </c>
      <c r="RI24">
        <v>1.2073674532273081E-4</v>
      </c>
      <c r="RJ24">
        <v>-1.0452983905276467E-5</v>
      </c>
      <c r="RK24">
        <v>7.0702182444824747E-4</v>
      </c>
      <c r="RL24">
        <v>1.9552827741947882E-4</v>
      </c>
      <c r="RM24">
        <v>2.3778357845371688E-4</v>
      </c>
      <c r="RN24">
        <v>1.0472380202064925E-4</v>
      </c>
      <c r="RO24">
        <v>2.607368670182568E-4</v>
      </c>
      <c r="RP24">
        <v>3.9205829067318152E-4</v>
      </c>
      <c r="RQ24">
        <v>1.5152098720831947E-4</v>
      </c>
      <c r="RR24">
        <v>3.2481611982069277E-4</v>
      </c>
      <c r="RS24">
        <v>-6.4568183114246946E-5</v>
      </c>
      <c r="RT24">
        <v>3.5423621673556088E-6</v>
      </c>
      <c r="RU24">
        <v>-2.2418113980632857E-4</v>
      </c>
      <c r="RV24">
        <v>-3.5506559823602853E-4</v>
      </c>
      <c r="RW24">
        <v>-2.3297088616690189E-5</v>
      </c>
      <c r="RX24">
        <v>-4.1874668890256673E-4</v>
      </c>
      <c r="RY24">
        <v>-2.4193510674355798E-4</v>
      </c>
      <c r="RZ24">
        <v>-4.8933204674508511E-4</v>
      </c>
      <c r="SA24">
        <v>-6.8653375181893265E-4</v>
      </c>
      <c r="SB24">
        <v>-6.0580055074898318E-4</v>
      </c>
      <c r="SC24">
        <v>-6.1690420845543124E-4</v>
      </c>
      <c r="SD24">
        <v>-3.1298653574436935E-4</v>
      </c>
      <c r="SE24">
        <v>-8.9590362355678951E-5</v>
      </c>
      <c r="SF24">
        <v>-5.7666812399478884E-4</v>
      </c>
      <c r="SG24">
        <v>-7.5050274436728667E-7</v>
      </c>
      <c r="SH24">
        <v>5.8481869739057451E-5</v>
      </c>
      <c r="SI24">
        <v>-4.4468984731545007E-4</v>
      </c>
      <c r="SJ24">
        <v>-3.6461042609508176E-4</v>
      </c>
      <c r="SK24">
        <v>-2.0431300675541222E-4</v>
      </c>
      <c r="SL24">
        <v>-6.7194215795182124E-4</v>
      </c>
      <c r="SM24">
        <v>-4.4770426098272116E-4</v>
      </c>
      <c r="SN24">
        <v>-3.6163477625270318E-4</v>
      </c>
      <c r="SO24">
        <v>-3.6144943932485863E-4</v>
      </c>
      <c r="SP24">
        <v>-5.4038413934473051E-4</v>
      </c>
      <c r="SQ24">
        <v>-1.9439363246488467E-4</v>
      </c>
      <c r="SR24">
        <v>-3.3296449340119625E-4</v>
      </c>
      <c r="SS24">
        <v>-5.2778298069733928E-4</v>
      </c>
      <c r="ST24">
        <v>-4.3168722651749361E-4</v>
      </c>
      <c r="SU24">
        <v>-5.3098637920913783E-4</v>
      </c>
      <c r="SV24">
        <v>-8.7197007930290931E-4</v>
      </c>
      <c r="SW24">
        <v>-7.7949108711841773E-4</v>
      </c>
      <c r="SX24">
        <v>-9.3586721909358621E-4</v>
      </c>
      <c r="SY24">
        <v>-6.2114939851088064E-4</v>
      </c>
      <c r="SZ24">
        <v>-5.8018402628039775E-4</v>
      </c>
      <c r="TA24">
        <v>-5.7090047289143147E-4</v>
      </c>
      <c r="TB24">
        <v>-4.6419797562795978E-4</v>
      </c>
      <c r="TC24">
        <v>-7.959122060814585E-4</v>
      </c>
      <c r="TD24">
        <v>-3.166393728926888E-4</v>
      </c>
      <c r="TE24">
        <v>3.8251264463170761E-5</v>
      </c>
      <c r="TF24">
        <v>-1.0055223464834359E-3</v>
      </c>
      <c r="TG24">
        <v>-2.7729754108230507E-4</v>
      </c>
      <c r="TH24">
        <v>1.7056684683330241E-4</v>
      </c>
      <c r="TI24">
        <v>-4.2875597430152201E-4</v>
      </c>
      <c r="TJ24">
        <v>4.6086457380444001E-4</v>
      </c>
      <c r="TK24">
        <v>-8.4452634688626468E-5</v>
      </c>
      <c r="TL24">
        <v>-1.4368809424791925E-4</v>
      </c>
      <c r="TM24">
        <v>-1.898951941314732E-4</v>
      </c>
      <c r="TN24">
        <v>-9.1303532918933885E-4</v>
      </c>
      <c r="TO24">
        <v>-6.1831007254519409E-4</v>
      </c>
      <c r="TP24">
        <v>-2.9182409896052228E-4</v>
      </c>
      <c r="TQ24">
        <v>1.8019283281305249E-4</v>
      </c>
      <c r="TR24">
        <v>-5.7714335119712034E-4</v>
      </c>
      <c r="TS24">
        <v>3.8776377832904743E-5</v>
      </c>
      <c r="TT24">
        <v>2.9945124996805391E-4</v>
      </c>
      <c r="TU24">
        <v>-1.4166980916186828E-3</v>
      </c>
      <c r="TV24">
        <v>-3.1714284114504171E-4</v>
      </c>
      <c r="TW24">
        <v>3.285655544388225E-4</v>
      </c>
      <c r="TX24">
        <v>-3.1345619633398427E-4</v>
      </c>
      <c r="TY24">
        <v>-8.9599978621507988E-4</v>
      </c>
      <c r="TZ24">
        <v>-3.5502612212616122E-4</v>
      </c>
      <c r="UA24">
        <v>-6.208956826236695E-4</v>
      </c>
      <c r="UB24">
        <v>-4.098264385099951E-4</v>
      </c>
      <c r="UC24">
        <v>4.9345411108605826E-4</v>
      </c>
      <c r="UD24"/>
      <c r="UE24">
        <v>-4.4161878996427473E-4</v>
      </c>
      <c r="UF24"/>
      <c r="UG24">
        <v>1.1646288278346138E-3</v>
      </c>
      <c r="UH24">
        <v>3.6298226335164407E-4</v>
      </c>
      <c r="UI24">
        <v>1.9106266398029488E-4</v>
      </c>
      <c r="UJ24">
        <v>-2.3295812496225622E-4</v>
      </c>
      <c r="UK24">
        <v>-4.0542791013595519E-5</v>
      </c>
      <c r="UL24">
        <v>8.273422858908312E-4</v>
      </c>
      <c r="UM24">
        <v>-3.5954467158025077E-4</v>
      </c>
      <c r="UN24"/>
      <c r="UO24">
        <v>3.4636874356180837E-4</v>
      </c>
      <c r="UP24">
        <v>-7.6718442979577142E-4</v>
      </c>
      <c r="UQ24">
        <v>-1.569580864352948E-4</v>
      </c>
      <c r="UR24">
        <v>2.153025322043379E-4</v>
      </c>
      <c r="US24">
        <v>5.0669522663727875E-5</v>
      </c>
      <c r="UT24">
        <v>-2.9619051530016299E-5</v>
      </c>
      <c r="UU24">
        <v>-3.0375218951861327E-5</v>
      </c>
    </row>
    <row r="25" spans="1:567" ht="16" x14ac:dyDescent="0.2">
      <c r="A25" s="2" t="s">
        <v>15</v>
      </c>
      <c r="B25" s="2" t="s">
        <v>16</v>
      </c>
      <c r="C25" s="2" t="s">
        <v>138</v>
      </c>
      <c r="D25" s="4">
        <v>68.493399999999994</v>
      </c>
      <c r="E25" s="4">
        <v>-58.146500000000003</v>
      </c>
      <c r="F25" s="1">
        <v>42531</v>
      </c>
      <c r="G25" s="3">
        <v>0.86388888888888893</v>
      </c>
      <c r="H25" s="2" t="s">
        <v>20</v>
      </c>
      <c r="I25" s="2">
        <v>1601008</v>
      </c>
      <c r="J25" s="2">
        <v>12</v>
      </c>
      <c r="K25" s="2">
        <v>30</v>
      </c>
      <c r="L25" s="4">
        <v>0.75980000000000003</v>
      </c>
      <c r="M25" s="2">
        <v>1</v>
      </c>
      <c r="N25" s="4">
        <v>1.5599999999999999E-2</v>
      </c>
      <c r="O25" s="2">
        <v>1</v>
      </c>
      <c r="P25" s="15" t="s">
        <v>166</v>
      </c>
      <c r="Q25">
        <v>-8.0082385406754775E-3</v>
      </c>
      <c r="R25">
        <v>-8.5734385753247488E-3</v>
      </c>
      <c r="S25">
        <v>-8.2817291761804884E-3</v>
      </c>
      <c r="T25">
        <v>-9.1591137103250592E-3</v>
      </c>
      <c r="U25">
        <v>-1.0860983701847599E-2</v>
      </c>
      <c r="V25">
        <v>-9.9089653224078283E-3</v>
      </c>
      <c r="W25">
        <v>-1.0506432241423308E-2</v>
      </c>
      <c r="X25">
        <v>-1.0166849402682046E-2</v>
      </c>
      <c r="Y25">
        <v>-1.0359096529803921E-2</v>
      </c>
      <c r="Z25">
        <v>-1.0839984062653282E-2</v>
      </c>
      <c r="AA25">
        <v>-1.095951694044256E-2</v>
      </c>
      <c r="AB25">
        <v>-1.0179857261313763E-2</v>
      </c>
      <c r="AC25">
        <v>-1.0517279144196229E-2</v>
      </c>
      <c r="AD25">
        <v>-9.6619743879010067E-3</v>
      </c>
      <c r="AE25">
        <v>-9.6440982317595042E-3</v>
      </c>
      <c r="AF25">
        <v>-9.4528388196073732E-3</v>
      </c>
      <c r="AG25">
        <v>-9.117883029348392E-3</v>
      </c>
      <c r="AH25">
        <v>-9.2062189979177922E-3</v>
      </c>
      <c r="AI25">
        <v>-9.1656230148595558E-3</v>
      </c>
      <c r="AJ25">
        <v>-8.6002767662845259E-3</v>
      </c>
      <c r="AK25">
        <v>-8.8530009587392128E-3</v>
      </c>
      <c r="AL25">
        <v>-8.4849152138177231E-3</v>
      </c>
      <c r="AM25">
        <v>-7.7520139522990611E-3</v>
      </c>
      <c r="AN25">
        <v>-8.2809845402777721E-3</v>
      </c>
      <c r="AO25">
        <v>-7.2540150141804649E-3</v>
      </c>
      <c r="AP25">
        <v>-8.3395407216805828E-3</v>
      </c>
      <c r="AQ25">
        <v>-8.0098347298121347E-3</v>
      </c>
      <c r="AR25">
        <v>-7.2722779333360688E-3</v>
      </c>
      <c r="AS25">
        <v>-7.0354239003224267E-3</v>
      </c>
      <c r="AT25">
        <v>-7.4799012325363345E-3</v>
      </c>
      <c r="AU25">
        <v>-6.4305852795404211E-3</v>
      </c>
      <c r="AV25">
        <v>-7.0848120083561172E-3</v>
      </c>
      <c r="AW25">
        <v>-5.7734790752847348E-3</v>
      </c>
      <c r="AX25">
        <v>-5.9813203834004763E-3</v>
      </c>
      <c r="AY25">
        <v>-6.7536935903577677E-3</v>
      </c>
      <c r="AZ25">
        <v>-4.7730698978141889E-3</v>
      </c>
      <c r="BA25">
        <v>-3.840903792820316E-3</v>
      </c>
      <c r="BB25">
        <v>-2.9631735988728813E-3</v>
      </c>
      <c r="BC25">
        <v>-2.2241415753950222E-3</v>
      </c>
      <c r="BD25">
        <v>-1.9032924837696086E-3</v>
      </c>
      <c r="BE25">
        <v>-1.550152080016548E-3</v>
      </c>
      <c r="BF25">
        <v>-2.6911233758171449E-4</v>
      </c>
      <c r="BG25">
        <v>2.8581417238294354E-4</v>
      </c>
      <c r="BH25">
        <v>1.8901185057127456E-3</v>
      </c>
      <c r="BI25">
        <v>3.1562446986855772E-3</v>
      </c>
      <c r="BJ25">
        <v>3.5946847212061928E-3</v>
      </c>
      <c r="BK25">
        <v>4.2801892627112037E-3</v>
      </c>
      <c r="BL25">
        <v>5.6459244190106561E-3</v>
      </c>
      <c r="BM25">
        <v>6.2613526893115154E-3</v>
      </c>
      <c r="BN25">
        <v>7.5753845360903641E-3</v>
      </c>
      <c r="BO25">
        <v>7.813162324428663E-3</v>
      </c>
      <c r="BP25">
        <v>8.4063075564265455E-3</v>
      </c>
      <c r="BQ25">
        <v>9.5590300055912042E-3</v>
      </c>
      <c r="BR25">
        <v>9.9877419123441946E-3</v>
      </c>
      <c r="BS25">
        <v>1.0498260943745893E-2</v>
      </c>
      <c r="BT25">
        <v>1.1316265384981507E-2</v>
      </c>
      <c r="BU25">
        <v>1.1724523658898606E-2</v>
      </c>
      <c r="BV25">
        <v>1.2181721142569865E-2</v>
      </c>
      <c r="BW25">
        <v>1.2681241431155933E-2</v>
      </c>
      <c r="BX25">
        <v>1.2691298166453067E-2</v>
      </c>
      <c r="BY25">
        <v>1.297114850024067E-2</v>
      </c>
      <c r="BZ25">
        <v>1.3729769402538738E-2</v>
      </c>
      <c r="CA25">
        <v>1.3622776824065007E-2</v>
      </c>
      <c r="CB25">
        <v>1.3958068281964293E-2</v>
      </c>
      <c r="CC25">
        <v>1.4710322812814432E-2</v>
      </c>
      <c r="CD25">
        <v>1.4808942866614681E-2</v>
      </c>
      <c r="CE25">
        <v>1.5153609441847172E-2</v>
      </c>
      <c r="CF25">
        <v>1.5474338679805629E-2</v>
      </c>
      <c r="CG25">
        <v>1.6201357234921256E-2</v>
      </c>
      <c r="CH25">
        <v>1.6062548395381394E-2</v>
      </c>
      <c r="CI25">
        <v>1.6708718832825563E-2</v>
      </c>
      <c r="CJ25">
        <v>1.5977233317831487E-2</v>
      </c>
      <c r="CK25">
        <v>1.7630282909184614E-2</v>
      </c>
      <c r="CL25">
        <v>1.8427500790936299E-2</v>
      </c>
      <c r="CM25">
        <v>1.7520132202608587E-2</v>
      </c>
      <c r="CN25">
        <v>1.7733904950921479E-2</v>
      </c>
      <c r="CO25">
        <v>1.7933606848569511E-2</v>
      </c>
      <c r="CP25">
        <v>1.894287200218674E-2</v>
      </c>
      <c r="CQ25">
        <v>1.891563909691333E-2</v>
      </c>
      <c r="CR25">
        <v>1.9055009676300028E-2</v>
      </c>
      <c r="CS25">
        <v>2.0365496404698698E-2</v>
      </c>
      <c r="CT25">
        <v>1.9895624934262637E-2</v>
      </c>
      <c r="CU25">
        <v>2.1211998034163335E-2</v>
      </c>
      <c r="CV25">
        <v>2.0710957248958536E-2</v>
      </c>
      <c r="CW25">
        <v>2.0120442062765625E-2</v>
      </c>
      <c r="CX25">
        <v>2.1342918026881322E-2</v>
      </c>
      <c r="CY25">
        <v>2.1973042335355176E-2</v>
      </c>
      <c r="CZ25">
        <v>2.1089323879124312E-2</v>
      </c>
      <c r="DA25">
        <v>2.0907824423667652E-2</v>
      </c>
      <c r="DB25">
        <v>2.2164150338536092E-2</v>
      </c>
      <c r="DC25">
        <v>2.1652572369531185E-2</v>
      </c>
      <c r="DD25">
        <v>2.1492724888057393E-2</v>
      </c>
      <c r="DE25">
        <v>2.1142240307573078E-2</v>
      </c>
      <c r="DF25">
        <v>2.2099997287716087E-2</v>
      </c>
      <c r="DG25">
        <v>2.1170149074297984E-2</v>
      </c>
      <c r="DH25">
        <v>2.1086801518179224E-2</v>
      </c>
      <c r="DI25">
        <v>2.1009094992202517E-2</v>
      </c>
      <c r="DJ25">
        <v>2.0818821580254346E-2</v>
      </c>
      <c r="DK25">
        <v>2.1366046556702836E-2</v>
      </c>
      <c r="DL25">
        <v>2.0413879057175208E-2</v>
      </c>
      <c r="DM25">
        <v>1.9541289991477719E-2</v>
      </c>
      <c r="DN25">
        <v>1.9318310150053312E-2</v>
      </c>
      <c r="DO25">
        <v>1.948861848934251E-2</v>
      </c>
      <c r="DP25">
        <v>2.0222229426261666E-2</v>
      </c>
      <c r="DQ25">
        <v>1.9485407335384071E-2</v>
      </c>
      <c r="DR25">
        <v>1.9244624606803751E-2</v>
      </c>
      <c r="DS25">
        <v>1.9094086290068014E-2</v>
      </c>
      <c r="DT25">
        <v>1.9583595580042301E-2</v>
      </c>
      <c r="DU25">
        <v>1.9956857509662699E-2</v>
      </c>
      <c r="DV25">
        <v>1.9547813810592035E-2</v>
      </c>
      <c r="DW25">
        <v>1.9912128743706074E-2</v>
      </c>
      <c r="DX25">
        <v>2.0118892305415477E-2</v>
      </c>
      <c r="DY25">
        <v>2.0552509497083801E-2</v>
      </c>
      <c r="DZ25">
        <v>2.0007912653199348E-2</v>
      </c>
      <c r="EA25">
        <v>2.0428634523191901E-2</v>
      </c>
      <c r="EB25">
        <v>2.0880931167200238E-2</v>
      </c>
      <c r="EC25">
        <v>2.1529905094101527E-2</v>
      </c>
      <c r="ED25">
        <v>2.106482351263176E-2</v>
      </c>
      <c r="EE25">
        <v>2.1044526871587629E-2</v>
      </c>
      <c r="EF25">
        <v>2.0976433357557368E-2</v>
      </c>
      <c r="EG25">
        <v>2.1442610602300308E-2</v>
      </c>
      <c r="EH25">
        <v>2.1515721619058091E-2</v>
      </c>
      <c r="EI25">
        <v>2.2191142449077175E-2</v>
      </c>
      <c r="EJ25">
        <v>2.2224829259537008E-2</v>
      </c>
      <c r="EK25">
        <v>2.2145545762774287E-2</v>
      </c>
      <c r="EL25">
        <v>2.2024682178816042E-2</v>
      </c>
      <c r="EM25">
        <v>2.2452866032835299E-2</v>
      </c>
      <c r="EN25">
        <v>2.3770314511965686E-2</v>
      </c>
      <c r="EO25">
        <v>2.3009820308113323E-2</v>
      </c>
      <c r="EP25">
        <v>2.4753892310813524E-2</v>
      </c>
      <c r="EQ25">
        <v>2.5368324953351055E-2</v>
      </c>
      <c r="ER25">
        <v>2.5514145744821276E-2</v>
      </c>
      <c r="ES25">
        <v>2.6332621232896369E-2</v>
      </c>
      <c r="ET25">
        <v>2.58476679498367E-2</v>
      </c>
      <c r="EU25">
        <v>2.6053859880041642E-2</v>
      </c>
      <c r="EV25">
        <v>2.6796867510123293E-2</v>
      </c>
      <c r="EW25">
        <v>2.6287913766120503E-2</v>
      </c>
      <c r="EX25">
        <v>2.6855482599219528E-2</v>
      </c>
      <c r="EY25">
        <v>2.7542059690474262E-2</v>
      </c>
      <c r="EZ25">
        <v>2.7641232151370161E-2</v>
      </c>
      <c r="FA25">
        <v>2.7924026955143913E-2</v>
      </c>
      <c r="FB25">
        <v>2.6938903183074334E-2</v>
      </c>
      <c r="FC25">
        <v>2.8292108763815195E-2</v>
      </c>
      <c r="FD25">
        <v>2.8679126531487464E-2</v>
      </c>
      <c r="FE25">
        <v>2.840940230441933E-2</v>
      </c>
      <c r="FF25">
        <v>2.865149587287966E-2</v>
      </c>
      <c r="FG25">
        <v>2.8910524805623419E-2</v>
      </c>
      <c r="FH25">
        <v>2.8785309914271799E-2</v>
      </c>
      <c r="FI25">
        <v>2.9461416576765313E-2</v>
      </c>
      <c r="FJ25">
        <v>3.0233630487630107E-2</v>
      </c>
      <c r="FK25">
        <v>3.078963813365259E-2</v>
      </c>
      <c r="FL25">
        <v>3.0426546904828683E-2</v>
      </c>
      <c r="FM25">
        <v>3.139353316300373E-2</v>
      </c>
      <c r="FN25">
        <v>3.2015217085899175E-2</v>
      </c>
      <c r="FO25">
        <v>3.2747064795485031E-2</v>
      </c>
      <c r="FP25">
        <v>3.2981901783462858E-2</v>
      </c>
      <c r="FQ25">
        <v>3.3553484784807616E-2</v>
      </c>
      <c r="FR25">
        <v>3.414886204078442E-2</v>
      </c>
      <c r="FS25">
        <v>3.4494051009598382E-2</v>
      </c>
      <c r="FT25">
        <v>3.5194651014330329E-2</v>
      </c>
      <c r="FU25">
        <v>3.5640787524494226E-2</v>
      </c>
      <c r="FV25">
        <v>3.5766262705942284E-2</v>
      </c>
      <c r="FW25">
        <v>3.6170034439428969E-2</v>
      </c>
      <c r="FX25">
        <v>3.7044792208475022E-2</v>
      </c>
      <c r="FY25">
        <v>3.7051754888400595E-2</v>
      </c>
      <c r="FZ25">
        <v>3.8202425001864805E-2</v>
      </c>
      <c r="GA25">
        <v>3.7927015884101634E-2</v>
      </c>
      <c r="GB25">
        <v>3.8163295147272625E-2</v>
      </c>
      <c r="GC25">
        <v>3.8539442213016847E-2</v>
      </c>
      <c r="GD25">
        <v>3.9219279328752604E-2</v>
      </c>
      <c r="GE25">
        <v>3.8486927106653558E-2</v>
      </c>
      <c r="GF25">
        <v>3.8922727015641687E-2</v>
      </c>
      <c r="GG25">
        <v>3.9863690510853672E-2</v>
      </c>
      <c r="GH25">
        <v>4.0323591000804501E-2</v>
      </c>
      <c r="GI25">
        <v>4.0536611999315693E-2</v>
      </c>
      <c r="GJ25">
        <v>4.0886947193925625E-2</v>
      </c>
      <c r="GK25">
        <v>4.0922688893835026E-2</v>
      </c>
      <c r="GL25">
        <v>4.1614130525759407E-2</v>
      </c>
      <c r="GM25">
        <v>4.2191644376954558E-2</v>
      </c>
      <c r="GN25">
        <v>4.2815500009250419E-2</v>
      </c>
      <c r="GO25">
        <v>4.3236269185902856E-2</v>
      </c>
      <c r="GP25">
        <v>4.4133238004030184E-2</v>
      </c>
      <c r="GQ25">
        <v>4.4451640038542697E-2</v>
      </c>
      <c r="GR25">
        <v>4.5289164169847976E-2</v>
      </c>
      <c r="GS25">
        <v>4.5213136093275132E-2</v>
      </c>
      <c r="GT25">
        <v>4.6052730003608044E-2</v>
      </c>
      <c r="GU25">
        <v>4.5860908088799619E-2</v>
      </c>
      <c r="GV25">
        <v>4.6192727470579148E-2</v>
      </c>
      <c r="GW25">
        <v>4.6545168122896739E-2</v>
      </c>
      <c r="GX25">
        <v>4.6630029081401174E-2</v>
      </c>
      <c r="GY25">
        <v>4.6059735271696649E-2</v>
      </c>
      <c r="GZ25">
        <v>4.5511512460866543E-2</v>
      </c>
      <c r="HA25">
        <v>4.5605711576177793E-2</v>
      </c>
      <c r="HB25">
        <v>4.5176969576864616E-2</v>
      </c>
      <c r="HC25">
        <v>4.4779279208946796E-2</v>
      </c>
      <c r="HD25">
        <v>4.4361528473625129E-2</v>
      </c>
      <c r="HE25">
        <v>4.4140307186680508E-2</v>
      </c>
      <c r="HF25">
        <v>4.2671394628933886E-2</v>
      </c>
      <c r="HG25">
        <v>4.2393976976458261E-2</v>
      </c>
      <c r="HH25">
        <v>4.1680221480140493E-2</v>
      </c>
      <c r="HI25">
        <v>4.0786083278107066E-2</v>
      </c>
      <c r="HJ25">
        <v>4.0795452653125376E-2</v>
      </c>
      <c r="HK25">
        <v>4.0114140364739266E-2</v>
      </c>
      <c r="HL25">
        <v>3.9595100284371174E-2</v>
      </c>
      <c r="HM25">
        <v>3.9624371292488358E-2</v>
      </c>
      <c r="HN25">
        <v>4.001945520155159E-2</v>
      </c>
      <c r="HO25">
        <v>3.9765330623878006E-2</v>
      </c>
      <c r="HP25">
        <v>3.9602516313695366E-2</v>
      </c>
      <c r="HQ25">
        <v>3.929979607543508E-2</v>
      </c>
      <c r="HR25">
        <v>3.9653682637973392E-2</v>
      </c>
      <c r="HS25">
        <v>3.9613714755203443E-2</v>
      </c>
      <c r="HT25">
        <v>3.980397618945207E-2</v>
      </c>
      <c r="HU25">
        <v>3.9912569470594343E-2</v>
      </c>
      <c r="HV25">
        <v>4.0326815941396338E-2</v>
      </c>
      <c r="HW25">
        <v>4.0146717473966427E-2</v>
      </c>
      <c r="HX25">
        <v>4.0239200598750878E-2</v>
      </c>
      <c r="HY25">
        <v>4.0715067541703814E-2</v>
      </c>
      <c r="HZ25">
        <v>4.0959443293856847E-2</v>
      </c>
      <c r="IA25">
        <v>4.1114630959164303E-2</v>
      </c>
      <c r="IB25">
        <v>4.0714776311931836E-2</v>
      </c>
      <c r="IC25">
        <v>4.0822512463702922E-2</v>
      </c>
      <c r="ID25">
        <v>4.0633543625978513E-2</v>
      </c>
      <c r="IE25">
        <v>4.0573468033304173E-2</v>
      </c>
      <c r="IF25">
        <v>4.0396099225669918E-2</v>
      </c>
      <c r="IG25">
        <v>4.0059887376331996E-2</v>
      </c>
      <c r="IH25">
        <v>4.0080087967324256E-2</v>
      </c>
      <c r="II25">
        <v>3.951436703963903E-2</v>
      </c>
      <c r="IJ25">
        <v>3.9224189230589228E-2</v>
      </c>
      <c r="IK25">
        <v>3.8995534540199939E-2</v>
      </c>
      <c r="IL25">
        <v>3.8523800529752905E-2</v>
      </c>
      <c r="IM25">
        <v>3.7804976285645199E-2</v>
      </c>
      <c r="IN25">
        <v>3.7293251492023012E-2</v>
      </c>
      <c r="IO25">
        <v>3.7121728499737015E-2</v>
      </c>
      <c r="IP25">
        <v>3.6394408146728577E-2</v>
      </c>
      <c r="IQ25">
        <v>3.647828947031026E-2</v>
      </c>
      <c r="IR25">
        <v>3.5609126488987952E-2</v>
      </c>
      <c r="IS25">
        <v>3.5055118875948338E-2</v>
      </c>
      <c r="IT25">
        <v>3.4877042984235829E-2</v>
      </c>
      <c r="IU25">
        <v>3.400525052252288E-2</v>
      </c>
      <c r="IV25">
        <v>3.3305035051337639E-2</v>
      </c>
      <c r="IW25">
        <v>3.2958734070121135E-2</v>
      </c>
      <c r="IX25">
        <v>3.1997747298446615E-2</v>
      </c>
      <c r="IY25">
        <v>3.1338189221284167E-2</v>
      </c>
      <c r="IZ25">
        <v>3.1245841449825708E-2</v>
      </c>
      <c r="JA25">
        <v>3.0244488806641948E-2</v>
      </c>
      <c r="JB25">
        <v>2.9361703149977162E-2</v>
      </c>
      <c r="JC25">
        <v>2.898788373678263E-2</v>
      </c>
      <c r="JD25">
        <v>2.7868819416235657E-2</v>
      </c>
      <c r="JE25">
        <v>2.7413590070221899E-2</v>
      </c>
      <c r="JF25">
        <v>2.6671451783867119E-2</v>
      </c>
      <c r="JG25">
        <v>2.6289227550957407E-2</v>
      </c>
      <c r="JH25">
        <v>2.6010365775411978E-2</v>
      </c>
      <c r="JI25">
        <v>2.5240862523899628E-2</v>
      </c>
      <c r="JJ25">
        <v>2.4709512893806747E-2</v>
      </c>
      <c r="JK25">
        <v>2.3743596547276577E-2</v>
      </c>
      <c r="JL25">
        <v>2.3669464842306101E-2</v>
      </c>
      <c r="JM25">
        <v>2.2928861100476781E-2</v>
      </c>
      <c r="JN25">
        <v>2.2554984515533876E-2</v>
      </c>
      <c r="JO25">
        <v>2.2225591195019136E-2</v>
      </c>
      <c r="JP25">
        <v>2.1861212751652405E-2</v>
      </c>
      <c r="JQ25">
        <v>2.1240977801412771E-2</v>
      </c>
      <c r="JR25">
        <v>2.1024112088187028E-2</v>
      </c>
      <c r="JS25">
        <v>2.046502980229788E-2</v>
      </c>
      <c r="JT25">
        <v>1.9933062200156559E-2</v>
      </c>
      <c r="JU25">
        <v>1.979372169399542E-2</v>
      </c>
      <c r="JV25">
        <v>1.9522716944079456E-2</v>
      </c>
      <c r="JW25">
        <v>1.9237834247886637E-2</v>
      </c>
      <c r="JX25">
        <v>1.8764909262882837E-2</v>
      </c>
      <c r="JY25">
        <v>1.8617543658913879E-2</v>
      </c>
      <c r="JZ25">
        <v>1.8465840197234275E-2</v>
      </c>
      <c r="KA25">
        <v>1.7549917923294932E-2</v>
      </c>
      <c r="KB25">
        <v>1.7156012212729617E-2</v>
      </c>
      <c r="KC25">
        <v>1.685220004948234E-2</v>
      </c>
      <c r="KD25">
        <v>1.664680459964054E-2</v>
      </c>
      <c r="KE25">
        <v>1.6087255241337268E-2</v>
      </c>
      <c r="KF25">
        <v>1.5986202941228208E-2</v>
      </c>
      <c r="KG25">
        <v>1.5620640169316222E-2</v>
      </c>
      <c r="KH25">
        <v>1.5322410298701091E-2</v>
      </c>
      <c r="KI25">
        <v>1.4843853036504446E-2</v>
      </c>
      <c r="KJ25">
        <v>1.4260898892662997E-2</v>
      </c>
      <c r="KK25">
        <v>1.3922399520972163E-2</v>
      </c>
      <c r="KL25">
        <v>1.3751963235665687E-2</v>
      </c>
      <c r="KM25">
        <v>1.3407229123084058E-2</v>
      </c>
      <c r="KN25">
        <v>1.2920311775612436E-2</v>
      </c>
      <c r="KO25">
        <v>1.2684995167382952E-2</v>
      </c>
      <c r="KP25">
        <v>1.2258365256027547E-2</v>
      </c>
      <c r="KQ25">
        <v>1.1937184306298521E-2</v>
      </c>
      <c r="KR25">
        <v>1.1840493497933587E-2</v>
      </c>
      <c r="KS25">
        <v>1.1427709224626353E-2</v>
      </c>
      <c r="KT25">
        <v>1.107992603225787E-2</v>
      </c>
      <c r="KU25">
        <v>1.0831483488496812E-2</v>
      </c>
      <c r="KV25">
        <v>1.0299480568947628E-2</v>
      </c>
      <c r="KW25">
        <v>1.0235275952589013E-2</v>
      </c>
      <c r="KX25">
        <v>9.7237240910197954E-3</v>
      </c>
      <c r="KY25">
        <v>9.5318244429213259E-3</v>
      </c>
      <c r="KZ25">
        <v>9.3163773733870043E-3</v>
      </c>
      <c r="LA25">
        <v>8.9415095726126104E-3</v>
      </c>
      <c r="LB25">
        <v>8.6693550697499542E-3</v>
      </c>
      <c r="LC25">
        <v>8.5904951750459483E-3</v>
      </c>
      <c r="LD25">
        <v>8.0023524028409142E-3</v>
      </c>
      <c r="LE25">
        <v>8.1500462590419955E-3</v>
      </c>
      <c r="LF25">
        <v>7.5005098230491989E-3</v>
      </c>
      <c r="LG25">
        <v>7.7510624221950224E-3</v>
      </c>
      <c r="LH25">
        <v>7.1533641446447742E-3</v>
      </c>
      <c r="LI25">
        <v>6.8673051835895357E-3</v>
      </c>
      <c r="LJ25">
        <v>6.7474255983018504E-3</v>
      </c>
      <c r="LK25">
        <v>7.0665387859493237E-3</v>
      </c>
      <c r="LL25">
        <v>6.3577006838090797E-3</v>
      </c>
      <c r="LM25">
        <v>6.3974921748711552E-3</v>
      </c>
      <c r="LN25">
        <v>6.4831216526200584E-3</v>
      </c>
      <c r="LO25">
        <v>6.1721755448037718E-3</v>
      </c>
      <c r="LP25">
        <v>5.8709920113592766E-3</v>
      </c>
      <c r="LQ25">
        <v>6.0307783927360248E-3</v>
      </c>
      <c r="LR25">
        <v>5.8316608366767138E-3</v>
      </c>
      <c r="LS25">
        <v>5.7489814478092049E-3</v>
      </c>
      <c r="LT25">
        <v>5.7829850389764289E-3</v>
      </c>
      <c r="LU25">
        <v>5.5772521430398339E-3</v>
      </c>
      <c r="LV25">
        <v>5.5742566855527991E-3</v>
      </c>
      <c r="LW25">
        <v>5.3966011689288275E-3</v>
      </c>
      <c r="LX25">
        <v>5.6793617765360117E-3</v>
      </c>
      <c r="LY25">
        <v>5.2878023593014084E-3</v>
      </c>
      <c r="LZ25">
        <v>5.4689563650030188E-3</v>
      </c>
      <c r="MA25">
        <v>5.364674544913026E-3</v>
      </c>
      <c r="MB25">
        <v>5.3303598270394627E-3</v>
      </c>
      <c r="MC25">
        <v>5.6433317790607175E-3</v>
      </c>
      <c r="MD25">
        <v>5.6887747136624804E-3</v>
      </c>
      <c r="ME25">
        <v>5.5301338681859004E-3</v>
      </c>
      <c r="MF25">
        <v>5.7142044248343774E-3</v>
      </c>
      <c r="MG25">
        <v>5.9868684164698293E-3</v>
      </c>
      <c r="MH25">
        <v>5.8275784178632621E-3</v>
      </c>
      <c r="MI25">
        <v>6.0160065266926599E-3</v>
      </c>
      <c r="MJ25">
        <v>5.9547169071329786E-3</v>
      </c>
      <c r="MK25">
        <v>6.1112466963956719E-3</v>
      </c>
      <c r="ML25">
        <v>5.995382697237637E-3</v>
      </c>
      <c r="MM25">
        <v>6.4418469228913339E-3</v>
      </c>
      <c r="MN25">
        <v>6.1199882696776854E-3</v>
      </c>
      <c r="MO25">
        <v>6.487597595771305E-3</v>
      </c>
      <c r="MP25">
        <v>6.6555668482292203E-3</v>
      </c>
      <c r="MQ25">
        <v>6.4794507803956633E-3</v>
      </c>
      <c r="MR25">
        <v>6.5048349713404509E-3</v>
      </c>
      <c r="MS25">
        <v>6.7963599781248607E-3</v>
      </c>
      <c r="MT25">
        <v>6.6587164522709111E-3</v>
      </c>
      <c r="MU25">
        <v>6.8542435687260293E-3</v>
      </c>
      <c r="MV25">
        <v>6.4899369707210391E-3</v>
      </c>
      <c r="MW25">
        <v>6.5664096984263346E-3</v>
      </c>
      <c r="MX25">
        <v>6.7660544317284443E-3</v>
      </c>
      <c r="MY25">
        <v>6.7769587232475153E-3</v>
      </c>
      <c r="MZ25">
        <v>6.4775819687762724E-3</v>
      </c>
      <c r="NA25">
        <v>6.7211917611799035E-3</v>
      </c>
      <c r="NB25">
        <v>6.6852992051838053E-3</v>
      </c>
      <c r="NC25">
        <v>6.5428485129379391E-3</v>
      </c>
      <c r="ND25">
        <v>6.575477818496908E-3</v>
      </c>
      <c r="NE25">
        <v>6.2828834316359878E-3</v>
      </c>
      <c r="NF25">
        <v>6.2724108654291372E-3</v>
      </c>
      <c r="NG25">
        <v>6.3648424422244705E-3</v>
      </c>
      <c r="NH25">
        <v>6.0970042312775913E-3</v>
      </c>
      <c r="NI25">
        <v>6.0953093183446798E-3</v>
      </c>
      <c r="NJ25">
        <v>5.9946672199836125E-3</v>
      </c>
      <c r="NK25">
        <v>6.0444061804827151E-3</v>
      </c>
      <c r="NL25">
        <v>6.0445054086590184E-3</v>
      </c>
      <c r="NM25">
        <v>6.2144978866616515E-3</v>
      </c>
      <c r="NN25">
        <v>6.4680619180719056E-3</v>
      </c>
      <c r="NO25">
        <v>6.2800240642382679E-3</v>
      </c>
      <c r="NP25">
        <v>6.1639893327049547E-3</v>
      </c>
      <c r="NQ25">
        <v>6.4481437716600977E-3</v>
      </c>
      <c r="NR25">
        <v>6.3300886066519433E-3</v>
      </c>
      <c r="NS25">
        <v>6.4124951859239072E-3</v>
      </c>
      <c r="NT25">
        <v>6.5511255362137475E-3</v>
      </c>
      <c r="NU25">
        <v>6.6559619100563742E-3</v>
      </c>
      <c r="NV25">
        <v>6.7980247480295729E-3</v>
      </c>
      <c r="NW25">
        <v>7.0476649485825176E-3</v>
      </c>
      <c r="NX25">
        <v>7.2000704641681304E-3</v>
      </c>
      <c r="NY25">
        <v>6.9040364751562161E-3</v>
      </c>
      <c r="NZ25">
        <v>7.2494388152629426E-3</v>
      </c>
      <c r="OA25">
        <v>7.4795201664919824E-3</v>
      </c>
      <c r="OB25">
        <v>7.6522790908069085E-3</v>
      </c>
      <c r="OC25">
        <v>7.7657954170988171E-3</v>
      </c>
      <c r="OD25">
        <v>7.4690172971420441E-3</v>
      </c>
      <c r="OE25">
        <v>7.7451483272366903E-3</v>
      </c>
      <c r="OF25">
        <v>7.6983646942606577E-3</v>
      </c>
      <c r="OG25">
        <v>8.1609209809630941E-3</v>
      </c>
      <c r="OH25">
        <v>8.4726706802454397E-3</v>
      </c>
      <c r="OI25">
        <v>8.7200575961042717E-3</v>
      </c>
      <c r="OJ25">
        <v>8.8962744698252855E-3</v>
      </c>
      <c r="OK25">
        <v>9.2769025145847672E-3</v>
      </c>
      <c r="OL25">
        <v>9.6373460028338596E-3</v>
      </c>
      <c r="OM25">
        <v>9.7373729258129309E-3</v>
      </c>
      <c r="ON25">
        <v>9.7896592081119227E-3</v>
      </c>
      <c r="OO25">
        <v>1.022111852032055E-2</v>
      </c>
      <c r="OP25">
        <v>1.0441699407102122E-2</v>
      </c>
      <c r="OQ25">
        <v>1.0730360754599343E-2</v>
      </c>
      <c r="OR25">
        <v>1.1125709106239643E-2</v>
      </c>
      <c r="OS25">
        <v>1.1508035330222679E-2</v>
      </c>
      <c r="OT25">
        <v>1.1434736553736433E-2</v>
      </c>
      <c r="OU25">
        <v>1.1942733683442624E-2</v>
      </c>
      <c r="OV25">
        <v>1.1930649008552481E-2</v>
      </c>
      <c r="OW25">
        <v>1.2286673392496101E-2</v>
      </c>
      <c r="OX25">
        <v>1.2287931618740346E-2</v>
      </c>
      <c r="OY25">
        <v>1.2723753321498648E-2</v>
      </c>
      <c r="OZ25">
        <v>1.2587194060422566E-2</v>
      </c>
      <c r="PA25">
        <v>1.2017243333806058E-2</v>
      </c>
      <c r="PB25">
        <v>1.1786908576452799E-2</v>
      </c>
      <c r="PC25">
        <v>1.1738914289091996E-2</v>
      </c>
      <c r="PD25">
        <v>1.129497708867826E-2</v>
      </c>
      <c r="PE25">
        <v>1.1288540910295167E-2</v>
      </c>
      <c r="PF25">
        <v>1.1192051452947537E-2</v>
      </c>
      <c r="PG25">
        <v>1.1037139360724547E-2</v>
      </c>
      <c r="PH25">
        <v>1.1291203141515261E-2</v>
      </c>
      <c r="PI25">
        <v>1.1631577677077199E-2</v>
      </c>
      <c r="PJ25">
        <v>1.2161236974839611E-2</v>
      </c>
      <c r="PK25">
        <v>1.2673197064675283E-2</v>
      </c>
      <c r="PL25">
        <v>1.3509379987470298E-2</v>
      </c>
      <c r="PM25">
        <v>1.4350491330266238E-2</v>
      </c>
      <c r="PN25">
        <v>1.521870619748625E-2</v>
      </c>
      <c r="PO25">
        <v>1.608323615721427E-2</v>
      </c>
      <c r="PP25">
        <v>1.7389559600449106E-2</v>
      </c>
      <c r="PQ25">
        <v>1.8510609488442815E-2</v>
      </c>
      <c r="PR25">
        <v>1.9714599642888426E-2</v>
      </c>
      <c r="PS25">
        <v>2.0771862860558581E-2</v>
      </c>
      <c r="PT25">
        <v>2.1820983955449482E-2</v>
      </c>
      <c r="PU25">
        <v>2.2836578982049195E-2</v>
      </c>
      <c r="PV25">
        <v>2.3543899732060343E-2</v>
      </c>
      <c r="PW25">
        <v>2.4445843619891709E-2</v>
      </c>
      <c r="PX25">
        <v>2.4587561364366982E-2</v>
      </c>
      <c r="PY25">
        <v>2.4886505617782828E-2</v>
      </c>
      <c r="PZ25">
        <v>2.4930100446758304E-2</v>
      </c>
      <c r="QA25">
        <v>2.479294006272395E-2</v>
      </c>
      <c r="QB25">
        <v>2.4335283418959491E-2</v>
      </c>
      <c r="QC25">
        <v>2.3865941912840583E-2</v>
      </c>
      <c r="QD25">
        <v>2.3272215788080079E-2</v>
      </c>
      <c r="QE25">
        <v>2.2092410245669609E-2</v>
      </c>
      <c r="QF25">
        <v>2.0889627674272871E-2</v>
      </c>
      <c r="QG25">
        <v>1.9585481329693986E-2</v>
      </c>
      <c r="QH25">
        <v>1.7845490861611246E-2</v>
      </c>
      <c r="QI25">
        <v>1.6183554408099467E-2</v>
      </c>
      <c r="QJ25">
        <v>1.4427308223753743E-2</v>
      </c>
      <c r="QK25">
        <v>1.2932633461802746E-2</v>
      </c>
      <c r="QL25">
        <v>1.1102902946697338E-2</v>
      </c>
      <c r="QM25">
        <v>1.022104796935145E-2</v>
      </c>
      <c r="QN25">
        <v>8.7602085688378226E-3</v>
      </c>
      <c r="QO25">
        <v>7.4981818313667858E-3</v>
      </c>
      <c r="QP25">
        <v>6.9435986918159462E-3</v>
      </c>
      <c r="QQ25">
        <v>5.7858473354485346E-3</v>
      </c>
      <c r="QR25">
        <v>5.2842132818931757E-3</v>
      </c>
      <c r="QS25">
        <v>4.9269355038057778E-3</v>
      </c>
      <c r="QT25">
        <v>4.2187223690729695E-3</v>
      </c>
      <c r="QU25">
        <v>3.6270393260881412E-3</v>
      </c>
      <c r="QV25">
        <v>3.3020000713306621E-3</v>
      </c>
      <c r="QW25">
        <v>3.1808344966061212E-3</v>
      </c>
      <c r="QX25">
        <v>2.9391568411821483E-3</v>
      </c>
      <c r="QY25">
        <v>2.6906028596342902E-3</v>
      </c>
      <c r="QZ25">
        <v>2.2229597719778515E-3</v>
      </c>
      <c r="RA25">
        <v>2.4541004719944417E-3</v>
      </c>
      <c r="RB25">
        <v>2.4482711340800059E-3</v>
      </c>
      <c r="RC25">
        <v>2.1401272552612543E-3</v>
      </c>
      <c r="RD25">
        <v>1.8122801497096211E-3</v>
      </c>
      <c r="RE25">
        <v>1.9661389760021906E-3</v>
      </c>
      <c r="RF25">
        <v>2.3861800481471294E-3</v>
      </c>
      <c r="RG25">
        <v>2.0536872653371206E-3</v>
      </c>
      <c r="RH25">
        <v>2.28262375600383E-3</v>
      </c>
      <c r="RI25">
        <v>1.7822423633548125E-3</v>
      </c>
      <c r="RJ25">
        <v>1.6406523087237779E-3</v>
      </c>
      <c r="RK25">
        <v>2.4115705360657396E-3</v>
      </c>
      <c r="RL25">
        <v>1.6533851481840423E-3</v>
      </c>
      <c r="RM25">
        <v>1.6139878700681118E-3</v>
      </c>
      <c r="RN25">
        <v>1.5030184137567214E-3</v>
      </c>
      <c r="RO25">
        <v>1.621364591255652E-3</v>
      </c>
      <c r="RP25">
        <v>1.7666867409048632E-3</v>
      </c>
      <c r="RQ25">
        <v>1.3082663621081412E-3</v>
      </c>
      <c r="RR25">
        <v>1.5350952855127801E-3</v>
      </c>
      <c r="RS25">
        <v>1.3606613740667916E-3</v>
      </c>
      <c r="RT25">
        <v>1.307470066885152E-3</v>
      </c>
      <c r="RU25">
        <v>9.5490995468934439E-4</v>
      </c>
      <c r="RV25">
        <v>7.1863319717414874E-4</v>
      </c>
      <c r="RW25">
        <v>9.998468126365971E-4</v>
      </c>
      <c r="RX25">
        <v>9.4809823243309174E-4</v>
      </c>
      <c r="RY25">
        <v>9.3163402490120326E-4</v>
      </c>
      <c r="RZ25">
        <v>7.8999178088423865E-4</v>
      </c>
      <c r="SA25">
        <v>6.0577026379014733E-4</v>
      </c>
      <c r="SB25">
        <v>7.1083561030328831E-4</v>
      </c>
      <c r="SC25">
        <v>3.4648104287735579E-4</v>
      </c>
      <c r="SD25">
        <v>6.9950529857333034E-4</v>
      </c>
      <c r="SE25">
        <v>8.4999407278026876E-4</v>
      </c>
      <c r="SF25">
        <v>3.1146042467546575E-4</v>
      </c>
      <c r="SG25">
        <v>5.8413837332146781E-4</v>
      </c>
      <c r="SH25">
        <v>8.6950402386850884E-4</v>
      </c>
      <c r="SI25">
        <v>4.2001413268636127E-4</v>
      </c>
      <c r="SJ25">
        <v>2.5466033638100538E-4</v>
      </c>
      <c r="SK25">
        <v>7.6656954905197829E-4</v>
      </c>
      <c r="SL25">
        <v>3.7722098847907208E-4</v>
      </c>
      <c r="SM25">
        <v>3.7588716043647789E-4</v>
      </c>
      <c r="SN25">
        <v>6.3725039480755754E-4</v>
      </c>
      <c r="SO25">
        <v>4.2392175620678779E-4</v>
      </c>
      <c r="SP25">
        <v>3.361808911678428E-4</v>
      </c>
      <c r="SQ25">
        <v>1.9652471074058445E-4</v>
      </c>
      <c r="SR25">
        <v>1.5738728531354638E-4</v>
      </c>
      <c r="SS25">
        <v>1.1764223884332809E-4</v>
      </c>
      <c r="ST25">
        <v>3.2353001781841345E-4</v>
      </c>
      <c r="SU25">
        <v>1.6148576881527452E-4</v>
      </c>
      <c r="SV25">
        <v>8.3496560995139735E-5</v>
      </c>
      <c r="SW25">
        <v>-3.8291218499622825E-4</v>
      </c>
      <c r="SX25">
        <v>2.9998394215860187E-4</v>
      </c>
      <c r="SY25">
        <v>1.4924867304122284E-4</v>
      </c>
      <c r="SZ25">
        <v>1.3630127048608321E-4</v>
      </c>
      <c r="TA25">
        <v>1.529672820589045E-4</v>
      </c>
      <c r="TB25">
        <v>-6.6367509924561787E-5</v>
      </c>
      <c r="TC25">
        <v>2.9845901833294134E-4</v>
      </c>
      <c r="TD25">
        <v>2.645228092998486E-4</v>
      </c>
      <c r="TE25">
        <v>4.1773821660692637E-4</v>
      </c>
      <c r="TF25">
        <v>-3.3409712721686052E-4</v>
      </c>
      <c r="TG25">
        <v>-1.999436126259522E-4</v>
      </c>
      <c r="TH25">
        <v>1.61904375754833E-4</v>
      </c>
      <c r="TI25">
        <v>2.1923250895599722E-4</v>
      </c>
      <c r="TJ25">
        <v>9.9802065500638991E-4</v>
      </c>
      <c r="TK25">
        <v>6.1794729878171973E-4</v>
      </c>
      <c r="TL25">
        <v>3.0794423139275727E-4</v>
      </c>
      <c r="TM25">
        <v>-9.6151423193185947E-5</v>
      </c>
      <c r="TN25">
        <v>-5.3099336951734012E-5</v>
      </c>
      <c r="TO25">
        <v>-4.3082673733458763E-4</v>
      </c>
      <c r="TP25">
        <v>4.9799804844628771E-4</v>
      </c>
      <c r="TQ25">
        <v>4.7803321813848026E-4</v>
      </c>
      <c r="TR25">
        <v>1.6193097669243799E-4</v>
      </c>
      <c r="TS25">
        <v>1.7215928876200103E-4</v>
      </c>
      <c r="TT25">
        <v>7.3427001530453517E-4</v>
      </c>
      <c r="TU25">
        <v>-5.7248000215132772E-4</v>
      </c>
      <c r="TV25">
        <v>-1.8934575720129239E-4</v>
      </c>
      <c r="TW25">
        <v>4.7806934656457708E-4</v>
      </c>
      <c r="TX25">
        <v>2.9562419828348661E-4</v>
      </c>
      <c r="TY25">
        <v>-5.9316828386230794E-4</v>
      </c>
      <c r="TZ25">
        <v>-1.5706728835427112E-4</v>
      </c>
      <c r="UA25">
        <v>-5.0601911710065602E-4</v>
      </c>
      <c r="UB25">
        <v>-3.2520125987672626E-5</v>
      </c>
      <c r="UC25">
        <v>-1.2009659832366436E-4</v>
      </c>
      <c r="UD25"/>
      <c r="UE25">
        <v>-3.8639256803392778E-4</v>
      </c>
      <c r="UF25"/>
      <c r="UG25">
        <v>1.1514260001601365E-3</v>
      </c>
      <c r="UH25">
        <v>1.5613986523443793E-4</v>
      </c>
      <c r="UI25">
        <v>8.4670281438423199E-4</v>
      </c>
      <c r="UJ25">
        <v>-4.6240818666806396E-4</v>
      </c>
      <c r="UK25">
        <v>-8.1681491890063019E-4</v>
      </c>
      <c r="UL25">
        <v>1.2883292631083905E-3</v>
      </c>
      <c r="UM25">
        <v>-2.3598307164245807E-4</v>
      </c>
      <c r="UN25"/>
      <c r="UO25">
        <v>4.2346892555432522E-4</v>
      </c>
      <c r="UP25">
        <v>-2.183549675802892E-4</v>
      </c>
      <c r="UQ25">
        <v>-2.5064915474260949E-5</v>
      </c>
      <c r="UR25">
        <v>-8.0529411415410394E-6</v>
      </c>
      <c r="US25">
        <v>4.2708499066587485E-4</v>
      </c>
      <c r="UT25">
        <v>1.6004589559127122E-4</v>
      </c>
      <c r="UU25">
        <v>1.665234479525556E-4</v>
      </c>
    </row>
    <row r="26" spans="1:567" ht="16" x14ac:dyDescent="0.2">
      <c r="A26" s="2" t="s">
        <v>15</v>
      </c>
      <c r="B26" s="2" t="s">
        <v>16</v>
      </c>
      <c r="C26" s="2" t="s">
        <v>138</v>
      </c>
      <c r="D26" s="4">
        <v>68.493399999999994</v>
      </c>
      <c r="E26" s="4">
        <v>-58.146500000000003</v>
      </c>
      <c r="F26" s="1">
        <v>42531</v>
      </c>
      <c r="G26" s="3">
        <v>0.86388888888888893</v>
      </c>
      <c r="H26" s="2" t="s">
        <v>20</v>
      </c>
      <c r="I26" s="2">
        <v>1601008</v>
      </c>
      <c r="J26" s="2">
        <v>13</v>
      </c>
      <c r="K26" s="2">
        <v>20</v>
      </c>
      <c r="L26" s="4">
        <v>0.53300000000000003</v>
      </c>
      <c r="M26" s="2">
        <v>1</v>
      </c>
      <c r="N26" s="4">
        <v>9.7000000000000003E-3</v>
      </c>
      <c r="O26" s="2">
        <v>1</v>
      </c>
      <c r="P26" s="15" t="s">
        <v>167</v>
      </c>
      <c r="Q26">
        <v>2.1295058220866525E-2</v>
      </c>
      <c r="R26">
        <v>2.0991893892491897E-2</v>
      </c>
      <c r="S26">
        <v>2.0271241491371564E-2</v>
      </c>
      <c r="T26">
        <v>1.9925594837988697E-2</v>
      </c>
      <c r="U26">
        <v>1.973905765179719E-2</v>
      </c>
      <c r="V26">
        <v>1.9464062121098635E-2</v>
      </c>
      <c r="W26">
        <v>1.8265209248133879E-2</v>
      </c>
      <c r="X26">
        <v>1.8740055481308041E-2</v>
      </c>
      <c r="Y26">
        <v>1.7920682661146159E-2</v>
      </c>
      <c r="Z26">
        <v>1.8123723623080706E-2</v>
      </c>
      <c r="AA26">
        <v>1.8447771947713493E-2</v>
      </c>
      <c r="AB26">
        <v>1.8174381644467566E-2</v>
      </c>
      <c r="AC26">
        <v>1.792809333583964E-2</v>
      </c>
      <c r="AD26">
        <v>1.9055153661370172E-2</v>
      </c>
      <c r="AE26">
        <v>1.9652723202267686E-2</v>
      </c>
      <c r="AF26">
        <v>1.9380062199716247E-2</v>
      </c>
      <c r="AG26">
        <v>1.9499865699210236E-2</v>
      </c>
      <c r="AH26">
        <v>1.8912994258158719E-2</v>
      </c>
      <c r="AI26">
        <v>2.0316506696511985E-2</v>
      </c>
      <c r="AJ26">
        <v>1.9804402523173281E-2</v>
      </c>
      <c r="AK26">
        <v>1.9784275574596832E-2</v>
      </c>
      <c r="AL26">
        <v>2.0059506920922829E-2</v>
      </c>
      <c r="AM26">
        <v>2.0635172735945714E-2</v>
      </c>
      <c r="AN26">
        <v>2.005561997877342E-2</v>
      </c>
      <c r="AO26">
        <v>2.1008463684170253E-2</v>
      </c>
      <c r="AP26">
        <v>2.0943715867373591E-2</v>
      </c>
      <c r="AQ26">
        <v>2.0287794773722098E-2</v>
      </c>
      <c r="AR26">
        <v>2.032638983198444E-2</v>
      </c>
      <c r="AS26">
        <v>2.0284801591105517E-2</v>
      </c>
      <c r="AT26">
        <v>1.9809333442258048E-2</v>
      </c>
      <c r="AU26">
        <v>2.0037537868576524E-2</v>
      </c>
      <c r="AV26">
        <v>2.0402415010709926E-2</v>
      </c>
      <c r="AW26">
        <v>2.0301725737736795E-2</v>
      </c>
      <c r="AX26">
        <v>2.0386354880468707E-2</v>
      </c>
      <c r="AY26">
        <v>2.0564973341603829E-2</v>
      </c>
      <c r="AZ26">
        <v>2.0147474662307555E-2</v>
      </c>
      <c r="BA26">
        <v>2.0320578586675367E-2</v>
      </c>
      <c r="BB26">
        <v>1.9723471084047775E-2</v>
      </c>
      <c r="BC26">
        <v>1.963671203490068E-2</v>
      </c>
      <c r="BD26">
        <v>1.9333868960740325E-2</v>
      </c>
      <c r="BE26">
        <v>1.8960440880921609E-2</v>
      </c>
      <c r="BF26">
        <v>1.8438586739224647E-2</v>
      </c>
      <c r="BG26">
        <v>1.8084931573907212E-2</v>
      </c>
      <c r="BH26">
        <v>1.7664894768332121E-2</v>
      </c>
      <c r="BI26">
        <v>1.8531348591200918E-2</v>
      </c>
      <c r="BJ26">
        <v>1.7211547752883812E-2</v>
      </c>
      <c r="BK26">
        <v>1.8190656735010358E-2</v>
      </c>
      <c r="BL26">
        <v>1.8370670342573343E-2</v>
      </c>
      <c r="BM26">
        <v>1.7849706354902239E-2</v>
      </c>
      <c r="BN26">
        <v>1.7595154301928866E-2</v>
      </c>
      <c r="BO26">
        <v>1.7954506863513631E-2</v>
      </c>
      <c r="BP26">
        <v>1.8077470720409994E-2</v>
      </c>
      <c r="BQ26">
        <v>1.7929642499575391E-2</v>
      </c>
      <c r="BR26">
        <v>1.799703984995904E-2</v>
      </c>
      <c r="BS26">
        <v>1.8314254933838918E-2</v>
      </c>
      <c r="BT26">
        <v>1.8623363052830376E-2</v>
      </c>
      <c r="BU26">
        <v>1.8477319571205075E-2</v>
      </c>
      <c r="BV26">
        <v>1.8295563169845593E-2</v>
      </c>
      <c r="BW26">
        <v>1.8282764045976802E-2</v>
      </c>
      <c r="BX26">
        <v>1.8878091480718701E-2</v>
      </c>
      <c r="BY26">
        <v>1.9560098157632679E-2</v>
      </c>
      <c r="BZ26">
        <v>1.8964764486952453E-2</v>
      </c>
      <c r="CA26">
        <v>1.9442420699217259E-2</v>
      </c>
      <c r="CB26">
        <v>1.9118233857323978E-2</v>
      </c>
      <c r="CC26">
        <v>1.922561720736304E-2</v>
      </c>
      <c r="CD26">
        <v>1.962607632760149E-2</v>
      </c>
      <c r="CE26">
        <v>1.9207887238026678E-2</v>
      </c>
      <c r="CF26">
        <v>1.9338382473615721E-2</v>
      </c>
      <c r="CG26">
        <v>1.991450356365607E-2</v>
      </c>
      <c r="CH26">
        <v>1.9823882965871075E-2</v>
      </c>
      <c r="CI26">
        <v>1.8742519371894573E-2</v>
      </c>
      <c r="CJ26">
        <v>1.9338813561886496E-2</v>
      </c>
      <c r="CK26">
        <v>1.952378504915386E-2</v>
      </c>
      <c r="CL26">
        <v>1.9176550423110287E-2</v>
      </c>
      <c r="CM26">
        <v>1.9403857817227435E-2</v>
      </c>
      <c r="CN26">
        <v>1.9340433931780636E-2</v>
      </c>
      <c r="CO26">
        <v>1.9144433480372945E-2</v>
      </c>
      <c r="CP26">
        <v>1.9667286726081892E-2</v>
      </c>
      <c r="CQ26">
        <v>1.9541291418289582E-2</v>
      </c>
      <c r="CR26">
        <v>1.9438213147417224E-2</v>
      </c>
      <c r="CS26">
        <v>1.9284050782662189E-2</v>
      </c>
      <c r="CT26">
        <v>1.9316437106537181E-2</v>
      </c>
      <c r="CU26">
        <v>1.9603401341805004E-2</v>
      </c>
      <c r="CV26">
        <v>1.9121722693238096E-2</v>
      </c>
      <c r="CW26">
        <v>1.9549032457415204E-2</v>
      </c>
      <c r="CX26">
        <v>1.8445204785656012E-2</v>
      </c>
      <c r="CY26">
        <v>1.8549082501486586E-2</v>
      </c>
      <c r="CZ26">
        <v>1.8454689006543287E-2</v>
      </c>
      <c r="DA26">
        <v>1.8587267861615121E-2</v>
      </c>
      <c r="DB26">
        <v>1.8070042657480807E-2</v>
      </c>
      <c r="DC26">
        <v>1.8256068620793264E-2</v>
      </c>
      <c r="DD26">
        <v>1.7688392211745355E-2</v>
      </c>
      <c r="DE26">
        <v>1.7519460465224825E-2</v>
      </c>
      <c r="DF26">
        <v>1.7342546546510178E-2</v>
      </c>
      <c r="DG26">
        <v>1.7034871224624493E-2</v>
      </c>
      <c r="DH26">
        <v>1.6235661538809093E-2</v>
      </c>
      <c r="DI26">
        <v>1.5879265025385544E-2</v>
      </c>
      <c r="DJ26">
        <v>1.5850562696457026E-2</v>
      </c>
      <c r="DK26">
        <v>1.5201784347041804E-2</v>
      </c>
      <c r="DL26">
        <v>1.4853887983337959E-2</v>
      </c>
      <c r="DM26">
        <v>1.4669645169178947E-2</v>
      </c>
      <c r="DN26">
        <v>1.3865271187694813E-2</v>
      </c>
      <c r="DO26">
        <v>1.4946545571548845E-2</v>
      </c>
      <c r="DP26">
        <v>1.4263998995326922E-2</v>
      </c>
      <c r="DQ26">
        <v>1.4113998801187865E-2</v>
      </c>
      <c r="DR26">
        <v>1.3575204500724313E-2</v>
      </c>
      <c r="DS26">
        <v>1.3432260345098947E-2</v>
      </c>
      <c r="DT26">
        <v>1.3499587164230199E-2</v>
      </c>
      <c r="DU26">
        <v>1.3307544757373332E-2</v>
      </c>
      <c r="DV26">
        <v>1.359508511020649E-2</v>
      </c>
      <c r="DW26">
        <v>1.302713393621302E-2</v>
      </c>
      <c r="DX26">
        <v>1.3375971114356268E-2</v>
      </c>
      <c r="DY26">
        <v>1.2618921431912542E-2</v>
      </c>
      <c r="DZ26">
        <v>1.3223668107071491E-2</v>
      </c>
      <c r="EA26">
        <v>1.3461094897704723E-2</v>
      </c>
      <c r="EB26">
        <v>1.3399038686904091E-2</v>
      </c>
      <c r="EC26">
        <v>1.270188971672357E-2</v>
      </c>
      <c r="ED26">
        <v>1.3035881996903989E-2</v>
      </c>
      <c r="EE26">
        <v>1.3060886292948303E-2</v>
      </c>
      <c r="EF26">
        <v>1.3201367253872467E-2</v>
      </c>
      <c r="EG26">
        <v>1.3838732782456601E-2</v>
      </c>
      <c r="EH26">
        <v>1.3118118439842896E-2</v>
      </c>
      <c r="EI26">
        <v>1.3666797836754854E-2</v>
      </c>
      <c r="EJ26">
        <v>1.3712851027924577E-2</v>
      </c>
      <c r="EK26">
        <v>1.395644462887455E-2</v>
      </c>
      <c r="EL26">
        <v>1.3220605642321703E-2</v>
      </c>
      <c r="EM26">
        <v>1.3195790359214966E-2</v>
      </c>
      <c r="EN26">
        <v>1.2656693396979484E-2</v>
      </c>
      <c r="EO26">
        <v>1.458756794485397E-2</v>
      </c>
      <c r="EP26">
        <v>1.4697574005669544E-2</v>
      </c>
      <c r="EQ26">
        <v>1.5454059962120377E-2</v>
      </c>
      <c r="ER26">
        <v>1.5574796523726299E-2</v>
      </c>
      <c r="ES26">
        <v>1.5275902714154882E-2</v>
      </c>
      <c r="ET26">
        <v>1.5337354264903621E-2</v>
      </c>
      <c r="EU26">
        <v>1.6158345388645239E-2</v>
      </c>
      <c r="EV26">
        <v>1.5998249338157914E-2</v>
      </c>
      <c r="EW26">
        <v>1.5754040245416344E-2</v>
      </c>
      <c r="EX26">
        <v>1.5620988118998017E-2</v>
      </c>
      <c r="EY26">
        <v>1.6180113199433806E-2</v>
      </c>
      <c r="EZ26">
        <v>1.6267189496982568E-2</v>
      </c>
      <c r="FA26">
        <v>1.5858634790528028E-2</v>
      </c>
      <c r="FB26">
        <v>1.6473120778754034E-2</v>
      </c>
      <c r="FC26">
        <v>1.5875351572571549E-2</v>
      </c>
      <c r="FD26">
        <v>1.7165751532252076E-2</v>
      </c>
      <c r="FE26">
        <v>1.714372483457284E-2</v>
      </c>
      <c r="FF26">
        <v>1.6867710480425839E-2</v>
      </c>
      <c r="FG26">
        <v>1.6912923391748748E-2</v>
      </c>
      <c r="FH26">
        <v>1.7177658663991943E-2</v>
      </c>
      <c r="FI26">
        <v>1.7270925289226746E-2</v>
      </c>
      <c r="FJ26">
        <v>1.7545994305016844E-2</v>
      </c>
      <c r="FK26">
        <v>1.7537054332776539E-2</v>
      </c>
      <c r="FL26">
        <v>1.7574676805118396E-2</v>
      </c>
      <c r="FM26">
        <v>1.8252994064012432E-2</v>
      </c>
      <c r="FN26">
        <v>1.8271502580629075E-2</v>
      </c>
      <c r="FO26">
        <v>1.8867157337204583E-2</v>
      </c>
      <c r="FP26">
        <v>1.922936460619528E-2</v>
      </c>
      <c r="FQ26">
        <v>1.9502415850720583E-2</v>
      </c>
      <c r="FR26">
        <v>1.969930660456698E-2</v>
      </c>
      <c r="FS26">
        <v>1.9921053446320863E-2</v>
      </c>
      <c r="FT26">
        <v>2.0746575048651232E-2</v>
      </c>
      <c r="FU26">
        <v>2.0882831505853364E-2</v>
      </c>
      <c r="FV26">
        <v>2.0813174639893805E-2</v>
      </c>
      <c r="FW26">
        <v>2.1255603965530043E-2</v>
      </c>
      <c r="FX26">
        <v>2.1373105467950078E-2</v>
      </c>
      <c r="FY26">
        <v>2.2038316969444076E-2</v>
      </c>
      <c r="FZ26">
        <v>2.2171213063679394E-2</v>
      </c>
      <c r="GA26">
        <v>2.2133254757626366E-2</v>
      </c>
      <c r="GB26">
        <v>2.2078915673108931E-2</v>
      </c>
      <c r="GC26">
        <v>2.2526435338883329E-2</v>
      </c>
      <c r="GD26">
        <v>2.2451308038237756E-2</v>
      </c>
      <c r="GE26">
        <v>2.303719870162687E-2</v>
      </c>
      <c r="GF26">
        <v>2.3588077143825013E-2</v>
      </c>
      <c r="GG26">
        <v>2.3417482048544148E-2</v>
      </c>
      <c r="GH26">
        <v>2.3782195192398905E-2</v>
      </c>
      <c r="GI26">
        <v>2.4222476585201047E-2</v>
      </c>
      <c r="GJ26">
        <v>2.4178987557584269E-2</v>
      </c>
      <c r="GK26">
        <v>2.4592310098077837E-2</v>
      </c>
      <c r="GL26">
        <v>2.4627172228133411E-2</v>
      </c>
      <c r="GM26">
        <v>2.509808719899622E-2</v>
      </c>
      <c r="GN26">
        <v>2.5262369506890783E-2</v>
      </c>
      <c r="GO26">
        <v>2.6018294469349418E-2</v>
      </c>
      <c r="GP26">
        <v>2.581205694073643E-2</v>
      </c>
      <c r="GQ26">
        <v>2.642884322953894E-2</v>
      </c>
      <c r="GR26">
        <v>2.6980863023086353E-2</v>
      </c>
      <c r="GS26">
        <v>2.7152633800483106E-2</v>
      </c>
      <c r="GT26">
        <v>2.6913405352351202E-2</v>
      </c>
      <c r="GU26">
        <v>2.7506017869616428E-2</v>
      </c>
      <c r="GV26">
        <v>2.7714948666180565E-2</v>
      </c>
      <c r="GW26">
        <v>2.7801498979076168E-2</v>
      </c>
      <c r="GX26">
        <v>2.7993984900236555E-2</v>
      </c>
      <c r="GY26">
        <v>2.8089816142555318E-2</v>
      </c>
      <c r="GZ26">
        <v>2.7813133844564381E-2</v>
      </c>
      <c r="HA26">
        <v>2.7752683985039647E-2</v>
      </c>
      <c r="HB26">
        <v>2.7197567662226783E-2</v>
      </c>
      <c r="HC26">
        <v>2.7410336007861025E-2</v>
      </c>
      <c r="HD26">
        <v>2.6896486320822102E-2</v>
      </c>
      <c r="HE26">
        <v>2.6870627507131165E-2</v>
      </c>
      <c r="HF26">
        <v>2.6536222785575027E-2</v>
      </c>
      <c r="HG26">
        <v>2.6532486719167539E-2</v>
      </c>
      <c r="HH26">
        <v>2.6299799608735464E-2</v>
      </c>
      <c r="HI26">
        <v>2.6685219842155824E-2</v>
      </c>
      <c r="HJ26">
        <v>2.62035582227707E-2</v>
      </c>
      <c r="HK26">
        <v>2.6521196240700918E-2</v>
      </c>
      <c r="HL26">
        <v>2.6360955346864719E-2</v>
      </c>
      <c r="HM26">
        <v>2.6412620344809463E-2</v>
      </c>
      <c r="HN26">
        <v>2.6412161749853814E-2</v>
      </c>
      <c r="HO26">
        <v>2.6288734168681282E-2</v>
      </c>
      <c r="HP26">
        <v>2.670026131570781E-2</v>
      </c>
      <c r="HQ26">
        <v>2.6691685703599467E-2</v>
      </c>
      <c r="HR26">
        <v>2.6608490577175486E-2</v>
      </c>
      <c r="HS26">
        <v>2.680738608389439E-2</v>
      </c>
      <c r="HT26">
        <v>2.657434127747434E-2</v>
      </c>
      <c r="HU26">
        <v>2.6573073165847769E-2</v>
      </c>
      <c r="HV26">
        <v>2.6477650154910094E-2</v>
      </c>
      <c r="HW26">
        <v>2.6233514655976176E-2</v>
      </c>
      <c r="HX26">
        <v>2.6520232974410324E-2</v>
      </c>
      <c r="HY26">
        <v>2.6100278038792963E-2</v>
      </c>
      <c r="HZ26">
        <v>2.6024658990744208E-2</v>
      </c>
      <c r="IA26">
        <v>2.5797931890277199E-2</v>
      </c>
      <c r="IB26">
        <v>2.5740553943834066E-2</v>
      </c>
      <c r="IC26">
        <v>2.5346626566881001E-2</v>
      </c>
      <c r="ID26">
        <v>2.4876187336642454E-2</v>
      </c>
      <c r="IE26">
        <v>2.4775897764047539E-2</v>
      </c>
      <c r="IF26">
        <v>2.4570908740110267E-2</v>
      </c>
      <c r="IG26">
        <v>2.4295199241341159E-2</v>
      </c>
      <c r="IH26">
        <v>2.4323006898300723E-2</v>
      </c>
      <c r="II26">
        <v>2.4196882714042023E-2</v>
      </c>
      <c r="IJ26">
        <v>2.379666415862217E-2</v>
      </c>
      <c r="IK26">
        <v>2.3474522002195502E-2</v>
      </c>
      <c r="IL26">
        <v>2.3142885277155186E-2</v>
      </c>
      <c r="IM26">
        <v>2.27451481963203E-2</v>
      </c>
      <c r="IN26">
        <v>2.2425203154854273E-2</v>
      </c>
      <c r="IO26">
        <v>2.237745911551911E-2</v>
      </c>
      <c r="IP26">
        <v>2.1792207871399086E-2</v>
      </c>
      <c r="IQ26">
        <v>2.1613537181430893E-2</v>
      </c>
      <c r="IR26">
        <v>2.1201353992060787E-2</v>
      </c>
      <c r="IS26">
        <v>2.0966739691471545E-2</v>
      </c>
      <c r="IT26">
        <v>2.0519483365680005E-2</v>
      </c>
      <c r="IU26">
        <v>2.0015795246028086E-2</v>
      </c>
      <c r="IV26">
        <v>1.9667435445404353E-2</v>
      </c>
      <c r="IW26">
        <v>1.9092059134817624E-2</v>
      </c>
      <c r="IX26">
        <v>1.9010085805662869E-2</v>
      </c>
      <c r="IY26">
        <v>1.8687395299437127E-2</v>
      </c>
      <c r="IZ26">
        <v>1.8054747566247514E-2</v>
      </c>
      <c r="JA26">
        <v>1.8153816389009227E-2</v>
      </c>
      <c r="JB26">
        <v>1.7656344269834361E-2</v>
      </c>
      <c r="JC26">
        <v>1.692268364193774E-2</v>
      </c>
      <c r="JD26">
        <v>1.6409342781422791E-2</v>
      </c>
      <c r="JE26">
        <v>1.6132013828473669E-2</v>
      </c>
      <c r="JF26">
        <v>1.5576846610055501E-2</v>
      </c>
      <c r="JG26">
        <v>1.5190027398248582E-2</v>
      </c>
      <c r="JH26">
        <v>1.497509505875794E-2</v>
      </c>
      <c r="JI26">
        <v>1.4617761458082253E-2</v>
      </c>
      <c r="JJ26">
        <v>1.3978120148961277E-2</v>
      </c>
      <c r="JK26">
        <v>1.3615726662457004E-2</v>
      </c>
      <c r="JL26">
        <v>1.3368505584934859E-2</v>
      </c>
      <c r="JM26">
        <v>1.3206862894577256E-2</v>
      </c>
      <c r="JN26">
        <v>1.2812999042680488E-2</v>
      </c>
      <c r="JO26">
        <v>1.2682908598988712E-2</v>
      </c>
      <c r="JP26">
        <v>1.2478331750655363E-2</v>
      </c>
      <c r="JQ26">
        <v>1.2268406913261802E-2</v>
      </c>
      <c r="JR26">
        <v>1.2052710590048935E-2</v>
      </c>
      <c r="JS26">
        <v>1.1702932928922296E-2</v>
      </c>
      <c r="JT26">
        <v>1.1729065350251786E-2</v>
      </c>
      <c r="JU26">
        <v>1.1579236256636819E-2</v>
      </c>
      <c r="JV26">
        <v>1.1333555524346129E-2</v>
      </c>
      <c r="JW26">
        <v>1.0908555959752701E-2</v>
      </c>
      <c r="JX26">
        <v>1.0954760098565271E-2</v>
      </c>
      <c r="JY26">
        <v>1.0803709568424719E-2</v>
      </c>
      <c r="JZ26">
        <v>1.0412324223598829E-2</v>
      </c>
      <c r="KA26">
        <v>1.0251013704734944E-2</v>
      </c>
      <c r="KB26">
        <v>1.0326966507460211E-2</v>
      </c>
      <c r="KC26">
        <v>1.0061232595084315E-2</v>
      </c>
      <c r="KD26">
        <v>9.7505691621112799E-3</v>
      </c>
      <c r="KE26">
        <v>9.5844148190337864E-3</v>
      </c>
      <c r="KF26">
        <v>9.3420415141990711E-3</v>
      </c>
      <c r="KG26">
        <v>9.2549589360559036E-3</v>
      </c>
      <c r="KH26">
        <v>9.1711659807814684E-3</v>
      </c>
      <c r="KI26">
        <v>8.6515129414613395E-3</v>
      </c>
      <c r="KJ26">
        <v>8.7122775755728507E-3</v>
      </c>
      <c r="KK26">
        <v>8.405251435096019E-3</v>
      </c>
      <c r="KL26">
        <v>8.0830103842892444E-3</v>
      </c>
      <c r="KM26">
        <v>7.7900281719880393E-3</v>
      </c>
      <c r="KN26">
        <v>7.3781948927193986E-3</v>
      </c>
      <c r="KO26">
        <v>7.4416932488682586E-3</v>
      </c>
      <c r="KP26">
        <v>7.1957075440350991E-3</v>
      </c>
      <c r="KQ26">
        <v>7.156582477739596E-3</v>
      </c>
      <c r="KR26">
        <v>6.7256209020278195E-3</v>
      </c>
      <c r="KS26">
        <v>6.7039037240036008E-3</v>
      </c>
      <c r="KT26">
        <v>6.4087587966844143E-3</v>
      </c>
      <c r="KU26">
        <v>6.488756847430107E-3</v>
      </c>
      <c r="KV26">
        <v>6.317422985060708E-3</v>
      </c>
      <c r="KW26">
        <v>5.8057196351440164E-3</v>
      </c>
      <c r="KX26">
        <v>5.6931233353423307E-3</v>
      </c>
      <c r="KY26">
        <v>5.4972472201793516E-3</v>
      </c>
      <c r="KZ26">
        <v>5.5927615336140773E-3</v>
      </c>
      <c r="LA26">
        <v>5.4467724704661755E-3</v>
      </c>
      <c r="LB26">
        <v>5.2042790416928133E-3</v>
      </c>
      <c r="LC26">
        <v>4.9989169488548341E-3</v>
      </c>
      <c r="LD26">
        <v>4.9153136127111328E-3</v>
      </c>
      <c r="LE26">
        <v>4.7762020464710477E-3</v>
      </c>
      <c r="LF26">
        <v>4.4719221797718195E-3</v>
      </c>
      <c r="LG26">
        <v>4.5775288272032373E-3</v>
      </c>
      <c r="LH26">
        <v>4.3191278955783249E-3</v>
      </c>
      <c r="LI26">
        <v>4.2691517473915667E-3</v>
      </c>
      <c r="LJ26">
        <v>4.2248875818790936E-3</v>
      </c>
      <c r="LK26">
        <v>4.1741744426052382E-3</v>
      </c>
      <c r="LL26">
        <v>3.8480247173880711E-3</v>
      </c>
      <c r="LM26">
        <v>3.7197014982974135E-3</v>
      </c>
      <c r="LN26">
        <v>3.785497385933592E-3</v>
      </c>
      <c r="LO26">
        <v>4.1378811804213397E-3</v>
      </c>
      <c r="LP26">
        <v>3.5891823368994257E-3</v>
      </c>
      <c r="LQ26">
        <v>3.5409192343217131E-3</v>
      </c>
      <c r="LR26">
        <v>3.530228794846278E-3</v>
      </c>
      <c r="LS26">
        <v>3.4945971143703321E-3</v>
      </c>
      <c r="LT26">
        <v>3.5042565170603597E-3</v>
      </c>
      <c r="LU26">
        <v>3.488149737299084E-3</v>
      </c>
      <c r="LV26">
        <v>3.3014768153249449E-3</v>
      </c>
      <c r="LW26">
        <v>3.4268997320827206E-3</v>
      </c>
      <c r="LX26">
        <v>3.3665536911402453E-3</v>
      </c>
      <c r="LY26">
        <v>3.3326580810392487E-3</v>
      </c>
      <c r="LZ26">
        <v>3.3465757042858424E-3</v>
      </c>
      <c r="MA26">
        <v>3.4369394261180315E-3</v>
      </c>
      <c r="MB26">
        <v>3.3348092312352378E-3</v>
      </c>
      <c r="MC26">
        <v>3.2257733087789993E-3</v>
      </c>
      <c r="MD26">
        <v>3.2886699085035919E-3</v>
      </c>
      <c r="ME26">
        <v>3.266568417034663E-3</v>
      </c>
      <c r="MF26">
        <v>3.2418433838059873E-3</v>
      </c>
      <c r="MG26">
        <v>3.5439902045834651E-3</v>
      </c>
      <c r="MH26">
        <v>3.3659273109602353E-3</v>
      </c>
      <c r="MI26">
        <v>3.4569997736996257E-3</v>
      </c>
      <c r="MJ26">
        <v>3.3387864142329794E-3</v>
      </c>
      <c r="MK26">
        <v>3.2494365694600092E-3</v>
      </c>
      <c r="ML26">
        <v>3.4506860529039266E-3</v>
      </c>
      <c r="MM26">
        <v>3.6243219541466391E-3</v>
      </c>
      <c r="MN26">
        <v>3.455551510096755E-3</v>
      </c>
      <c r="MO26">
        <v>3.6323287309256427E-3</v>
      </c>
      <c r="MP26">
        <v>3.6011660863726402E-3</v>
      </c>
      <c r="MQ26">
        <v>3.7502465372237729E-3</v>
      </c>
      <c r="MR26">
        <v>3.4248727195995013E-3</v>
      </c>
      <c r="MS26">
        <v>3.6629619309571128E-3</v>
      </c>
      <c r="MT26">
        <v>3.8293509746197378E-3</v>
      </c>
      <c r="MU26">
        <v>3.7672536937425538E-3</v>
      </c>
      <c r="MV26">
        <v>3.8390869048469277E-3</v>
      </c>
      <c r="MW26">
        <v>3.7285065950565998E-3</v>
      </c>
      <c r="MX26">
        <v>3.4692017854941774E-3</v>
      </c>
      <c r="MY26">
        <v>3.5857204254002772E-3</v>
      </c>
      <c r="MZ26">
        <v>3.592338403931492E-3</v>
      </c>
      <c r="NA26">
        <v>3.5372187974457023E-3</v>
      </c>
      <c r="NB26">
        <v>3.4311463676949018E-3</v>
      </c>
      <c r="NC26">
        <v>3.2731586356835561E-3</v>
      </c>
      <c r="ND26">
        <v>3.2790463397952274E-3</v>
      </c>
      <c r="NE26">
        <v>3.2015098134921954E-3</v>
      </c>
      <c r="NF26">
        <v>3.2159782750744255E-3</v>
      </c>
      <c r="NG26">
        <v>3.1456643130241191E-3</v>
      </c>
      <c r="NH26">
        <v>3.2532477319426644E-3</v>
      </c>
      <c r="NI26">
        <v>3.3031439675406489E-3</v>
      </c>
      <c r="NJ26">
        <v>3.1109592625306621E-3</v>
      </c>
      <c r="NK26">
        <v>2.9349220280999481E-3</v>
      </c>
      <c r="NL26">
        <v>3.1230741952212688E-3</v>
      </c>
      <c r="NM26">
        <v>3.1801645135909259E-3</v>
      </c>
      <c r="NN26">
        <v>3.3509768686979802E-3</v>
      </c>
      <c r="NO26">
        <v>3.3296090408189462E-3</v>
      </c>
      <c r="NP26">
        <v>3.391536589151636E-3</v>
      </c>
      <c r="NQ26">
        <v>3.4497451986010555E-3</v>
      </c>
      <c r="NR26">
        <v>3.3083055608999715E-3</v>
      </c>
      <c r="NS26">
        <v>3.518893987133058E-3</v>
      </c>
      <c r="NT26">
        <v>3.6937593047871517E-3</v>
      </c>
      <c r="NU26">
        <v>3.4468917103907372E-3</v>
      </c>
      <c r="NV26">
        <v>3.5814805017657832E-3</v>
      </c>
      <c r="NW26">
        <v>3.7465905915134825E-3</v>
      </c>
      <c r="NX26">
        <v>3.8630447610817501E-3</v>
      </c>
      <c r="NY26">
        <v>3.8734807259601959E-3</v>
      </c>
      <c r="NZ26">
        <v>3.8049791681965166E-3</v>
      </c>
      <c r="OA26">
        <v>3.9369057299229642E-3</v>
      </c>
      <c r="OB26">
        <v>3.8520424219680655E-3</v>
      </c>
      <c r="OC26">
        <v>3.8252220132216517E-3</v>
      </c>
      <c r="OD26">
        <v>3.8349128265508974E-3</v>
      </c>
      <c r="OE26">
        <v>3.9677040052630607E-3</v>
      </c>
      <c r="OF26">
        <v>3.9680538254557949E-3</v>
      </c>
      <c r="OG26">
        <v>4.1507084358103933E-3</v>
      </c>
      <c r="OH26">
        <v>4.0357927431576351E-3</v>
      </c>
      <c r="OI26">
        <v>3.7509911012462219E-3</v>
      </c>
      <c r="OJ26">
        <v>3.9868198247533489E-3</v>
      </c>
      <c r="OK26">
        <v>3.8864534666464886E-3</v>
      </c>
      <c r="OL26">
        <v>3.8721104734369812E-3</v>
      </c>
      <c r="OM26">
        <v>4.0859604563989139E-3</v>
      </c>
      <c r="ON26">
        <v>4.0681661710428186E-3</v>
      </c>
      <c r="OO26">
        <v>4.0405997009563387E-3</v>
      </c>
      <c r="OP26">
        <v>4.0740990488308615E-3</v>
      </c>
      <c r="OQ26">
        <v>4.1753546319318801E-3</v>
      </c>
      <c r="OR26">
        <v>4.2798470154031759E-3</v>
      </c>
      <c r="OS26">
        <v>4.3273408994770066E-3</v>
      </c>
      <c r="OT26">
        <v>4.291484297730172E-3</v>
      </c>
      <c r="OU26">
        <v>4.2324270153583461E-3</v>
      </c>
      <c r="OV26">
        <v>4.5199054056451818E-3</v>
      </c>
      <c r="OW26">
        <v>4.4238842992396204E-3</v>
      </c>
      <c r="OX26">
        <v>4.2984293187605573E-3</v>
      </c>
      <c r="OY26">
        <v>4.2901772681062317E-3</v>
      </c>
      <c r="OZ26">
        <v>4.3550920225516893E-3</v>
      </c>
      <c r="PA26">
        <v>4.2653014419304965E-3</v>
      </c>
      <c r="PB26">
        <v>4.291870057730786E-3</v>
      </c>
      <c r="PC26">
        <v>4.3157678819673098E-3</v>
      </c>
      <c r="PD26">
        <v>4.4110727149505487E-3</v>
      </c>
      <c r="PE26">
        <v>4.5315511728467057E-3</v>
      </c>
      <c r="PF26">
        <v>4.7242303159483086E-3</v>
      </c>
      <c r="PG26">
        <v>4.7376955734615752E-3</v>
      </c>
      <c r="PH26">
        <v>5.038529632099306E-3</v>
      </c>
      <c r="PI26">
        <v>5.3246392417112161E-3</v>
      </c>
      <c r="PJ26">
        <v>5.9031923035364631E-3</v>
      </c>
      <c r="PK26">
        <v>6.0639735775919737E-3</v>
      </c>
      <c r="PL26">
        <v>6.5104227937421927E-3</v>
      </c>
      <c r="PM26">
        <v>6.9532708151242217E-3</v>
      </c>
      <c r="PN26">
        <v>7.4673200135343346E-3</v>
      </c>
      <c r="PO26">
        <v>7.9862074490359147E-3</v>
      </c>
      <c r="PP26">
        <v>8.5695194341789335E-3</v>
      </c>
      <c r="PQ26">
        <v>9.2968746146895667E-3</v>
      </c>
      <c r="PR26">
        <v>9.9811565644767689E-3</v>
      </c>
      <c r="PS26">
        <v>1.0420906611258475E-2</v>
      </c>
      <c r="PT26">
        <v>1.0889001591664033E-2</v>
      </c>
      <c r="PU26">
        <v>1.1192218585415597E-2</v>
      </c>
      <c r="PV26">
        <v>1.1678022946974414E-2</v>
      </c>
      <c r="PW26">
        <v>1.1850211577447608E-2</v>
      </c>
      <c r="PX26">
        <v>1.2384183625265412E-2</v>
      </c>
      <c r="PY26">
        <v>1.2369467155730547E-2</v>
      </c>
      <c r="PZ26">
        <v>1.2305721759313944E-2</v>
      </c>
      <c r="QA26">
        <v>1.2274092480286202E-2</v>
      </c>
      <c r="QB26">
        <v>1.2183434392277096E-2</v>
      </c>
      <c r="QC26">
        <v>1.2061048783591504E-2</v>
      </c>
      <c r="QD26">
        <v>1.144440125354966E-2</v>
      </c>
      <c r="QE26">
        <v>1.1142395353586703E-2</v>
      </c>
      <c r="QF26">
        <v>1.0372476174689029E-2</v>
      </c>
      <c r="QG26">
        <v>9.6773845107254054E-3</v>
      </c>
      <c r="QH26">
        <v>9.2576969251705089E-3</v>
      </c>
      <c r="QI26">
        <v>8.2003978268204245E-3</v>
      </c>
      <c r="QJ26">
        <v>7.3596763106610289E-3</v>
      </c>
      <c r="QK26">
        <v>6.6229737193787448E-3</v>
      </c>
      <c r="QL26">
        <v>5.7977088921422259E-3</v>
      </c>
      <c r="QM26">
        <v>4.9666921940240884E-3</v>
      </c>
      <c r="QN26">
        <v>4.6891898102947712E-3</v>
      </c>
      <c r="QO26">
        <v>4.1452675232552215E-3</v>
      </c>
      <c r="QP26">
        <v>3.8229338059634042E-3</v>
      </c>
      <c r="QQ26">
        <v>3.3526536990430194E-3</v>
      </c>
      <c r="QR26">
        <v>2.8324579675029849E-3</v>
      </c>
      <c r="QS26">
        <v>2.6661234577339743E-3</v>
      </c>
      <c r="QT26">
        <v>2.181406345328425E-3</v>
      </c>
      <c r="QU26">
        <v>2.0402902790745579E-3</v>
      </c>
      <c r="QV26">
        <v>2.0963684765332048E-3</v>
      </c>
      <c r="QW26">
        <v>1.6904989515667118E-3</v>
      </c>
      <c r="QX26">
        <v>1.6609903812063898E-3</v>
      </c>
      <c r="QY26">
        <v>1.533105612726265E-3</v>
      </c>
      <c r="QZ26">
        <v>1.4984097679859177E-3</v>
      </c>
      <c r="RA26">
        <v>1.3072410113715456E-3</v>
      </c>
      <c r="RB26">
        <v>1.4753301227397183E-3</v>
      </c>
      <c r="RC26">
        <v>8.3818094628357494E-4</v>
      </c>
      <c r="RD26">
        <v>1.1465255442829109E-3</v>
      </c>
      <c r="RE26">
        <v>1.1558051772166628E-3</v>
      </c>
      <c r="RF26">
        <v>8.3077050628308077E-4</v>
      </c>
      <c r="RG26">
        <v>1.0304878752971831E-3</v>
      </c>
      <c r="RH26">
        <v>9.6382444374472267E-4</v>
      </c>
      <c r="RI26">
        <v>8.9974568375320008E-4</v>
      </c>
      <c r="RJ26">
        <v>7.7826321801838846E-4</v>
      </c>
      <c r="RK26">
        <v>9.2058814586227426E-4</v>
      </c>
      <c r="RL26">
        <v>6.3690328987716163E-4</v>
      </c>
      <c r="RM26">
        <v>8.0306715023234607E-4</v>
      </c>
      <c r="RN26">
        <v>7.7816236872749254E-4</v>
      </c>
      <c r="RO26">
        <v>7.8359486574242445E-4</v>
      </c>
      <c r="RP26">
        <v>8.0999695190495558E-4</v>
      </c>
      <c r="RQ26">
        <v>7.3297057175152687E-4</v>
      </c>
      <c r="RR26">
        <v>7.3639186319651002E-4</v>
      </c>
      <c r="RS26">
        <v>5.4403228037454049E-4</v>
      </c>
      <c r="RT26">
        <v>5.3148058284646616E-4</v>
      </c>
      <c r="RU26">
        <v>3.1742137560055697E-4</v>
      </c>
      <c r="RV26">
        <v>6.042257618868506E-4</v>
      </c>
      <c r="RW26">
        <v>2.7632640214495896E-4</v>
      </c>
      <c r="RX26">
        <v>7.2437810434124151E-4</v>
      </c>
      <c r="RY26">
        <v>6.4084663959470298E-4</v>
      </c>
      <c r="RZ26">
        <v>6.1553342138565416E-4</v>
      </c>
      <c r="SA26">
        <v>3.3519154459949537E-4</v>
      </c>
      <c r="SB26">
        <v>5.6996214380347805E-5</v>
      </c>
      <c r="SC26">
        <v>4.330945397003226E-4</v>
      </c>
      <c r="SD26">
        <v>2.5045526096180676E-4</v>
      </c>
      <c r="SE26">
        <v>3.6926187675306193E-4</v>
      </c>
      <c r="SF26">
        <v>-5.9026115133017486E-5</v>
      </c>
      <c r="SG26">
        <v>3.7444071461899026E-4</v>
      </c>
      <c r="SH26">
        <v>2.5925935474967882E-4</v>
      </c>
      <c r="SI26">
        <v>1.7869295311669152E-4</v>
      </c>
      <c r="SJ26">
        <v>5.4801127967713057E-4</v>
      </c>
      <c r="SK26">
        <v>4.3949503250796228E-4</v>
      </c>
      <c r="SL26">
        <v>-1.0821680124319761E-5</v>
      </c>
      <c r="SM26">
        <v>2.8669859532500061E-4</v>
      </c>
      <c r="SN26">
        <v>2.4794150888045991E-4</v>
      </c>
      <c r="SO26">
        <v>3.9224918443995214E-4</v>
      </c>
      <c r="SP26">
        <v>3.1035797251429895E-4</v>
      </c>
      <c r="SQ26">
        <v>-8.6618229201787652E-5</v>
      </c>
      <c r="SR26">
        <v>-1.2605726847335764E-4</v>
      </c>
      <c r="SS26">
        <v>-2.4290150304437136E-4</v>
      </c>
      <c r="ST26">
        <v>3.3108339646522201E-4</v>
      </c>
      <c r="SU26">
        <v>1.33785848269253E-4</v>
      </c>
      <c r="SV26">
        <v>1.2957068222077366E-4</v>
      </c>
      <c r="SW26">
        <v>2.6988919122872528E-4</v>
      </c>
      <c r="SX26">
        <v>1.9301564311820056E-4</v>
      </c>
      <c r="SY26">
        <v>1.3662935967410439E-4</v>
      </c>
      <c r="SZ26">
        <v>1.607206628689733E-4</v>
      </c>
      <c r="TA26">
        <v>-2.718117128984272E-4</v>
      </c>
      <c r="TB26">
        <v>2.9980018047168341E-5</v>
      </c>
      <c r="TC26">
        <v>2.5103471065051177E-4</v>
      </c>
      <c r="TD26">
        <v>4.5931292893708407E-4</v>
      </c>
      <c r="TE26">
        <v>1.4874559057506719E-4</v>
      </c>
      <c r="TF26">
        <v>1.677299808889763E-4</v>
      </c>
      <c r="TG26">
        <v>2.9598914122130719E-4</v>
      </c>
      <c r="TH26">
        <v>2.8060343177298839E-4</v>
      </c>
      <c r="TI26">
        <v>-6.0291681071275463E-4</v>
      </c>
      <c r="TJ26">
        <v>-6.9572148963431232E-4</v>
      </c>
      <c r="TK26">
        <v>3.8837332595633746E-4</v>
      </c>
      <c r="TL26">
        <v>1.2166302798002015E-4</v>
      </c>
      <c r="TM26">
        <v>7.7304912481134316E-6</v>
      </c>
      <c r="TN26">
        <v>-4.8009021141121955E-5</v>
      </c>
      <c r="TO26">
        <v>2.2274562788635998E-4</v>
      </c>
      <c r="TP26">
        <v>3.5876946781644692E-4</v>
      </c>
      <c r="TQ26">
        <v>2.5033867759156241E-5</v>
      </c>
      <c r="TR26">
        <v>2.9502877794308074E-4</v>
      </c>
      <c r="TS26">
        <v>-2.2711646637641868E-4</v>
      </c>
      <c r="TT26">
        <v>3.2047030875410692E-4</v>
      </c>
      <c r="TU26">
        <v>-9.0985135247556885E-5</v>
      </c>
      <c r="TV26">
        <v>1.3470580548701665E-4</v>
      </c>
      <c r="TW26">
        <v>8.3651361872444981E-4</v>
      </c>
      <c r="TX26">
        <v>5.3134405773275304E-4</v>
      </c>
      <c r="TY26">
        <v>1.1941297637673917E-4</v>
      </c>
      <c r="TZ26">
        <v>-1.9120084779860485E-4</v>
      </c>
      <c r="UA26">
        <v>-1.9052011015138976E-4</v>
      </c>
      <c r="UB26">
        <v>-4.0934642468656098E-4</v>
      </c>
      <c r="UC26">
        <v>-2.1136118776918212E-4</v>
      </c>
      <c r="UD26">
        <v>3.5875549145283577E-4</v>
      </c>
      <c r="UE26">
        <v>-1.7154319706961987E-6</v>
      </c>
      <c r="UF26">
        <v>-4.5793540174421735E-4</v>
      </c>
      <c r="UG26">
        <v>1.3639358875217359E-4</v>
      </c>
      <c r="UH26">
        <v>-4.5928810433682843E-4</v>
      </c>
      <c r="UI26">
        <v>3.2046021958185059E-4</v>
      </c>
      <c r="UJ26">
        <v>1.9882275580948897E-4</v>
      </c>
      <c r="UK26">
        <v>-3.4002406724613257E-4</v>
      </c>
      <c r="UL26">
        <v>3.1367158034048201E-4</v>
      </c>
      <c r="UM26">
        <v>1.0552809395896205E-4</v>
      </c>
      <c r="UN26">
        <v>-2.0862842961286957E-4</v>
      </c>
      <c r="UO26">
        <v>2.7115047219849293E-4</v>
      </c>
      <c r="UP26">
        <v>2.757054445188126E-4</v>
      </c>
      <c r="UQ26">
        <v>2.1819971291501508E-4</v>
      </c>
      <c r="UR26">
        <v>9.2104551841653746E-4</v>
      </c>
      <c r="US26">
        <v>-8.4189790666258223E-4</v>
      </c>
      <c r="UT26">
        <v>2.3142989709018318E-4</v>
      </c>
      <c r="UU26">
        <v>-7.6419127958550449E-4</v>
      </c>
    </row>
    <row r="27" spans="1:567" ht="16" x14ac:dyDescent="0.2">
      <c r="A27" s="2" t="s">
        <v>15</v>
      </c>
      <c r="B27" s="2" t="s">
        <v>16</v>
      </c>
      <c r="C27" s="2" t="s">
        <v>138</v>
      </c>
      <c r="D27" s="4">
        <v>68.493399999999994</v>
      </c>
      <c r="E27" s="4">
        <v>-58.146500000000003</v>
      </c>
      <c r="F27" s="1">
        <v>42531</v>
      </c>
      <c r="G27" s="3">
        <v>0.86388888888888893</v>
      </c>
      <c r="H27" s="2" t="s">
        <v>20</v>
      </c>
      <c r="I27" s="2">
        <v>1601008</v>
      </c>
      <c r="J27" s="2">
        <v>15</v>
      </c>
      <c r="K27" s="2">
        <v>10</v>
      </c>
      <c r="L27" s="4">
        <v>0.42209999999999998</v>
      </c>
      <c r="M27" s="2">
        <v>1</v>
      </c>
      <c r="N27" s="4">
        <v>6.0000000000000001E-3</v>
      </c>
      <c r="O27" s="2">
        <v>1</v>
      </c>
      <c r="P27" s="15" t="s">
        <v>168</v>
      </c>
      <c r="Q27">
        <v>1.9038941810376339E-2</v>
      </c>
      <c r="R27">
        <v>1.8114671221907547E-2</v>
      </c>
      <c r="S27">
        <v>1.7844211903811941E-2</v>
      </c>
      <c r="T27">
        <v>1.7695942262031125E-2</v>
      </c>
      <c r="U27">
        <v>1.7376525474133958E-2</v>
      </c>
      <c r="V27">
        <v>1.7041773570838054E-2</v>
      </c>
      <c r="W27">
        <v>1.7150723394602302E-2</v>
      </c>
      <c r="X27">
        <v>1.6639062286385842E-2</v>
      </c>
      <c r="Y27">
        <v>1.5934076699267163E-2</v>
      </c>
      <c r="Z27">
        <v>1.6281128906280445E-2</v>
      </c>
      <c r="AA27">
        <v>1.6500381272407785E-2</v>
      </c>
      <c r="AB27">
        <v>1.6665306582936759E-2</v>
      </c>
      <c r="AC27">
        <v>1.6264117783140464E-2</v>
      </c>
      <c r="AD27">
        <v>1.59321190093452E-2</v>
      </c>
      <c r="AE27">
        <v>1.6315278533272082E-2</v>
      </c>
      <c r="AF27">
        <v>1.6449403763138332E-2</v>
      </c>
      <c r="AG27">
        <v>1.6037957216576512E-2</v>
      </c>
      <c r="AH27">
        <v>1.665976249474424E-2</v>
      </c>
      <c r="AI27">
        <v>1.6336675964530714E-2</v>
      </c>
      <c r="AJ27">
        <v>1.6331487648277104E-2</v>
      </c>
      <c r="AK27">
        <v>1.67807620312765E-2</v>
      </c>
      <c r="AL27">
        <v>1.7173920129675793E-2</v>
      </c>
      <c r="AM27">
        <v>1.6780376850311779E-2</v>
      </c>
      <c r="AN27">
        <v>1.7377690051314482E-2</v>
      </c>
      <c r="AO27">
        <v>1.6789193188675958E-2</v>
      </c>
      <c r="AP27">
        <v>1.67309480853641E-2</v>
      </c>
      <c r="AQ27">
        <v>1.7048276561336687E-2</v>
      </c>
      <c r="AR27">
        <v>1.7230396912064225E-2</v>
      </c>
      <c r="AS27">
        <v>1.6426080382330857E-2</v>
      </c>
      <c r="AT27">
        <v>1.6568539954080932E-2</v>
      </c>
      <c r="AU27">
        <v>1.6714992139238646E-2</v>
      </c>
      <c r="AV27">
        <v>1.6509992468956958E-2</v>
      </c>
      <c r="AW27">
        <v>1.6536846209390554E-2</v>
      </c>
      <c r="AX27">
        <v>1.6342904450832557E-2</v>
      </c>
      <c r="AY27">
        <v>1.6152218226434784E-2</v>
      </c>
      <c r="AZ27">
        <v>1.6250522364934794E-2</v>
      </c>
      <c r="BA27">
        <v>1.6177463968637285E-2</v>
      </c>
      <c r="BB27">
        <v>1.6661163671487372E-2</v>
      </c>
      <c r="BC27">
        <v>1.6233035339619853E-2</v>
      </c>
      <c r="BD27">
        <v>1.5694620909553411E-2</v>
      </c>
      <c r="BE27">
        <v>1.5477903717593305E-2</v>
      </c>
      <c r="BF27">
        <v>1.5126630050673884E-2</v>
      </c>
      <c r="BG27">
        <v>1.531890385019162E-2</v>
      </c>
      <c r="BH27">
        <v>1.5186483219379772E-2</v>
      </c>
      <c r="BI27">
        <v>1.4801461965714573E-2</v>
      </c>
      <c r="BJ27">
        <v>1.495653626246362E-2</v>
      </c>
      <c r="BK27">
        <v>1.5118011074446408E-2</v>
      </c>
      <c r="BL27">
        <v>1.5123414680198795E-2</v>
      </c>
      <c r="BM27">
        <v>1.4395907925898649E-2</v>
      </c>
      <c r="BN27">
        <v>1.472843594391085E-2</v>
      </c>
      <c r="BO27">
        <v>1.3929759703917279E-2</v>
      </c>
      <c r="BP27">
        <v>1.4691008152670292E-2</v>
      </c>
      <c r="BQ27">
        <v>1.4642840585781199E-2</v>
      </c>
      <c r="BR27">
        <v>1.4604221287923214E-2</v>
      </c>
      <c r="BS27">
        <v>1.5050555276039872E-2</v>
      </c>
      <c r="BT27">
        <v>1.5273256166779603E-2</v>
      </c>
      <c r="BU27">
        <v>1.4708720945349182E-2</v>
      </c>
      <c r="BV27">
        <v>1.495107200437637E-2</v>
      </c>
      <c r="BW27">
        <v>1.522685764128693E-2</v>
      </c>
      <c r="BX27">
        <v>1.4775361256558858E-2</v>
      </c>
      <c r="BY27">
        <v>1.5250394860691185E-2</v>
      </c>
      <c r="BZ27">
        <v>1.5007464938108284E-2</v>
      </c>
      <c r="CA27">
        <v>1.4999404965805249E-2</v>
      </c>
      <c r="CB27">
        <v>1.4660547182050322E-2</v>
      </c>
      <c r="CC27">
        <v>1.4556538559072914E-2</v>
      </c>
      <c r="CD27">
        <v>1.4697866693699237E-2</v>
      </c>
      <c r="CE27">
        <v>1.4725741967844781E-2</v>
      </c>
      <c r="CF27">
        <v>1.4440827691717704E-2</v>
      </c>
      <c r="CG27">
        <v>1.4742357799851644E-2</v>
      </c>
      <c r="CH27">
        <v>1.4345957431098063E-2</v>
      </c>
      <c r="CI27">
        <v>1.4235965767725779E-2</v>
      </c>
      <c r="CJ27">
        <v>1.4372616861490068E-2</v>
      </c>
      <c r="CK27">
        <v>1.4197455713485765E-2</v>
      </c>
      <c r="CL27">
        <v>1.4121764110397703E-2</v>
      </c>
      <c r="CM27">
        <v>1.398626835125685E-2</v>
      </c>
      <c r="CN27">
        <v>1.4022575249789362E-2</v>
      </c>
      <c r="CO27">
        <v>1.459959717398129E-2</v>
      </c>
      <c r="CP27">
        <v>1.3290084416469495E-2</v>
      </c>
      <c r="CQ27">
        <v>1.3745170309593355E-2</v>
      </c>
      <c r="CR27">
        <v>1.4155054899737649E-2</v>
      </c>
      <c r="CS27">
        <v>1.3745961559949987E-2</v>
      </c>
      <c r="CT27">
        <v>1.3967925581446872E-2</v>
      </c>
      <c r="CU27">
        <v>1.3623373761358467E-2</v>
      </c>
      <c r="CV27">
        <v>1.3353810242507858E-2</v>
      </c>
      <c r="CW27">
        <v>1.362017674331133E-2</v>
      </c>
      <c r="CX27">
        <v>1.373182149283524E-2</v>
      </c>
      <c r="CY27">
        <v>1.3467439066290634E-2</v>
      </c>
      <c r="CZ27">
        <v>1.2996297678157642E-2</v>
      </c>
      <c r="DA27">
        <v>1.3260484464495594E-2</v>
      </c>
      <c r="DB27">
        <v>1.2931582683435753E-2</v>
      </c>
      <c r="DC27">
        <v>1.2904699052150994E-2</v>
      </c>
      <c r="DD27">
        <v>1.2548534118909414E-2</v>
      </c>
      <c r="DE27">
        <v>1.2720841504574792E-2</v>
      </c>
      <c r="DF27">
        <v>1.2588451741657829E-2</v>
      </c>
      <c r="DG27">
        <v>1.2289522580060979E-2</v>
      </c>
      <c r="DH27">
        <v>1.2043919500116473E-2</v>
      </c>
      <c r="DI27">
        <v>1.1809700660737017E-2</v>
      </c>
      <c r="DJ27">
        <v>1.1981879200515352E-2</v>
      </c>
      <c r="DK27">
        <v>1.149310612728029E-2</v>
      </c>
      <c r="DL27">
        <v>1.1226462750909227E-2</v>
      </c>
      <c r="DM27">
        <v>1.1091977897215385E-2</v>
      </c>
      <c r="DN27">
        <v>1.0782371572261664E-2</v>
      </c>
      <c r="DO27">
        <v>1.0775218835685111E-2</v>
      </c>
      <c r="DP27">
        <v>1.0887736986117631E-2</v>
      </c>
      <c r="DQ27">
        <v>1.0574299675319514E-2</v>
      </c>
      <c r="DR27">
        <v>1.0817919273640359E-2</v>
      </c>
      <c r="DS27">
        <v>9.9937053794283935E-3</v>
      </c>
      <c r="DT27">
        <v>1.0002690438732319E-2</v>
      </c>
      <c r="DU27">
        <v>1.017133484948932E-2</v>
      </c>
      <c r="DV27">
        <v>1.019190642320399E-2</v>
      </c>
      <c r="DW27">
        <v>1.0026762013206108E-2</v>
      </c>
      <c r="DX27">
        <v>9.9638207215124175E-3</v>
      </c>
      <c r="DY27">
        <v>9.4443935687807228E-3</v>
      </c>
      <c r="DZ27">
        <v>9.9896755782762636E-3</v>
      </c>
      <c r="EA27">
        <v>1.0097373037286476E-2</v>
      </c>
      <c r="EB27">
        <v>1.0159596674371059E-2</v>
      </c>
      <c r="EC27">
        <v>1.0199320245584866E-2</v>
      </c>
      <c r="ED27">
        <v>1.0051264302047135E-2</v>
      </c>
      <c r="EE27">
        <v>1.0003410727641517E-2</v>
      </c>
      <c r="EF27">
        <v>1.0552577726124543E-2</v>
      </c>
      <c r="EG27">
        <v>1.053932279004767E-2</v>
      </c>
      <c r="EH27">
        <v>1.0516594253407053E-2</v>
      </c>
      <c r="EI27">
        <v>1.0750488731398184E-2</v>
      </c>
      <c r="EJ27">
        <v>1.0556391965022151E-2</v>
      </c>
      <c r="EK27">
        <v>1.0889051738554371E-2</v>
      </c>
      <c r="EL27">
        <v>1.0697547396368717E-2</v>
      </c>
      <c r="EM27">
        <v>1.0279966698429979E-2</v>
      </c>
      <c r="EN27">
        <v>1.0878936522251675E-2</v>
      </c>
      <c r="EO27">
        <v>1.1117447729473356E-2</v>
      </c>
      <c r="EP27">
        <v>1.0674257816502625E-2</v>
      </c>
      <c r="EQ27">
        <v>1.1176960032512801E-2</v>
      </c>
      <c r="ER27">
        <v>1.1076661371534933E-2</v>
      </c>
      <c r="ES27">
        <v>1.1182815567247203E-2</v>
      </c>
      <c r="ET27">
        <v>1.1154421372741096E-2</v>
      </c>
      <c r="EU27">
        <v>1.1379936230498173E-2</v>
      </c>
      <c r="EV27">
        <v>1.1093113372092643E-2</v>
      </c>
      <c r="EW27">
        <v>1.1641311783860426E-2</v>
      </c>
      <c r="EX27">
        <v>1.1445364251656962E-2</v>
      </c>
      <c r="EY27">
        <v>1.1733074603408781E-2</v>
      </c>
      <c r="EZ27">
        <v>1.1841318950410872E-2</v>
      </c>
      <c r="FA27">
        <v>1.2012807998430654E-2</v>
      </c>
      <c r="FB27">
        <v>1.1907180391360104E-2</v>
      </c>
      <c r="FC27">
        <v>1.1821635807909573E-2</v>
      </c>
      <c r="FD27">
        <v>1.1811225000421328E-2</v>
      </c>
      <c r="FE27">
        <v>1.2115346198046708E-2</v>
      </c>
      <c r="FF27">
        <v>1.2102502243265499E-2</v>
      </c>
      <c r="FG27">
        <v>1.198157425560307E-2</v>
      </c>
      <c r="FH27">
        <v>1.220364267301356E-2</v>
      </c>
      <c r="FI27">
        <v>1.260180767148082E-2</v>
      </c>
      <c r="FJ27">
        <v>1.2783204798597072E-2</v>
      </c>
      <c r="FK27">
        <v>1.2620576655781113E-2</v>
      </c>
      <c r="FL27">
        <v>1.2915381169290733E-2</v>
      </c>
      <c r="FM27">
        <v>1.2973169566911162E-2</v>
      </c>
      <c r="FN27">
        <v>1.3330908472902929E-2</v>
      </c>
      <c r="FO27">
        <v>1.3592109469296844E-2</v>
      </c>
      <c r="FP27">
        <v>1.3593895296364769E-2</v>
      </c>
      <c r="FQ27">
        <v>1.3815656025944005E-2</v>
      </c>
      <c r="FR27">
        <v>1.3972610944527333E-2</v>
      </c>
      <c r="FS27">
        <v>1.4661141610371181E-2</v>
      </c>
      <c r="FT27">
        <v>1.4538409351173466E-2</v>
      </c>
      <c r="FU27">
        <v>1.4714530623126542E-2</v>
      </c>
      <c r="FV27">
        <v>1.529159132046261E-2</v>
      </c>
      <c r="FW27">
        <v>1.5163232158972395E-2</v>
      </c>
      <c r="FX27">
        <v>1.5402975566602852E-2</v>
      </c>
      <c r="FY27">
        <v>1.5873553882071581E-2</v>
      </c>
      <c r="FZ27">
        <v>1.6176075928490692E-2</v>
      </c>
      <c r="GA27">
        <v>1.6143052304664292E-2</v>
      </c>
      <c r="GB27">
        <v>1.6053652030388242E-2</v>
      </c>
      <c r="GC27">
        <v>1.6451757380531694E-2</v>
      </c>
      <c r="GD27">
        <v>1.6611639640651134E-2</v>
      </c>
      <c r="GE27">
        <v>1.6679138197917425E-2</v>
      </c>
      <c r="GF27">
        <v>1.7099538912580051E-2</v>
      </c>
      <c r="GG27">
        <v>1.7032414258111483E-2</v>
      </c>
      <c r="GH27">
        <v>1.7154560216028944E-2</v>
      </c>
      <c r="GI27">
        <v>1.7418079508441209E-2</v>
      </c>
      <c r="GJ27">
        <v>1.7540419585765035E-2</v>
      </c>
      <c r="GK27">
        <v>1.7846027755489803E-2</v>
      </c>
      <c r="GL27">
        <v>1.7693788450064384E-2</v>
      </c>
      <c r="GM27">
        <v>1.8270269160494998E-2</v>
      </c>
      <c r="GN27">
        <v>1.8551123570463235E-2</v>
      </c>
      <c r="GO27">
        <v>1.8735320915621363E-2</v>
      </c>
      <c r="GP27">
        <v>1.9062270488411592E-2</v>
      </c>
      <c r="GQ27">
        <v>1.9107566060254991E-2</v>
      </c>
      <c r="GR27">
        <v>1.9646737436152174E-2</v>
      </c>
      <c r="GS27">
        <v>1.9723111575220279E-2</v>
      </c>
      <c r="GT27">
        <v>1.9727246836965195E-2</v>
      </c>
      <c r="GU27">
        <v>1.9964113800295752E-2</v>
      </c>
      <c r="GV27">
        <v>2.0161979401276758E-2</v>
      </c>
      <c r="GW27">
        <v>2.0175860061347244E-2</v>
      </c>
      <c r="GX27">
        <v>2.0449383008778344E-2</v>
      </c>
      <c r="GY27">
        <v>2.0656199386605428E-2</v>
      </c>
      <c r="GZ27">
        <v>2.0274133680460237E-2</v>
      </c>
      <c r="HA27">
        <v>2.0170357170655996E-2</v>
      </c>
      <c r="HB27">
        <v>2.0324198684556649E-2</v>
      </c>
      <c r="HC27">
        <v>2.0085480751731291E-2</v>
      </c>
      <c r="HD27">
        <v>2.0160575476445335E-2</v>
      </c>
      <c r="HE27">
        <v>1.9924158893556462E-2</v>
      </c>
      <c r="HF27">
        <v>1.9745102792187594E-2</v>
      </c>
      <c r="HG27">
        <v>1.9593641897376758E-2</v>
      </c>
      <c r="HH27">
        <v>1.9458089547417387E-2</v>
      </c>
      <c r="HI27">
        <v>1.9665229531602629E-2</v>
      </c>
      <c r="HJ27">
        <v>1.9498721317840674E-2</v>
      </c>
      <c r="HK27">
        <v>1.9418328506395979E-2</v>
      </c>
      <c r="HL27">
        <v>1.942633670547142E-2</v>
      </c>
      <c r="HM27">
        <v>1.9686507106627758E-2</v>
      </c>
      <c r="HN27">
        <v>1.9521898393704079E-2</v>
      </c>
      <c r="HO27">
        <v>1.9443660176883138E-2</v>
      </c>
      <c r="HP27">
        <v>1.9646594368981002E-2</v>
      </c>
      <c r="HQ27">
        <v>1.9638514539501745E-2</v>
      </c>
      <c r="HR27">
        <v>1.9726561523966901E-2</v>
      </c>
      <c r="HS27">
        <v>1.9818269934613792E-2</v>
      </c>
      <c r="HT27">
        <v>1.9613604194244117E-2</v>
      </c>
      <c r="HU27">
        <v>1.9534276332680955E-2</v>
      </c>
      <c r="HV27">
        <v>1.9814742553460624E-2</v>
      </c>
      <c r="HW27">
        <v>1.9676014375325613E-2</v>
      </c>
      <c r="HX27">
        <v>1.9671790451826612E-2</v>
      </c>
      <c r="HY27">
        <v>1.9557217234458593E-2</v>
      </c>
      <c r="HZ27">
        <v>1.9441455194660492E-2</v>
      </c>
      <c r="IA27">
        <v>1.9309365004683235E-2</v>
      </c>
      <c r="IB27">
        <v>1.9078040271780464E-2</v>
      </c>
      <c r="IC27">
        <v>1.8849783117413518E-2</v>
      </c>
      <c r="ID27">
        <v>1.8709822011247483E-2</v>
      </c>
      <c r="IE27">
        <v>1.8610608400712828E-2</v>
      </c>
      <c r="IF27">
        <v>1.8409460397524325E-2</v>
      </c>
      <c r="IG27">
        <v>1.8128159221721708E-2</v>
      </c>
      <c r="IH27">
        <v>1.8026675323858224E-2</v>
      </c>
      <c r="II27">
        <v>1.7818990663399113E-2</v>
      </c>
      <c r="IJ27">
        <v>1.7731156042890314E-2</v>
      </c>
      <c r="IK27">
        <v>1.7560713994437316E-2</v>
      </c>
      <c r="IL27">
        <v>1.7297359763709913E-2</v>
      </c>
      <c r="IM27">
        <v>1.6967886780067117E-2</v>
      </c>
      <c r="IN27">
        <v>1.702641982241556E-2</v>
      </c>
      <c r="IO27">
        <v>1.6648928509438582E-2</v>
      </c>
      <c r="IP27">
        <v>1.6577733003111078E-2</v>
      </c>
      <c r="IQ27">
        <v>1.6275966299895778E-2</v>
      </c>
      <c r="IR27">
        <v>1.593203080271318E-2</v>
      </c>
      <c r="IS27">
        <v>1.5919577048758099E-2</v>
      </c>
      <c r="IT27">
        <v>1.5391599549156953E-2</v>
      </c>
      <c r="IU27">
        <v>1.5215416117415006E-2</v>
      </c>
      <c r="IV27">
        <v>1.5073099415710502E-2</v>
      </c>
      <c r="IW27">
        <v>1.4490024619766687E-2</v>
      </c>
      <c r="IX27">
        <v>1.4367247647496214E-2</v>
      </c>
      <c r="IY27">
        <v>1.4147543072705862E-2</v>
      </c>
      <c r="IZ27">
        <v>1.3928211876213044E-2</v>
      </c>
      <c r="JA27">
        <v>1.3536479310733989E-2</v>
      </c>
      <c r="JB27">
        <v>1.3257281267311807E-2</v>
      </c>
      <c r="JC27">
        <v>1.2844765680635419E-2</v>
      </c>
      <c r="JD27">
        <v>1.2642283269720269E-2</v>
      </c>
      <c r="JE27">
        <v>1.2450095280321266E-2</v>
      </c>
      <c r="JF27">
        <v>1.2005947156687792E-2</v>
      </c>
      <c r="JG27">
        <v>1.1588952585190644E-2</v>
      </c>
      <c r="JH27">
        <v>1.1362699132912478E-2</v>
      </c>
      <c r="JI27">
        <v>1.118463978964245E-2</v>
      </c>
      <c r="JJ27">
        <v>1.0953254220413893E-2</v>
      </c>
      <c r="JK27">
        <v>1.0515129393905981E-2</v>
      </c>
      <c r="JL27">
        <v>1.0471324949490419E-2</v>
      </c>
      <c r="JM27">
        <v>1.0048487351288731E-2</v>
      </c>
      <c r="JN27">
        <v>9.9780293887081432E-3</v>
      </c>
      <c r="JO27">
        <v>9.8182970785483468E-3</v>
      </c>
      <c r="JP27">
        <v>9.6602812341985197E-3</v>
      </c>
      <c r="JQ27">
        <v>9.226233378402655E-3</v>
      </c>
      <c r="JR27">
        <v>9.118350965215084E-3</v>
      </c>
      <c r="JS27">
        <v>9.0547973702960489E-3</v>
      </c>
      <c r="JT27">
        <v>9.0573993780529733E-3</v>
      </c>
      <c r="JU27">
        <v>8.8983640204694462E-3</v>
      </c>
      <c r="JV27">
        <v>8.8123876518827384E-3</v>
      </c>
      <c r="JW27">
        <v>8.7046956197599137E-3</v>
      </c>
      <c r="JX27">
        <v>8.5781571925321234E-3</v>
      </c>
      <c r="JY27">
        <v>8.3217482202402656E-3</v>
      </c>
      <c r="JZ27">
        <v>8.3873073771401994E-3</v>
      </c>
      <c r="KA27">
        <v>8.0967201876910606E-3</v>
      </c>
      <c r="KB27">
        <v>7.9987027729264918E-3</v>
      </c>
      <c r="KC27">
        <v>7.7918661315278456E-3</v>
      </c>
      <c r="KD27">
        <v>7.7493034542560849E-3</v>
      </c>
      <c r="KE27">
        <v>7.6609892340003694E-3</v>
      </c>
      <c r="KF27">
        <v>7.5231440169922295E-3</v>
      </c>
      <c r="KG27">
        <v>7.3286524829061315E-3</v>
      </c>
      <c r="KH27">
        <v>7.2809849078751543E-3</v>
      </c>
      <c r="KI27">
        <v>7.0474776745256904E-3</v>
      </c>
      <c r="KJ27">
        <v>6.8479784224550477E-3</v>
      </c>
      <c r="KK27">
        <v>6.5558051082582162E-3</v>
      </c>
      <c r="KL27">
        <v>6.4625006728458428E-3</v>
      </c>
      <c r="KM27">
        <v>6.3051745904101012E-3</v>
      </c>
      <c r="KN27">
        <v>6.0585098473932581E-3</v>
      </c>
      <c r="KO27">
        <v>5.9667761665612908E-3</v>
      </c>
      <c r="KP27">
        <v>5.8291963802688425E-3</v>
      </c>
      <c r="KQ27">
        <v>5.5677293674410745E-3</v>
      </c>
      <c r="KR27">
        <v>5.5824752849731735E-3</v>
      </c>
      <c r="KS27">
        <v>5.4279171449956986E-3</v>
      </c>
      <c r="KT27">
        <v>5.2095080327313782E-3</v>
      </c>
      <c r="KU27">
        <v>5.1486001830655832E-3</v>
      </c>
      <c r="KV27">
        <v>4.8852608658238247E-3</v>
      </c>
      <c r="KW27">
        <v>4.9695279253891746E-3</v>
      </c>
      <c r="KX27">
        <v>4.7537671398051647E-3</v>
      </c>
      <c r="KY27">
        <v>4.6983881672398083E-3</v>
      </c>
      <c r="KZ27">
        <v>4.4061493026882753E-3</v>
      </c>
      <c r="LA27">
        <v>4.421101182750074E-3</v>
      </c>
      <c r="LB27">
        <v>4.1944069833081219E-3</v>
      </c>
      <c r="LC27">
        <v>4.0936594910447842E-3</v>
      </c>
      <c r="LD27">
        <v>4.0117666083012791E-3</v>
      </c>
      <c r="LE27">
        <v>3.9781383058722641E-3</v>
      </c>
      <c r="LF27">
        <v>3.8277461295632004E-3</v>
      </c>
      <c r="LG27">
        <v>3.9177851502994084E-3</v>
      </c>
      <c r="LH27">
        <v>3.7440610772007648E-3</v>
      </c>
      <c r="LI27">
        <v>3.4008492289834026E-3</v>
      </c>
      <c r="LJ27">
        <v>3.4861439853363929E-3</v>
      </c>
      <c r="LK27">
        <v>3.4903920731228048E-3</v>
      </c>
      <c r="LL27">
        <v>3.3984674554097937E-3</v>
      </c>
      <c r="LM27">
        <v>3.1885144905840299E-3</v>
      </c>
      <c r="LN27">
        <v>3.0317323199943579E-3</v>
      </c>
      <c r="LO27">
        <v>3.0796116215598066E-3</v>
      </c>
      <c r="LP27">
        <v>3.0855883078418252E-3</v>
      </c>
      <c r="LQ27">
        <v>3.1048980616372682E-3</v>
      </c>
      <c r="LR27">
        <v>2.9194050183104E-3</v>
      </c>
      <c r="LS27">
        <v>2.9181997596327627E-3</v>
      </c>
      <c r="LT27">
        <v>2.9572475176365808E-3</v>
      </c>
      <c r="LU27">
        <v>2.9373921343474815E-3</v>
      </c>
      <c r="LV27">
        <v>2.8279916396828329E-3</v>
      </c>
      <c r="LW27">
        <v>2.7702381304410273E-3</v>
      </c>
      <c r="LX27">
        <v>2.978107013588591E-3</v>
      </c>
      <c r="LY27">
        <v>2.8705284400545872E-3</v>
      </c>
      <c r="LZ27">
        <v>2.834507660454913E-3</v>
      </c>
      <c r="MA27">
        <v>2.8520618567975404E-3</v>
      </c>
      <c r="MB27">
        <v>2.7674611774705146E-3</v>
      </c>
      <c r="MC27">
        <v>2.6943552153672907E-3</v>
      </c>
      <c r="MD27">
        <v>2.7942857783064962E-3</v>
      </c>
      <c r="ME27">
        <v>2.7059510422956564E-3</v>
      </c>
      <c r="MF27">
        <v>2.7751132384990097E-3</v>
      </c>
      <c r="MG27">
        <v>2.8975215527359596E-3</v>
      </c>
      <c r="MH27">
        <v>2.7933691094233319E-3</v>
      </c>
      <c r="MI27">
        <v>2.8482667186552572E-3</v>
      </c>
      <c r="MJ27">
        <v>2.9268364908278006E-3</v>
      </c>
      <c r="MK27">
        <v>2.9402854646051867E-3</v>
      </c>
      <c r="ML27">
        <v>2.846144913677396E-3</v>
      </c>
      <c r="MM27">
        <v>2.9337714123693504E-3</v>
      </c>
      <c r="MN27">
        <v>2.983166996262122E-3</v>
      </c>
      <c r="MO27">
        <v>3.0924468900295696E-3</v>
      </c>
      <c r="MP27">
        <v>3.0864715243561214E-3</v>
      </c>
      <c r="MQ27">
        <v>3.1543963524503817E-3</v>
      </c>
      <c r="MR27">
        <v>3.0396257361214492E-3</v>
      </c>
      <c r="MS27">
        <v>3.0563111211514733E-3</v>
      </c>
      <c r="MT27">
        <v>3.0814645378970523E-3</v>
      </c>
      <c r="MU27">
        <v>3.0580424740955202E-3</v>
      </c>
      <c r="MV27">
        <v>3.0853855379211099E-3</v>
      </c>
      <c r="MW27">
        <v>3.0012964292485868E-3</v>
      </c>
      <c r="MX27">
        <v>2.9132839022557033E-3</v>
      </c>
      <c r="MY27">
        <v>3.0156316970214331E-3</v>
      </c>
      <c r="MZ27">
        <v>2.9592034704484359E-3</v>
      </c>
      <c r="NA27">
        <v>2.852878655563309E-3</v>
      </c>
      <c r="NB27">
        <v>2.9364404365844442E-3</v>
      </c>
      <c r="NC27">
        <v>2.9335651342717681E-3</v>
      </c>
      <c r="ND27">
        <v>2.7635853461743633E-3</v>
      </c>
      <c r="NE27">
        <v>2.8824515615762112E-3</v>
      </c>
      <c r="NF27">
        <v>2.730751769863142E-3</v>
      </c>
      <c r="NG27">
        <v>2.718248248145809E-3</v>
      </c>
      <c r="NH27">
        <v>2.6486563705093134E-3</v>
      </c>
      <c r="NI27">
        <v>2.7439630168520461E-3</v>
      </c>
      <c r="NJ27">
        <v>2.7636907255709376E-3</v>
      </c>
      <c r="NK27">
        <v>2.7443625255870741E-3</v>
      </c>
      <c r="NL27">
        <v>2.6361515432233801E-3</v>
      </c>
      <c r="NM27">
        <v>2.6979240367085251E-3</v>
      </c>
      <c r="NN27">
        <v>2.7036431429444761E-3</v>
      </c>
      <c r="NO27">
        <v>2.7823838466993654E-3</v>
      </c>
      <c r="NP27">
        <v>2.7015199825296196E-3</v>
      </c>
      <c r="NQ27">
        <v>2.9473059349713433E-3</v>
      </c>
      <c r="NR27">
        <v>2.8384231104449141E-3</v>
      </c>
      <c r="NS27">
        <v>2.9637155301610483E-3</v>
      </c>
      <c r="NT27">
        <v>2.8945650722722385E-3</v>
      </c>
      <c r="NU27">
        <v>2.9312448808603104E-3</v>
      </c>
      <c r="NV27">
        <v>3.0830073795458978E-3</v>
      </c>
      <c r="NW27">
        <v>3.0166509587682844E-3</v>
      </c>
      <c r="NX27">
        <v>3.0205684835040202E-3</v>
      </c>
      <c r="NY27">
        <v>3.0675469506668785E-3</v>
      </c>
      <c r="NZ27">
        <v>3.1122576611151143E-3</v>
      </c>
      <c r="OA27">
        <v>3.1872904502192158E-3</v>
      </c>
      <c r="OB27">
        <v>3.1722534577071524E-3</v>
      </c>
      <c r="OC27">
        <v>3.135004630758078E-3</v>
      </c>
      <c r="OD27">
        <v>3.1380311224857077E-3</v>
      </c>
      <c r="OE27">
        <v>3.1404605606917589E-3</v>
      </c>
      <c r="OF27">
        <v>3.2303420532107845E-3</v>
      </c>
      <c r="OG27">
        <v>3.1787917040892819E-3</v>
      </c>
      <c r="OH27">
        <v>3.3683440750369564E-3</v>
      </c>
      <c r="OI27">
        <v>3.3068668828778024E-3</v>
      </c>
      <c r="OJ27">
        <v>3.2736045592324991E-3</v>
      </c>
      <c r="OK27">
        <v>3.3068185603261158E-3</v>
      </c>
      <c r="OL27">
        <v>3.3475626513314542E-3</v>
      </c>
      <c r="OM27">
        <v>3.4238218205419248E-3</v>
      </c>
      <c r="ON27">
        <v>3.5052713558598458E-3</v>
      </c>
      <c r="OO27">
        <v>3.3217603358881506E-3</v>
      </c>
      <c r="OP27">
        <v>3.4733618229851352E-3</v>
      </c>
      <c r="OQ27">
        <v>3.5035875566053025E-3</v>
      </c>
      <c r="OR27">
        <v>3.4711850420107932E-3</v>
      </c>
      <c r="OS27">
        <v>3.4763743379148029E-3</v>
      </c>
      <c r="OT27">
        <v>3.4987042353768413E-3</v>
      </c>
      <c r="OU27">
        <v>3.5373435407705196E-3</v>
      </c>
      <c r="OV27">
        <v>3.5709910307207358E-3</v>
      </c>
      <c r="OW27">
        <v>3.4309517197375549E-3</v>
      </c>
      <c r="OX27">
        <v>3.7178053903060334E-3</v>
      </c>
      <c r="OY27">
        <v>3.5592984343980156E-3</v>
      </c>
      <c r="OZ27">
        <v>3.6520386139407453E-3</v>
      </c>
      <c r="PA27">
        <v>3.5244457318891111E-3</v>
      </c>
      <c r="PB27">
        <v>3.662029523326291E-3</v>
      </c>
      <c r="PC27">
        <v>3.502496598293289E-3</v>
      </c>
      <c r="PD27">
        <v>3.7119376491309445E-3</v>
      </c>
      <c r="PE27">
        <v>3.6957923848906634E-3</v>
      </c>
      <c r="PF27">
        <v>3.737742544944622E-3</v>
      </c>
      <c r="PG27">
        <v>3.8956038884746021E-3</v>
      </c>
      <c r="PH27">
        <v>4.0151254806615709E-3</v>
      </c>
      <c r="PI27">
        <v>4.1756904541821894E-3</v>
      </c>
      <c r="PJ27">
        <v>4.6779653066493041E-3</v>
      </c>
      <c r="PK27">
        <v>4.7163900678482782E-3</v>
      </c>
      <c r="PL27">
        <v>5.108253643894228E-3</v>
      </c>
      <c r="PM27">
        <v>5.4409591609471831E-3</v>
      </c>
      <c r="PN27">
        <v>5.7755354146874893E-3</v>
      </c>
      <c r="PO27">
        <v>6.2193468313707957E-3</v>
      </c>
      <c r="PP27">
        <v>6.5095301807743932E-3</v>
      </c>
      <c r="PQ27">
        <v>6.8706410007868743E-3</v>
      </c>
      <c r="PR27">
        <v>7.4363837126982801E-3</v>
      </c>
      <c r="PS27">
        <v>7.7765869752877415E-3</v>
      </c>
      <c r="PT27">
        <v>8.1594457302119165E-3</v>
      </c>
      <c r="PU27">
        <v>8.4804897336141234E-3</v>
      </c>
      <c r="PV27">
        <v>8.5958788074940555E-3</v>
      </c>
      <c r="PW27">
        <v>8.8542488374620618E-3</v>
      </c>
      <c r="PX27">
        <v>9.0981021783845158E-3</v>
      </c>
      <c r="PY27">
        <v>9.1089092635073809E-3</v>
      </c>
      <c r="PZ27">
        <v>9.1151724684357203E-3</v>
      </c>
      <c r="QA27">
        <v>9.0769585869489699E-3</v>
      </c>
      <c r="QB27">
        <v>8.9636814456361506E-3</v>
      </c>
      <c r="QC27">
        <v>8.738819290631113E-3</v>
      </c>
      <c r="QD27">
        <v>8.5627644503514615E-3</v>
      </c>
      <c r="QE27">
        <v>8.0835969099128033E-3</v>
      </c>
      <c r="QF27">
        <v>7.7798433576147762E-3</v>
      </c>
      <c r="QG27">
        <v>7.1918610609898823E-3</v>
      </c>
      <c r="QH27">
        <v>6.6985791026414453E-3</v>
      </c>
      <c r="QI27">
        <v>6.2263203120509203E-3</v>
      </c>
      <c r="QJ27">
        <v>5.3914629096140903E-3</v>
      </c>
      <c r="QK27">
        <v>5.1917959316866904E-3</v>
      </c>
      <c r="QL27">
        <v>4.6598011139333487E-3</v>
      </c>
      <c r="QM27">
        <v>4.1863305139723007E-3</v>
      </c>
      <c r="QN27">
        <v>3.7125920782179749E-3</v>
      </c>
      <c r="QO27">
        <v>3.2595214980227958E-3</v>
      </c>
      <c r="QP27">
        <v>2.7518879444653733E-3</v>
      </c>
      <c r="QQ27">
        <v>2.4382239927747454E-3</v>
      </c>
      <c r="QR27">
        <v>2.1144036684995495E-3</v>
      </c>
      <c r="QS27">
        <v>1.974821532684337E-3</v>
      </c>
      <c r="QT27">
        <v>1.9609242660173364E-3</v>
      </c>
      <c r="QU27">
        <v>1.7665197818192255E-3</v>
      </c>
      <c r="QV27">
        <v>1.412807287226175E-3</v>
      </c>
      <c r="QW27">
        <v>1.3898910382973786E-3</v>
      </c>
      <c r="QX27">
        <v>1.3137269682039206E-3</v>
      </c>
      <c r="QY27">
        <v>1.0768517197351922E-3</v>
      </c>
      <c r="QZ27">
        <v>1.1759865823915577E-3</v>
      </c>
      <c r="RA27">
        <v>8.6527513893698256E-4</v>
      </c>
      <c r="RB27">
        <v>9.6979877023162112E-4</v>
      </c>
      <c r="RC27">
        <v>9.0848056807932417E-4</v>
      </c>
      <c r="RD27">
        <v>9.3609080259151158E-4</v>
      </c>
      <c r="RE27">
        <v>7.695160363250784E-4</v>
      </c>
      <c r="RF27">
        <v>8.7042825153703504E-4</v>
      </c>
      <c r="RG27">
        <v>9.6815478547539278E-4</v>
      </c>
      <c r="RH27">
        <v>9.4337395465038734E-4</v>
      </c>
      <c r="RI27">
        <v>7.2150015922067172E-4</v>
      </c>
      <c r="RJ27">
        <v>8.0780199325297111E-4</v>
      </c>
      <c r="RK27">
        <v>5.1824852159392063E-4</v>
      </c>
      <c r="RL27">
        <v>7.2631977064977274E-4</v>
      </c>
      <c r="RM27">
        <v>8.2390222898165747E-4</v>
      </c>
      <c r="RN27">
        <v>4.775531638970998E-4</v>
      </c>
      <c r="RO27">
        <v>6.9807468201698057E-4</v>
      </c>
      <c r="RP27">
        <v>5.5567768978656909E-4</v>
      </c>
      <c r="RQ27">
        <v>4.3431525486013886E-4</v>
      </c>
      <c r="RR27">
        <v>6.0513844335024223E-4</v>
      </c>
      <c r="RS27">
        <v>4.9319865492780755E-4</v>
      </c>
      <c r="RT27">
        <v>4.5594989608695397E-4</v>
      </c>
      <c r="RU27">
        <v>5.6419823295490593E-4</v>
      </c>
      <c r="RV27">
        <v>4.1479270511336156E-4</v>
      </c>
      <c r="RW27">
        <v>3.8671447632845869E-4</v>
      </c>
      <c r="RX27">
        <v>4.5006163979382759E-4</v>
      </c>
      <c r="RY27">
        <v>2.9703522036132182E-4</v>
      </c>
      <c r="RZ27">
        <v>2.8798025186342353E-4</v>
      </c>
      <c r="SA27">
        <v>2.8049297563899388E-4</v>
      </c>
      <c r="SB27">
        <v>3.9460357967557608E-4</v>
      </c>
      <c r="SC27">
        <v>5.1295060647760932E-4</v>
      </c>
      <c r="SD27">
        <v>1.6354529639689029E-4</v>
      </c>
      <c r="SE27">
        <v>2.2282815908217408E-4</v>
      </c>
      <c r="SF27">
        <v>1.0281104575012023E-4</v>
      </c>
      <c r="SG27">
        <v>2.6974030203889571E-4</v>
      </c>
      <c r="SH27">
        <v>1.85016935725204E-4</v>
      </c>
      <c r="SI27">
        <v>4.3134831151266182E-4</v>
      </c>
      <c r="SJ27">
        <v>2.606570461396035E-4</v>
      </c>
      <c r="SK27">
        <v>3.9798975691433943E-4</v>
      </c>
      <c r="SL27">
        <v>-4.6364599126914874E-5</v>
      </c>
      <c r="SM27">
        <v>2.2836669662083288E-4</v>
      </c>
      <c r="SN27">
        <v>1.046306973788518E-4</v>
      </c>
      <c r="SO27">
        <v>1.8500048062282132E-4</v>
      </c>
      <c r="SP27">
        <v>1.8923856020720787E-4</v>
      </c>
      <c r="SQ27">
        <v>4.0053132799204756E-4</v>
      </c>
      <c r="SR27">
        <v>2.1226545426928072E-4</v>
      </c>
      <c r="SS27">
        <v>3.040563596815064E-4</v>
      </c>
      <c r="ST27">
        <v>4.8969150040310177E-4</v>
      </c>
      <c r="SU27">
        <v>3.0140659780672745E-4</v>
      </c>
      <c r="SV27">
        <v>2.0279325663116353E-4</v>
      </c>
      <c r="SW27">
        <v>1.7353086539111584E-4</v>
      </c>
      <c r="SX27">
        <v>1.6007561481777132E-4</v>
      </c>
      <c r="SY27">
        <v>6.005048621039997E-4</v>
      </c>
      <c r="SZ27">
        <v>3.751503496436711E-4</v>
      </c>
      <c r="TA27">
        <v>2.2556544355639609E-4</v>
      </c>
      <c r="TB27">
        <v>3.0614248871698932E-4</v>
      </c>
      <c r="TC27">
        <v>1.2183208590626137E-4</v>
      </c>
      <c r="TD27">
        <v>3.7137570623471672E-4</v>
      </c>
      <c r="TE27">
        <v>3.4432248612511259E-5</v>
      </c>
      <c r="TF27">
        <v>-4.8853682212152399E-5</v>
      </c>
      <c r="TG27">
        <v>-1.2796970870684703E-4</v>
      </c>
      <c r="TH27">
        <v>2.7392114573916715E-4</v>
      </c>
      <c r="TI27">
        <v>-2.0102362297413868E-4</v>
      </c>
      <c r="TJ27">
        <v>3.4913760896867997E-4</v>
      </c>
      <c r="TK27">
        <v>-4.2435125295033505E-4</v>
      </c>
      <c r="TL27">
        <v>1.8565988651169513E-4</v>
      </c>
      <c r="TM27">
        <v>4.9033254321334757E-4</v>
      </c>
      <c r="TN27">
        <v>-8.6139625683001771E-5</v>
      </c>
      <c r="TO27">
        <v>4.4527950356263411E-4</v>
      </c>
      <c r="TP27">
        <v>1.1005808631676635E-4</v>
      </c>
      <c r="TQ27">
        <v>2.3743798044697541E-4</v>
      </c>
      <c r="TR27">
        <v>-4.3225461666636811E-5</v>
      </c>
      <c r="TS27">
        <v>2.0726704590151709E-4</v>
      </c>
      <c r="TT27">
        <v>4.7448863101871679E-4</v>
      </c>
      <c r="TU27">
        <v>3.604374709483423E-4</v>
      </c>
      <c r="TV27">
        <v>-3.6737336855733639E-5</v>
      </c>
      <c r="TW27">
        <v>6.9306409983945416E-4</v>
      </c>
      <c r="TX27">
        <v>-1.0522158241725067E-4</v>
      </c>
      <c r="TY27">
        <v>1.5900941749414851E-4</v>
      </c>
      <c r="TZ27">
        <v>1.3084923092310848E-4</v>
      </c>
      <c r="UA27">
        <v>-2.3793071841638836E-4</v>
      </c>
      <c r="UB27">
        <v>-2.5909261296429417E-4</v>
      </c>
      <c r="UC27">
        <v>5.1874482890668181E-4</v>
      </c>
      <c r="UD27">
        <v>2.8299116148227136E-4</v>
      </c>
      <c r="UE27">
        <v>5.6624490426769938E-4</v>
      </c>
      <c r="UF27">
        <v>-9.2373042850481604E-6</v>
      </c>
      <c r="UG27">
        <v>4.6335745950325464E-4</v>
      </c>
      <c r="UH27">
        <v>1.9141095425188447E-4</v>
      </c>
      <c r="UI27">
        <v>1.4860036432260337E-4</v>
      </c>
      <c r="UJ27">
        <v>3.1018106399913464E-5</v>
      </c>
      <c r="UK27">
        <v>3.2254500879890305E-5</v>
      </c>
      <c r="UL27">
        <v>2.1889302642703889E-4</v>
      </c>
      <c r="UM27">
        <v>-2.907583846710267E-4</v>
      </c>
      <c r="UN27">
        <v>4.377653129673505E-5</v>
      </c>
      <c r="UO27">
        <v>3.8561111948467704E-4</v>
      </c>
      <c r="UP27">
        <v>6.7296227712570263E-5</v>
      </c>
      <c r="UQ27">
        <v>3.0614764062402398E-4</v>
      </c>
      <c r="UR27">
        <v>2.043240551742407E-4</v>
      </c>
      <c r="US27">
        <v>1.4839965934209266E-4</v>
      </c>
      <c r="UT27">
        <v>-5.0268612050806752E-5</v>
      </c>
      <c r="UU27">
        <v>-7.2543598743626727E-5</v>
      </c>
    </row>
    <row r="28" spans="1:567" ht="16" x14ac:dyDescent="0.2">
      <c r="A28" s="2" t="s">
        <v>15</v>
      </c>
      <c r="B28" s="2" t="s">
        <v>16</v>
      </c>
      <c r="C28" s="2" t="s">
        <v>138</v>
      </c>
      <c r="D28" s="4">
        <v>68.493399999999994</v>
      </c>
      <c r="E28" s="4">
        <v>-58.146500000000003</v>
      </c>
      <c r="F28" s="1">
        <v>42531</v>
      </c>
      <c r="G28" s="3">
        <v>0.86388888888888893</v>
      </c>
      <c r="H28" s="2" t="s">
        <v>20</v>
      </c>
      <c r="I28" s="2">
        <v>1601008</v>
      </c>
      <c r="J28" s="2">
        <v>19</v>
      </c>
      <c r="K28" s="2">
        <v>0</v>
      </c>
      <c r="L28" s="4">
        <v>0.4335</v>
      </c>
      <c r="M28" s="2">
        <v>1</v>
      </c>
      <c r="N28" s="4">
        <v>5.1000000000000004E-3</v>
      </c>
      <c r="O28" s="2">
        <v>1</v>
      </c>
      <c r="P28" s="15" t="s">
        <v>169</v>
      </c>
      <c r="Q28">
        <v>2.1821584365679436E-2</v>
      </c>
      <c r="R28">
        <v>2.1074703710304135E-2</v>
      </c>
      <c r="S28">
        <v>2.0416230747059019E-2</v>
      </c>
      <c r="T28">
        <v>2.000918148648953E-2</v>
      </c>
      <c r="U28">
        <v>2.0023653598357602E-2</v>
      </c>
      <c r="V28">
        <v>1.9778740092097583E-2</v>
      </c>
      <c r="W28">
        <v>1.9239665671261508E-2</v>
      </c>
      <c r="X28">
        <v>1.9410594442451287E-2</v>
      </c>
      <c r="Y28">
        <v>1.8619522804038377E-2</v>
      </c>
      <c r="Z28">
        <v>1.8755278272845163E-2</v>
      </c>
      <c r="AA28">
        <v>1.8270729775934094E-2</v>
      </c>
      <c r="AB28">
        <v>1.8245414061731274E-2</v>
      </c>
      <c r="AC28">
        <v>1.7783872381792423E-2</v>
      </c>
      <c r="AD28">
        <v>1.83173149573094E-2</v>
      </c>
      <c r="AE28">
        <v>1.7616166133928232E-2</v>
      </c>
      <c r="AF28">
        <v>1.7934661271702679E-2</v>
      </c>
      <c r="AG28">
        <v>1.7459135475335577E-2</v>
      </c>
      <c r="AH28">
        <v>1.7481717026272187E-2</v>
      </c>
      <c r="AI28">
        <v>1.7943460882879611E-2</v>
      </c>
      <c r="AJ28">
        <v>1.7793108343232028E-2</v>
      </c>
      <c r="AK28">
        <v>1.75548394351559E-2</v>
      </c>
      <c r="AL28">
        <v>1.7783543590668305E-2</v>
      </c>
      <c r="AM28">
        <v>1.7518334525296941E-2</v>
      </c>
      <c r="AN28">
        <v>1.757481839597376E-2</v>
      </c>
      <c r="AO28">
        <v>1.7229289092548797E-2</v>
      </c>
      <c r="AP28">
        <v>1.7000122557713673E-2</v>
      </c>
      <c r="AQ28">
        <v>1.6862265111988226E-2</v>
      </c>
      <c r="AR28">
        <v>1.6527440668881468E-2</v>
      </c>
      <c r="AS28">
        <v>1.6439912424847158E-2</v>
      </c>
      <c r="AT28">
        <v>1.6425866958056812E-2</v>
      </c>
      <c r="AU28">
        <v>1.5980191466941393E-2</v>
      </c>
      <c r="AV28">
        <v>1.5720569923895297E-2</v>
      </c>
      <c r="AW28">
        <v>1.5921545327238093E-2</v>
      </c>
      <c r="AX28">
        <v>1.5936956535520144E-2</v>
      </c>
      <c r="AY28">
        <v>1.5817700379284275E-2</v>
      </c>
      <c r="AZ28">
        <v>1.5102048510834035E-2</v>
      </c>
      <c r="BA28">
        <v>1.5407539449178165E-2</v>
      </c>
      <c r="BB28">
        <v>1.484008333365875E-2</v>
      </c>
      <c r="BC28">
        <v>1.4761154298336007E-2</v>
      </c>
      <c r="BD28">
        <v>1.4116390023242054E-2</v>
      </c>
      <c r="BE28">
        <v>1.4129991963685647E-2</v>
      </c>
      <c r="BF28">
        <v>1.4064337738525882E-2</v>
      </c>
      <c r="BG28">
        <v>1.3722741195642929E-2</v>
      </c>
      <c r="BH28">
        <v>1.3397153098155146E-2</v>
      </c>
      <c r="BI28">
        <v>1.3297281202666503E-2</v>
      </c>
      <c r="BJ28">
        <v>1.3339228720173832E-2</v>
      </c>
      <c r="BK28">
        <v>1.3260579556167267E-2</v>
      </c>
      <c r="BL28">
        <v>1.352515131263498E-2</v>
      </c>
      <c r="BM28">
        <v>1.3451059400247045E-2</v>
      </c>
      <c r="BN28">
        <v>1.3382781431393417E-2</v>
      </c>
      <c r="BO28">
        <v>1.3506800136279088E-2</v>
      </c>
      <c r="BP28">
        <v>1.3807945008517154E-2</v>
      </c>
      <c r="BQ28">
        <v>1.3588744107393184E-2</v>
      </c>
      <c r="BR28">
        <v>1.3635112183869501E-2</v>
      </c>
      <c r="BS28">
        <v>1.3626037050996812E-2</v>
      </c>
      <c r="BT28">
        <v>1.3951933559906867E-2</v>
      </c>
      <c r="BU28">
        <v>1.3941797462786131E-2</v>
      </c>
      <c r="BV28">
        <v>1.3855704611175836E-2</v>
      </c>
      <c r="BW28">
        <v>1.4111209585082125E-2</v>
      </c>
      <c r="BX28">
        <v>1.3599683862942493E-2</v>
      </c>
      <c r="BY28">
        <v>1.3774094487558553E-2</v>
      </c>
      <c r="BZ28">
        <v>1.3624240483617427E-2</v>
      </c>
      <c r="CA28">
        <v>1.3917765152934376E-2</v>
      </c>
      <c r="CB28">
        <v>1.3849473942196957E-2</v>
      </c>
      <c r="CC28">
        <v>1.3682983687698949E-2</v>
      </c>
      <c r="CD28">
        <v>1.4124156794193234E-2</v>
      </c>
      <c r="CE28">
        <v>1.3761161608698422E-2</v>
      </c>
      <c r="CF28">
        <v>1.3808452386790647E-2</v>
      </c>
      <c r="CG28">
        <v>1.3772508706577317E-2</v>
      </c>
      <c r="CH28">
        <v>1.3562817059925091E-2</v>
      </c>
      <c r="CI28">
        <v>1.4292475103135756E-2</v>
      </c>
      <c r="CJ28">
        <v>1.4118807666691508E-2</v>
      </c>
      <c r="CK28">
        <v>1.4380633112516451E-2</v>
      </c>
      <c r="CL28">
        <v>1.3933042996601013E-2</v>
      </c>
      <c r="CM28">
        <v>1.4018354565393319E-2</v>
      </c>
      <c r="CN28">
        <v>1.3915651406809237E-2</v>
      </c>
      <c r="CO28">
        <v>1.4007425254800199E-2</v>
      </c>
      <c r="CP28">
        <v>1.4028274066337096E-2</v>
      </c>
      <c r="CQ28">
        <v>1.3133982559371461E-2</v>
      </c>
      <c r="CR28">
        <v>1.367024437447182E-2</v>
      </c>
      <c r="CS28">
        <v>1.3938441837409509E-2</v>
      </c>
      <c r="CT28">
        <v>1.3447168479673002E-2</v>
      </c>
      <c r="CU28">
        <v>1.3726722745010824E-2</v>
      </c>
      <c r="CV28">
        <v>1.3631347759877777E-2</v>
      </c>
      <c r="CW28">
        <v>1.3573306586359975E-2</v>
      </c>
      <c r="CX28">
        <v>1.33674587248621E-2</v>
      </c>
      <c r="CY28">
        <v>1.3085180357903035E-2</v>
      </c>
      <c r="CZ28">
        <v>1.3592668324775117E-2</v>
      </c>
      <c r="DA28">
        <v>1.3149875427752014E-2</v>
      </c>
      <c r="DB28">
        <v>1.3159040702719312E-2</v>
      </c>
      <c r="DC28">
        <v>1.2769053643434331E-2</v>
      </c>
      <c r="DD28">
        <v>1.294308285644716E-2</v>
      </c>
      <c r="DE28">
        <v>1.2396829996647376E-2</v>
      </c>
      <c r="DF28">
        <v>1.2427589849215236E-2</v>
      </c>
      <c r="DG28">
        <v>1.2130219456519624E-2</v>
      </c>
      <c r="DH28">
        <v>1.1935202508001889E-2</v>
      </c>
      <c r="DI28">
        <v>1.1899629606488601E-2</v>
      </c>
      <c r="DJ28">
        <v>1.1626926536979616E-2</v>
      </c>
      <c r="DK28">
        <v>1.128217232575157E-2</v>
      </c>
      <c r="DL28">
        <v>1.117060375958194E-2</v>
      </c>
      <c r="DM28">
        <v>1.1143027781373625E-2</v>
      </c>
      <c r="DN28">
        <v>1.0610499521558176E-2</v>
      </c>
      <c r="DO28">
        <v>1.0704048269225224E-2</v>
      </c>
      <c r="DP28">
        <v>1.047133910486743E-2</v>
      </c>
      <c r="DQ28">
        <v>1.0352349273105769E-2</v>
      </c>
      <c r="DR28">
        <v>1.0034611550106542E-2</v>
      </c>
      <c r="DS28">
        <v>1.0259362492133965E-2</v>
      </c>
      <c r="DT28">
        <v>1.0153818937736514E-2</v>
      </c>
      <c r="DU28">
        <v>9.9610657974414114E-3</v>
      </c>
      <c r="DV28">
        <v>1.0282163410428298E-2</v>
      </c>
      <c r="DW28">
        <v>9.9431233513714093E-3</v>
      </c>
      <c r="DX28">
        <v>9.8323377131949007E-3</v>
      </c>
      <c r="DY28">
        <v>1.0058576321367318E-2</v>
      </c>
      <c r="DZ28">
        <v>9.4374805126671828E-3</v>
      </c>
      <c r="EA28">
        <v>1.0151028773416126E-2</v>
      </c>
      <c r="EB28">
        <v>1.0163312712577801E-2</v>
      </c>
      <c r="EC28">
        <v>9.9629361518558217E-3</v>
      </c>
      <c r="ED28">
        <v>9.8958068805892925E-3</v>
      </c>
      <c r="EE28">
        <v>9.8233678254471667E-3</v>
      </c>
      <c r="EF28">
        <v>1.0438611627032622E-2</v>
      </c>
      <c r="EG28">
        <v>9.8794282296194528E-3</v>
      </c>
      <c r="EH28">
        <v>1.001933187638312E-2</v>
      </c>
      <c r="EI28">
        <v>9.9139570671722323E-3</v>
      </c>
      <c r="EJ28">
        <v>1.0087527240600112E-2</v>
      </c>
      <c r="EK28">
        <v>1.0571400058080431E-2</v>
      </c>
      <c r="EL28">
        <v>9.6482945335475672E-3</v>
      </c>
      <c r="EM28">
        <v>9.7704700023869585E-3</v>
      </c>
      <c r="EN28">
        <v>9.9175801412645995E-3</v>
      </c>
      <c r="EO28">
        <v>1.0169286719816961E-2</v>
      </c>
      <c r="EP28">
        <v>1.0879109287195265E-2</v>
      </c>
      <c r="EQ28">
        <v>1.1168336553854775E-2</v>
      </c>
      <c r="ER28">
        <v>1.1566394980781824E-2</v>
      </c>
      <c r="ES28">
        <v>1.0939486007467259E-2</v>
      </c>
      <c r="ET28">
        <v>1.1406533437069299E-2</v>
      </c>
      <c r="EU28">
        <v>1.1379632020244425E-2</v>
      </c>
      <c r="EV28">
        <v>1.1598695688627793E-2</v>
      </c>
      <c r="EW28">
        <v>1.1779068956666796E-2</v>
      </c>
      <c r="EX28">
        <v>1.1303710198732922E-2</v>
      </c>
      <c r="EY28">
        <v>1.1717967518371175E-2</v>
      </c>
      <c r="EZ28">
        <v>1.2147291947503108E-2</v>
      </c>
      <c r="FA28">
        <v>1.2048066317694955E-2</v>
      </c>
      <c r="FB28">
        <v>1.1822575943118824E-2</v>
      </c>
      <c r="FC28">
        <v>1.2083665441535519E-2</v>
      </c>
      <c r="FD28">
        <v>1.1872574257500141E-2</v>
      </c>
      <c r="FE28">
        <v>1.2246988930837924E-2</v>
      </c>
      <c r="FF28">
        <v>1.2173953820110446E-2</v>
      </c>
      <c r="FG28">
        <v>1.2563321479490654E-2</v>
      </c>
      <c r="FH28">
        <v>1.2219871805057311E-2</v>
      </c>
      <c r="FI28">
        <v>1.2492940875207591E-2</v>
      </c>
      <c r="FJ28">
        <v>1.2754130768143969E-2</v>
      </c>
      <c r="FK28">
        <v>1.2678408473599688E-2</v>
      </c>
      <c r="FL28">
        <v>1.2670173061879248E-2</v>
      </c>
      <c r="FM28">
        <v>1.3095596420942171E-2</v>
      </c>
      <c r="FN28">
        <v>1.2964755174400306E-2</v>
      </c>
      <c r="FO28">
        <v>1.2998882357970658E-2</v>
      </c>
      <c r="FP28">
        <v>1.360877170285598E-2</v>
      </c>
      <c r="FQ28">
        <v>1.3713614755369688E-2</v>
      </c>
      <c r="FR28">
        <v>1.4303570815555394E-2</v>
      </c>
      <c r="FS28">
        <v>1.4039553516508981E-2</v>
      </c>
      <c r="FT28">
        <v>1.461667815148646E-2</v>
      </c>
      <c r="FU28">
        <v>1.497211479417818E-2</v>
      </c>
      <c r="FV28">
        <v>1.5193124110344104E-2</v>
      </c>
      <c r="FW28">
        <v>1.5202137144209451E-2</v>
      </c>
      <c r="FX28">
        <v>1.566898222943194E-2</v>
      </c>
      <c r="FY28">
        <v>1.587553948218157E-2</v>
      </c>
      <c r="FZ28">
        <v>1.621309509247626E-2</v>
      </c>
      <c r="GA28">
        <v>1.6096386685992784E-2</v>
      </c>
      <c r="GB28">
        <v>1.6310762508231991E-2</v>
      </c>
      <c r="GC28">
        <v>1.6620759345980882E-2</v>
      </c>
      <c r="GD28">
        <v>1.6747333117060365E-2</v>
      </c>
      <c r="GE28">
        <v>1.682002404897108E-2</v>
      </c>
      <c r="GF28">
        <v>1.7152443416078994E-2</v>
      </c>
      <c r="GG28">
        <v>1.7017305705960641E-2</v>
      </c>
      <c r="GH28">
        <v>1.7088122373707371E-2</v>
      </c>
      <c r="GI28">
        <v>1.7403597112291773E-2</v>
      </c>
      <c r="GJ28">
        <v>1.7353933080857909E-2</v>
      </c>
      <c r="GK28">
        <v>1.7674739193874599E-2</v>
      </c>
      <c r="GL28">
        <v>1.813374343374783E-2</v>
      </c>
      <c r="GM28">
        <v>1.8311041845831239E-2</v>
      </c>
      <c r="GN28">
        <v>1.8723681631248473E-2</v>
      </c>
      <c r="GO28">
        <v>1.9175750352054044E-2</v>
      </c>
      <c r="GP28">
        <v>1.9322357444251106E-2</v>
      </c>
      <c r="GQ28">
        <v>1.9162556719612724E-2</v>
      </c>
      <c r="GR28">
        <v>1.9659799232528447E-2</v>
      </c>
      <c r="GS28">
        <v>1.9925653398855565E-2</v>
      </c>
      <c r="GT28">
        <v>1.9995866464341771E-2</v>
      </c>
      <c r="GU28">
        <v>2.0166387516655365E-2</v>
      </c>
      <c r="GV28">
        <v>2.0503307692205479E-2</v>
      </c>
      <c r="GW28">
        <v>2.0361195499521263E-2</v>
      </c>
      <c r="GX28">
        <v>2.0563546773539623E-2</v>
      </c>
      <c r="GY28">
        <v>2.0356746059081384E-2</v>
      </c>
      <c r="GZ28">
        <v>2.0534813602666478E-2</v>
      </c>
      <c r="HA28">
        <v>2.0236847268275161E-2</v>
      </c>
      <c r="HB28">
        <v>2.0237625537489541E-2</v>
      </c>
      <c r="HC28">
        <v>2.0236767503161807E-2</v>
      </c>
      <c r="HD28">
        <v>2.0002519067828586E-2</v>
      </c>
      <c r="HE28">
        <v>1.9887200629032861E-2</v>
      </c>
      <c r="HF28">
        <v>1.9895546571935686E-2</v>
      </c>
      <c r="HG28">
        <v>1.9676735709773095E-2</v>
      </c>
      <c r="HH28">
        <v>1.9516514250887664E-2</v>
      </c>
      <c r="HI28">
        <v>1.9505557039035434E-2</v>
      </c>
      <c r="HJ28">
        <v>1.9528452717021715E-2</v>
      </c>
      <c r="HK28">
        <v>1.9494164132409016E-2</v>
      </c>
      <c r="HL28">
        <v>1.9464186659467683E-2</v>
      </c>
      <c r="HM28">
        <v>1.9484278767749035E-2</v>
      </c>
      <c r="HN28">
        <v>1.9543782163202766E-2</v>
      </c>
      <c r="HO28">
        <v>1.948164658813285E-2</v>
      </c>
      <c r="HP28">
        <v>1.9574491528530392E-2</v>
      </c>
      <c r="HQ28">
        <v>1.9614275362331617E-2</v>
      </c>
      <c r="HR28">
        <v>1.9746376454080505E-2</v>
      </c>
      <c r="HS28">
        <v>1.9770178336560557E-2</v>
      </c>
      <c r="HT28">
        <v>1.9556912585188324E-2</v>
      </c>
      <c r="HU28">
        <v>1.971182079675711E-2</v>
      </c>
      <c r="HV28">
        <v>1.9785534612585576E-2</v>
      </c>
      <c r="HW28">
        <v>1.9741492405754291E-2</v>
      </c>
      <c r="HX28">
        <v>1.9641813024762277E-2</v>
      </c>
      <c r="HY28">
        <v>1.9460799711447142E-2</v>
      </c>
      <c r="HZ28">
        <v>1.9223581727185267E-2</v>
      </c>
      <c r="IA28">
        <v>1.9250030516301652E-2</v>
      </c>
      <c r="IB28">
        <v>1.9208601152158361E-2</v>
      </c>
      <c r="IC28">
        <v>1.8785507158183508E-2</v>
      </c>
      <c r="ID28">
        <v>1.8796943695910256E-2</v>
      </c>
      <c r="IE28">
        <v>1.8442949135972331E-2</v>
      </c>
      <c r="IF28">
        <v>1.8326046401807336E-2</v>
      </c>
      <c r="IG28">
        <v>1.8168806162788275E-2</v>
      </c>
      <c r="IH28">
        <v>1.7970135730365516E-2</v>
      </c>
      <c r="II28">
        <v>1.7749336406434786E-2</v>
      </c>
      <c r="IJ28">
        <v>1.7596183751453248E-2</v>
      </c>
      <c r="IK28">
        <v>1.726549311782739E-2</v>
      </c>
      <c r="IL28">
        <v>1.7197019289040251E-2</v>
      </c>
      <c r="IM28">
        <v>1.6951739372238463E-2</v>
      </c>
      <c r="IN28">
        <v>1.6663013190497039E-2</v>
      </c>
      <c r="IO28">
        <v>1.6478795767351003E-2</v>
      </c>
      <c r="IP28">
        <v>1.6168967211368256E-2</v>
      </c>
      <c r="IQ28">
        <v>1.6103481573778208E-2</v>
      </c>
      <c r="IR28">
        <v>1.576193287691819E-2</v>
      </c>
      <c r="IS28">
        <v>1.5384367392098875E-2</v>
      </c>
      <c r="IT28">
        <v>1.5393492399041501E-2</v>
      </c>
      <c r="IU28">
        <v>1.4964369561763509E-2</v>
      </c>
      <c r="IV28">
        <v>1.4590936253482942E-2</v>
      </c>
      <c r="IW28">
        <v>1.446197381684034E-2</v>
      </c>
      <c r="IX28">
        <v>1.4293021628716353E-2</v>
      </c>
      <c r="IY28">
        <v>1.3770229709614073E-2</v>
      </c>
      <c r="IZ28">
        <v>1.345574583426447E-2</v>
      </c>
      <c r="JA28">
        <v>1.3135184829703649E-2</v>
      </c>
      <c r="JB28">
        <v>1.3124579446998266E-2</v>
      </c>
      <c r="JC28">
        <v>1.2681885101428985E-2</v>
      </c>
      <c r="JD28">
        <v>1.2279058993867373E-2</v>
      </c>
      <c r="JE28">
        <v>1.2095474912182012E-2</v>
      </c>
      <c r="JF28">
        <v>1.1606974602510776E-2</v>
      </c>
      <c r="JG28">
        <v>1.1273854790797415E-2</v>
      </c>
      <c r="JH28">
        <v>1.1021998987383182E-2</v>
      </c>
      <c r="JI28">
        <v>1.0746371580088737E-2</v>
      </c>
      <c r="JJ28">
        <v>1.0566172320880201E-2</v>
      </c>
      <c r="JK28">
        <v>1.0247782703537512E-2</v>
      </c>
      <c r="JL28">
        <v>9.8913178916796192E-3</v>
      </c>
      <c r="JM28">
        <v>9.7894720704626449E-3</v>
      </c>
      <c r="JN28">
        <v>9.7060321789439845E-3</v>
      </c>
      <c r="JO28">
        <v>9.3627985380045856E-3</v>
      </c>
      <c r="JP28">
        <v>9.2023180832199302E-3</v>
      </c>
      <c r="JQ28">
        <v>9.0531023758482869E-3</v>
      </c>
      <c r="JR28">
        <v>8.9119900964781933E-3</v>
      </c>
      <c r="JS28">
        <v>8.6992633792596138E-3</v>
      </c>
      <c r="JT28">
        <v>8.6078962458438178E-3</v>
      </c>
      <c r="JU28">
        <v>8.3705792777963861E-3</v>
      </c>
      <c r="JV28">
        <v>8.3609950065455518E-3</v>
      </c>
      <c r="JW28">
        <v>8.1781361182650097E-3</v>
      </c>
      <c r="JX28">
        <v>7.9806952233332281E-3</v>
      </c>
      <c r="JY28">
        <v>7.9306851761657207E-3</v>
      </c>
      <c r="JZ28">
        <v>7.7299123205195833E-3</v>
      </c>
      <c r="KA28">
        <v>7.6553550124881121E-3</v>
      </c>
      <c r="KB28">
        <v>7.5409104204959103E-3</v>
      </c>
      <c r="KC28">
        <v>7.302614956328668E-3</v>
      </c>
      <c r="KD28">
        <v>7.1478486798684897E-3</v>
      </c>
      <c r="KE28">
        <v>6.9953688275894311E-3</v>
      </c>
      <c r="KF28">
        <v>6.9258599389072674E-3</v>
      </c>
      <c r="KG28">
        <v>6.7805477492238527E-3</v>
      </c>
      <c r="KH28">
        <v>6.6719330028720287E-3</v>
      </c>
      <c r="KI28">
        <v>6.413095530565488E-3</v>
      </c>
      <c r="KJ28">
        <v>6.228983932482059E-3</v>
      </c>
      <c r="KK28">
        <v>6.1213087048993652E-3</v>
      </c>
      <c r="KL28">
        <v>5.8884795321147935E-3</v>
      </c>
      <c r="KM28">
        <v>5.8700068103453608E-3</v>
      </c>
      <c r="KN28">
        <v>5.6491426876934918E-3</v>
      </c>
      <c r="KO28">
        <v>5.5376004773094352E-3</v>
      </c>
      <c r="KP28">
        <v>5.3812332672203093E-3</v>
      </c>
      <c r="KQ28">
        <v>5.2192868200322054E-3</v>
      </c>
      <c r="KR28">
        <v>4.962571593282044E-3</v>
      </c>
      <c r="KS28">
        <v>4.9888457784977285E-3</v>
      </c>
      <c r="KT28">
        <v>4.5572778187730565E-3</v>
      </c>
      <c r="KU28">
        <v>4.5697983477843568E-3</v>
      </c>
      <c r="KV28">
        <v>4.3572212405124985E-3</v>
      </c>
      <c r="KW28">
        <v>4.3587559368892751E-3</v>
      </c>
      <c r="KX28">
        <v>4.1342201261149857E-3</v>
      </c>
      <c r="KY28">
        <v>3.966233208816318E-3</v>
      </c>
      <c r="KZ28">
        <v>4.0518653400254245E-3</v>
      </c>
      <c r="LA28">
        <v>3.8645444838842761E-3</v>
      </c>
      <c r="LB28">
        <v>3.6362107307248777E-3</v>
      </c>
      <c r="LC28">
        <v>3.4407211615270039E-3</v>
      </c>
      <c r="LD28">
        <v>3.4473504564423618E-3</v>
      </c>
      <c r="LE28">
        <v>3.4151638096096113E-3</v>
      </c>
      <c r="LF28">
        <v>3.4778365930499106E-3</v>
      </c>
      <c r="LG28">
        <v>3.2745693075558213E-3</v>
      </c>
      <c r="LH28">
        <v>2.9426501178843301E-3</v>
      </c>
      <c r="LI28">
        <v>3.0133703362794193E-3</v>
      </c>
      <c r="LJ28">
        <v>2.8157522902033136E-3</v>
      </c>
      <c r="LK28">
        <v>2.7974468914718242E-3</v>
      </c>
      <c r="LL28">
        <v>2.9566667786960986E-3</v>
      </c>
      <c r="LM28">
        <v>2.7615008836906116E-3</v>
      </c>
      <c r="LN28">
        <v>2.6883817110076162E-3</v>
      </c>
      <c r="LO28">
        <v>2.5848908087224985E-3</v>
      </c>
      <c r="LP28">
        <v>2.5853722662452908E-3</v>
      </c>
      <c r="LQ28">
        <v>2.3927706843587635E-3</v>
      </c>
      <c r="LR28">
        <v>2.4946122508657039E-3</v>
      </c>
      <c r="LS28">
        <v>2.495792730393485E-3</v>
      </c>
      <c r="LT28">
        <v>2.334146333565467E-3</v>
      </c>
      <c r="LU28">
        <v>2.3354121936275348E-3</v>
      </c>
      <c r="LV28">
        <v>2.3623191500731426E-3</v>
      </c>
      <c r="LW28">
        <v>2.3354677381877561E-3</v>
      </c>
      <c r="LX28">
        <v>2.3492696230356905E-3</v>
      </c>
      <c r="LY28">
        <v>2.1891356256389248E-3</v>
      </c>
      <c r="LZ28">
        <v>2.1899175467077173E-3</v>
      </c>
      <c r="MA28">
        <v>2.2213543204148245E-3</v>
      </c>
      <c r="MB28">
        <v>2.2504549143844399E-3</v>
      </c>
      <c r="MC28">
        <v>2.2655147660153693E-3</v>
      </c>
      <c r="MD28">
        <v>2.2595268198827693E-3</v>
      </c>
      <c r="ME28">
        <v>2.1460566537759161E-3</v>
      </c>
      <c r="MF28">
        <v>2.1858886331537404E-3</v>
      </c>
      <c r="MG28">
        <v>2.3538106875751964E-3</v>
      </c>
      <c r="MH28">
        <v>2.3303710868913508E-3</v>
      </c>
      <c r="MI28">
        <v>2.376180340815878E-3</v>
      </c>
      <c r="MJ28">
        <v>2.2802834164086729E-3</v>
      </c>
      <c r="MK28">
        <v>2.4627933069055695E-3</v>
      </c>
      <c r="ML28">
        <v>2.4079946846162028E-3</v>
      </c>
      <c r="MM28">
        <v>2.448370234925347E-3</v>
      </c>
      <c r="MN28">
        <v>2.508410109341695E-3</v>
      </c>
      <c r="MO28">
        <v>2.618459526597857E-3</v>
      </c>
      <c r="MP28">
        <v>2.5908829884973505E-3</v>
      </c>
      <c r="MQ28">
        <v>2.5213673955930796E-3</v>
      </c>
      <c r="MR28">
        <v>2.525842816285226E-3</v>
      </c>
      <c r="MS28">
        <v>2.5660367647001108E-3</v>
      </c>
      <c r="MT28">
        <v>2.4310600524018113E-3</v>
      </c>
      <c r="MU28">
        <v>2.4943602221639215E-3</v>
      </c>
      <c r="MV28">
        <v>2.5794714064417317E-3</v>
      </c>
      <c r="MW28">
        <v>2.4466688680060441E-3</v>
      </c>
      <c r="MX28">
        <v>2.4527485553498471E-3</v>
      </c>
      <c r="MY28">
        <v>2.4936732797398321E-3</v>
      </c>
      <c r="MZ28">
        <v>2.2843479310271286E-3</v>
      </c>
      <c r="NA28">
        <v>2.2477878954104036E-3</v>
      </c>
      <c r="NB28">
        <v>2.3394120438981832E-3</v>
      </c>
      <c r="NC28">
        <v>2.2459881956563392E-3</v>
      </c>
      <c r="ND28">
        <v>2.3180336254935317E-3</v>
      </c>
      <c r="NE28">
        <v>2.296593881747069E-3</v>
      </c>
      <c r="NF28">
        <v>2.1544971707141286E-3</v>
      </c>
      <c r="NG28">
        <v>2.2407319386224976E-3</v>
      </c>
      <c r="NH28">
        <v>2.2903136339638163E-3</v>
      </c>
      <c r="NI28">
        <v>2.0948740087327181E-3</v>
      </c>
      <c r="NJ28">
        <v>2.123606643981024E-3</v>
      </c>
      <c r="NK28">
        <v>2.1551647808890997E-3</v>
      </c>
      <c r="NL28">
        <v>2.1349306972204174E-3</v>
      </c>
      <c r="NM28">
        <v>2.2188935205677638E-3</v>
      </c>
      <c r="NN28">
        <v>2.2101552161359153E-3</v>
      </c>
      <c r="NO28">
        <v>2.199144180989817E-3</v>
      </c>
      <c r="NP28">
        <v>2.2821966892364364E-3</v>
      </c>
      <c r="NQ28">
        <v>2.3448527440558453E-3</v>
      </c>
      <c r="NR28">
        <v>2.3248900947445599E-3</v>
      </c>
      <c r="NS28">
        <v>2.4375672922639382E-3</v>
      </c>
      <c r="NT28">
        <v>2.5113229804847896E-3</v>
      </c>
      <c r="NU28">
        <v>2.3898867402239068E-3</v>
      </c>
      <c r="NV28">
        <v>2.5157463709655778E-3</v>
      </c>
      <c r="NW28">
        <v>2.5173409525340628E-3</v>
      </c>
      <c r="NX28">
        <v>2.5031392693175307E-3</v>
      </c>
      <c r="NY28">
        <v>2.5239731779067003E-3</v>
      </c>
      <c r="NZ28">
        <v>2.601856901660145E-3</v>
      </c>
      <c r="OA28">
        <v>2.6985280036490237E-3</v>
      </c>
      <c r="OB28">
        <v>2.6185424607680307E-3</v>
      </c>
      <c r="OC28">
        <v>2.6123072619695848E-3</v>
      </c>
      <c r="OD28">
        <v>2.6134470032561133E-3</v>
      </c>
      <c r="OE28">
        <v>2.5813067601156759E-3</v>
      </c>
      <c r="OF28">
        <v>2.785893074774266E-3</v>
      </c>
      <c r="OG28">
        <v>2.757898049820236E-3</v>
      </c>
      <c r="OH28">
        <v>2.6943901199503973E-3</v>
      </c>
      <c r="OI28">
        <v>2.6742391800049226E-3</v>
      </c>
      <c r="OJ28">
        <v>2.8577394230961729E-3</v>
      </c>
      <c r="OK28">
        <v>2.8523589307111324E-3</v>
      </c>
      <c r="OL28">
        <v>2.8608168956419321E-3</v>
      </c>
      <c r="OM28">
        <v>2.8603233473401646E-3</v>
      </c>
      <c r="ON28">
        <v>2.9422358754500207E-3</v>
      </c>
      <c r="OO28">
        <v>2.9216140706016512E-3</v>
      </c>
      <c r="OP28">
        <v>2.9447709065721995E-3</v>
      </c>
      <c r="OQ28">
        <v>2.9924760844652633E-3</v>
      </c>
      <c r="OR28">
        <v>2.9365934740721625E-3</v>
      </c>
      <c r="OS28">
        <v>3.0063036584796385E-3</v>
      </c>
      <c r="OT28">
        <v>3.0371567587260122E-3</v>
      </c>
      <c r="OU28">
        <v>3.0024961689372235E-3</v>
      </c>
      <c r="OV28">
        <v>3.1305108099107565E-3</v>
      </c>
      <c r="OW28">
        <v>2.9773078355737107E-3</v>
      </c>
      <c r="OX28">
        <v>3.1611179082456078E-3</v>
      </c>
      <c r="OY28">
        <v>3.1071812957481322E-3</v>
      </c>
      <c r="OZ28">
        <v>3.0917150045387497E-3</v>
      </c>
      <c r="PA28">
        <v>3.0444891077462555E-3</v>
      </c>
      <c r="PB28">
        <v>3.0555126471973541E-3</v>
      </c>
      <c r="PC28">
        <v>3.0760732284257305E-3</v>
      </c>
      <c r="PD28">
        <v>3.126296564587515E-3</v>
      </c>
      <c r="PE28">
        <v>3.2312280539234309E-3</v>
      </c>
      <c r="PF28">
        <v>3.2673694275514322E-3</v>
      </c>
      <c r="PG28">
        <v>3.3642204850477544E-3</v>
      </c>
      <c r="PH28">
        <v>3.4944497970054163E-3</v>
      </c>
      <c r="PI28">
        <v>3.8563738811539837E-3</v>
      </c>
      <c r="PJ28">
        <v>4.1370644666496583E-3</v>
      </c>
      <c r="PK28">
        <v>4.2603685388402941E-3</v>
      </c>
      <c r="PL28">
        <v>4.8153749377296585E-3</v>
      </c>
      <c r="PM28">
        <v>5.1665176219211463E-3</v>
      </c>
      <c r="PN28">
        <v>5.4101359292372513E-3</v>
      </c>
      <c r="PO28">
        <v>5.7599765371285049E-3</v>
      </c>
      <c r="PP28">
        <v>6.3098145002216475E-3</v>
      </c>
      <c r="PQ28">
        <v>6.5032001907391447E-3</v>
      </c>
      <c r="PR28">
        <v>7.2201385032079927E-3</v>
      </c>
      <c r="PS28">
        <v>7.5467276430581844E-3</v>
      </c>
      <c r="PT28">
        <v>7.9489992493776609E-3</v>
      </c>
      <c r="PU28">
        <v>8.2226141190364609E-3</v>
      </c>
      <c r="PV28">
        <v>8.409207668853582E-3</v>
      </c>
      <c r="PW28">
        <v>8.6127222497414148E-3</v>
      </c>
      <c r="PX28">
        <v>8.7902295984243414E-3</v>
      </c>
      <c r="PY28">
        <v>8.6590737629191269E-3</v>
      </c>
      <c r="PZ28">
        <v>8.7982381919517304E-3</v>
      </c>
      <c r="QA28">
        <v>8.6566184662957846E-3</v>
      </c>
      <c r="QB28">
        <v>8.9500526671081413E-3</v>
      </c>
      <c r="QC28">
        <v>8.5348024491896969E-3</v>
      </c>
      <c r="QD28">
        <v>8.2410230352439814E-3</v>
      </c>
      <c r="QE28">
        <v>7.8202282750639718E-3</v>
      </c>
      <c r="QF28">
        <v>7.578515520596206E-3</v>
      </c>
      <c r="QG28">
        <v>6.9341838729683174E-3</v>
      </c>
      <c r="QH28">
        <v>6.4724066664750149E-3</v>
      </c>
      <c r="QI28">
        <v>6.0404423211887848E-3</v>
      </c>
      <c r="QJ28">
        <v>5.248954356641345E-3</v>
      </c>
      <c r="QK28">
        <v>4.8539562259634263E-3</v>
      </c>
      <c r="QL28">
        <v>4.2811627693645805E-3</v>
      </c>
      <c r="QM28">
        <v>3.8579622733280216E-3</v>
      </c>
      <c r="QN28">
        <v>3.3755870147610793E-3</v>
      </c>
      <c r="QO28">
        <v>2.9131774382908449E-3</v>
      </c>
      <c r="QP28">
        <v>2.4183140212887359E-3</v>
      </c>
      <c r="QQ28">
        <v>2.2643182306501764E-3</v>
      </c>
      <c r="QR28">
        <v>1.9902376144694759E-3</v>
      </c>
      <c r="QS28">
        <v>1.818075080029321E-3</v>
      </c>
      <c r="QT28">
        <v>1.4874358107663768E-3</v>
      </c>
      <c r="QU28">
        <v>1.4733948515413165E-3</v>
      </c>
      <c r="QV28">
        <v>1.3560292767266051E-3</v>
      </c>
      <c r="QW28">
        <v>1.027656952377917E-3</v>
      </c>
      <c r="QX28">
        <v>1.0056560533870064E-3</v>
      </c>
      <c r="QY28">
        <v>9.4458460429001478E-4</v>
      </c>
      <c r="QZ28">
        <v>7.3332594870656508E-4</v>
      </c>
      <c r="RA28">
        <v>6.3997375682920072E-4</v>
      </c>
      <c r="RB28">
        <v>7.2408649829760726E-4</v>
      </c>
      <c r="RC28">
        <v>5.5958166005955082E-4</v>
      </c>
      <c r="RD28">
        <v>6.6097481460266434E-4</v>
      </c>
      <c r="RE28">
        <v>3.7824855742600756E-4</v>
      </c>
      <c r="RF28">
        <v>7.0262310468008609E-4</v>
      </c>
      <c r="RG28">
        <v>6.1129023912046476E-4</v>
      </c>
      <c r="RH28">
        <v>4.3187074644625853E-4</v>
      </c>
      <c r="RI28">
        <v>5.7257522780644826E-4</v>
      </c>
      <c r="RJ28">
        <v>5.878903275550137E-4</v>
      </c>
      <c r="RK28">
        <v>2.3207917504918917E-4</v>
      </c>
      <c r="RL28">
        <v>6.6153445344144029E-4</v>
      </c>
      <c r="RM28">
        <v>5.3721223630299499E-4</v>
      </c>
      <c r="RN28">
        <v>3.6350198564669796E-4</v>
      </c>
      <c r="RO28">
        <v>4.3429987060562532E-4</v>
      </c>
      <c r="RP28">
        <v>3.4320796562265204E-4</v>
      </c>
      <c r="RQ28">
        <v>2.7194610363976985E-4</v>
      </c>
      <c r="RR28">
        <v>4.5083509591721267E-4</v>
      </c>
      <c r="RS28">
        <v>1.4534455227529271E-4</v>
      </c>
      <c r="RT28">
        <v>3.7680400945406395E-4</v>
      </c>
      <c r="RU28">
        <v>2.3817889919499615E-4</v>
      </c>
      <c r="RV28">
        <v>3.6985782416776606E-4</v>
      </c>
      <c r="RW28">
        <v>8.94212163094659E-5</v>
      </c>
      <c r="RX28">
        <v>6.8238283875910171E-5</v>
      </c>
      <c r="RY28">
        <v>2.5917255094222436E-4</v>
      </c>
      <c r="RZ28">
        <v>3.258103793226017E-4</v>
      </c>
      <c r="SA28">
        <v>-2.586165729467774E-5</v>
      </c>
      <c r="SB28">
        <v>1.7574116845784759E-4</v>
      </c>
      <c r="SC28">
        <v>7.7939954642700137E-5</v>
      </c>
      <c r="SD28">
        <v>1.0666633917051052E-4</v>
      </c>
      <c r="SE28">
        <v>9.930354867574852E-5</v>
      </c>
      <c r="SF28">
        <v>1.7417388955625083E-4</v>
      </c>
      <c r="SG28">
        <v>3.5598212800609739E-4</v>
      </c>
      <c r="SH28">
        <v>1.5929955934228788E-4</v>
      </c>
      <c r="SI28">
        <v>2.1262154979957552E-4</v>
      </c>
      <c r="SJ28">
        <v>1.3433355800262104E-4</v>
      </c>
      <c r="SK28">
        <v>1.8159937960284694E-4</v>
      </c>
      <c r="SL28">
        <v>-2.2834543169482054E-5</v>
      </c>
      <c r="SM28">
        <v>-2.5614035690944316E-5</v>
      </c>
      <c r="SN28">
        <v>-1.8558343881487204E-5</v>
      </c>
      <c r="SO28">
        <v>2.5782153119771807E-4</v>
      </c>
      <c r="SP28">
        <v>2.4560716816009989E-4</v>
      </c>
      <c r="SQ28">
        <v>4.0040166553705027E-4</v>
      </c>
      <c r="SR28">
        <v>1.0855638303284231E-4</v>
      </c>
      <c r="SS28">
        <v>5.8058802991898389E-5</v>
      </c>
      <c r="ST28">
        <v>1.9170586233035504E-4</v>
      </c>
      <c r="SU28">
        <v>4.9836920653716608E-5</v>
      </c>
      <c r="SV28">
        <v>-2.8116448649588306E-5</v>
      </c>
      <c r="SW28">
        <v>2.2325003790980911E-4</v>
      </c>
      <c r="SX28">
        <v>7.861526059680865E-5</v>
      </c>
      <c r="SY28">
        <v>1.8603361871464587E-4</v>
      </c>
      <c r="SZ28">
        <v>3.6175962852122521E-5</v>
      </c>
      <c r="TA28">
        <v>-1.2918176327954755E-4</v>
      </c>
      <c r="TB28">
        <v>1.0700111324661414E-4</v>
      </c>
      <c r="TC28">
        <v>-4.4361147504510916E-5</v>
      </c>
      <c r="TD28">
        <v>-2.0735327459609626E-4</v>
      </c>
      <c r="TE28">
        <v>4.0165512267178322E-5</v>
      </c>
      <c r="TF28">
        <v>2.3497723688783436E-4</v>
      </c>
      <c r="TG28">
        <v>-1.6447401910269313E-4</v>
      </c>
      <c r="TH28">
        <v>-2.4967103702003128E-4</v>
      </c>
      <c r="TI28">
        <v>-2.5270416878189284E-5</v>
      </c>
      <c r="TJ28">
        <v>3.8347018955601098E-4</v>
      </c>
      <c r="TK28">
        <v>1.3902689933278944E-4</v>
      </c>
      <c r="TL28">
        <v>5.3832896779100383E-5</v>
      </c>
      <c r="TM28">
        <v>3.437283027219731E-6</v>
      </c>
      <c r="TN28">
        <v>7.4656307664400668E-6</v>
      </c>
      <c r="TO28">
        <v>2.9792855389110381E-4</v>
      </c>
      <c r="TP28">
        <v>1.1205621106761643E-4</v>
      </c>
      <c r="TQ28">
        <v>6.099398658850042E-5</v>
      </c>
      <c r="TR28">
        <v>-1.8138022920886052E-4</v>
      </c>
      <c r="TS28">
        <v>-1.2418939055432437E-4</v>
      </c>
      <c r="TT28">
        <v>-5.7965417098661699E-6</v>
      </c>
      <c r="TU28">
        <v>8.1430287341902833E-5</v>
      </c>
      <c r="TV28">
        <v>1.3841435352402896E-4</v>
      </c>
      <c r="TW28">
        <v>1.2671912740745673E-4</v>
      </c>
      <c r="TX28">
        <v>-2.5841467575822552E-4</v>
      </c>
      <c r="TY28">
        <v>2.0061978021549505E-4</v>
      </c>
      <c r="TZ28">
        <v>-2.6487925727845894E-6</v>
      </c>
      <c r="UA28">
        <v>-1.564535822131841E-4</v>
      </c>
      <c r="UB28">
        <v>-1.249123827200447E-4</v>
      </c>
      <c r="UC28">
        <v>-1.3748653245423525E-5</v>
      </c>
      <c r="UD28">
        <v>-1.9304330490659233E-4</v>
      </c>
      <c r="UE28">
        <v>2.8307349799794454E-4</v>
      </c>
      <c r="UF28">
        <v>2.9489245360507662E-4</v>
      </c>
      <c r="UG28">
        <v>-3.9837768447901719E-4</v>
      </c>
      <c r="UH28">
        <v>1.2170065278249449E-4</v>
      </c>
      <c r="UI28">
        <v>3.586416424279273E-4</v>
      </c>
      <c r="UJ28">
        <v>-1.3891111429372187E-4</v>
      </c>
      <c r="UK28">
        <v>-1.9236731170897627E-4</v>
      </c>
      <c r="UL28">
        <v>1.416907938608773E-4</v>
      </c>
      <c r="UM28">
        <v>-3.5653017203147845E-4</v>
      </c>
      <c r="UN28">
        <v>4.0095919934063687E-4</v>
      </c>
      <c r="UO28">
        <v>2.548607599896246E-4</v>
      </c>
      <c r="UP28">
        <v>1.2127602381920835E-4</v>
      </c>
      <c r="UQ28">
        <v>-3.4335668630367303E-4</v>
      </c>
      <c r="UR28">
        <v>2.0971346916239084E-4</v>
      </c>
      <c r="US28">
        <v>-4.7921475355282241E-4</v>
      </c>
      <c r="UT28">
        <v>2.635751233400806E-4</v>
      </c>
      <c r="UU28">
        <v>-1.1266914622293797E-4</v>
      </c>
    </row>
    <row r="29" spans="1:567" ht="16" x14ac:dyDescent="0.2">
      <c r="A29" s="2" t="s">
        <v>15</v>
      </c>
      <c r="B29" s="2" t="s">
        <v>16</v>
      </c>
      <c r="C29" s="2" t="s">
        <v>138</v>
      </c>
      <c r="D29" s="4">
        <v>68.495800000000003</v>
      </c>
      <c r="E29" s="4">
        <v>-59.177599999999998</v>
      </c>
      <c r="F29" s="1">
        <v>42532</v>
      </c>
      <c r="G29" s="3">
        <v>0.47222222222222227</v>
      </c>
      <c r="H29" s="2" t="s">
        <v>21</v>
      </c>
      <c r="I29" s="2">
        <v>1601012</v>
      </c>
      <c r="J29" s="2">
        <v>1</v>
      </c>
      <c r="K29" s="2">
        <v>80</v>
      </c>
      <c r="L29" s="4">
        <v>0.25259999999999999</v>
      </c>
      <c r="M29" s="2">
        <v>1</v>
      </c>
      <c r="N29" s="4">
        <v>1.23E-2</v>
      </c>
      <c r="O29" s="2">
        <v>1</v>
      </c>
      <c r="P29" s="15" t="s">
        <v>170</v>
      </c>
      <c r="Q29">
        <v>7.0528984794859841E-3</v>
      </c>
      <c r="R29">
        <v>7.0056239094164058E-3</v>
      </c>
      <c r="S29">
        <v>6.9400683212546485E-3</v>
      </c>
      <c r="T29">
        <v>6.7922608518456336E-3</v>
      </c>
      <c r="U29">
        <v>6.8894790534285849E-3</v>
      </c>
      <c r="V29">
        <v>6.5144700992431984E-3</v>
      </c>
      <c r="W29">
        <v>6.4667898057711379E-3</v>
      </c>
      <c r="X29">
        <v>6.4255019973505356E-3</v>
      </c>
      <c r="Y29">
        <v>6.3489277674410351E-3</v>
      </c>
      <c r="Z29">
        <v>6.6347679758254757E-3</v>
      </c>
      <c r="AA29">
        <v>6.3360900878665811E-3</v>
      </c>
      <c r="AB29">
        <v>6.5366290143146592E-3</v>
      </c>
      <c r="AC29">
        <v>6.5613180494716317E-3</v>
      </c>
      <c r="AD29">
        <v>6.5442088497925585E-3</v>
      </c>
      <c r="AE29">
        <v>6.8226804338086672E-3</v>
      </c>
      <c r="AF29">
        <v>6.5880932395261035E-3</v>
      </c>
      <c r="AG29">
        <v>6.6712719475670035E-3</v>
      </c>
      <c r="AH29">
        <v>6.730646305789928E-3</v>
      </c>
      <c r="AI29">
        <v>6.8248673595159431E-3</v>
      </c>
      <c r="AJ29">
        <v>6.7119936890501185E-3</v>
      </c>
      <c r="AK29">
        <v>6.8517484863810686E-3</v>
      </c>
      <c r="AL29">
        <v>6.7939855772294541E-3</v>
      </c>
      <c r="AM29">
        <v>6.9129350813915968E-3</v>
      </c>
      <c r="AN29">
        <v>6.8741090033892019E-3</v>
      </c>
      <c r="AO29">
        <v>6.9119291719726764E-3</v>
      </c>
      <c r="AP29">
        <v>7.1084193417583694E-3</v>
      </c>
      <c r="AQ29">
        <v>6.9828823382893125E-3</v>
      </c>
      <c r="AR29">
        <v>6.838340102850296E-3</v>
      </c>
      <c r="AS29">
        <v>6.9226402372759462E-3</v>
      </c>
      <c r="AT29">
        <v>6.7393014494523742E-3</v>
      </c>
      <c r="AU29">
        <v>6.6017239274504987E-3</v>
      </c>
      <c r="AV29">
        <v>6.6598028706525009E-3</v>
      </c>
      <c r="AW29">
        <v>6.4858808984295593E-3</v>
      </c>
      <c r="AX29">
        <v>6.6193431459873765E-3</v>
      </c>
      <c r="AY29">
        <v>6.4382931284720606E-3</v>
      </c>
      <c r="AZ29">
        <v>6.6928669254750165E-3</v>
      </c>
      <c r="BA29">
        <v>6.5896453419897975E-3</v>
      </c>
      <c r="BB29">
        <v>6.5964585425703059E-3</v>
      </c>
      <c r="BC29">
        <v>6.650564325880402E-3</v>
      </c>
      <c r="BD29">
        <v>6.1840635920696156E-3</v>
      </c>
      <c r="BE29">
        <v>6.0489613417848958E-3</v>
      </c>
      <c r="BF29">
        <v>5.7455056414454381E-3</v>
      </c>
      <c r="BG29">
        <v>5.8149121633168151E-3</v>
      </c>
      <c r="BH29">
        <v>5.6398510230516972E-3</v>
      </c>
      <c r="BI29">
        <v>5.4806155166360424E-3</v>
      </c>
      <c r="BJ29">
        <v>5.3919750604209307E-3</v>
      </c>
      <c r="BK29">
        <v>5.2066750509144524E-3</v>
      </c>
      <c r="BL29">
        <v>5.2370053958264527E-3</v>
      </c>
      <c r="BM29">
        <v>5.0261561430313077E-3</v>
      </c>
      <c r="BN29">
        <v>4.8339567086997208E-3</v>
      </c>
      <c r="BO29">
        <v>4.9729649114373543E-3</v>
      </c>
      <c r="BP29">
        <v>4.771966611530119E-3</v>
      </c>
      <c r="BQ29">
        <v>4.710797121911952E-3</v>
      </c>
      <c r="BR29">
        <v>4.6858823118431994E-3</v>
      </c>
      <c r="BS29">
        <v>4.6073190630910935E-3</v>
      </c>
      <c r="BT29">
        <v>4.5196023008716637E-3</v>
      </c>
      <c r="BU29">
        <v>4.3765093102088645E-3</v>
      </c>
      <c r="BV29">
        <v>4.3131306443984722E-3</v>
      </c>
      <c r="BW29">
        <v>4.4278752481527704E-3</v>
      </c>
      <c r="BX29">
        <v>4.3761165618302136E-3</v>
      </c>
      <c r="BY29">
        <v>4.2650181268102452E-3</v>
      </c>
      <c r="BZ29">
        <v>4.5090321340172466E-3</v>
      </c>
      <c r="CA29">
        <v>4.3844082912274842E-3</v>
      </c>
      <c r="CB29">
        <v>4.3219634690767859E-3</v>
      </c>
      <c r="CC29">
        <v>4.3130819188539043E-3</v>
      </c>
      <c r="CD29">
        <v>4.260116187813837E-3</v>
      </c>
      <c r="CE29">
        <v>4.3422898332876568E-3</v>
      </c>
      <c r="CF29">
        <v>4.2599479336464501E-3</v>
      </c>
      <c r="CG29">
        <v>4.2522548271709468E-3</v>
      </c>
      <c r="CH29">
        <v>4.1862868329274605E-3</v>
      </c>
      <c r="CI29">
        <v>4.1842828928258108E-3</v>
      </c>
      <c r="CJ29">
        <v>4.3169390513684951E-3</v>
      </c>
      <c r="CK29">
        <v>4.2652808898117952E-3</v>
      </c>
      <c r="CL29">
        <v>4.311449120627503E-3</v>
      </c>
      <c r="CM29">
        <v>4.0058378251937136E-3</v>
      </c>
      <c r="CN29">
        <v>4.0677297449083563E-3</v>
      </c>
      <c r="CO29">
        <v>4.2746268472564127E-3</v>
      </c>
      <c r="CP29">
        <v>4.0248271119156711E-3</v>
      </c>
      <c r="CQ29">
        <v>3.9154499124763441E-3</v>
      </c>
      <c r="CR29">
        <v>4.2890647714692032E-3</v>
      </c>
      <c r="CS29">
        <v>4.3260674116876036E-3</v>
      </c>
      <c r="CT29">
        <v>4.1393906095073159E-3</v>
      </c>
      <c r="CU29">
        <v>3.8215062799294066E-3</v>
      </c>
      <c r="CV29">
        <v>4.0982498573375742E-3</v>
      </c>
      <c r="CW29">
        <v>3.9190889935395365E-3</v>
      </c>
      <c r="CX29">
        <v>3.8631439859724108E-3</v>
      </c>
      <c r="CY29">
        <v>4.0840206499326518E-3</v>
      </c>
      <c r="CZ29">
        <v>3.8382885649520648E-3</v>
      </c>
      <c r="DA29">
        <v>4.0081474440369635E-3</v>
      </c>
      <c r="DB29">
        <v>4.1511593440118569E-3</v>
      </c>
      <c r="DC29">
        <v>3.8529468632005279E-3</v>
      </c>
      <c r="DD29">
        <v>4.0086971819868339E-3</v>
      </c>
      <c r="DE29">
        <v>3.9202869896771096E-3</v>
      </c>
      <c r="DF29">
        <v>3.9366223164390493E-3</v>
      </c>
      <c r="DG29">
        <v>3.9382854821871857E-3</v>
      </c>
      <c r="DH29">
        <v>3.8688656937894157E-3</v>
      </c>
      <c r="DI29">
        <v>3.9467401276776157E-3</v>
      </c>
      <c r="DJ29">
        <v>3.9853848764216174E-3</v>
      </c>
      <c r="DK29">
        <v>3.8923203738372714E-3</v>
      </c>
      <c r="DL29">
        <v>3.685198580669893E-3</v>
      </c>
      <c r="DM29">
        <v>3.5632681526642975E-3</v>
      </c>
      <c r="DN29">
        <v>3.6424957065089459E-3</v>
      </c>
      <c r="DO29">
        <v>3.5688927161581438E-3</v>
      </c>
      <c r="DP29">
        <v>3.5422968733032096E-3</v>
      </c>
      <c r="DQ29">
        <v>3.7059102169378112E-3</v>
      </c>
      <c r="DR29">
        <v>3.5839872200658478E-3</v>
      </c>
      <c r="DS29">
        <v>3.5492508842037591E-3</v>
      </c>
      <c r="DT29">
        <v>3.752691492141795E-3</v>
      </c>
      <c r="DU29">
        <v>3.5682265740530072E-3</v>
      </c>
      <c r="DV29">
        <v>3.4793981628168675E-3</v>
      </c>
      <c r="DW29">
        <v>3.4751573664779933E-3</v>
      </c>
      <c r="DX29">
        <v>3.6332822391245481E-3</v>
      </c>
      <c r="DY29">
        <v>3.8122873329019397E-3</v>
      </c>
      <c r="DZ29">
        <v>3.3732993383973012E-3</v>
      </c>
      <c r="EA29">
        <v>3.5407663751972022E-3</v>
      </c>
      <c r="EB29">
        <v>3.4353622542239396E-3</v>
      </c>
      <c r="EC29">
        <v>3.6879497344428046E-3</v>
      </c>
      <c r="ED29">
        <v>3.6526424308353494E-3</v>
      </c>
      <c r="EE29">
        <v>3.5960303296036621E-3</v>
      </c>
      <c r="EF29">
        <v>3.5526288777417685E-3</v>
      </c>
      <c r="EG29">
        <v>3.4754288168686812E-3</v>
      </c>
      <c r="EH29">
        <v>3.6104580785954396E-3</v>
      </c>
      <c r="EI29">
        <v>3.6331228633750129E-3</v>
      </c>
      <c r="EJ29">
        <v>3.8227821722644773E-3</v>
      </c>
      <c r="EK29">
        <v>3.6668067093831736E-3</v>
      </c>
      <c r="EL29">
        <v>3.8338567189027013E-3</v>
      </c>
      <c r="EM29">
        <v>3.6827012664772101E-3</v>
      </c>
      <c r="EN29">
        <v>3.4821684429859005E-3</v>
      </c>
      <c r="EO29">
        <v>3.5328331921057228E-3</v>
      </c>
      <c r="EP29">
        <v>3.7799676351903747E-3</v>
      </c>
      <c r="EQ29">
        <v>3.8721487324179637E-3</v>
      </c>
      <c r="ER29">
        <v>3.7106566038449008E-3</v>
      </c>
      <c r="ES29">
        <v>3.8856972823349441E-3</v>
      </c>
      <c r="ET29">
        <v>3.842803866577791E-3</v>
      </c>
      <c r="EU29">
        <v>4.0146852142210181E-3</v>
      </c>
      <c r="EV29">
        <v>3.7593439805834981E-3</v>
      </c>
      <c r="EW29">
        <v>3.9477938421217801E-3</v>
      </c>
      <c r="EX29">
        <v>3.6890229365199728E-3</v>
      </c>
      <c r="EY29">
        <v>4.0874746607304346E-3</v>
      </c>
      <c r="EZ29">
        <v>3.913230867877376E-3</v>
      </c>
      <c r="FA29">
        <v>3.9740453707434887E-3</v>
      </c>
      <c r="FB29">
        <v>3.8930914741145406E-3</v>
      </c>
      <c r="FC29">
        <v>4.0735505929572775E-3</v>
      </c>
      <c r="FD29">
        <v>4.2713998790459631E-3</v>
      </c>
      <c r="FE29">
        <v>4.0502330929782279E-3</v>
      </c>
      <c r="FF29">
        <v>4.077130128850406E-3</v>
      </c>
      <c r="FG29">
        <v>4.1216047380236848E-3</v>
      </c>
      <c r="FH29">
        <v>3.9664726282420994E-3</v>
      </c>
      <c r="FI29">
        <v>4.0984252842290025E-3</v>
      </c>
      <c r="FJ29">
        <v>4.0981254178206004E-3</v>
      </c>
      <c r="FK29">
        <v>3.934436303035577E-3</v>
      </c>
      <c r="FL29">
        <v>4.0440354266951094E-3</v>
      </c>
      <c r="FM29">
        <v>4.0470541281679706E-3</v>
      </c>
      <c r="FN29">
        <v>4.0832518201921689E-3</v>
      </c>
      <c r="FO29">
        <v>4.2987405037096405E-3</v>
      </c>
      <c r="FP29">
        <v>4.2294841797737917E-3</v>
      </c>
      <c r="FQ29">
        <v>4.4056409737714183E-3</v>
      </c>
      <c r="FR29">
        <v>4.3835708260777512E-3</v>
      </c>
      <c r="FS29">
        <v>4.1702119772416349E-3</v>
      </c>
      <c r="FT29">
        <v>4.2213796856326868E-3</v>
      </c>
      <c r="FU29">
        <v>4.2720731017480956E-3</v>
      </c>
      <c r="FV29">
        <v>4.5328202258826875E-3</v>
      </c>
      <c r="FW29">
        <v>4.3605854811535651E-3</v>
      </c>
      <c r="FX29">
        <v>4.5528566280493288E-3</v>
      </c>
      <c r="FY29">
        <v>4.3769668990458199E-3</v>
      </c>
      <c r="FZ29">
        <v>4.616359942571438E-3</v>
      </c>
      <c r="GA29">
        <v>4.5936602323219909E-3</v>
      </c>
      <c r="GB29">
        <v>4.6185940853881047E-3</v>
      </c>
      <c r="GC29">
        <v>4.6490169633994806E-3</v>
      </c>
      <c r="GD29">
        <v>4.4980826263167264E-3</v>
      </c>
      <c r="GE29">
        <v>4.5442784424853007E-3</v>
      </c>
      <c r="GF29">
        <v>4.5464977180684676E-3</v>
      </c>
      <c r="GG29">
        <v>4.6673690821099987E-3</v>
      </c>
      <c r="GH29">
        <v>4.7075947707906438E-3</v>
      </c>
      <c r="GI29">
        <v>4.6299517984135768E-3</v>
      </c>
      <c r="GJ29">
        <v>4.5846172480338947E-3</v>
      </c>
      <c r="GK29">
        <v>4.4482621809999717E-3</v>
      </c>
      <c r="GL29">
        <v>4.5732740137072962E-3</v>
      </c>
      <c r="GM29">
        <v>4.4660824203178132E-3</v>
      </c>
      <c r="GN29">
        <v>4.6839692806230869E-3</v>
      </c>
      <c r="GO29">
        <v>4.561232800817815E-3</v>
      </c>
      <c r="GP29">
        <v>4.6503700628220054E-3</v>
      </c>
      <c r="GQ29">
        <v>4.7868937327701141E-3</v>
      </c>
      <c r="GR29">
        <v>4.7369668386971243E-3</v>
      </c>
      <c r="GS29">
        <v>4.7964766543888713E-3</v>
      </c>
      <c r="GT29">
        <v>4.8676328823823584E-3</v>
      </c>
      <c r="GU29">
        <v>4.6543003022459003E-3</v>
      </c>
      <c r="GV29">
        <v>4.7783876212641992E-3</v>
      </c>
      <c r="GW29">
        <v>4.9128588418229533E-3</v>
      </c>
      <c r="GX29">
        <v>4.8155610852941479E-3</v>
      </c>
      <c r="GY29">
        <v>4.909625961103314E-3</v>
      </c>
      <c r="GZ29">
        <v>4.7610309887399808E-3</v>
      </c>
      <c r="HA29">
        <v>4.6609052146782334E-3</v>
      </c>
      <c r="HB29">
        <v>4.8063035938609444E-3</v>
      </c>
      <c r="HC29">
        <v>4.7377183274452915E-3</v>
      </c>
      <c r="HD29">
        <v>4.6024065722818815E-3</v>
      </c>
      <c r="HE29">
        <v>4.4748982260175889E-3</v>
      </c>
      <c r="HF29">
        <v>4.5153944940714667E-3</v>
      </c>
      <c r="HG29">
        <v>4.5478270296911184E-3</v>
      </c>
      <c r="HH29">
        <v>4.4906978133095743E-3</v>
      </c>
      <c r="HI29">
        <v>4.5140395321192853E-3</v>
      </c>
      <c r="HJ29">
        <v>4.464627797205435E-3</v>
      </c>
      <c r="HK29">
        <v>4.4257448736088577E-3</v>
      </c>
      <c r="HL29">
        <v>4.4317318947292537E-3</v>
      </c>
      <c r="HM29">
        <v>4.3509681958697009E-3</v>
      </c>
      <c r="HN29">
        <v>4.3441372659663371E-3</v>
      </c>
      <c r="HO29">
        <v>4.3014363725208567E-3</v>
      </c>
      <c r="HP29">
        <v>4.3423279882921313E-3</v>
      </c>
      <c r="HQ29">
        <v>4.2891342857138753E-3</v>
      </c>
      <c r="HR29">
        <v>4.3083181306268637E-3</v>
      </c>
      <c r="HS29">
        <v>4.2735923455704834E-3</v>
      </c>
      <c r="HT29">
        <v>4.2480357882983665E-3</v>
      </c>
      <c r="HU29">
        <v>4.3029571380165154E-3</v>
      </c>
      <c r="HV29">
        <v>4.2488958984261581E-3</v>
      </c>
      <c r="HW29">
        <v>4.3526044140096368E-3</v>
      </c>
      <c r="HX29">
        <v>4.3344303720297015E-3</v>
      </c>
      <c r="HY29">
        <v>4.2980834346479386E-3</v>
      </c>
      <c r="HZ29">
        <v>4.2327796698999531E-3</v>
      </c>
      <c r="IA29">
        <v>4.2787195279722799E-3</v>
      </c>
      <c r="IB29">
        <v>4.2336691364218424E-3</v>
      </c>
      <c r="IC29">
        <v>4.2426437071078054E-3</v>
      </c>
      <c r="ID29">
        <v>4.25566532637125E-3</v>
      </c>
      <c r="IE29">
        <v>4.1820872661435596E-3</v>
      </c>
      <c r="IF29">
        <v>4.1722457578601737E-3</v>
      </c>
      <c r="IG29">
        <v>4.1290354158101516E-3</v>
      </c>
      <c r="IH29">
        <v>4.0719285642853223E-3</v>
      </c>
      <c r="II29">
        <v>4.098666330531923E-3</v>
      </c>
      <c r="IJ29">
        <v>3.9842541814141428E-3</v>
      </c>
      <c r="IK29">
        <v>3.9677562326564022E-3</v>
      </c>
      <c r="IL29">
        <v>4.0081569468798364E-3</v>
      </c>
      <c r="IM29">
        <v>3.9271639496152276E-3</v>
      </c>
      <c r="IN29">
        <v>3.869714658508753E-3</v>
      </c>
      <c r="IO29">
        <v>3.7752278535712462E-3</v>
      </c>
      <c r="IP29">
        <v>3.8429656496239825E-3</v>
      </c>
      <c r="IQ29">
        <v>3.7465790615109373E-3</v>
      </c>
      <c r="IR29">
        <v>3.6706825618653331E-3</v>
      </c>
      <c r="IS29">
        <v>3.6591279901467114E-3</v>
      </c>
      <c r="IT29">
        <v>3.5571028669707759E-3</v>
      </c>
      <c r="IU29">
        <v>3.6917467886686526E-3</v>
      </c>
      <c r="IV29">
        <v>3.4729860560830279E-3</v>
      </c>
      <c r="IW29">
        <v>3.6270753435518172E-3</v>
      </c>
      <c r="IX29">
        <v>3.5448446087712349E-3</v>
      </c>
      <c r="IY29">
        <v>3.4538596338067268E-3</v>
      </c>
      <c r="IZ29">
        <v>3.2707550406052715E-3</v>
      </c>
      <c r="JA29">
        <v>3.3991626703719596E-3</v>
      </c>
      <c r="JB29">
        <v>3.3091211245795788E-3</v>
      </c>
      <c r="JC29">
        <v>3.1997835193791537E-3</v>
      </c>
      <c r="JD29">
        <v>3.1956567135169645E-3</v>
      </c>
      <c r="JE29">
        <v>3.0989387456993129E-3</v>
      </c>
      <c r="JF29">
        <v>3.0567956892763163E-3</v>
      </c>
      <c r="JG29">
        <v>2.8565644960921103E-3</v>
      </c>
      <c r="JH29">
        <v>2.8829399632542855E-3</v>
      </c>
      <c r="JI29">
        <v>2.8754032113541277E-3</v>
      </c>
      <c r="JJ29">
        <v>2.7920778406132327E-3</v>
      </c>
      <c r="JK29">
        <v>2.723870289417302E-3</v>
      </c>
      <c r="JL29">
        <v>2.7099642303854113E-3</v>
      </c>
      <c r="JM29">
        <v>2.6023246348516166E-3</v>
      </c>
      <c r="JN29">
        <v>2.6349656633585981E-3</v>
      </c>
      <c r="JO29">
        <v>2.5137489882494854E-3</v>
      </c>
      <c r="JP29">
        <v>2.4525096942883424E-3</v>
      </c>
      <c r="JQ29">
        <v>2.472856129581293E-3</v>
      </c>
      <c r="JR29">
        <v>2.4634504728013647E-3</v>
      </c>
      <c r="JS29">
        <v>2.4164569996206293E-3</v>
      </c>
      <c r="JT29">
        <v>2.4543840450686068E-3</v>
      </c>
      <c r="JU29">
        <v>2.3741732344093897E-3</v>
      </c>
      <c r="JV29">
        <v>2.3017035440219074E-3</v>
      </c>
      <c r="JW29">
        <v>2.3402989968126357E-3</v>
      </c>
      <c r="JX29">
        <v>2.2209215928236719E-3</v>
      </c>
      <c r="JY29">
        <v>2.2249883319352399E-3</v>
      </c>
      <c r="JZ29">
        <v>2.2026151580900907E-3</v>
      </c>
      <c r="KA29">
        <v>2.1222436165395093E-3</v>
      </c>
      <c r="KB29">
        <v>2.0642606964568996E-3</v>
      </c>
      <c r="KC29">
        <v>2.1322257731519871E-3</v>
      </c>
      <c r="KD29">
        <v>2.0927734345432634E-3</v>
      </c>
      <c r="KE29">
        <v>2.0133457127637345E-3</v>
      </c>
      <c r="KF29">
        <v>1.9906835359116276E-3</v>
      </c>
      <c r="KG29">
        <v>1.9382875338539835E-3</v>
      </c>
      <c r="KH29">
        <v>1.8979884310953731E-3</v>
      </c>
      <c r="KI29">
        <v>1.8751801701699733E-3</v>
      </c>
      <c r="KJ29">
        <v>1.9965060836598593E-3</v>
      </c>
      <c r="KK29">
        <v>1.8145561346738898E-3</v>
      </c>
      <c r="KL29">
        <v>1.8122095405374767E-3</v>
      </c>
      <c r="KM29">
        <v>1.7468789886641036E-3</v>
      </c>
      <c r="KN29">
        <v>1.6809699088398238E-3</v>
      </c>
      <c r="KO29">
        <v>1.7095287378070438E-3</v>
      </c>
      <c r="KP29">
        <v>1.6380264838373741E-3</v>
      </c>
      <c r="KQ29">
        <v>1.668534920104004E-3</v>
      </c>
      <c r="KR29">
        <v>1.647909637416357E-3</v>
      </c>
      <c r="KS29">
        <v>1.5184420536289282E-3</v>
      </c>
      <c r="KT29">
        <v>1.5435196232665501E-3</v>
      </c>
      <c r="KU29">
        <v>1.4614759870786296E-3</v>
      </c>
      <c r="KV29">
        <v>1.4359571386546931E-3</v>
      </c>
      <c r="KW29">
        <v>1.3843282504252177E-3</v>
      </c>
      <c r="KX29">
        <v>1.3849506122385574E-3</v>
      </c>
      <c r="KY29">
        <v>1.3695043886589749E-3</v>
      </c>
      <c r="KZ29">
        <v>1.3196693450848404E-3</v>
      </c>
      <c r="LA29">
        <v>1.2635480834642695E-3</v>
      </c>
      <c r="LB29">
        <v>1.3486569404622065E-3</v>
      </c>
      <c r="LC29">
        <v>1.1580966408782293E-3</v>
      </c>
      <c r="LD29">
        <v>1.1744118528826462E-3</v>
      </c>
      <c r="LE29">
        <v>1.1947217504392985E-3</v>
      </c>
      <c r="LF29">
        <v>1.1133798903090446E-3</v>
      </c>
      <c r="LG29">
        <v>1.1721420591065011E-3</v>
      </c>
      <c r="LH29">
        <v>1.0429743980546451E-3</v>
      </c>
      <c r="LI29">
        <v>1.0452576851522552E-3</v>
      </c>
      <c r="LJ29">
        <v>9.638088775764061E-4</v>
      </c>
      <c r="LK29">
        <v>9.6435735769424477E-4</v>
      </c>
      <c r="LL29">
        <v>1.0134277471335537E-3</v>
      </c>
      <c r="LM29">
        <v>8.6233052445841389E-4</v>
      </c>
      <c r="LN29">
        <v>9.5306901564775736E-4</v>
      </c>
      <c r="LO29">
        <v>9.8576720044998021E-4</v>
      </c>
      <c r="LP29">
        <v>9.4448485921816341E-4</v>
      </c>
      <c r="LQ29">
        <v>8.6190378056664281E-4</v>
      </c>
      <c r="LR29">
        <v>8.4270617844943918E-4</v>
      </c>
      <c r="LS29">
        <v>7.682728397118521E-4</v>
      </c>
      <c r="LT29">
        <v>8.0665294372127922E-4</v>
      </c>
      <c r="LU29">
        <v>7.7173333455562857E-4</v>
      </c>
      <c r="LV29">
        <v>8.1943155184044511E-4</v>
      </c>
      <c r="LW29">
        <v>7.1689539888875184E-4</v>
      </c>
      <c r="LX29">
        <v>7.2798341430379675E-4</v>
      </c>
      <c r="LY29">
        <v>7.7139511327850704E-4</v>
      </c>
      <c r="LZ29">
        <v>7.036445006209837E-4</v>
      </c>
      <c r="MA29">
        <v>7.6130384857985792E-4</v>
      </c>
      <c r="MB29">
        <v>7.2892324093657172E-4</v>
      </c>
      <c r="MC29">
        <v>7.5445154738588548E-4</v>
      </c>
      <c r="MD29">
        <v>7.6297741484479542E-4</v>
      </c>
      <c r="ME29">
        <v>6.6556215442108418E-4</v>
      </c>
      <c r="MF29">
        <v>7.1277152370296561E-4</v>
      </c>
      <c r="MG29">
        <v>6.9129924043024107E-4</v>
      </c>
      <c r="MH29">
        <v>7.3845772406831885E-4</v>
      </c>
      <c r="MI29">
        <v>7.1259472830679073E-4</v>
      </c>
      <c r="MJ29">
        <v>6.8447476304183091E-4</v>
      </c>
      <c r="MK29">
        <v>7.6438853371166293E-4</v>
      </c>
      <c r="ML29">
        <v>7.4488095114220174E-4</v>
      </c>
      <c r="MM29">
        <v>7.6949226418943691E-4</v>
      </c>
      <c r="MN29">
        <v>6.9739538439993979E-4</v>
      </c>
      <c r="MO29">
        <v>7.3027995551698402E-4</v>
      </c>
      <c r="MP29">
        <v>7.6944407546315156E-4</v>
      </c>
      <c r="MQ29">
        <v>7.4120225437355938E-4</v>
      </c>
      <c r="MR29">
        <v>7.9741480425024342E-4</v>
      </c>
      <c r="MS29">
        <v>7.9068762651110557E-4</v>
      </c>
      <c r="MT29">
        <v>7.9643104022975681E-4</v>
      </c>
      <c r="MU29">
        <v>7.3774305765698716E-4</v>
      </c>
      <c r="MV29">
        <v>7.9079459566958098E-4</v>
      </c>
      <c r="MW29">
        <v>8.1201772352164749E-4</v>
      </c>
      <c r="MX29">
        <v>7.5130918523002872E-4</v>
      </c>
      <c r="MY29">
        <v>7.5454873907916512E-4</v>
      </c>
      <c r="MZ29">
        <v>7.6759675620017708E-4</v>
      </c>
      <c r="NA29">
        <v>7.9624135326144228E-4</v>
      </c>
      <c r="NB29">
        <v>7.2724233718014656E-4</v>
      </c>
      <c r="NC29">
        <v>7.4859974555822406E-4</v>
      </c>
      <c r="ND29">
        <v>7.3024149400921501E-4</v>
      </c>
      <c r="NE29">
        <v>7.2059461779304152E-4</v>
      </c>
      <c r="NF29">
        <v>7.0900519316141803E-4</v>
      </c>
      <c r="NG29">
        <v>6.6286396835955668E-4</v>
      </c>
      <c r="NH29">
        <v>6.9264209840986558E-4</v>
      </c>
      <c r="NI29">
        <v>6.9452954199153492E-4</v>
      </c>
      <c r="NJ29">
        <v>7.1874698800319676E-4</v>
      </c>
      <c r="NK29">
        <v>6.9660959936167742E-4</v>
      </c>
      <c r="NL29">
        <v>7.5534534190482318E-4</v>
      </c>
      <c r="NM29">
        <v>7.3728057843016367E-4</v>
      </c>
      <c r="NN29">
        <v>6.9538476258625766E-4</v>
      </c>
      <c r="NO29">
        <v>7.7586129984891445E-4</v>
      </c>
      <c r="NP29">
        <v>7.8021492499522234E-4</v>
      </c>
      <c r="NQ29">
        <v>7.3280699598510398E-4</v>
      </c>
      <c r="NR29">
        <v>7.2141478505199507E-4</v>
      </c>
      <c r="NS29">
        <v>7.7854962158945516E-4</v>
      </c>
      <c r="NT29">
        <v>6.7730669506708518E-4</v>
      </c>
      <c r="NU29">
        <v>7.5739047904577693E-4</v>
      </c>
      <c r="NV29">
        <v>7.9512450676987511E-4</v>
      </c>
      <c r="NW29">
        <v>7.6174096407696486E-4</v>
      </c>
      <c r="NX29">
        <v>7.944489256972618E-4</v>
      </c>
      <c r="NY29">
        <v>7.6089341393057158E-4</v>
      </c>
      <c r="NZ29">
        <v>7.8450358286587035E-4</v>
      </c>
      <c r="OA29">
        <v>7.7409304150982921E-4</v>
      </c>
      <c r="OB29">
        <v>8.4104186440109004E-4</v>
      </c>
      <c r="OC29">
        <v>7.4624950817261297E-4</v>
      </c>
      <c r="OD29">
        <v>8.1603614790366112E-4</v>
      </c>
      <c r="OE29">
        <v>8.096335517690813E-4</v>
      </c>
      <c r="OF29">
        <v>8.1681395766271519E-4</v>
      </c>
      <c r="OG29">
        <v>8.3579327406533188E-4</v>
      </c>
      <c r="OH29">
        <v>8.7190320031066328E-4</v>
      </c>
      <c r="OI29">
        <v>9.0447218250836424E-4</v>
      </c>
      <c r="OJ29">
        <v>9.4046101584071055E-4</v>
      </c>
      <c r="OK29">
        <v>9.3826743813577008E-4</v>
      </c>
      <c r="OL29">
        <v>8.9060356849187923E-4</v>
      </c>
      <c r="OM29">
        <v>9.1054132537434981E-4</v>
      </c>
      <c r="ON29">
        <v>9.3364095232249702E-4</v>
      </c>
      <c r="OO29">
        <v>9.5222462024801505E-4</v>
      </c>
      <c r="OP29">
        <v>9.8251536705350802E-4</v>
      </c>
      <c r="OQ29">
        <v>9.5413601263883211E-4</v>
      </c>
      <c r="OR29">
        <v>9.5460276065178476E-4</v>
      </c>
      <c r="OS29">
        <v>1.0317048411573183E-3</v>
      </c>
      <c r="OT29">
        <v>1.0099058269168871E-3</v>
      </c>
      <c r="OU29">
        <v>1.0092857582164006E-3</v>
      </c>
      <c r="OV29">
        <v>1.057899045039095E-3</v>
      </c>
      <c r="OW29">
        <v>9.9364157770823365E-4</v>
      </c>
      <c r="OX29">
        <v>1.1602082043773803E-3</v>
      </c>
      <c r="OY29">
        <v>1.1213607178651754E-3</v>
      </c>
      <c r="OZ29">
        <v>1.0653890507078784E-3</v>
      </c>
      <c r="PA29">
        <v>1.0245646952636114E-3</v>
      </c>
      <c r="PB29">
        <v>9.8539380316346693E-4</v>
      </c>
      <c r="PC29">
        <v>1.0622546496673558E-3</v>
      </c>
      <c r="PD29">
        <v>1.0151824022174515E-3</v>
      </c>
      <c r="PE29">
        <v>9.5489390291055032E-4</v>
      </c>
      <c r="PF29">
        <v>1.0041147401898556E-3</v>
      </c>
      <c r="PG29">
        <v>1.0452206150613915E-3</v>
      </c>
      <c r="PH29">
        <v>1.1166059774300012E-3</v>
      </c>
      <c r="PI29">
        <v>1.0276284237909763E-3</v>
      </c>
      <c r="PJ29">
        <v>1.0311157826017599E-3</v>
      </c>
      <c r="PK29">
        <v>1.140031892733566E-3</v>
      </c>
      <c r="PL29">
        <v>1.1562880167634432E-3</v>
      </c>
      <c r="PM29">
        <v>1.2945875164963052E-3</v>
      </c>
      <c r="PN29">
        <v>1.3281330762162252E-3</v>
      </c>
      <c r="PO29">
        <v>1.5033761507588735E-3</v>
      </c>
      <c r="PP29">
        <v>1.5625786079590501E-3</v>
      </c>
      <c r="PQ29">
        <v>1.7047600390797026E-3</v>
      </c>
      <c r="PR29">
        <v>1.8366203335803315E-3</v>
      </c>
      <c r="PS29">
        <v>2.0404722638751194E-3</v>
      </c>
      <c r="PT29">
        <v>2.0096063517790492E-3</v>
      </c>
      <c r="PU29">
        <v>2.1398531307219321E-3</v>
      </c>
      <c r="PV29">
        <v>2.1539745999839943E-3</v>
      </c>
      <c r="PW29">
        <v>2.211537858772171E-3</v>
      </c>
      <c r="PX29">
        <v>2.3674264243122448E-3</v>
      </c>
      <c r="PY29">
        <v>2.3227353628305085E-3</v>
      </c>
      <c r="PZ29">
        <v>2.3542885744804072E-3</v>
      </c>
      <c r="QA29">
        <v>2.3159365696415681E-3</v>
      </c>
      <c r="QB29">
        <v>2.2757156702426437E-3</v>
      </c>
      <c r="QC29">
        <v>2.3155535622389868E-3</v>
      </c>
      <c r="QD29">
        <v>2.3291566369645833E-3</v>
      </c>
      <c r="QE29">
        <v>2.1251961080170842E-3</v>
      </c>
      <c r="QF29">
        <v>2.1860035138067842E-3</v>
      </c>
      <c r="QG29">
        <v>2.0208617013225852E-3</v>
      </c>
      <c r="QH29">
        <v>2.0100433324657203E-3</v>
      </c>
      <c r="QI29">
        <v>1.8818258272732401E-3</v>
      </c>
      <c r="QJ29">
        <v>1.7828783441104609E-3</v>
      </c>
      <c r="QK29">
        <v>1.5966765376953023E-3</v>
      </c>
      <c r="QL29">
        <v>1.5349389793828578E-3</v>
      </c>
      <c r="QM29">
        <v>1.3950870483408566E-3</v>
      </c>
      <c r="QN29">
        <v>1.1924184795096323E-3</v>
      </c>
      <c r="QO29">
        <v>1.1459484617303999E-3</v>
      </c>
      <c r="QP29">
        <v>9.2046080937904838E-4</v>
      </c>
      <c r="QQ29">
        <v>1.0119094579220632E-3</v>
      </c>
      <c r="QR29">
        <v>7.829233651900693E-4</v>
      </c>
      <c r="QS29">
        <v>8.9732147468854875E-4</v>
      </c>
      <c r="QT29">
        <v>6.3462454430790103E-4</v>
      </c>
      <c r="QU29">
        <v>6.1357181516935209E-4</v>
      </c>
      <c r="QV29">
        <v>5.694053843533401E-4</v>
      </c>
      <c r="QW29">
        <v>6.7383591559224646E-4</v>
      </c>
      <c r="QX29">
        <v>3.9023279569286513E-4</v>
      </c>
      <c r="QY29">
        <v>4.8081747436659898E-4</v>
      </c>
      <c r="QZ29">
        <v>6.6904699399677494E-4</v>
      </c>
      <c r="RA29">
        <v>4.6171350327605667E-4</v>
      </c>
      <c r="RB29">
        <v>4.5985326390818738E-4</v>
      </c>
      <c r="RC29">
        <v>4.1344399830027057E-4</v>
      </c>
      <c r="RD29">
        <v>4.1351022504822904E-4</v>
      </c>
      <c r="RE29">
        <v>4.7937593312051411E-4</v>
      </c>
      <c r="RF29">
        <v>4.8125579713030836E-4</v>
      </c>
      <c r="RG29">
        <v>3.3447872558082343E-4</v>
      </c>
      <c r="RH29">
        <v>3.6050667883295677E-4</v>
      </c>
      <c r="RI29">
        <v>4.414206044563452E-4</v>
      </c>
      <c r="RJ29">
        <v>4.267008890413616E-4</v>
      </c>
      <c r="RK29">
        <v>4.5333915422318064E-4</v>
      </c>
      <c r="RL29">
        <v>4.7678722907291678E-4</v>
      </c>
      <c r="RM29">
        <v>2.2529152855864279E-4</v>
      </c>
      <c r="RN29">
        <v>2.9053782531577622E-4</v>
      </c>
      <c r="RO29">
        <v>2.9530023267370883E-4</v>
      </c>
      <c r="RP29">
        <v>2.9617964945824417E-4</v>
      </c>
      <c r="RQ29">
        <v>2.3032715911250562E-4</v>
      </c>
      <c r="RR29">
        <v>1.3683369740174242E-4</v>
      </c>
      <c r="RS29">
        <v>2.9844733983863257E-4</v>
      </c>
      <c r="RT29">
        <v>1.5126131404809794E-4</v>
      </c>
      <c r="RU29">
        <v>6.3962646871228439E-5</v>
      </c>
      <c r="RV29">
        <v>1.0319934936175383E-4</v>
      </c>
      <c r="RW29">
        <v>1.5777752095019184E-4</v>
      </c>
      <c r="RX29">
        <v>2.1021810133338621E-4</v>
      </c>
      <c r="RY29">
        <v>2.196777787482492E-4</v>
      </c>
      <c r="RZ29">
        <v>2.2611335526467196E-4</v>
      </c>
      <c r="SA29">
        <v>6.5765161140824823E-5</v>
      </c>
      <c r="SB29">
        <v>2.9900542516497525E-4</v>
      </c>
      <c r="SC29">
        <v>1.4001728390366868E-4</v>
      </c>
      <c r="SD29">
        <v>1.7582657910944911E-4</v>
      </c>
      <c r="SE29">
        <v>2.3105196712823266E-4</v>
      </c>
      <c r="SF29">
        <v>1.8165889949029086E-4</v>
      </c>
      <c r="SG29">
        <v>1.2446096945458568E-4</v>
      </c>
      <c r="SH29">
        <v>1.4397060045855386E-4</v>
      </c>
      <c r="SI29">
        <v>1.1029287792006998E-4</v>
      </c>
      <c r="SJ29">
        <v>1.5985364581766221E-4</v>
      </c>
      <c r="SK29">
        <v>3.4176870247292E-5</v>
      </c>
      <c r="SL29">
        <v>1.1154721827672811E-4</v>
      </c>
      <c r="SM29">
        <v>1.2220254486737341E-4</v>
      </c>
      <c r="SN29">
        <v>2.2205699278152603E-5</v>
      </c>
      <c r="SO29">
        <v>1.8858137744680748E-5</v>
      </c>
      <c r="SP29">
        <v>1.938577825327069E-4</v>
      </c>
      <c r="SQ29">
        <v>4.6953049324700434E-5</v>
      </c>
      <c r="SR29">
        <v>-2.5037746458834087E-6</v>
      </c>
      <c r="SS29">
        <v>-2.4091126451181947E-5</v>
      </c>
      <c r="ST29">
        <v>8.8716204511654975E-5</v>
      </c>
      <c r="SU29">
        <v>1.8942470641419439E-4</v>
      </c>
      <c r="SV29">
        <v>2.5567142844428673E-4</v>
      </c>
      <c r="SW29">
        <v>1.6329391697955404E-4</v>
      </c>
      <c r="SX29">
        <v>9.0459458916587114E-5</v>
      </c>
      <c r="SY29">
        <v>-9.9456302796221085E-5</v>
      </c>
      <c r="SZ29">
        <v>3.9475664307242215E-5</v>
      </c>
      <c r="TA29">
        <v>2.4224848173238665E-5</v>
      </c>
      <c r="TB29">
        <v>1.9782661498790805E-4</v>
      </c>
      <c r="TC29">
        <v>8.0463068389714592E-5</v>
      </c>
      <c r="TD29">
        <v>3.9225425655160036E-5</v>
      </c>
      <c r="TE29">
        <v>-2.7966385666262092E-5</v>
      </c>
      <c r="TF29">
        <v>2.6065710367613286E-6</v>
      </c>
      <c r="TG29">
        <v>5.9636204867140785E-5</v>
      </c>
      <c r="TH29">
        <v>3.9949785249732703E-5</v>
      </c>
      <c r="TI29">
        <v>-6.3250858461273902E-5</v>
      </c>
      <c r="TJ29">
        <v>-4.595978540852298E-5</v>
      </c>
      <c r="TK29">
        <v>8.1120681135184777E-5</v>
      </c>
      <c r="TL29">
        <v>4.6544699352453803E-5</v>
      </c>
      <c r="TM29">
        <v>-5.3403661778018171E-5</v>
      </c>
      <c r="TN29">
        <v>-5.2259249564541588E-5</v>
      </c>
      <c r="TO29">
        <v>-2.296701962325033E-5</v>
      </c>
      <c r="TP29">
        <v>-1.3304357887318258E-4</v>
      </c>
      <c r="TQ29">
        <v>2.255316094040363E-4</v>
      </c>
      <c r="TR29">
        <v>1.4032360049128412E-4</v>
      </c>
      <c r="TS29">
        <v>-5.0179297078330057E-5</v>
      </c>
      <c r="TT29">
        <v>2.2892575856814617E-4</v>
      </c>
      <c r="TU29">
        <v>2.1582704310234182E-5</v>
      </c>
      <c r="TV29">
        <v>9.8221367263428444E-5</v>
      </c>
      <c r="TW29">
        <v>4.6181296345165703E-5</v>
      </c>
      <c r="TX29">
        <v>8.867213553876937E-5</v>
      </c>
      <c r="TY29">
        <v>3.4534599071543335E-4</v>
      </c>
      <c r="TZ29">
        <v>1.3021732574798096E-4</v>
      </c>
      <c r="UA29">
        <v>1.017224321175472E-4</v>
      </c>
      <c r="UB29">
        <v>-3.2320986522455045E-4</v>
      </c>
      <c r="UC29">
        <v>-4.6112853012975638E-5</v>
      </c>
      <c r="UD29">
        <v>-2.1433679483413425E-4</v>
      </c>
      <c r="UE29">
        <v>-3.5652711530473596E-5</v>
      </c>
      <c r="UF29">
        <v>8.063992428889344E-5</v>
      </c>
      <c r="UG29">
        <v>1.1612608124094814E-4</v>
      </c>
      <c r="UH29">
        <v>-2.281106627460719E-5</v>
      </c>
      <c r="UI29">
        <v>3.0004327692286642E-5</v>
      </c>
      <c r="UJ29">
        <v>4.0459795891961757E-4</v>
      </c>
      <c r="UK29">
        <v>6.9992097542844194E-5</v>
      </c>
      <c r="UL29">
        <v>2.5785517967218553E-6</v>
      </c>
      <c r="UM29">
        <v>1.2230607752945419E-5</v>
      </c>
      <c r="UN29">
        <v>3.4709683839086647E-4</v>
      </c>
      <c r="UO29">
        <v>-1.1431360776357796E-4</v>
      </c>
      <c r="UP29">
        <v>-4.2142103747657821E-6</v>
      </c>
      <c r="UQ29">
        <v>1.4815011211474272E-4</v>
      </c>
      <c r="UR29">
        <v>8.5392830762225178E-6</v>
      </c>
      <c r="US29">
        <v>-2.3177131258625384E-4</v>
      </c>
      <c r="UT29">
        <v>-1.1638952125495223E-4</v>
      </c>
      <c r="UU29">
        <v>1.2108800405118483E-4</v>
      </c>
    </row>
    <row r="30" spans="1:567" ht="16" x14ac:dyDescent="0.2">
      <c r="A30" s="2" t="s">
        <v>15</v>
      </c>
      <c r="B30" s="2" t="s">
        <v>16</v>
      </c>
      <c r="C30" s="2" t="s">
        <v>138</v>
      </c>
      <c r="D30" s="4">
        <v>68.495800000000003</v>
      </c>
      <c r="E30" s="4">
        <v>-59.177599999999998</v>
      </c>
      <c r="F30" s="1">
        <v>42532</v>
      </c>
      <c r="G30" s="3">
        <v>0.47222222222222227</v>
      </c>
      <c r="H30" s="2" t="s">
        <v>21</v>
      </c>
      <c r="I30" s="2">
        <v>1601012</v>
      </c>
      <c r="J30" s="2">
        <v>3</v>
      </c>
      <c r="K30" s="2">
        <v>60</v>
      </c>
      <c r="L30" s="4">
        <v>0.55940000000000001</v>
      </c>
      <c r="M30" s="2">
        <v>1</v>
      </c>
      <c r="N30" s="4">
        <v>1.3100000000000001E-2</v>
      </c>
      <c r="O30" s="2">
        <v>1</v>
      </c>
      <c r="P30" s="15" t="s">
        <v>171</v>
      </c>
      <c r="Q30">
        <v>7.0994638676402273E-3</v>
      </c>
      <c r="R30">
        <v>6.872989317556661E-3</v>
      </c>
      <c r="S30">
        <v>6.9826859276402899E-3</v>
      </c>
      <c r="T30">
        <v>7.2013761708680964E-3</v>
      </c>
      <c r="U30">
        <v>6.9474891050157056E-3</v>
      </c>
      <c r="V30">
        <v>6.7865150571748481E-3</v>
      </c>
      <c r="W30">
        <v>7.0804196135869947E-3</v>
      </c>
      <c r="X30">
        <v>7.2001183613490394E-3</v>
      </c>
      <c r="Y30">
        <v>7.0602238570919643E-3</v>
      </c>
      <c r="Z30">
        <v>7.427685790293001E-3</v>
      </c>
      <c r="AA30">
        <v>7.4935939925464615E-3</v>
      </c>
      <c r="AB30">
        <v>7.5394169559116417E-3</v>
      </c>
      <c r="AC30">
        <v>7.5582794908356649E-3</v>
      </c>
      <c r="AD30">
        <v>7.6335954047615541E-3</v>
      </c>
      <c r="AE30">
        <v>7.7521635636569747E-3</v>
      </c>
      <c r="AF30">
        <v>7.6978950361959453E-3</v>
      </c>
      <c r="AG30">
        <v>7.9114593403987986E-3</v>
      </c>
      <c r="AH30">
        <v>7.8899537294178333E-3</v>
      </c>
      <c r="AI30">
        <v>8.0038462034338204E-3</v>
      </c>
      <c r="AJ30">
        <v>8.1611484289066012E-3</v>
      </c>
      <c r="AK30">
        <v>7.9150250099656316E-3</v>
      </c>
      <c r="AL30">
        <v>8.1332275252263657E-3</v>
      </c>
      <c r="AM30">
        <v>8.1957458946009167E-3</v>
      </c>
      <c r="AN30">
        <v>8.2188568568255637E-3</v>
      </c>
      <c r="AO30">
        <v>7.9505804311180758E-3</v>
      </c>
      <c r="AP30">
        <v>8.0582513005617602E-3</v>
      </c>
      <c r="AQ30">
        <v>7.8810918400769453E-3</v>
      </c>
      <c r="AR30">
        <v>8.0685660142103283E-3</v>
      </c>
      <c r="AS30">
        <v>7.9322588153150006E-3</v>
      </c>
      <c r="AT30">
        <v>7.9055688237078155E-3</v>
      </c>
      <c r="AU30">
        <v>7.4519630713212794E-3</v>
      </c>
      <c r="AV30">
        <v>7.8794472364518212E-3</v>
      </c>
      <c r="AW30">
        <v>7.9296453644988572E-3</v>
      </c>
      <c r="AX30">
        <v>7.4891171328800906E-3</v>
      </c>
      <c r="AY30">
        <v>7.5269267869985598E-3</v>
      </c>
      <c r="AZ30">
        <v>7.6794772878793424E-3</v>
      </c>
      <c r="BA30">
        <v>7.5536145310199886E-3</v>
      </c>
      <c r="BB30">
        <v>7.4701794184892558E-3</v>
      </c>
      <c r="BC30">
        <v>7.5537638298941601E-3</v>
      </c>
      <c r="BD30">
        <v>7.5696868592874302E-3</v>
      </c>
      <c r="BE30">
        <v>7.3587993816999504E-3</v>
      </c>
      <c r="BF30">
        <v>7.2898671928163621E-3</v>
      </c>
      <c r="BG30">
        <v>7.5933492964078819E-3</v>
      </c>
      <c r="BH30">
        <v>7.1828672933749362E-3</v>
      </c>
      <c r="BI30">
        <v>7.2072422914082213E-3</v>
      </c>
      <c r="BJ30">
        <v>6.9344662685527697E-3</v>
      </c>
      <c r="BK30">
        <v>6.7964083692004431E-3</v>
      </c>
      <c r="BL30">
        <v>6.9099286189676585E-3</v>
      </c>
      <c r="BM30">
        <v>6.618275032592642E-3</v>
      </c>
      <c r="BN30">
        <v>6.5288394918502383E-3</v>
      </c>
      <c r="BO30">
        <v>6.5777569631836627E-3</v>
      </c>
      <c r="BP30">
        <v>6.614891529034733E-3</v>
      </c>
      <c r="BQ30">
        <v>6.7002634275506231E-3</v>
      </c>
      <c r="BR30">
        <v>6.4377473573098776E-3</v>
      </c>
      <c r="BS30">
        <v>6.5414258201167003E-3</v>
      </c>
      <c r="BT30">
        <v>6.3552874313729012E-3</v>
      </c>
      <c r="BU30">
        <v>6.4200508937124218E-3</v>
      </c>
      <c r="BV30">
        <v>6.4806836395062449E-3</v>
      </c>
      <c r="BW30">
        <v>6.2612578843839178E-3</v>
      </c>
      <c r="BX30">
        <v>6.4618681518275349E-3</v>
      </c>
      <c r="BY30">
        <v>6.584156806611373E-3</v>
      </c>
      <c r="BZ30">
        <v>6.5073757941839297E-3</v>
      </c>
      <c r="CA30">
        <v>6.5781480800586973E-3</v>
      </c>
      <c r="CB30">
        <v>6.3640023527679812E-3</v>
      </c>
      <c r="CC30">
        <v>6.5227143757460946E-3</v>
      </c>
      <c r="CD30">
        <v>6.5297430346581758E-3</v>
      </c>
      <c r="CE30">
        <v>6.6558425012298852E-3</v>
      </c>
      <c r="CF30">
        <v>6.4226795946192745E-3</v>
      </c>
      <c r="CG30">
        <v>6.4497955565239211E-3</v>
      </c>
      <c r="CH30">
        <v>6.7105620298458356E-3</v>
      </c>
      <c r="CI30">
        <v>6.8004187195413509E-3</v>
      </c>
      <c r="CJ30">
        <v>6.6124835349711131E-3</v>
      </c>
      <c r="CK30">
        <v>6.4949276879673742E-3</v>
      </c>
      <c r="CL30">
        <v>6.7670882963978777E-3</v>
      </c>
      <c r="CM30">
        <v>6.840423527915398E-3</v>
      </c>
      <c r="CN30">
        <v>6.6926994857722678E-3</v>
      </c>
      <c r="CO30">
        <v>6.7904193802959352E-3</v>
      </c>
      <c r="CP30">
        <v>6.6254067124111686E-3</v>
      </c>
      <c r="CQ30">
        <v>6.7080490612973767E-3</v>
      </c>
      <c r="CR30">
        <v>6.8580517787220968E-3</v>
      </c>
      <c r="CS30">
        <v>6.7178421580098933E-3</v>
      </c>
      <c r="CT30">
        <v>6.6439617166689294E-3</v>
      </c>
      <c r="CU30">
        <v>6.9046257034182778E-3</v>
      </c>
      <c r="CV30">
        <v>6.7096874000130372E-3</v>
      </c>
      <c r="CW30">
        <v>6.818256938528033E-3</v>
      </c>
      <c r="CX30">
        <v>6.6373416228210289E-3</v>
      </c>
      <c r="CY30">
        <v>6.8516248907874427E-3</v>
      </c>
      <c r="CZ30">
        <v>6.672882945218804E-3</v>
      </c>
      <c r="DA30">
        <v>6.6602523396651816E-3</v>
      </c>
      <c r="DB30">
        <v>6.6451306477721631E-3</v>
      </c>
      <c r="DC30">
        <v>6.5731408741216248E-3</v>
      </c>
      <c r="DD30">
        <v>6.7778959976859832E-3</v>
      </c>
      <c r="DE30">
        <v>6.7216165235133903E-3</v>
      </c>
      <c r="DF30">
        <v>6.7128565889074555E-3</v>
      </c>
      <c r="DG30">
        <v>6.6823850748656535E-3</v>
      </c>
      <c r="DH30">
        <v>6.6237232980815765E-3</v>
      </c>
      <c r="DI30">
        <v>6.5342231260106017E-3</v>
      </c>
      <c r="DJ30">
        <v>6.6221790938588857E-3</v>
      </c>
      <c r="DK30">
        <v>6.6073224788808661E-3</v>
      </c>
      <c r="DL30">
        <v>6.365690284669356E-3</v>
      </c>
      <c r="DM30">
        <v>6.5771176407875883E-3</v>
      </c>
      <c r="DN30">
        <v>6.2512208211470011E-3</v>
      </c>
      <c r="DO30">
        <v>6.3329190291707537E-3</v>
      </c>
      <c r="DP30">
        <v>6.3040421121672435E-3</v>
      </c>
      <c r="DQ30">
        <v>6.0653587623308372E-3</v>
      </c>
      <c r="DR30">
        <v>6.3445680499728662E-3</v>
      </c>
      <c r="DS30">
        <v>6.3342915810872822E-3</v>
      </c>
      <c r="DT30">
        <v>6.2403837762371218E-3</v>
      </c>
      <c r="DU30">
        <v>6.1983652707697911E-3</v>
      </c>
      <c r="DV30">
        <v>6.1859764807356277E-3</v>
      </c>
      <c r="DW30">
        <v>6.0538980543740463E-3</v>
      </c>
      <c r="DX30">
        <v>6.1721600456417164E-3</v>
      </c>
      <c r="DY30">
        <v>6.2563326375652557E-3</v>
      </c>
      <c r="DZ30">
        <v>6.0457185733156244E-3</v>
      </c>
      <c r="EA30">
        <v>6.446634691533483E-3</v>
      </c>
      <c r="EB30">
        <v>6.4628733253665593E-3</v>
      </c>
      <c r="EC30">
        <v>6.3327597239462383E-3</v>
      </c>
      <c r="ED30">
        <v>6.3193397844063578E-3</v>
      </c>
      <c r="EE30">
        <v>6.3208414390295928E-3</v>
      </c>
      <c r="EF30">
        <v>6.3541814295174064E-3</v>
      </c>
      <c r="EG30">
        <v>6.5377563164206384E-3</v>
      </c>
      <c r="EH30">
        <v>6.5132101350685451E-3</v>
      </c>
      <c r="EI30">
        <v>6.5237935768810186E-3</v>
      </c>
      <c r="EJ30">
        <v>6.3760842729872706E-3</v>
      </c>
      <c r="EK30">
        <v>6.4285352487459362E-3</v>
      </c>
      <c r="EL30">
        <v>6.3394289131435723E-3</v>
      </c>
      <c r="EM30">
        <v>6.2422054844759722E-3</v>
      </c>
      <c r="EN30">
        <v>6.1231244708611389E-3</v>
      </c>
      <c r="EO30">
        <v>6.0871168565072749E-3</v>
      </c>
      <c r="EP30">
        <v>5.9832920348985592E-3</v>
      </c>
      <c r="EQ30">
        <v>6.5531618279619378E-3</v>
      </c>
      <c r="ER30">
        <v>6.7096738493035261E-3</v>
      </c>
      <c r="ES30">
        <v>7.0147271175412754E-3</v>
      </c>
      <c r="ET30">
        <v>6.9609387919012475E-3</v>
      </c>
      <c r="EU30">
        <v>7.059350102757999E-3</v>
      </c>
      <c r="EV30">
        <v>6.9925014840704763E-3</v>
      </c>
      <c r="EW30">
        <v>7.0665357620299848E-3</v>
      </c>
      <c r="EX30">
        <v>6.91463186083042E-3</v>
      </c>
      <c r="EY30">
        <v>7.0197975056226795E-3</v>
      </c>
      <c r="EZ30">
        <v>6.9422582193219232E-3</v>
      </c>
      <c r="FA30">
        <v>7.066827462753199E-3</v>
      </c>
      <c r="FB30">
        <v>6.9269892760860929E-3</v>
      </c>
      <c r="FC30">
        <v>7.0001555005542145E-3</v>
      </c>
      <c r="FD30">
        <v>6.896827466339097E-3</v>
      </c>
      <c r="FE30">
        <v>6.9284273596599086E-3</v>
      </c>
      <c r="FF30">
        <v>6.9552026540760526E-3</v>
      </c>
      <c r="FG30">
        <v>6.9104378953547705E-3</v>
      </c>
      <c r="FH30">
        <v>7.0635532423559055E-3</v>
      </c>
      <c r="FI30">
        <v>7.2802117402622473E-3</v>
      </c>
      <c r="FJ30">
        <v>7.1882093196874511E-3</v>
      </c>
      <c r="FK30">
        <v>7.0621039904198608E-3</v>
      </c>
      <c r="FL30">
        <v>7.1615204460247529E-3</v>
      </c>
      <c r="FM30">
        <v>7.4559298711181533E-3</v>
      </c>
      <c r="FN30">
        <v>7.3952333274071094E-3</v>
      </c>
      <c r="FO30">
        <v>7.5457008874144967E-3</v>
      </c>
      <c r="FP30">
        <v>7.4398587166501383E-3</v>
      </c>
      <c r="FQ30">
        <v>7.5394582708814637E-3</v>
      </c>
      <c r="FR30">
        <v>7.6552750643999658E-3</v>
      </c>
      <c r="FS30">
        <v>7.6056336923778162E-3</v>
      </c>
      <c r="FT30">
        <v>7.9459818600347929E-3</v>
      </c>
      <c r="FU30">
        <v>7.8330949656163617E-3</v>
      </c>
      <c r="FV30">
        <v>7.9360391672801001E-3</v>
      </c>
      <c r="FW30">
        <v>8.0987353174737202E-3</v>
      </c>
      <c r="FX30">
        <v>8.0553567185525869E-3</v>
      </c>
      <c r="FY30">
        <v>7.9944139121127054E-3</v>
      </c>
      <c r="FZ30">
        <v>8.2292020534658478E-3</v>
      </c>
      <c r="GA30">
        <v>8.2233271358876751E-3</v>
      </c>
      <c r="GB30">
        <v>8.3091811200595479E-3</v>
      </c>
      <c r="GC30">
        <v>8.3818806648291427E-3</v>
      </c>
      <c r="GD30">
        <v>8.3615390419272267E-3</v>
      </c>
      <c r="GE30">
        <v>8.3876181923447837E-3</v>
      </c>
      <c r="GF30">
        <v>8.3884434526641898E-3</v>
      </c>
      <c r="GG30">
        <v>8.2854916459405483E-3</v>
      </c>
      <c r="GH30">
        <v>8.5298176279858529E-3</v>
      </c>
      <c r="GI30">
        <v>8.4647779155642092E-3</v>
      </c>
      <c r="GJ30">
        <v>8.3875096502592176E-3</v>
      </c>
      <c r="GK30">
        <v>8.498351314873762E-3</v>
      </c>
      <c r="GL30">
        <v>8.6119021686954511E-3</v>
      </c>
      <c r="GM30">
        <v>8.5519435280671397E-3</v>
      </c>
      <c r="GN30">
        <v>8.6443094213263447E-3</v>
      </c>
      <c r="GO30">
        <v>8.7257694389191141E-3</v>
      </c>
      <c r="GP30">
        <v>8.8155528692492185E-3</v>
      </c>
      <c r="GQ30">
        <v>9.0485786865727481E-3</v>
      </c>
      <c r="GR30">
        <v>9.0836999872309296E-3</v>
      </c>
      <c r="GS30">
        <v>9.086671527103872E-3</v>
      </c>
      <c r="GT30">
        <v>9.2097635771961443E-3</v>
      </c>
      <c r="GU30">
        <v>9.0522530823752417E-3</v>
      </c>
      <c r="GV30">
        <v>9.2894206199329553E-3</v>
      </c>
      <c r="GW30">
        <v>9.1897134366121132E-3</v>
      </c>
      <c r="GX30">
        <v>9.2462093779887376E-3</v>
      </c>
      <c r="GY30">
        <v>9.1866298850408375E-3</v>
      </c>
      <c r="GZ30">
        <v>9.21555625587594E-3</v>
      </c>
      <c r="HA30">
        <v>9.0315865307539888E-3</v>
      </c>
      <c r="HB30">
        <v>9.0712147754893682E-3</v>
      </c>
      <c r="HC30">
        <v>8.9348713247510581E-3</v>
      </c>
      <c r="HD30">
        <v>8.9369354382298778E-3</v>
      </c>
      <c r="HE30">
        <v>8.6628735459992039E-3</v>
      </c>
      <c r="HF30">
        <v>8.8769233713831015E-3</v>
      </c>
      <c r="HG30">
        <v>8.7369686104908813E-3</v>
      </c>
      <c r="HH30">
        <v>8.6354771474951991E-3</v>
      </c>
      <c r="HI30">
        <v>8.6379709780230463E-3</v>
      </c>
      <c r="HJ30">
        <v>8.5147268463076162E-3</v>
      </c>
      <c r="HK30">
        <v>8.4530520382802097E-3</v>
      </c>
      <c r="HL30">
        <v>8.3007546151587855E-3</v>
      </c>
      <c r="HM30">
        <v>8.2326550976865795E-3</v>
      </c>
      <c r="HN30">
        <v>8.3372386438191372E-3</v>
      </c>
      <c r="HO30">
        <v>8.317002211649124E-3</v>
      </c>
      <c r="HP30">
        <v>8.2750802434168082E-3</v>
      </c>
      <c r="HQ30">
        <v>8.2784152766120882E-3</v>
      </c>
      <c r="HR30">
        <v>8.2138884860492867E-3</v>
      </c>
      <c r="HS30">
        <v>8.2117875388916361E-3</v>
      </c>
      <c r="HT30">
        <v>8.2884459620580029E-3</v>
      </c>
      <c r="HU30">
        <v>8.2736154548816929E-3</v>
      </c>
      <c r="HV30">
        <v>8.3054355074874617E-3</v>
      </c>
      <c r="HW30">
        <v>8.2698512805678848E-3</v>
      </c>
      <c r="HX30">
        <v>8.2777629460651838E-3</v>
      </c>
      <c r="HY30">
        <v>8.208526925070677E-3</v>
      </c>
      <c r="HZ30">
        <v>8.29339214106279E-3</v>
      </c>
      <c r="IA30">
        <v>8.2747001247524474E-3</v>
      </c>
      <c r="IB30">
        <v>8.2252060806422105E-3</v>
      </c>
      <c r="IC30">
        <v>8.1597966762158008E-3</v>
      </c>
      <c r="ID30">
        <v>8.0676111477242067E-3</v>
      </c>
      <c r="IE30">
        <v>8.1580848963327887E-3</v>
      </c>
      <c r="IF30">
        <v>8.1005399450672731E-3</v>
      </c>
      <c r="IG30">
        <v>8.0840320491933435E-3</v>
      </c>
      <c r="IH30">
        <v>8.072222140461098E-3</v>
      </c>
      <c r="II30">
        <v>7.9540327957715058E-3</v>
      </c>
      <c r="IJ30">
        <v>7.902536318036963E-3</v>
      </c>
      <c r="IK30">
        <v>7.7985997142320327E-3</v>
      </c>
      <c r="IL30">
        <v>7.870707542506428E-3</v>
      </c>
      <c r="IM30">
        <v>7.6683198621004985E-3</v>
      </c>
      <c r="IN30">
        <v>7.6645998223643505E-3</v>
      </c>
      <c r="IO30">
        <v>7.48854230249771E-3</v>
      </c>
      <c r="IP30">
        <v>7.5419516167217152E-3</v>
      </c>
      <c r="IQ30">
        <v>7.3453377537322697E-3</v>
      </c>
      <c r="IR30">
        <v>7.1626009511458061E-3</v>
      </c>
      <c r="IS30">
        <v>7.2258340628438295E-3</v>
      </c>
      <c r="IT30">
        <v>7.0582987952932195E-3</v>
      </c>
      <c r="IU30">
        <v>7.1084939579113288E-3</v>
      </c>
      <c r="IV30">
        <v>6.8017361557023981E-3</v>
      </c>
      <c r="IW30">
        <v>6.867454780515576E-3</v>
      </c>
      <c r="IX30">
        <v>6.7490820088835484E-3</v>
      </c>
      <c r="IY30">
        <v>6.5935447679071361E-3</v>
      </c>
      <c r="IZ30">
        <v>6.5020479037310557E-3</v>
      </c>
      <c r="JA30">
        <v>6.3975709445662932E-3</v>
      </c>
      <c r="JB30">
        <v>6.297254455010495E-3</v>
      </c>
      <c r="JC30">
        <v>6.1556811000711281E-3</v>
      </c>
      <c r="JD30">
        <v>6.0588417937012286E-3</v>
      </c>
      <c r="JE30">
        <v>5.9156946847043947E-3</v>
      </c>
      <c r="JF30">
        <v>5.7975581783032849E-3</v>
      </c>
      <c r="JG30">
        <v>5.631528241126834E-3</v>
      </c>
      <c r="JH30">
        <v>5.6089327262327758E-3</v>
      </c>
      <c r="JI30">
        <v>5.5350019285822895E-3</v>
      </c>
      <c r="JJ30">
        <v>5.3307659643061708E-3</v>
      </c>
      <c r="JK30">
        <v>5.2879711590466307E-3</v>
      </c>
      <c r="JL30">
        <v>5.2383256873403151E-3</v>
      </c>
      <c r="JM30">
        <v>5.0881492226569191E-3</v>
      </c>
      <c r="JN30">
        <v>5.1017551831731315E-3</v>
      </c>
      <c r="JO30">
        <v>4.963222718657353E-3</v>
      </c>
      <c r="JP30">
        <v>4.9307978693083699E-3</v>
      </c>
      <c r="JQ30">
        <v>4.7405726118831641E-3</v>
      </c>
      <c r="JR30">
        <v>4.7136207161621417E-3</v>
      </c>
      <c r="JS30">
        <v>4.6454046169594285E-3</v>
      </c>
      <c r="JT30">
        <v>4.5708387137064696E-3</v>
      </c>
      <c r="JU30">
        <v>4.4979478752563496E-3</v>
      </c>
      <c r="JV30">
        <v>4.3948361884502615E-3</v>
      </c>
      <c r="JW30">
        <v>4.3648931340162164E-3</v>
      </c>
      <c r="JX30">
        <v>4.3322986382818372E-3</v>
      </c>
      <c r="JY30">
        <v>4.1830272829050611E-3</v>
      </c>
      <c r="JZ30">
        <v>4.1716584464503003E-3</v>
      </c>
      <c r="KA30">
        <v>4.2194229553478829E-3</v>
      </c>
      <c r="KB30">
        <v>4.0123123813954531E-3</v>
      </c>
      <c r="KC30">
        <v>3.9548983148664282E-3</v>
      </c>
      <c r="KD30">
        <v>3.9058097055046197E-3</v>
      </c>
      <c r="KE30">
        <v>3.8378565648773729E-3</v>
      </c>
      <c r="KF30">
        <v>3.7931075975546008E-3</v>
      </c>
      <c r="KG30">
        <v>3.7105798450397702E-3</v>
      </c>
      <c r="KH30">
        <v>3.6688598931763918E-3</v>
      </c>
      <c r="KI30">
        <v>3.502620137497916E-3</v>
      </c>
      <c r="KJ30">
        <v>3.5741393689504119E-3</v>
      </c>
      <c r="KK30">
        <v>3.4919825923537271E-3</v>
      </c>
      <c r="KL30">
        <v>3.4489645937423358E-3</v>
      </c>
      <c r="KM30">
        <v>3.3961487841115243E-3</v>
      </c>
      <c r="KN30">
        <v>3.311046261715207E-3</v>
      </c>
      <c r="KO30">
        <v>3.1173967235541967E-3</v>
      </c>
      <c r="KP30">
        <v>3.1526434272100019E-3</v>
      </c>
      <c r="KQ30">
        <v>3.1420747142518559E-3</v>
      </c>
      <c r="KR30">
        <v>3.0308548752443535E-3</v>
      </c>
      <c r="KS30">
        <v>2.9108329290430152E-3</v>
      </c>
      <c r="KT30">
        <v>2.8737243363066893E-3</v>
      </c>
      <c r="KU30">
        <v>2.7946355977480548E-3</v>
      </c>
      <c r="KV30">
        <v>2.7622442000330258E-3</v>
      </c>
      <c r="KW30">
        <v>2.6684291809647388E-3</v>
      </c>
      <c r="KX30">
        <v>2.6607267464863779E-3</v>
      </c>
      <c r="KY30">
        <v>2.569989230800387E-3</v>
      </c>
      <c r="KZ30">
        <v>2.423659731739314E-3</v>
      </c>
      <c r="LA30">
        <v>2.4537811265785987E-3</v>
      </c>
      <c r="LB30">
        <v>2.3476082574467642E-3</v>
      </c>
      <c r="LC30">
        <v>2.2791417033934057E-3</v>
      </c>
      <c r="LD30">
        <v>2.2914041367646217E-3</v>
      </c>
      <c r="LE30">
        <v>2.1773657036083479E-3</v>
      </c>
      <c r="LF30">
        <v>2.167693152527518E-3</v>
      </c>
      <c r="LG30">
        <v>2.0642221281696009E-3</v>
      </c>
      <c r="LH30">
        <v>2.0113541996527964E-3</v>
      </c>
      <c r="LI30">
        <v>2.0406150130691607E-3</v>
      </c>
      <c r="LJ30">
        <v>2.042836548457389E-3</v>
      </c>
      <c r="LK30">
        <v>1.7408109460465239E-3</v>
      </c>
      <c r="LL30">
        <v>1.7998178659316346E-3</v>
      </c>
      <c r="LM30">
        <v>1.8759746616985574E-3</v>
      </c>
      <c r="LN30">
        <v>1.7403333546916412E-3</v>
      </c>
      <c r="LO30">
        <v>1.7725088674540542E-3</v>
      </c>
      <c r="LP30">
        <v>1.7266515516166691E-3</v>
      </c>
      <c r="LQ30">
        <v>1.7677136883938673E-3</v>
      </c>
      <c r="LR30">
        <v>1.6445249444790714E-3</v>
      </c>
      <c r="LS30">
        <v>1.6064756867558965E-3</v>
      </c>
      <c r="LT30">
        <v>1.6175173958584421E-3</v>
      </c>
      <c r="LU30">
        <v>1.5468028827329773E-3</v>
      </c>
      <c r="LV30">
        <v>1.5097320123002513E-3</v>
      </c>
      <c r="LW30">
        <v>1.5211088376943255E-3</v>
      </c>
      <c r="LX30">
        <v>1.4873529516911113E-3</v>
      </c>
      <c r="LY30">
        <v>1.4935863823993261E-3</v>
      </c>
      <c r="LZ30">
        <v>1.4369087212015913E-3</v>
      </c>
      <c r="MA30">
        <v>1.457779855235149E-3</v>
      </c>
      <c r="MB30">
        <v>1.3832677683649486E-3</v>
      </c>
      <c r="MC30">
        <v>1.4548088657738317E-3</v>
      </c>
      <c r="MD30">
        <v>1.4365958915453451E-3</v>
      </c>
      <c r="ME30">
        <v>1.4402962219906574E-3</v>
      </c>
      <c r="MF30">
        <v>1.4060555359023141E-3</v>
      </c>
      <c r="MG30">
        <v>1.5004617114304101E-3</v>
      </c>
      <c r="MH30">
        <v>1.4840260423308205E-3</v>
      </c>
      <c r="MI30">
        <v>1.4427792058101375E-3</v>
      </c>
      <c r="MJ30">
        <v>1.4640315729225993E-3</v>
      </c>
      <c r="MK30">
        <v>1.4513510055758462E-3</v>
      </c>
      <c r="ML30">
        <v>1.5118276606942748E-3</v>
      </c>
      <c r="MM30">
        <v>1.5079402937091691E-3</v>
      </c>
      <c r="MN30">
        <v>1.4193654681393872E-3</v>
      </c>
      <c r="MO30">
        <v>1.5595840834005587E-3</v>
      </c>
      <c r="MP30">
        <v>1.5600758573453381E-3</v>
      </c>
      <c r="MQ30">
        <v>1.5761379903606386E-3</v>
      </c>
      <c r="MR30">
        <v>1.5821505102904558E-3</v>
      </c>
      <c r="MS30">
        <v>1.6468910798178985E-3</v>
      </c>
      <c r="MT30">
        <v>1.6232907760830419E-3</v>
      </c>
      <c r="MU30">
        <v>1.584570811494641E-3</v>
      </c>
      <c r="MV30">
        <v>1.5761667046085785E-3</v>
      </c>
      <c r="MW30">
        <v>1.6919352471153172E-3</v>
      </c>
      <c r="MX30">
        <v>1.6165795854835002E-3</v>
      </c>
      <c r="MY30">
        <v>1.5386721483303103E-3</v>
      </c>
      <c r="MZ30">
        <v>1.589699237853306E-3</v>
      </c>
      <c r="NA30">
        <v>1.6067236609449884E-3</v>
      </c>
      <c r="NB30">
        <v>1.5310027211514568E-3</v>
      </c>
      <c r="NC30">
        <v>1.5426802457295555E-3</v>
      </c>
      <c r="ND30">
        <v>1.4924967582603957E-3</v>
      </c>
      <c r="NE30">
        <v>1.542287629110151E-3</v>
      </c>
      <c r="NF30">
        <v>1.4568332245279121E-3</v>
      </c>
      <c r="NG30">
        <v>1.4992512002876606E-3</v>
      </c>
      <c r="NH30">
        <v>1.4774000566341295E-3</v>
      </c>
      <c r="NI30">
        <v>1.5220089332481023E-3</v>
      </c>
      <c r="NJ30">
        <v>1.4567838136443456E-3</v>
      </c>
      <c r="NK30">
        <v>1.4859273121557259E-3</v>
      </c>
      <c r="NL30">
        <v>1.4690878848913759E-3</v>
      </c>
      <c r="NM30">
        <v>1.474790667100843E-3</v>
      </c>
      <c r="NN30">
        <v>1.4698597809553117E-3</v>
      </c>
      <c r="NO30">
        <v>1.4621217011711277E-3</v>
      </c>
      <c r="NP30">
        <v>1.4815772310761161E-3</v>
      </c>
      <c r="NQ30">
        <v>1.5117562812212955E-3</v>
      </c>
      <c r="NR30">
        <v>1.5137015872980814E-3</v>
      </c>
      <c r="NS30">
        <v>1.5813539003329664E-3</v>
      </c>
      <c r="NT30">
        <v>1.6010492075156989E-3</v>
      </c>
      <c r="NU30">
        <v>1.6160610740468518E-3</v>
      </c>
      <c r="NV30">
        <v>1.5163281213104291E-3</v>
      </c>
      <c r="NW30">
        <v>1.5684647183540944E-3</v>
      </c>
      <c r="NX30">
        <v>1.6165577399272092E-3</v>
      </c>
      <c r="NY30">
        <v>1.622827907706422E-3</v>
      </c>
      <c r="NZ30">
        <v>1.6163856675819022E-3</v>
      </c>
      <c r="OA30">
        <v>1.621121017091663E-3</v>
      </c>
      <c r="OB30">
        <v>1.6408523862442284E-3</v>
      </c>
      <c r="OC30">
        <v>1.6146478222135246E-3</v>
      </c>
      <c r="OD30">
        <v>1.6263874384740695E-3</v>
      </c>
      <c r="OE30">
        <v>1.6657534903617016E-3</v>
      </c>
      <c r="OF30">
        <v>1.683254952624677E-3</v>
      </c>
      <c r="OG30">
        <v>1.8339771965046659E-3</v>
      </c>
      <c r="OH30">
        <v>1.7591245584303587E-3</v>
      </c>
      <c r="OI30">
        <v>1.81982076890115E-3</v>
      </c>
      <c r="OJ30">
        <v>1.8939506902257977E-3</v>
      </c>
      <c r="OK30">
        <v>1.9079904219909049E-3</v>
      </c>
      <c r="OL30">
        <v>1.8435668269125157E-3</v>
      </c>
      <c r="OM30">
        <v>1.920247924017991E-3</v>
      </c>
      <c r="ON30">
        <v>2.0321940894632916E-3</v>
      </c>
      <c r="OO30">
        <v>1.9741130147773794E-3</v>
      </c>
      <c r="OP30">
        <v>2.0022367582276423E-3</v>
      </c>
      <c r="OQ30">
        <v>2.0445178644714346E-3</v>
      </c>
      <c r="OR30">
        <v>2.0189546359355918E-3</v>
      </c>
      <c r="OS30">
        <v>2.0233542229287529E-3</v>
      </c>
      <c r="OT30">
        <v>2.1260754662615709E-3</v>
      </c>
      <c r="OU30">
        <v>2.2056536767389992E-3</v>
      </c>
      <c r="OV30">
        <v>2.1983221396900529E-3</v>
      </c>
      <c r="OW30">
        <v>2.1649621383762353E-3</v>
      </c>
      <c r="OX30">
        <v>2.1783140757557959E-3</v>
      </c>
      <c r="OY30">
        <v>2.2204198874248185E-3</v>
      </c>
      <c r="OZ30">
        <v>2.1969666800452053E-3</v>
      </c>
      <c r="PA30">
        <v>2.2078449569049715E-3</v>
      </c>
      <c r="PB30">
        <v>2.1239838965552617E-3</v>
      </c>
      <c r="PC30">
        <v>2.1195858435578713E-3</v>
      </c>
      <c r="PD30">
        <v>2.0900338941607895E-3</v>
      </c>
      <c r="PE30">
        <v>2.0969174793866322E-3</v>
      </c>
      <c r="PF30">
        <v>1.9722855781849156E-3</v>
      </c>
      <c r="PG30">
        <v>2.1570492711510117E-3</v>
      </c>
      <c r="PH30">
        <v>2.1105869807743795E-3</v>
      </c>
      <c r="PI30">
        <v>2.1821713976829774E-3</v>
      </c>
      <c r="PJ30">
        <v>2.2529643601170461E-3</v>
      </c>
      <c r="PK30">
        <v>2.3568222791667051E-3</v>
      </c>
      <c r="PL30">
        <v>2.5063406388187428E-3</v>
      </c>
      <c r="PM30">
        <v>2.6360932716454023E-3</v>
      </c>
      <c r="PN30">
        <v>2.7733389391406196E-3</v>
      </c>
      <c r="PO30">
        <v>3.1514337935477149E-3</v>
      </c>
      <c r="PP30">
        <v>3.1939347682926112E-3</v>
      </c>
      <c r="PQ30">
        <v>3.4598419212190116E-3</v>
      </c>
      <c r="PR30">
        <v>3.6503617466637061E-3</v>
      </c>
      <c r="PS30">
        <v>3.9296845114423391E-3</v>
      </c>
      <c r="PT30">
        <v>4.0444867297746946E-3</v>
      </c>
      <c r="PU30">
        <v>4.3138027092177247E-3</v>
      </c>
      <c r="PV30">
        <v>4.4055175550974796E-3</v>
      </c>
      <c r="PW30">
        <v>4.5601996163532115E-3</v>
      </c>
      <c r="PX30">
        <v>4.7312661973958796E-3</v>
      </c>
      <c r="PY30">
        <v>4.7460635547855439E-3</v>
      </c>
      <c r="PZ30">
        <v>4.8325251217323298E-3</v>
      </c>
      <c r="QA30">
        <v>4.7327084654865386E-3</v>
      </c>
      <c r="QB30">
        <v>4.6862017864939438E-3</v>
      </c>
      <c r="QC30">
        <v>4.5739691892770929E-3</v>
      </c>
      <c r="QD30">
        <v>4.7038735583548388E-3</v>
      </c>
      <c r="QE30">
        <v>4.4951878143038929E-3</v>
      </c>
      <c r="QF30">
        <v>4.3116067820531626E-3</v>
      </c>
      <c r="QG30">
        <v>4.154109647961029E-3</v>
      </c>
      <c r="QH30">
        <v>3.7961923183762831E-3</v>
      </c>
      <c r="QI30">
        <v>3.6641359398157272E-3</v>
      </c>
      <c r="QJ30">
        <v>3.3951254468732794E-3</v>
      </c>
      <c r="QK30">
        <v>3.0422730333798812E-3</v>
      </c>
      <c r="QL30">
        <v>2.8481122615436191E-3</v>
      </c>
      <c r="QM30">
        <v>2.4785069762097711E-3</v>
      </c>
      <c r="QN30">
        <v>2.13012694441472E-3</v>
      </c>
      <c r="QO30">
        <v>2.0502818524152791E-3</v>
      </c>
      <c r="QP30">
        <v>1.753779939039499E-3</v>
      </c>
      <c r="QQ30">
        <v>1.592386862300529E-3</v>
      </c>
      <c r="QR30">
        <v>1.4511958257931606E-3</v>
      </c>
      <c r="QS30">
        <v>1.1664339297594428E-3</v>
      </c>
      <c r="QT30">
        <v>1.2499221027152665E-3</v>
      </c>
      <c r="QU30">
        <v>1.0562627400115382E-3</v>
      </c>
      <c r="QV30">
        <v>9.4753537571633727E-4</v>
      </c>
      <c r="QW30">
        <v>9.5030323101608874E-4</v>
      </c>
      <c r="QX30">
        <v>7.9417761824305915E-4</v>
      </c>
      <c r="QY30">
        <v>7.4514453687772922E-4</v>
      </c>
      <c r="QZ30">
        <v>7.8242125553067219E-4</v>
      </c>
      <c r="RA30">
        <v>6.5875723851267808E-4</v>
      </c>
      <c r="RB30">
        <v>6.3159066478170648E-4</v>
      </c>
      <c r="RC30">
        <v>6.8143289331069781E-4</v>
      </c>
      <c r="RD30">
        <v>5.8562311465422531E-4</v>
      </c>
      <c r="RE30">
        <v>6.3835463879962685E-4</v>
      </c>
      <c r="RF30">
        <v>6.3261220916934369E-4</v>
      </c>
      <c r="RG30">
        <v>5.2348300014409626E-4</v>
      </c>
      <c r="RH30">
        <v>5.5908247442268291E-4</v>
      </c>
      <c r="RI30">
        <v>6.1409150070645859E-4</v>
      </c>
      <c r="RJ30">
        <v>4.75648248472644E-4</v>
      </c>
      <c r="RK30">
        <v>5.6781417413535515E-4</v>
      </c>
      <c r="RL30">
        <v>5.6817471295239977E-4</v>
      </c>
      <c r="RM30">
        <v>5.419770926181251E-4</v>
      </c>
      <c r="RN30">
        <v>5.2647218166812374E-4</v>
      </c>
      <c r="RO30">
        <v>5.0107075798686929E-4</v>
      </c>
      <c r="RP30">
        <v>4.5769749498059099E-4</v>
      </c>
      <c r="RQ30">
        <v>2.777246499964523E-4</v>
      </c>
      <c r="RR30">
        <v>4.3247399440771227E-4</v>
      </c>
      <c r="RS30">
        <v>4.3989392072266284E-4</v>
      </c>
      <c r="RT30">
        <v>4.3402052787629847E-4</v>
      </c>
      <c r="RU30">
        <v>2.7696255680610714E-4</v>
      </c>
      <c r="RV30">
        <v>2.5962277542560257E-4</v>
      </c>
      <c r="RW30">
        <v>2.2567690761601193E-4</v>
      </c>
      <c r="RX30">
        <v>3.5688612675087959E-4</v>
      </c>
      <c r="RY30">
        <v>3.2179077126863053E-4</v>
      </c>
      <c r="RZ30">
        <v>3.2080599472409852E-4</v>
      </c>
      <c r="SA30">
        <v>2.4778769456046412E-4</v>
      </c>
      <c r="SB30">
        <v>2.4481311071949399E-4</v>
      </c>
      <c r="SC30">
        <v>1.8666060824786002E-4</v>
      </c>
      <c r="SD30">
        <v>1.3415996537834932E-4</v>
      </c>
      <c r="SE30">
        <v>2.5774942949012244E-4</v>
      </c>
      <c r="SF30">
        <v>2.3440912622468672E-4</v>
      </c>
      <c r="SG30">
        <v>3.3158569911237131E-4</v>
      </c>
      <c r="SH30">
        <v>9.7570578287909315E-5</v>
      </c>
      <c r="SI30">
        <v>2.9254987398437231E-4</v>
      </c>
      <c r="SJ30">
        <v>3.4871569208689006E-4</v>
      </c>
      <c r="SK30">
        <v>2.6340416490937962E-4</v>
      </c>
      <c r="SL30">
        <v>2.3150823171072879E-4</v>
      </c>
      <c r="SM30">
        <v>2.0522791544010815E-4</v>
      </c>
      <c r="SN30">
        <v>2.7020159419106926E-5</v>
      </c>
      <c r="SO30">
        <v>1.5554292428012129E-4</v>
      </c>
      <c r="SP30">
        <v>1.4849334399692218E-4</v>
      </c>
      <c r="SQ30">
        <v>1.8692727301219557E-4</v>
      </c>
      <c r="SR30">
        <v>1.7421843503758383E-4</v>
      </c>
      <c r="SS30">
        <v>1.364067638432277E-4</v>
      </c>
      <c r="ST30">
        <v>1.533391600677845E-4</v>
      </c>
      <c r="SU30">
        <v>4.2503332619348889E-5</v>
      </c>
      <c r="SV30">
        <v>1.1554197529669338E-4</v>
      </c>
      <c r="SW30">
        <v>1.5552016248102113E-4</v>
      </c>
      <c r="SX30">
        <v>9.9863867302927016E-5</v>
      </c>
      <c r="SY30">
        <v>8.9873921725850021E-5</v>
      </c>
      <c r="SZ30">
        <v>1.6541861774355284E-4</v>
      </c>
      <c r="TA30">
        <v>1.7066875460639008E-4</v>
      </c>
      <c r="TB30">
        <v>2.6272844682921761E-4</v>
      </c>
      <c r="TC30">
        <v>1.3483393411933077E-4</v>
      </c>
      <c r="TD30">
        <v>1.6751634930347356E-5</v>
      </c>
      <c r="TE30">
        <v>-5.0298065206083966E-5</v>
      </c>
      <c r="TF30">
        <v>2.2243292893008428E-5</v>
      </c>
      <c r="TG30">
        <v>1.5661008298928803E-4</v>
      </c>
      <c r="TH30">
        <v>-2.5062780033708318E-6</v>
      </c>
      <c r="TI30">
        <v>7.3908674398434095E-5</v>
      </c>
      <c r="TJ30">
        <v>1.2055609904365594E-4</v>
      </c>
      <c r="TK30">
        <v>8.9917325852406757E-5</v>
      </c>
      <c r="TL30">
        <v>3.8856565306291668E-5</v>
      </c>
      <c r="TM30">
        <v>-4.1391495157682757E-5</v>
      </c>
      <c r="TN30">
        <v>3.141695189984139E-4</v>
      </c>
      <c r="TO30">
        <v>-7.3417087955598525E-5</v>
      </c>
      <c r="TP30">
        <v>-9.460064869557349E-5</v>
      </c>
      <c r="TQ30">
        <v>9.1157595217999639E-5</v>
      </c>
      <c r="TR30">
        <v>9.2389424762402889E-6</v>
      </c>
      <c r="TS30">
        <v>-3.9052971994213285E-5</v>
      </c>
      <c r="TT30">
        <v>4.0785801910236507E-5</v>
      </c>
      <c r="TU30">
        <v>-5.9665048523654203E-5</v>
      </c>
      <c r="TV30">
        <v>7.7078147940631489E-5</v>
      </c>
      <c r="TW30">
        <v>8.9102229680574718E-5</v>
      </c>
      <c r="TX30">
        <v>-9.8697631263412928E-5</v>
      </c>
      <c r="TY30">
        <v>-1.2648371575490705E-5</v>
      </c>
      <c r="TZ30">
        <v>-1.1389931459793726E-4</v>
      </c>
      <c r="UA30">
        <v>6.0122379659152767E-5</v>
      </c>
      <c r="UB30">
        <v>3.60945292042468E-5</v>
      </c>
      <c r="UC30">
        <v>-4.7949963423245191E-5</v>
      </c>
      <c r="UD30">
        <v>8.0475754665908531E-5</v>
      </c>
      <c r="UE30">
        <v>-9.062503718759062E-5</v>
      </c>
      <c r="UF30">
        <v>5.3873878692259515E-5</v>
      </c>
      <c r="UG30">
        <v>-7.7694261707855967E-5</v>
      </c>
      <c r="UH30">
        <v>5.7384059553153104E-5</v>
      </c>
      <c r="UI30">
        <v>3.0177429157033931E-4</v>
      </c>
      <c r="UJ30">
        <v>-1.6332958970694661E-5</v>
      </c>
      <c r="UK30">
        <v>1.0785659291435453E-4</v>
      </c>
      <c r="UL30">
        <v>2.7302634661886859E-4</v>
      </c>
      <c r="UM30">
        <v>1.0008607883805348E-5</v>
      </c>
      <c r="UN30">
        <v>-1.5524416826007346E-4</v>
      </c>
      <c r="UO30">
        <v>-1.0718692367127277E-4</v>
      </c>
      <c r="UP30">
        <v>-1.0527785324780856E-4</v>
      </c>
      <c r="UQ30">
        <v>1.6250371788320117E-5</v>
      </c>
      <c r="UR30">
        <v>-4.8947179520488567E-6</v>
      </c>
      <c r="US30">
        <v>-3.3592601329278512E-5</v>
      </c>
      <c r="UT30">
        <v>-1.1397566190463987E-4</v>
      </c>
      <c r="UU30">
        <v>-1.7271087099208547E-4</v>
      </c>
    </row>
    <row r="31" spans="1:567" ht="16" x14ac:dyDescent="0.2">
      <c r="A31" s="2" t="s">
        <v>15</v>
      </c>
      <c r="B31" s="2" t="s">
        <v>16</v>
      </c>
      <c r="C31" s="2" t="s">
        <v>138</v>
      </c>
      <c r="D31" s="4">
        <v>68.495800000000003</v>
      </c>
      <c r="E31" s="4">
        <v>-59.177599999999998</v>
      </c>
      <c r="F31" s="1">
        <v>42532</v>
      </c>
      <c r="G31" s="3">
        <v>0.47222222222222227</v>
      </c>
      <c r="H31" s="2" t="s">
        <v>21</v>
      </c>
      <c r="I31" s="2">
        <v>1601012</v>
      </c>
      <c r="J31" s="2">
        <v>5</v>
      </c>
      <c r="K31" s="2">
        <v>40</v>
      </c>
      <c r="L31" s="4">
        <v>0.59099999999999997</v>
      </c>
      <c r="M31" s="2">
        <v>1</v>
      </c>
      <c r="N31" s="4">
        <v>9.5999999999999992E-3</v>
      </c>
      <c r="O31" s="2">
        <v>1</v>
      </c>
      <c r="P31" s="15" t="s">
        <v>172</v>
      </c>
      <c r="Q31">
        <v>2.093786775466222E-2</v>
      </c>
      <c r="R31">
        <v>2.0616525177747293E-2</v>
      </c>
      <c r="S31">
        <v>2.0173224544649065E-2</v>
      </c>
      <c r="T31">
        <v>2.0493912662350053E-2</v>
      </c>
      <c r="U31">
        <v>1.9937314003823037E-2</v>
      </c>
      <c r="V31">
        <v>1.9732274240807354E-2</v>
      </c>
      <c r="W31">
        <v>1.951651246661254E-2</v>
      </c>
      <c r="X31">
        <v>1.9078494727084325E-2</v>
      </c>
      <c r="Y31">
        <v>1.7901198519815115E-2</v>
      </c>
      <c r="Z31">
        <v>1.8880877475085482E-2</v>
      </c>
      <c r="AA31">
        <v>1.8631611561451732E-2</v>
      </c>
      <c r="AB31">
        <v>1.8320940499011874E-2</v>
      </c>
      <c r="AC31">
        <v>1.824018389915813E-2</v>
      </c>
      <c r="AD31">
        <v>1.839684300641338E-2</v>
      </c>
      <c r="AE31">
        <v>1.8258827476034835E-2</v>
      </c>
      <c r="AF31">
        <v>1.8274576735086902E-2</v>
      </c>
      <c r="AG31">
        <v>1.7979852975781828E-2</v>
      </c>
      <c r="AH31">
        <v>1.792701582511716E-2</v>
      </c>
      <c r="AI31">
        <v>1.8730513496108422E-2</v>
      </c>
      <c r="AJ31">
        <v>1.8627792940631868E-2</v>
      </c>
      <c r="AK31">
        <v>1.8989609155254744E-2</v>
      </c>
      <c r="AL31">
        <v>1.878320830748189E-2</v>
      </c>
      <c r="AM31">
        <v>1.8916664358331808E-2</v>
      </c>
      <c r="AN31">
        <v>1.9014972150419203E-2</v>
      </c>
      <c r="AO31">
        <v>1.8400972611658691E-2</v>
      </c>
      <c r="AP31">
        <v>1.8320664960768604E-2</v>
      </c>
      <c r="AQ31">
        <v>1.8579071427175388E-2</v>
      </c>
      <c r="AR31">
        <v>1.752260637250757E-2</v>
      </c>
      <c r="AS31">
        <v>1.7374466270699468E-2</v>
      </c>
      <c r="AT31">
        <v>1.723173719371051E-2</v>
      </c>
      <c r="AU31">
        <v>1.7218474898145514E-2</v>
      </c>
      <c r="AV31">
        <v>1.7637175794857296E-2</v>
      </c>
      <c r="AW31">
        <v>1.678200543157482E-2</v>
      </c>
      <c r="AX31">
        <v>1.6937762679490889E-2</v>
      </c>
      <c r="AY31">
        <v>1.717393280371201E-2</v>
      </c>
      <c r="AZ31">
        <v>1.6921978066948312E-2</v>
      </c>
      <c r="BA31">
        <v>1.7415443721445732E-2</v>
      </c>
      <c r="BB31">
        <v>1.701750252190138E-2</v>
      </c>
      <c r="BC31">
        <v>1.6847119131424577E-2</v>
      </c>
      <c r="BD31">
        <v>1.6763869956491029E-2</v>
      </c>
      <c r="BE31">
        <v>1.5956763621689574E-2</v>
      </c>
      <c r="BF31">
        <v>1.6151364799937382E-2</v>
      </c>
      <c r="BG31">
        <v>1.5717711997030849E-2</v>
      </c>
      <c r="BH31">
        <v>1.5365443561543551E-2</v>
      </c>
      <c r="BI31">
        <v>1.580269269532315E-2</v>
      </c>
      <c r="BJ31">
        <v>1.4884951190584701E-2</v>
      </c>
      <c r="BK31">
        <v>1.5434218367979334E-2</v>
      </c>
      <c r="BL31">
        <v>1.5248392601573013E-2</v>
      </c>
      <c r="BM31">
        <v>1.4706373030905533E-2</v>
      </c>
      <c r="BN31">
        <v>1.4540287481226211E-2</v>
      </c>
      <c r="BO31">
        <v>1.4489377075433848E-2</v>
      </c>
      <c r="BP31">
        <v>1.4390932346862499E-2</v>
      </c>
      <c r="BQ31">
        <v>1.3798181537173958E-2</v>
      </c>
      <c r="BR31">
        <v>1.3818695938628445E-2</v>
      </c>
      <c r="BS31">
        <v>1.4034420927756946E-2</v>
      </c>
      <c r="BT31">
        <v>1.3654005144789184E-2</v>
      </c>
      <c r="BU31">
        <v>1.3386000391504633E-2</v>
      </c>
      <c r="BV31">
        <v>1.4143056399231741E-2</v>
      </c>
      <c r="BW31">
        <v>1.361045036519192E-2</v>
      </c>
      <c r="BX31">
        <v>1.3874121618195135E-2</v>
      </c>
      <c r="BY31">
        <v>1.3734727037639984E-2</v>
      </c>
      <c r="BZ31">
        <v>1.3922779206646781E-2</v>
      </c>
      <c r="CA31">
        <v>1.40096204602142E-2</v>
      </c>
      <c r="CB31">
        <v>1.3793841783341263E-2</v>
      </c>
      <c r="CC31">
        <v>1.3923214260513227E-2</v>
      </c>
      <c r="CD31">
        <v>1.4348687521942047E-2</v>
      </c>
      <c r="CE31">
        <v>1.3808554301809854E-2</v>
      </c>
      <c r="CF31">
        <v>1.4679011443958639E-2</v>
      </c>
      <c r="CG31">
        <v>1.4287765588452309E-2</v>
      </c>
      <c r="CH31">
        <v>1.4154254047188173E-2</v>
      </c>
      <c r="CI31">
        <v>1.497917718380669E-2</v>
      </c>
      <c r="CJ31">
        <v>1.5053142315321649E-2</v>
      </c>
      <c r="CK31">
        <v>1.5137871920926424E-2</v>
      </c>
      <c r="CL31">
        <v>1.5311354007189302E-2</v>
      </c>
      <c r="CM31">
        <v>1.5121326160251932E-2</v>
      </c>
      <c r="CN31">
        <v>1.5252729967506212E-2</v>
      </c>
      <c r="CO31">
        <v>1.5214620991131704E-2</v>
      </c>
      <c r="CP31">
        <v>1.5186404104747551E-2</v>
      </c>
      <c r="CQ31">
        <v>1.5573222892415832E-2</v>
      </c>
      <c r="CR31">
        <v>1.5273954938332656E-2</v>
      </c>
      <c r="CS31">
        <v>1.5189868338527318E-2</v>
      </c>
      <c r="CT31">
        <v>1.5278873002500231E-2</v>
      </c>
      <c r="CU31">
        <v>1.5715571625853055E-2</v>
      </c>
      <c r="CV31">
        <v>1.6044858935048679E-2</v>
      </c>
      <c r="CW31">
        <v>1.641085193099194E-2</v>
      </c>
      <c r="CX31">
        <v>1.5881413747746653E-2</v>
      </c>
      <c r="CY31">
        <v>1.5751855864361612E-2</v>
      </c>
      <c r="CZ31">
        <v>1.5659567282441497E-2</v>
      </c>
      <c r="DA31">
        <v>1.5556398731563626E-2</v>
      </c>
      <c r="DB31">
        <v>1.5761584917852893E-2</v>
      </c>
      <c r="DC31">
        <v>1.5851593427827125E-2</v>
      </c>
      <c r="DD31">
        <v>1.6115094553574676E-2</v>
      </c>
      <c r="DE31">
        <v>1.6016458464289098E-2</v>
      </c>
      <c r="DF31">
        <v>1.6001287653526243E-2</v>
      </c>
      <c r="DG31">
        <v>1.5903000970516546E-2</v>
      </c>
      <c r="DH31">
        <v>1.544993346706444E-2</v>
      </c>
      <c r="DI31">
        <v>1.5464598303355229E-2</v>
      </c>
      <c r="DJ31">
        <v>1.5607636670336345E-2</v>
      </c>
      <c r="DK31">
        <v>1.5475671273611144E-2</v>
      </c>
      <c r="DL31">
        <v>1.4477575060352028E-2</v>
      </c>
      <c r="DM31">
        <v>1.5161551961833119E-2</v>
      </c>
      <c r="DN31">
        <v>1.5101263670464934E-2</v>
      </c>
      <c r="DO31">
        <v>1.4522249062820139E-2</v>
      </c>
      <c r="DP31">
        <v>1.5007753024667779E-2</v>
      </c>
      <c r="DQ31">
        <v>1.4650841070691867E-2</v>
      </c>
      <c r="DR31">
        <v>1.4309045585494911E-2</v>
      </c>
      <c r="DS31">
        <v>1.4404795084895533E-2</v>
      </c>
      <c r="DT31">
        <v>1.4237570922935891E-2</v>
      </c>
      <c r="DU31">
        <v>1.4608177433747841E-2</v>
      </c>
      <c r="DV31">
        <v>1.4499002534843035E-2</v>
      </c>
      <c r="DW31">
        <v>1.4770465117648728E-2</v>
      </c>
      <c r="DX31">
        <v>1.4172230604300248E-2</v>
      </c>
      <c r="DY31">
        <v>1.4808601640168643E-2</v>
      </c>
      <c r="DZ31">
        <v>1.4507695910058408E-2</v>
      </c>
      <c r="EA31">
        <v>1.4855153345213871E-2</v>
      </c>
      <c r="EB31">
        <v>1.5301048308260115E-2</v>
      </c>
      <c r="EC31">
        <v>1.5498460330666885E-2</v>
      </c>
      <c r="ED31">
        <v>1.4786397557286952E-2</v>
      </c>
      <c r="EE31">
        <v>1.4507862094136764E-2</v>
      </c>
      <c r="EF31">
        <v>1.5592765448880252E-2</v>
      </c>
      <c r="EG31">
        <v>1.4804398780351138E-2</v>
      </c>
      <c r="EH31">
        <v>1.5637704719420623E-2</v>
      </c>
      <c r="EI31">
        <v>1.5384103459942244E-2</v>
      </c>
      <c r="EJ31">
        <v>1.593224964402757E-2</v>
      </c>
      <c r="EK31">
        <v>1.5507724732069314E-2</v>
      </c>
      <c r="EL31">
        <v>1.631685427092466E-2</v>
      </c>
      <c r="EM31">
        <v>1.6489132231080842E-2</v>
      </c>
      <c r="EN31">
        <v>1.6739127185963924E-2</v>
      </c>
      <c r="EO31">
        <v>1.6316712186941452E-2</v>
      </c>
      <c r="EP31">
        <v>1.6318198222225286E-2</v>
      </c>
      <c r="EQ31">
        <v>1.6933966116382045E-2</v>
      </c>
      <c r="ER31">
        <v>1.6746229653406615E-2</v>
      </c>
      <c r="ES31">
        <v>1.74195754585918E-2</v>
      </c>
      <c r="ET31">
        <v>1.7569712529673261E-2</v>
      </c>
      <c r="EU31">
        <v>1.7304429753328857E-2</v>
      </c>
      <c r="EV31">
        <v>1.7554268631130136E-2</v>
      </c>
      <c r="EW31">
        <v>1.7438570658378425E-2</v>
      </c>
      <c r="EX31">
        <v>1.721506508642626E-2</v>
      </c>
      <c r="EY31">
        <v>1.7679998222910168E-2</v>
      </c>
      <c r="EZ31">
        <v>1.7119691235045687E-2</v>
      </c>
      <c r="FA31">
        <v>1.77679032040799E-2</v>
      </c>
      <c r="FB31">
        <v>1.7760013015007133E-2</v>
      </c>
      <c r="FC31">
        <v>1.758036756560433E-2</v>
      </c>
      <c r="FD31">
        <v>1.795209748916906E-2</v>
      </c>
      <c r="FE31">
        <v>1.7724985781051611E-2</v>
      </c>
      <c r="FF31">
        <v>1.7676309299452152E-2</v>
      </c>
      <c r="FG31">
        <v>1.8093498796070837E-2</v>
      </c>
      <c r="FH31">
        <v>1.8471714550327305E-2</v>
      </c>
      <c r="FI31">
        <v>1.779550645820515E-2</v>
      </c>
      <c r="FJ31">
        <v>1.8254910589612174E-2</v>
      </c>
      <c r="FK31">
        <v>1.8590260528734609E-2</v>
      </c>
      <c r="FL31">
        <v>1.8425801328601568E-2</v>
      </c>
      <c r="FM31">
        <v>1.8587349245445198E-2</v>
      </c>
      <c r="FN31">
        <v>1.9261787379726777E-2</v>
      </c>
      <c r="FO31">
        <v>1.9462263736640926E-2</v>
      </c>
      <c r="FP31">
        <v>1.9517234024694324E-2</v>
      </c>
      <c r="FQ31">
        <v>2.0008348890717897E-2</v>
      </c>
      <c r="FR31">
        <v>1.9694591283160954E-2</v>
      </c>
      <c r="FS31">
        <v>2.0348169362368055E-2</v>
      </c>
      <c r="FT31">
        <v>2.0686157273149056E-2</v>
      </c>
      <c r="FU31">
        <v>2.0545654428824962E-2</v>
      </c>
      <c r="FV31">
        <v>2.1333467078190872E-2</v>
      </c>
      <c r="FW31">
        <v>2.1754112991637983E-2</v>
      </c>
      <c r="FX31">
        <v>2.1923954983662435E-2</v>
      </c>
      <c r="FY31">
        <v>2.1444121848191854E-2</v>
      </c>
      <c r="FZ31">
        <v>2.1873225044275711E-2</v>
      </c>
      <c r="GA31">
        <v>2.2572963744107149E-2</v>
      </c>
      <c r="GB31">
        <v>2.2612216481879204E-2</v>
      </c>
      <c r="GC31">
        <v>2.2515958185471453E-2</v>
      </c>
      <c r="GD31">
        <v>2.2318439476788375E-2</v>
      </c>
      <c r="GE31">
        <v>2.2555942745458302E-2</v>
      </c>
      <c r="GF31">
        <v>2.2795552720767158E-2</v>
      </c>
      <c r="GG31">
        <v>2.2710045325781435E-2</v>
      </c>
      <c r="GH31">
        <v>2.3561373557476627E-2</v>
      </c>
      <c r="GI31">
        <v>2.3033759883638573E-2</v>
      </c>
      <c r="GJ31">
        <v>2.3214548271319281E-2</v>
      </c>
      <c r="GK31">
        <v>2.283444168320399E-2</v>
      </c>
      <c r="GL31">
        <v>2.4059031340534148E-2</v>
      </c>
      <c r="GM31">
        <v>2.4545402830920899E-2</v>
      </c>
      <c r="GN31">
        <v>2.4272040159917133E-2</v>
      </c>
      <c r="GO31">
        <v>2.4272686651291502E-2</v>
      </c>
      <c r="GP31">
        <v>2.4419094503629713E-2</v>
      </c>
      <c r="GQ31">
        <v>2.5178572085979074E-2</v>
      </c>
      <c r="GR31">
        <v>2.5805604644830126E-2</v>
      </c>
      <c r="GS31">
        <v>2.5399474176395896E-2</v>
      </c>
      <c r="GT31">
        <v>2.5635112076687751E-2</v>
      </c>
      <c r="GU31">
        <v>2.626141297753264E-2</v>
      </c>
      <c r="GV31">
        <v>2.6468260365783897E-2</v>
      </c>
      <c r="GW31">
        <v>2.6317503508285104E-2</v>
      </c>
      <c r="GX31">
        <v>2.6451485769817949E-2</v>
      </c>
      <c r="GY31">
        <v>2.6502421825035621E-2</v>
      </c>
      <c r="GZ31">
        <v>2.599579949635189E-2</v>
      </c>
      <c r="HA31">
        <v>2.6126406065069281E-2</v>
      </c>
      <c r="HB31">
        <v>2.5566657569401186E-2</v>
      </c>
      <c r="HC31">
        <v>2.5489215881528623E-2</v>
      </c>
      <c r="HD31">
        <v>2.5409118874742672E-2</v>
      </c>
      <c r="HE31">
        <v>2.4908336802574725E-2</v>
      </c>
      <c r="HF31">
        <v>2.4439829227697177E-2</v>
      </c>
      <c r="HG31">
        <v>2.4385243824587927E-2</v>
      </c>
      <c r="HH31">
        <v>2.4095194726233109E-2</v>
      </c>
      <c r="HI31">
        <v>2.4177509486085227E-2</v>
      </c>
      <c r="HJ31">
        <v>2.3381372125780772E-2</v>
      </c>
      <c r="HK31">
        <v>2.3450597174022408E-2</v>
      </c>
      <c r="HL31">
        <v>2.3124561086342831E-2</v>
      </c>
      <c r="HM31">
        <v>2.316463200159679E-2</v>
      </c>
      <c r="HN31">
        <v>2.2857317194609789E-2</v>
      </c>
      <c r="HO31">
        <v>2.28075143480818E-2</v>
      </c>
      <c r="HP31">
        <v>2.2645340219265883E-2</v>
      </c>
      <c r="HQ31">
        <v>2.2783658100006356E-2</v>
      </c>
      <c r="HR31">
        <v>2.2435153221704217E-2</v>
      </c>
      <c r="HS31">
        <v>2.2606131347224192E-2</v>
      </c>
      <c r="HT31">
        <v>2.3021659616913173E-2</v>
      </c>
      <c r="HU31">
        <v>2.2844541711459557E-2</v>
      </c>
      <c r="HV31">
        <v>2.3124202181495121E-2</v>
      </c>
      <c r="HW31">
        <v>2.3005612041775966E-2</v>
      </c>
      <c r="HX31">
        <v>2.3179158273491068E-2</v>
      </c>
      <c r="HY31">
        <v>2.2974291679420229E-2</v>
      </c>
      <c r="HZ31">
        <v>2.3116404997845688E-2</v>
      </c>
      <c r="IA31">
        <v>2.3421514562291447E-2</v>
      </c>
      <c r="IB31">
        <v>2.32554487672995E-2</v>
      </c>
      <c r="IC31">
        <v>2.352137758180417E-2</v>
      </c>
      <c r="ID31">
        <v>2.3211078507341144E-2</v>
      </c>
      <c r="IE31">
        <v>2.3102596942428878E-2</v>
      </c>
      <c r="IF31">
        <v>2.304861703712436E-2</v>
      </c>
      <c r="IG31">
        <v>2.3038465477320035E-2</v>
      </c>
      <c r="IH31">
        <v>2.2748827978373874E-2</v>
      </c>
      <c r="II31">
        <v>2.2597761448698586E-2</v>
      </c>
      <c r="IJ31">
        <v>2.2458895281680862E-2</v>
      </c>
      <c r="IK31">
        <v>2.2205962973889725E-2</v>
      </c>
      <c r="IL31">
        <v>2.1832376371896927E-2</v>
      </c>
      <c r="IM31">
        <v>2.1843599548288607E-2</v>
      </c>
      <c r="IN31">
        <v>2.1706579422752267E-2</v>
      </c>
      <c r="IO31">
        <v>2.0970515773462397E-2</v>
      </c>
      <c r="IP31">
        <v>2.1014266797807282E-2</v>
      </c>
      <c r="IQ31">
        <v>2.0587895510802437E-2</v>
      </c>
      <c r="IR31">
        <v>2.0480000596110992E-2</v>
      </c>
      <c r="IS31">
        <v>2.0244981427783172E-2</v>
      </c>
      <c r="IT31">
        <v>2.0231764240417151E-2</v>
      </c>
      <c r="IU31">
        <v>1.9845387662494066E-2</v>
      </c>
      <c r="IV31">
        <v>1.9793606534028209E-2</v>
      </c>
      <c r="IW31">
        <v>1.9253489090433597E-2</v>
      </c>
      <c r="IX31">
        <v>1.8929297221269219E-2</v>
      </c>
      <c r="IY31">
        <v>1.8341186647512817E-2</v>
      </c>
      <c r="IZ31">
        <v>1.7844964541482201E-2</v>
      </c>
      <c r="JA31">
        <v>1.7803908505228918E-2</v>
      </c>
      <c r="JB31">
        <v>1.7357526742308341E-2</v>
      </c>
      <c r="JC31">
        <v>1.6915934978244222E-2</v>
      </c>
      <c r="JD31">
        <v>1.6864818784587177E-2</v>
      </c>
      <c r="JE31">
        <v>1.6329868775074238E-2</v>
      </c>
      <c r="JF31">
        <v>1.6090444907192369E-2</v>
      </c>
      <c r="JG31">
        <v>1.5579526855569637E-2</v>
      </c>
      <c r="JH31">
        <v>1.5086900604748385E-2</v>
      </c>
      <c r="JI31">
        <v>1.5031741779759664E-2</v>
      </c>
      <c r="JJ31">
        <v>1.4538816740104732E-2</v>
      </c>
      <c r="JK31">
        <v>1.4360761151640219E-2</v>
      </c>
      <c r="JL31">
        <v>1.4204337969623081E-2</v>
      </c>
      <c r="JM31">
        <v>1.3856092808833939E-2</v>
      </c>
      <c r="JN31">
        <v>1.387889142014659E-2</v>
      </c>
      <c r="JO31">
        <v>1.3071112399415361E-2</v>
      </c>
      <c r="JP31">
        <v>1.3231856138591746E-2</v>
      </c>
      <c r="JQ31">
        <v>1.2889749516800931E-2</v>
      </c>
      <c r="JR31">
        <v>1.269443141207725E-2</v>
      </c>
      <c r="JS31">
        <v>1.2475693164296045E-2</v>
      </c>
      <c r="JT31">
        <v>1.231660490422066E-2</v>
      </c>
      <c r="JU31">
        <v>1.201601081673315E-2</v>
      </c>
      <c r="JV31">
        <v>1.1860508382915252E-2</v>
      </c>
      <c r="JW31">
        <v>1.1638814432023813E-2</v>
      </c>
      <c r="JX31">
        <v>1.1506598368539478E-2</v>
      </c>
      <c r="JY31">
        <v>1.130285822933904E-2</v>
      </c>
      <c r="JZ31">
        <v>1.119262855478147E-2</v>
      </c>
      <c r="KA31">
        <v>1.1100273731644135E-2</v>
      </c>
      <c r="KB31">
        <v>1.0797847455892597E-2</v>
      </c>
      <c r="KC31">
        <v>1.076777786724333E-2</v>
      </c>
      <c r="KD31">
        <v>1.0368877399481256E-2</v>
      </c>
      <c r="KE31">
        <v>1.0196536835572175E-2</v>
      </c>
      <c r="KF31">
        <v>9.9104522257010847E-3</v>
      </c>
      <c r="KG31">
        <v>9.8258616794310583E-3</v>
      </c>
      <c r="KH31">
        <v>9.7040253016906809E-3</v>
      </c>
      <c r="KI31">
        <v>9.3142526979027116E-3</v>
      </c>
      <c r="KJ31">
        <v>9.1536436802339936E-3</v>
      </c>
      <c r="KK31">
        <v>8.8268048000222712E-3</v>
      </c>
      <c r="KL31">
        <v>8.8898590409403934E-3</v>
      </c>
      <c r="KM31">
        <v>8.6582524309492745E-3</v>
      </c>
      <c r="KN31">
        <v>8.290651921887408E-3</v>
      </c>
      <c r="KO31">
        <v>8.1211937862638549E-3</v>
      </c>
      <c r="KP31">
        <v>8.1375659058590365E-3</v>
      </c>
      <c r="KQ31">
        <v>8.0522590290279562E-3</v>
      </c>
      <c r="KR31">
        <v>7.8601838009684805E-3</v>
      </c>
      <c r="KS31">
        <v>7.2636660354838999E-3</v>
      </c>
      <c r="KT31">
        <v>7.2747354475399349E-3</v>
      </c>
      <c r="KU31">
        <v>7.1394217173201451E-3</v>
      </c>
      <c r="KV31">
        <v>7.0562959376726554E-3</v>
      </c>
      <c r="KW31">
        <v>6.8217454907265546E-3</v>
      </c>
      <c r="KX31">
        <v>6.5666591088600389E-3</v>
      </c>
      <c r="KY31">
        <v>6.603820646165463E-3</v>
      </c>
      <c r="KZ31">
        <v>6.1985804376879592E-3</v>
      </c>
      <c r="LA31">
        <v>5.9886242290049883E-3</v>
      </c>
      <c r="LB31">
        <v>6.0926241586894275E-3</v>
      </c>
      <c r="LC31">
        <v>5.5749352057493104E-3</v>
      </c>
      <c r="LD31">
        <v>5.506499427375096E-3</v>
      </c>
      <c r="LE31">
        <v>5.3799042556092989E-3</v>
      </c>
      <c r="LF31">
        <v>5.2863460447710115E-3</v>
      </c>
      <c r="LG31">
        <v>5.2540876825537316E-3</v>
      </c>
      <c r="LH31">
        <v>5.015407237399524E-3</v>
      </c>
      <c r="LI31">
        <v>4.8130267465482119E-3</v>
      </c>
      <c r="LJ31">
        <v>4.759610884029159E-3</v>
      </c>
      <c r="LK31">
        <v>4.4724874303252735E-3</v>
      </c>
      <c r="LL31">
        <v>4.5611079590362653E-3</v>
      </c>
      <c r="LM31">
        <v>4.4457106726952765E-3</v>
      </c>
      <c r="LN31">
        <v>4.3721501346502302E-3</v>
      </c>
      <c r="LO31">
        <v>4.3571362785515457E-3</v>
      </c>
      <c r="LP31">
        <v>4.4172050244373554E-3</v>
      </c>
      <c r="LQ31">
        <v>4.1225402584405121E-3</v>
      </c>
      <c r="LR31">
        <v>3.9189971787953843E-3</v>
      </c>
      <c r="LS31">
        <v>3.8830712156063549E-3</v>
      </c>
      <c r="LT31">
        <v>3.866564526072239E-3</v>
      </c>
      <c r="LU31">
        <v>3.771502951522533E-3</v>
      </c>
      <c r="LV31">
        <v>3.8198733315996606E-3</v>
      </c>
      <c r="LW31">
        <v>3.9691666562799216E-3</v>
      </c>
      <c r="LX31">
        <v>3.6896062309195081E-3</v>
      </c>
      <c r="LY31">
        <v>3.6630973595023928E-3</v>
      </c>
      <c r="LZ31">
        <v>3.4999557864011247E-3</v>
      </c>
      <c r="MA31">
        <v>3.6681752761826012E-3</v>
      </c>
      <c r="MB31">
        <v>3.6159535535871101E-3</v>
      </c>
      <c r="MC31">
        <v>3.675899678355618E-3</v>
      </c>
      <c r="MD31">
        <v>3.7243320711844588E-3</v>
      </c>
      <c r="ME31">
        <v>3.7604671412351607E-3</v>
      </c>
      <c r="MF31">
        <v>3.6655127896665059E-3</v>
      </c>
      <c r="MG31">
        <v>3.8380848294985535E-3</v>
      </c>
      <c r="MH31">
        <v>3.7263615116976158E-3</v>
      </c>
      <c r="MI31">
        <v>3.6489953947339941E-3</v>
      </c>
      <c r="MJ31">
        <v>3.9281009539585314E-3</v>
      </c>
      <c r="MK31">
        <v>3.7506678254957777E-3</v>
      </c>
      <c r="ML31">
        <v>3.8521817659839357E-3</v>
      </c>
      <c r="MM31">
        <v>3.8994876290897561E-3</v>
      </c>
      <c r="MN31">
        <v>3.869042115792011E-3</v>
      </c>
      <c r="MO31">
        <v>3.9924118405605339E-3</v>
      </c>
      <c r="MP31">
        <v>4.1258133727993043E-3</v>
      </c>
      <c r="MQ31">
        <v>4.1992479051019141E-3</v>
      </c>
      <c r="MR31">
        <v>4.276699909653037E-3</v>
      </c>
      <c r="MS31">
        <v>4.1719343018639023E-3</v>
      </c>
      <c r="MT31">
        <v>4.2446247064702658E-3</v>
      </c>
      <c r="MU31">
        <v>4.3411346507624023E-3</v>
      </c>
      <c r="MV31">
        <v>4.4247515364778701E-3</v>
      </c>
      <c r="MW31">
        <v>4.2558753038620173E-3</v>
      </c>
      <c r="MX31">
        <v>4.340524218582633E-3</v>
      </c>
      <c r="MY31">
        <v>4.2025952057182583E-3</v>
      </c>
      <c r="MZ31">
        <v>4.2841633734203854E-3</v>
      </c>
      <c r="NA31">
        <v>4.1542635565485694E-3</v>
      </c>
      <c r="NB31">
        <v>4.3258981885688401E-3</v>
      </c>
      <c r="NC31">
        <v>4.1941131621521842E-3</v>
      </c>
      <c r="ND31">
        <v>4.270491723462169E-3</v>
      </c>
      <c r="NE31">
        <v>4.1842057037918814E-3</v>
      </c>
      <c r="NF31">
        <v>3.9733612204568133E-3</v>
      </c>
      <c r="NG31">
        <v>4.0548912062393448E-3</v>
      </c>
      <c r="NH31">
        <v>4.1811130869728718E-3</v>
      </c>
      <c r="NI31">
        <v>3.9863688620402826E-3</v>
      </c>
      <c r="NJ31">
        <v>3.9700921782022097E-3</v>
      </c>
      <c r="NK31">
        <v>3.9949841779698819E-3</v>
      </c>
      <c r="NL31">
        <v>4.0199677671210092E-3</v>
      </c>
      <c r="NM31">
        <v>4.0702716560179607E-3</v>
      </c>
      <c r="NN31">
        <v>4.0734975541368065E-3</v>
      </c>
      <c r="NO31">
        <v>4.0982317760644652E-3</v>
      </c>
      <c r="NP31">
        <v>4.1089438882750771E-3</v>
      </c>
      <c r="NQ31">
        <v>4.1158112105085781E-3</v>
      </c>
      <c r="NR31">
        <v>4.0255284649675423E-3</v>
      </c>
      <c r="NS31">
        <v>4.2013534957309837E-3</v>
      </c>
      <c r="NT31">
        <v>4.3100657554459715E-3</v>
      </c>
      <c r="NU31">
        <v>4.5366295888745441E-3</v>
      </c>
      <c r="NV31">
        <v>4.3378134054747738E-3</v>
      </c>
      <c r="NW31">
        <v>4.2605407595131583E-3</v>
      </c>
      <c r="NX31">
        <v>4.4039000783814824E-3</v>
      </c>
      <c r="NY31">
        <v>4.3219990587475511E-3</v>
      </c>
      <c r="NZ31">
        <v>4.3340486573328072E-3</v>
      </c>
      <c r="OA31">
        <v>4.2743921464318737E-3</v>
      </c>
      <c r="OB31">
        <v>4.4925133447365258E-3</v>
      </c>
      <c r="OC31">
        <v>4.4165299132572344E-3</v>
      </c>
      <c r="OD31">
        <v>4.6906852851223129E-3</v>
      </c>
      <c r="OE31">
        <v>4.5909203524073508E-3</v>
      </c>
      <c r="OF31">
        <v>4.7673792516196344E-3</v>
      </c>
      <c r="OG31">
        <v>4.7968698345606763E-3</v>
      </c>
      <c r="OH31">
        <v>4.8673004010623072E-3</v>
      </c>
      <c r="OI31">
        <v>5.0616974788755412E-3</v>
      </c>
      <c r="OJ31">
        <v>5.191221573855132E-3</v>
      </c>
      <c r="OK31">
        <v>5.2912643519442207E-3</v>
      </c>
      <c r="OL31">
        <v>5.4971004264370215E-3</v>
      </c>
      <c r="OM31">
        <v>5.8279002795684383E-3</v>
      </c>
      <c r="ON31">
        <v>5.7690999799619776E-3</v>
      </c>
      <c r="OO31">
        <v>5.8652552018590579E-3</v>
      </c>
      <c r="OP31">
        <v>6.0313867966095966E-3</v>
      </c>
      <c r="OQ31">
        <v>5.9960591896263474E-3</v>
      </c>
      <c r="OR31">
        <v>6.1806944366959767E-3</v>
      </c>
      <c r="OS31">
        <v>6.3964897878974955E-3</v>
      </c>
      <c r="OT31">
        <v>6.6111295159093156E-3</v>
      </c>
      <c r="OU31">
        <v>6.6443024463941434E-3</v>
      </c>
      <c r="OV31">
        <v>6.8362069981431454E-3</v>
      </c>
      <c r="OW31">
        <v>7.0157634864862657E-3</v>
      </c>
      <c r="OX31">
        <v>6.9720991334975861E-3</v>
      </c>
      <c r="OY31">
        <v>7.1888127001437417E-3</v>
      </c>
      <c r="OZ31">
        <v>7.1529311363292035E-3</v>
      </c>
      <c r="PA31">
        <v>6.9328311113816482E-3</v>
      </c>
      <c r="PB31">
        <v>7.003723336123994E-3</v>
      </c>
      <c r="PC31">
        <v>6.656406977749549E-3</v>
      </c>
      <c r="PD31">
        <v>6.5551391706167106E-3</v>
      </c>
      <c r="PE31">
        <v>6.4696052528453426E-3</v>
      </c>
      <c r="PF31">
        <v>6.2491120480827993E-3</v>
      </c>
      <c r="PG31">
        <v>6.4623689586302668E-3</v>
      </c>
      <c r="PH31">
        <v>6.4571906860726525E-3</v>
      </c>
      <c r="PI31">
        <v>6.5841832816670191E-3</v>
      </c>
      <c r="PJ31">
        <v>6.5962190211958319E-3</v>
      </c>
      <c r="PK31">
        <v>6.8801245728850498E-3</v>
      </c>
      <c r="PL31">
        <v>7.2554785370246228E-3</v>
      </c>
      <c r="PM31">
        <v>7.8648302688990521E-3</v>
      </c>
      <c r="PN31">
        <v>8.0398989726285265E-3</v>
      </c>
      <c r="PO31">
        <v>8.8446104890076167E-3</v>
      </c>
      <c r="PP31">
        <v>9.1497979561705016E-3</v>
      </c>
      <c r="PQ31">
        <v>9.9421276763792324E-3</v>
      </c>
      <c r="PR31">
        <v>1.0182405321583304E-2</v>
      </c>
      <c r="PS31">
        <v>1.1270958636761811E-2</v>
      </c>
      <c r="PT31">
        <v>1.1776234243997711E-2</v>
      </c>
      <c r="PU31">
        <v>1.2392534622454177E-2</v>
      </c>
      <c r="PV31">
        <v>1.2468085066046391E-2</v>
      </c>
      <c r="PW31">
        <v>1.2940758310753045E-2</v>
      </c>
      <c r="PX31">
        <v>1.3124708038950644E-2</v>
      </c>
      <c r="PY31">
        <v>1.3334477285222071E-2</v>
      </c>
      <c r="PZ31">
        <v>1.3693480125824622E-2</v>
      </c>
      <c r="QA31">
        <v>1.3547349092613717E-2</v>
      </c>
      <c r="QB31">
        <v>1.3542242224032348E-2</v>
      </c>
      <c r="QC31">
        <v>1.3036212106692504E-2</v>
      </c>
      <c r="QD31">
        <v>1.3016093342009259E-2</v>
      </c>
      <c r="QE31">
        <v>1.2440157338648719E-2</v>
      </c>
      <c r="QF31">
        <v>1.2213605028226788E-2</v>
      </c>
      <c r="QG31">
        <v>1.1274596414138192E-2</v>
      </c>
      <c r="QH31">
        <v>1.0581634062524633E-2</v>
      </c>
      <c r="QI31">
        <v>1.0025858098164586E-2</v>
      </c>
      <c r="QJ31">
        <v>8.8520541236801961E-3</v>
      </c>
      <c r="QK31">
        <v>8.1091220411785968E-3</v>
      </c>
      <c r="QL31">
        <v>7.3715482377349501E-3</v>
      </c>
      <c r="QM31">
        <v>6.3922638387325587E-3</v>
      </c>
      <c r="QN31">
        <v>5.60427817468749E-3</v>
      </c>
      <c r="QO31">
        <v>4.8470795360899569E-3</v>
      </c>
      <c r="QP31">
        <v>4.4494645940192801E-3</v>
      </c>
      <c r="QQ31">
        <v>3.901049630918741E-3</v>
      </c>
      <c r="QR31">
        <v>3.3378236453081083E-3</v>
      </c>
      <c r="QS31">
        <v>3.1810971420803032E-3</v>
      </c>
      <c r="QT31">
        <v>2.6460813762557681E-3</v>
      </c>
      <c r="QU31">
        <v>2.616469641860999E-3</v>
      </c>
      <c r="QV31">
        <v>2.2183161962791298E-3</v>
      </c>
      <c r="QW31">
        <v>2.2077378937077636E-3</v>
      </c>
      <c r="QX31">
        <v>1.5287291858929418E-3</v>
      </c>
      <c r="QY31">
        <v>1.8646729819338172E-3</v>
      </c>
      <c r="QZ31">
        <v>1.7356367415911316E-3</v>
      </c>
      <c r="RA31">
        <v>1.3705756270366966E-3</v>
      </c>
      <c r="RB31">
        <v>1.0972987776210021E-3</v>
      </c>
      <c r="RC31">
        <v>1.3311005811805228E-3</v>
      </c>
      <c r="RD31">
        <v>1.2257940688555785E-3</v>
      </c>
      <c r="RE31">
        <v>1.5531285997431163E-3</v>
      </c>
      <c r="RF31">
        <v>1.1940929696430817E-3</v>
      </c>
      <c r="RG31">
        <v>8.1831695190030893E-4</v>
      </c>
      <c r="RH31">
        <v>9.5256493350197205E-4</v>
      </c>
      <c r="RI31">
        <v>1.1389723827258424E-3</v>
      </c>
      <c r="RJ31">
        <v>1.0686149012592112E-3</v>
      </c>
      <c r="RK31">
        <v>1.0092990910673526E-3</v>
      </c>
      <c r="RL31">
        <v>8.3153681371939754E-4</v>
      </c>
      <c r="RM31">
        <v>9.2964722953527254E-4</v>
      </c>
      <c r="RN31">
        <v>7.9806581092057216E-4</v>
      </c>
      <c r="RO31">
        <v>6.662940360480556E-4</v>
      </c>
      <c r="RP31">
        <v>7.3225657562685492E-4</v>
      </c>
      <c r="RQ31">
        <v>6.7407083437059055E-4</v>
      </c>
      <c r="RR31">
        <v>8.0072454723182046E-4</v>
      </c>
      <c r="RS31">
        <v>5.6205251505147538E-4</v>
      </c>
      <c r="RT31">
        <v>9.6708835671713788E-4</v>
      </c>
      <c r="RU31">
        <v>5.1717123164714989E-4</v>
      </c>
      <c r="RV31">
        <v>7.9758079217977403E-4</v>
      </c>
      <c r="RW31">
        <v>2.6518290278309631E-4</v>
      </c>
      <c r="RX31">
        <v>7.2981675071744881E-4</v>
      </c>
      <c r="RY31">
        <v>7.2180257509878577E-4</v>
      </c>
      <c r="RZ31">
        <v>5.2436795289319813E-4</v>
      </c>
      <c r="SA31">
        <v>2.7712101618666439E-4</v>
      </c>
      <c r="SB31">
        <v>5.2265623636161152E-4</v>
      </c>
      <c r="SC31">
        <v>3.8437800192093184E-4</v>
      </c>
      <c r="SD31">
        <v>1.8000045858457801E-4</v>
      </c>
      <c r="SE31">
        <v>3.0209735837777123E-4</v>
      </c>
      <c r="SF31">
        <v>5.2329997088832055E-4</v>
      </c>
      <c r="SG31">
        <v>1.1654949759263072E-3</v>
      </c>
      <c r="SH31">
        <v>6.2464841590979749E-4</v>
      </c>
      <c r="SI31">
        <v>3.6694066743289553E-4</v>
      </c>
      <c r="SJ31">
        <v>2.8542228104577201E-4</v>
      </c>
      <c r="SK31">
        <v>2.7710903829130914E-4</v>
      </c>
      <c r="SL31">
        <v>7.8170987046895409E-4</v>
      </c>
      <c r="SM31">
        <v>5.3637365948002629E-4</v>
      </c>
      <c r="SN31">
        <v>1.7245092595748895E-4</v>
      </c>
      <c r="SO31">
        <v>2.1709559330485446E-4</v>
      </c>
      <c r="SP31">
        <v>4.8008655553098142E-4</v>
      </c>
      <c r="SQ31">
        <v>1.8085067838795527E-4</v>
      </c>
      <c r="SR31">
        <v>-3.4712124191710954E-5</v>
      </c>
      <c r="SS31">
        <v>2.4050855125242647E-4</v>
      </c>
      <c r="ST31">
        <v>9.3836186450341847E-5</v>
      </c>
      <c r="SU31">
        <v>3.5289214623181121E-4</v>
      </c>
      <c r="SV31">
        <v>4.9045741182946671E-4</v>
      </c>
      <c r="SW31">
        <v>2.6036777028391343E-4</v>
      </c>
      <c r="SX31">
        <v>3.1193290150665986E-4</v>
      </c>
      <c r="SY31">
        <v>3.3497624370424072E-4</v>
      </c>
      <c r="SZ31">
        <v>1.9990733849453062E-4</v>
      </c>
      <c r="TA31">
        <v>-1.9884269427313152E-4</v>
      </c>
      <c r="TB31">
        <v>6.3898673931032132E-5</v>
      </c>
      <c r="TC31">
        <v>1.3456506389779348E-4</v>
      </c>
      <c r="TD31">
        <v>2.4804235748560012E-4</v>
      </c>
      <c r="TE31">
        <v>1.7386211058596405E-4</v>
      </c>
      <c r="TF31">
        <v>-1.0828409814792929E-4</v>
      </c>
      <c r="TG31">
        <v>1.2539093654157462E-4</v>
      </c>
      <c r="TH31">
        <v>-3.1251040429296727E-5</v>
      </c>
      <c r="TI31">
        <v>-3.7287987508250733E-6</v>
      </c>
      <c r="TJ31">
        <v>-8.8476073390268131E-6</v>
      </c>
      <c r="TK31">
        <v>1.8063152368894399E-4</v>
      </c>
      <c r="TL31">
        <v>-3.4317647161756222E-5</v>
      </c>
      <c r="TM31">
        <v>1.1511979364380221E-4</v>
      </c>
      <c r="TN31">
        <v>2.6487998462512247E-4</v>
      </c>
      <c r="TO31">
        <v>-1.9265739296428952E-5</v>
      </c>
      <c r="TP31">
        <v>2.6337256310984537E-4</v>
      </c>
      <c r="TQ31">
        <v>4.4883120707847482E-5</v>
      </c>
      <c r="TR31">
        <v>8.6439486977531827E-4</v>
      </c>
      <c r="TS31">
        <v>-1.3360741270054669E-4</v>
      </c>
      <c r="TT31">
        <v>1.7714999709440886E-4</v>
      </c>
      <c r="TU31">
        <v>4.3435908711217299E-4</v>
      </c>
      <c r="TV31">
        <v>-1.1696789795908311E-5</v>
      </c>
      <c r="TW31">
        <v>3.2879522321022043E-4</v>
      </c>
      <c r="TX31">
        <v>-1.1696402349932586E-4</v>
      </c>
      <c r="TY31">
        <v>3.0265469151110979E-4</v>
      </c>
      <c r="TZ31"/>
      <c r="UA31">
        <v>-7.0941824137461232E-4</v>
      </c>
      <c r="UB31">
        <v>-1.0656004117372774E-4</v>
      </c>
      <c r="UC31">
        <v>-1.4107575099849467E-4</v>
      </c>
      <c r="UD31">
        <v>-2.1510062305118088E-4</v>
      </c>
      <c r="UE31">
        <v>4.8899532550595649E-4</v>
      </c>
      <c r="UF31">
        <v>-6.3352032352644114E-4</v>
      </c>
      <c r="UG31">
        <v>3.8291639719816359E-4</v>
      </c>
      <c r="UH31">
        <v>3.2784206551498863E-4</v>
      </c>
      <c r="UI31">
        <v>-5.013074346772292E-4</v>
      </c>
      <c r="UJ31">
        <v>-1.3781371963995698E-4</v>
      </c>
      <c r="UK31"/>
      <c r="UL31">
        <v>2.7666347044307237E-4</v>
      </c>
      <c r="UM31">
        <v>-7.8879985431616422E-5</v>
      </c>
      <c r="UN31">
        <v>-1.3031464229283282E-4</v>
      </c>
      <c r="UO31">
        <v>1.676376775565825E-4</v>
      </c>
      <c r="UP31">
        <v>2.2884278312936777E-4</v>
      </c>
      <c r="UQ31"/>
      <c r="UR31">
        <v>-2.7770578224670518E-4</v>
      </c>
      <c r="US31">
        <v>3.7133698747486479E-5</v>
      </c>
      <c r="UT31"/>
      <c r="UU31">
        <v>-1.1206247683183287E-4</v>
      </c>
    </row>
    <row r="32" spans="1:567" ht="16" x14ac:dyDescent="0.2">
      <c r="A32" s="2" t="s">
        <v>15</v>
      </c>
      <c r="B32" s="2" t="s">
        <v>16</v>
      </c>
      <c r="C32" s="2" t="s">
        <v>138</v>
      </c>
      <c r="D32" s="4">
        <v>68.495800000000003</v>
      </c>
      <c r="E32" s="4">
        <v>-59.177599999999998</v>
      </c>
      <c r="F32" s="1">
        <v>42532</v>
      </c>
      <c r="G32" s="3">
        <v>0.47222222222222227</v>
      </c>
      <c r="H32" s="2" t="s">
        <v>21</v>
      </c>
      <c r="I32" s="2">
        <v>1601012</v>
      </c>
      <c r="J32" s="2">
        <v>7</v>
      </c>
      <c r="K32" s="2">
        <v>30</v>
      </c>
      <c r="L32" s="4">
        <v>0.75249999999999995</v>
      </c>
      <c r="M32" s="2">
        <v>1</v>
      </c>
      <c r="N32" s="4">
        <v>1.03E-2</v>
      </c>
      <c r="O32" s="2">
        <v>1</v>
      </c>
      <c r="P32" s="15" t="s">
        <v>173</v>
      </c>
      <c r="Q32">
        <v>1.9393291830613259E-2</v>
      </c>
      <c r="R32">
        <v>1.9317433525940099E-2</v>
      </c>
      <c r="S32">
        <v>1.8318445730245658E-2</v>
      </c>
      <c r="T32">
        <v>1.9408348369637694E-2</v>
      </c>
      <c r="U32">
        <v>1.8866090648383023E-2</v>
      </c>
      <c r="V32">
        <v>1.8565892916804813E-2</v>
      </c>
      <c r="W32">
        <v>1.8913937903531609E-2</v>
      </c>
      <c r="X32">
        <v>1.851520412966208E-2</v>
      </c>
      <c r="Y32">
        <v>1.8664158458004704E-2</v>
      </c>
      <c r="Z32">
        <v>1.9212201214510838E-2</v>
      </c>
      <c r="AA32">
        <v>1.901622304466969E-2</v>
      </c>
      <c r="AB32">
        <v>1.8570522367292092E-2</v>
      </c>
      <c r="AC32">
        <v>1.8980257101474406E-2</v>
      </c>
      <c r="AD32">
        <v>1.9510989168463506E-2</v>
      </c>
      <c r="AE32">
        <v>1.9617666892621975E-2</v>
      </c>
      <c r="AF32">
        <v>1.9158892203372795E-2</v>
      </c>
      <c r="AG32">
        <v>1.9149256059988407E-2</v>
      </c>
      <c r="AH32">
        <v>1.9212298026333625E-2</v>
      </c>
      <c r="AI32">
        <v>1.99174618980568E-2</v>
      </c>
      <c r="AJ32">
        <v>1.9908679687849304E-2</v>
      </c>
      <c r="AK32">
        <v>1.971540628463752E-2</v>
      </c>
      <c r="AL32">
        <v>1.9678751877689575E-2</v>
      </c>
      <c r="AM32">
        <v>1.9977855620744923E-2</v>
      </c>
      <c r="AN32">
        <v>2.0716115651397866E-2</v>
      </c>
      <c r="AO32">
        <v>1.9962364797451185E-2</v>
      </c>
      <c r="AP32">
        <v>2.0293561850346302E-2</v>
      </c>
      <c r="AQ32">
        <v>1.9912661064780367E-2</v>
      </c>
      <c r="AR32">
        <v>2.0037110030998673E-2</v>
      </c>
      <c r="AS32">
        <v>1.9089082633493203E-2</v>
      </c>
      <c r="AT32">
        <v>1.9508314000617241E-2</v>
      </c>
      <c r="AU32">
        <v>1.944620783733015E-2</v>
      </c>
      <c r="AV32">
        <v>1.8473571548811032E-2</v>
      </c>
      <c r="AW32">
        <v>1.8203558823715951E-2</v>
      </c>
      <c r="AX32">
        <v>1.8401022570154149E-2</v>
      </c>
      <c r="AY32">
        <v>1.8792990177722908E-2</v>
      </c>
      <c r="AZ32">
        <v>1.8403427559261137E-2</v>
      </c>
      <c r="BA32">
        <v>1.8895134482789101E-2</v>
      </c>
      <c r="BB32">
        <v>1.8576216766972811E-2</v>
      </c>
      <c r="BC32">
        <v>1.7587662974820215E-2</v>
      </c>
      <c r="BD32">
        <v>1.7772931993005774E-2</v>
      </c>
      <c r="BE32">
        <v>1.704547425600713E-2</v>
      </c>
      <c r="BF32">
        <v>1.7344255680113923E-2</v>
      </c>
      <c r="BG32">
        <v>1.7359245075369935E-2</v>
      </c>
      <c r="BH32">
        <v>1.7338243433018301E-2</v>
      </c>
      <c r="BI32">
        <v>1.754754840818204E-2</v>
      </c>
      <c r="BJ32">
        <v>1.6546615916691924E-2</v>
      </c>
      <c r="BK32">
        <v>1.6315730443315909E-2</v>
      </c>
      <c r="BL32">
        <v>1.6262241014209731E-2</v>
      </c>
      <c r="BM32">
        <v>1.5661427712645774E-2</v>
      </c>
      <c r="BN32">
        <v>1.5951001966465921E-2</v>
      </c>
      <c r="BO32">
        <v>1.6048964678917386E-2</v>
      </c>
      <c r="BP32">
        <v>1.5543946118731184E-2</v>
      </c>
      <c r="BQ32">
        <v>1.5884483108381781E-2</v>
      </c>
      <c r="BR32">
        <v>1.5332597831849249E-2</v>
      </c>
      <c r="BS32">
        <v>1.5560343086901653E-2</v>
      </c>
      <c r="BT32">
        <v>1.6038964942364502E-2</v>
      </c>
      <c r="BU32">
        <v>1.5377267089303684E-2</v>
      </c>
      <c r="BV32">
        <v>1.5664545708109892E-2</v>
      </c>
      <c r="BW32">
        <v>1.5562622280526744E-2</v>
      </c>
      <c r="BX32">
        <v>1.5687219877413214E-2</v>
      </c>
      <c r="BY32">
        <v>1.6174131778962125E-2</v>
      </c>
      <c r="BZ32">
        <v>1.6206799326512464E-2</v>
      </c>
      <c r="CA32">
        <v>1.604135179188872E-2</v>
      </c>
      <c r="CB32">
        <v>1.5963938009108902E-2</v>
      </c>
      <c r="CC32">
        <v>1.6423166212990427E-2</v>
      </c>
      <c r="CD32">
        <v>1.6678416335029374E-2</v>
      </c>
      <c r="CE32">
        <v>1.6974062766944017E-2</v>
      </c>
      <c r="CF32">
        <v>1.6389198691782594E-2</v>
      </c>
      <c r="CG32">
        <v>1.7392929658110488E-2</v>
      </c>
      <c r="CH32">
        <v>1.7159462844193289E-2</v>
      </c>
      <c r="CI32">
        <v>1.7017740708980371E-2</v>
      </c>
      <c r="CJ32">
        <v>1.7385259230027081E-2</v>
      </c>
      <c r="CK32">
        <v>1.7109740388590984E-2</v>
      </c>
      <c r="CL32">
        <v>1.7611973037880976E-2</v>
      </c>
      <c r="CM32">
        <v>1.7295159745425517E-2</v>
      </c>
      <c r="CN32">
        <v>1.7452537128508326E-2</v>
      </c>
      <c r="CO32">
        <v>1.7208173803642052E-2</v>
      </c>
      <c r="CP32">
        <v>1.7999162777902231E-2</v>
      </c>
      <c r="CQ32">
        <v>1.7535642021616338E-2</v>
      </c>
      <c r="CR32">
        <v>1.8164386032304181E-2</v>
      </c>
      <c r="CS32">
        <v>1.8514269882649675E-2</v>
      </c>
      <c r="CT32">
        <v>1.8666624178300801E-2</v>
      </c>
      <c r="CU32">
        <v>1.8276487317048222E-2</v>
      </c>
      <c r="CV32">
        <v>1.8921590443258411E-2</v>
      </c>
      <c r="CW32">
        <v>1.8848577121234673E-2</v>
      </c>
      <c r="CX32">
        <v>1.9087726620940493E-2</v>
      </c>
      <c r="CY32">
        <v>1.8792810889728912E-2</v>
      </c>
      <c r="CZ32">
        <v>1.8355847739043571E-2</v>
      </c>
      <c r="DA32">
        <v>1.895703352041608E-2</v>
      </c>
      <c r="DB32">
        <v>1.9079210003035627E-2</v>
      </c>
      <c r="DC32">
        <v>1.8946007045532093E-2</v>
      </c>
      <c r="DD32">
        <v>1.9080889042748812E-2</v>
      </c>
      <c r="DE32">
        <v>1.9479439515240719E-2</v>
      </c>
      <c r="DF32">
        <v>1.9984729937587827E-2</v>
      </c>
      <c r="DG32">
        <v>1.9636136733535727E-2</v>
      </c>
      <c r="DH32">
        <v>1.9138067455277061E-2</v>
      </c>
      <c r="DI32">
        <v>1.8540214795006935E-2</v>
      </c>
      <c r="DJ32">
        <v>1.855530453950674E-2</v>
      </c>
      <c r="DK32">
        <v>1.8919732144599251E-2</v>
      </c>
      <c r="DL32">
        <v>1.8750188191580947E-2</v>
      </c>
      <c r="DM32">
        <v>1.8579838172020979E-2</v>
      </c>
      <c r="DN32">
        <v>1.8146592921797617E-2</v>
      </c>
      <c r="DO32">
        <v>1.7488213108603448E-2</v>
      </c>
      <c r="DP32">
        <v>1.776321483050957E-2</v>
      </c>
      <c r="DQ32">
        <v>1.7401742492060064E-2</v>
      </c>
      <c r="DR32">
        <v>1.8227425608356829E-2</v>
      </c>
      <c r="DS32">
        <v>1.7513989140113574E-2</v>
      </c>
      <c r="DT32">
        <v>1.8047124822466069E-2</v>
      </c>
      <c r="DU32">
        <v>1.7879609757416579E-2</v>
      </c>
      <c r="DV32">
        <v>1.8240389218860481E-2</v>
      </c>
      <c r="DW32">
        <v>1.7326362445718141E-2</v>
      </c>
      <c r="DX32">
        <v>1.8065854315419752E-2</v>
      </c>
      <c r="DY32">
        <v>1.8258930993459571E-2</v>
      </c>
      <c r="DZ32">
        <v>1.7957867621934066E-2</v>
      </c>
      <c r="EA32">
        <v>1.8385802710068351E-2</v>
      </c>
      <c r="EB32">
        <v>1.8135201637691133E-2</v>
      </c>
      <c r="EC32">
        <v>1.8725352181675758E-2</v>
      </c>
      <c r="ED32">
        <v>1.9013941195045545E-2</v>
      </c>
      <c r="EE32">
        <v>1.8700815498562687E-2</v>
      </c>
      <c r="EF32">
        <v>1.7620523022506017E-2</v>
      </c>
      <c r="EG32">
        <v>1.8643336200374075E-2</v>
      </c>
      <c r="EH32">
        <v>1.8785022606960595E-2</v>
      </c>
      <c r="EI32">
        <v>1.8748543326961738E-2</v>
      </c>
      <c r="EJ32">
        <v>1.8598829027107695E-2</v>
      </c>
      <c r="EK32">
        <v>1.9130039544507572E-2</v>
      </c>
      <c r="EL32">
        <v>1.8699234548414916E-2</v>
      </c>
      <c r="EM32">
        <v>1.8853138853319407E-2</v>
      </c>
      <c r="EN32">
        <v>1.85571586782027E-2</v>
      </c>
      <c r="EO32">
        <v>1.9368722353014813E-2</v>
      </c>
      <c r="EP32">
        <v>1.9266158981414632E-2</v>
      </c>
      <c r="EQ32">
        <v>2.0870827274120179E-2</v>
      </c>
      <c r="ER32">
        <v>2.1310201989216702E-2</v>
      </c>
      <c r="ES32">
        <v>2.1676948996766865E-2</v>
      </c>
      <c r="ET32">
        <v>2.1066012758246544E-2</v>
      </c>
      <c r="EU32">
        <v>2.1766589135883752E-2</v>
      </c>
      <c r="EV32">
        <v>2.1370997360612251E-2</v>
      </c>
      <c r="EW32">
        <v>2.2381936689085401E-2</v>
      </c>
      <c r="EX32">
        <v>2.2005708723651742E-2</v>
      </c>
      <c r="EY32">
        <v>2.2037238864623498E-2</v>
      </c>
      <c r="EZ32">
        <v>2.2131767858422365E-2</v>
      </c>
      <c r="FA32">
        <v>2.2377669875888614E-2</v>
      </c>
      <c r="FB32">
        <v>2.227910963752687E-2</v>
      </c>
      <c r="FC32">
        <v>2.2268505256843166E-2</v>
      </c>
      <c r="FD32">
        <v>2.2538530950277476E-2</v>
      </c>
      <c r="FE32">
        <v>2.2529632169340896E-2</v>
      </c>
      <c r="FF32">
        <v>2.2931273283496707E-2</v>
      </c>
      <c r="FG32">
        <v>2.3193964117084874E-2</v>
      </c>
      <c r="FH32">
        <v>2.308915716109898E-2</v>
      </c>
      <c r="FI32">
        <v>2.3433996290625647E-2</v>
      </c>
      <c r="FJ32">
        <v>2.355468875682366E-2</v>
      </c>
      <c r="FK32">
        <v>2.3705396859647315E-2</v>
      </c>
      <c r="FL32">
        <v>2.429626665411011E-2</v>
      </c>
      <c r="FM32">
        <v>2.429158720195719E-2</v>
      </c>
      <c r="FN32">
        <v>2.4731443728049148E-2</v>
      </c>
      <c r="FO32">
        <v>2.5572749182505683E-2</v>
      </c>
      <c r="FP32">
        <v>2.5220714670585294E-2</v>
      </c>
      <c r="FQ32">
        <v>2.5796847093612421E-2</v>
      </c>
      <c r="FR32">
        <v>2.6198593865473019E-2</v>
      </c>
      <c r="FS32">
        <v>2.6483439469000794E-2</v>
      </c>
      <c r="FT32">
        <v>2.7208643348614132E-2</v>
      </c>
      <c r="FU32">
        <v>2.7155515376160844E-2</v>
      </c>
      <c r="FV32">
        <v>2.7793683520163773E-2</v>
      </c>
      <c r="FW32">
        <v>2.7595346519726793E-2</v>
      </c>
      <c r="FX32">
        <v>2.8362868921610399E-2</v>
      </c>
      <c r="FY32">
        <v>2.8153496507461732E-2</v>
      </c>
      <c r="FZ32">
        <v>2.9085469863578711E-2</v>
      </c>
      <c r="GA32">
        <v>2.9032060856746918E-2</v>
      </c>
      <c r="GB32">
        <v>2.9390699472027989E-2</v>
      </c>
      <c r="GC32">
        <v>2.9540502977353E-2</v>
      </c>
      <c r="GD32">
        <v>2.9447138072913159E-2</v>
      </c>
      <c r="GE32">
        <v>2.9658040782481979E-2</v>
      </c>
      <c r="GF32">
        <v>3.0206090337759693E-2</v>
      </c>
      <c r="GG32">
        <v>3.0214370690849923E-2</v>
      </c>
      <c r="GH32">
        <v>3.048497496226529E-2</v>
      </c>
      <c r="GI32">
        <v>3.0510444338723137E-2</v>
      </c>
      <c r="GJ32">
        <v>3.0586665474007721E-2</v>
      </c>
      <c r="GK32">
        <v>3.0934671876162383E-2</v>
      </c>
      <c r="GL32">
        <v>3.1013686349309753E-2</v>
      </c>
      <c r="GM32">
        <v>3.1632563862865629E-2</v>
      </c>
      <c r="GN32">
        <v>3.1879594851949036E-2</v>
      </c>
      <c r="GO32">
        <v>3.19742435250552E-2</v>
      </c>
      <c r="GP32">
        <v>3.2424045377094229E-2</v>
      </c>
      <c r="GQ32">
        <v>3.3435775612341928E-2</v>
      </c>
      <c r="GR32">
        <v>3.402308374300439E-2</v>
      </c>
      <c r="GS32">
        <v>3.3769522886557768E-2</v>
      </c>
      <c r="GT32">
        <v>3.466154942521079E-2</v>
      </c>
      <c r="GU32">
        <v>3.460493472809148E-2</v>
      </c>
      <c r="GV32">
        <v>3.4795638963155698E-2</v>
      </c>
      <c r="GW32">
        <v>3.4669075010120357E-2</v>
      </c>
      <c r="GX32">
        <v>3.4595295674122103E-2</v>
      </c>
      <c r="GY32">
        <v>3.4862107627801966E-2</v>
      </c>
      <c r="GZ32">
        <v>3.4649937698146324E-2</v>
      </c>
      <c r="HA32">
        <v>3.4274045329158641E-2</v>
      </c>
      <c r="HB32">
        <v>3.4313568609871295E-2</v>
      </c>
      <c r="HC32">
        <v>3.3791365641072296E-2</v>
      </c>
      <c r="HD32">
        <v>3.330848843641962E-2</v>
      </c>
      <c r="HE32">
        <v>3.3166439885418827E-2</v>
      </c>
      <c r="HF32">
        <v>3.2907401423893597E-2</v>
      </c>
      <c r="HG32">
        <v>3.2319467583512229E-2</v>
      </c>
      <c r="HH32">
        <v>3.155839920376044E-2</v>
      </c>
      <c r="HI32">
        <v>3.1174756239191942E-2</v>
      </c>
      <c r="HJ32">
        <v>3.1385745646499527E-2</v>
      </c>
      <c r="HK32">
        <v>3.0468279993299485E-2</v>
      </c>
      <c r="HL32">
        <v>3.0283785403125603E-2</v>
      </c>
      <c r="HM32">
        <v>2.9859840199829332E-2</v>
      </c>
      <c r="HN32">
        <v>3.0022815353117613E-2</v>
      </c>
      <c r="HO32">
        <v>2.9720823660863337E-2</v>
      </c>
      <c r="HP32">
        <v>2.9177699810837746E-2</v>
      </c>
      <c r="HQ32">
        <v>2.9995898988849384E-2</v>
      </c>
      <c r="HR32">
        <v>2.9609213320757902E-2</v>
      </c>
      <c r="HS32">
        <v>2.9539937067906041E-2</v>
      </c>
      <c r="HT32">
        <v>2.9730182013809968E-2</v>
      </c>
      <c r="HU32">
        <v>2.9725769839627783E-2</v>
      </c>
      <c r="HV32">
        <v>2.9883177887421133E-2</v>
      </c>
      <c r="HW32">
        <v>2.9957038115045541E-2</v>
      </c>
      <c r="HX32">
        <v>2.9988508658493979E-2</v>
      </c>
      <c r="HY32">
        <v>3.044716185066473E-2</v>
      </c>
      <c r="HZ32">
        <v>3.0309024028125797E-2</v>
      </c>
      <c r="IA32">
        <v>3.0333267304855496E-2</v>
      </c>
      <c r="IB32">
        <v>3.0326585888832063E-2</v>
      </c>
      <c r="IC32">
        <v>3.0415871220999979E-2</v>
      </c>
      <c r="ID32">
        <v>3.0507029049890586E-2</v>
      </c>
      <c r="IE32">
        <v>3.0429219258506831E-2</v>
      </c>
      <c r="IF32">
        <v>3.0222221880599517E-2</v>
      </c>
      <c r="IG32">
        <v>3.0019997484623553E-2</v>
      </c>
      <c r="IH32">
        <v>2.9782656536846301E-2</v>
      </c>
      <c r="II32">
        <v>2.9589764753248638E-2</v>
      </c>
      <c r="IJ32">
        <v>2.9466731470533102E-2</v>
      </c>
      <c r="IK32">
        <v>2.9167736855414093E-2</v>
      </c>
      <c r="IL32">
        <v>2.8819910016510911E-2</v>
      </c>
      <c r="IM32">
        <v>2.8518719366189431E-2</v>
      </c>
      <c r="IN32">
        <v>2.8123524793825461E-2</v>
      </c>
      <c r="IO32">
        <v>2.7538293901461501E-2</v>
      </c>
      <c r="IP32">
        <v>2.7444190715360219E-2</v>
      </c>
      <c r="IQ32">
        <v>2.7045475401713155E-2</v>
      </c>
      <c r="IR32">
        <v>2.6739213445081865E-2</v>
      </c>
      <c r="IS32">
        <v>2.6505097115629688E-2</v>
      </c>
      <c r="IT32">
        <v>2.6065677503783594E-2</v>
      </c>
      <c r="IU32">
        <v>2.5871054769834995E-2</v>
      </c>
      <c r="IV32">
        <v>2.528003446659139E-2</v>
      </c>
      <c r="IW32">
        <v>2.5015592982965122E-2</v>
      </c>
      <c r="IX32">
        <v>2.4676282961542916E-2</v>
      </c>
      <c r="IY32">
        <v>2.4101080392308634E-2</v>
      </c>
      <c r="IZ32">
        <v>2.3580481060403016E-2</v>
      </c>
      <c r="JA32">
        <v>2.2938414671101866E-2</v>
      </c>
      <c r="JB32">
        <v>2.2337795043905539E-2</v>
      </c>
      <c r="JC32">
        <v>2.208876469701291E-2</v>
      </c>
      <c r="JD32">
        <v>2.157131401382302E-2</v>
      </c>
      <c r="JE32">
        <v>2.1153863899639243E-2</v>
      </c>
      <c r="JF32">
        <v>2.0739629141331317E-2</v>
      </c>
      <c r="JG32">
        <v>1.9908629452848731E-2</v>
      </c>
      <c r="JH32">
        <v>1.9434881776965385E-2</v>
      </c>
      <c r="JI32">
        <v>1.896561255335575E-2</v>
      </c>
      <c r="JJ32">
        <v>1.8610287676162251E-2</v>
      </c>
      <c r="JK32">
        <v>1.8236602018972065E-2</v>
      </c>
      <c r="JL32">
        <v>1.7907462811002785E-2</v>
      </c>
      <c r="JM32">
        <v>1.7630462157882516E-2</v>
      </c>
      <c r="JN32">
        <v>1.7334445018346415E-2</v>
      </c>
      <c r="JO32">
        <v>1.6822927108555843E-2</v>
      </c>
      <c r="JP32">
        <v>1.6644302044172641E-2</v>
      </c>
      <c r="JQ32">
        <v>1.6219242955347875E-2</v>
      </c>
      <c r="JR32">
        <v>1.6075093618759466E-2</v>
      </c>
      <c r="JS32">
        <v>1.5847593193696084E-2</v>
      </c>
      <c r="JT32">
        <v>1.5588616000331667E-2</v>
      </c>
      <c r="JU32">
        <v>1.5233274612525037E-2</v>
      </c>
      <c r="JV32">
        <v>1.4991422390078342E-2</v>
      </c>
      <c r="JW32">
        <v>1.448592781825934E-2</v>
      </c>
      <c r="JX32">
        <v>1.4376515844974055E-2</v>
      </c>
      <c r="JY32">
        <v>1.3919496413208535E-2</v>
      </c>
      <c r="JZ32">
        <v>1.4003671422375021E-2</v>
      </c>
      <c r="KA32">
        <v>1.3745638191728382E-2</v>
      </c>
      <c r="KB32">
        <v>1.3310731146707704E-2</v>
      </c>
      <c r="KC32">
        <v>1.310986375828296E-2</v>
      </c>
      <c r="KD32">
        <v>1.2894040902233327E-2</v>
      </c>
      <c r="KE32">
        <v>1.2500427487272349E-2</v>
      </c>
      <c r="KF32">
        <v>1.2362751641319544E-2</v>
      </c>
      <c r="KG32">
        <v>1.2079586106608246E-2</v>
      </c>
      <c r="KH32">
        <v>1.1786577730924648E-2</v>
      </c>
      <c r="KI32">
        <v>1.1568113038690642E-2</v>
      </c>
      <c r="KJ32">
        <v>1.1516188625257551E-2</v>
      </c>
      <c r="KK32">
        <v>1.0955537358996383E-2</v>
      </c>
      <c r="KL32">
        <v>1.0701351450730996E-2</v>
      </c>
      <c r="KM32">
        <v>1.029128584316342E-2</v>
      </c>
      <c r="KN32">
        <v>1.0221217036527326E-2</v>
      </c>
      <c r="KO32">
        <v>9.7778646457305756E-3</v>
      </c>
      <c r="KP32">
        <v>9.5805527410166326E-3</v>
      </c>
      <c r="KQ32">
        <v>9.5559253009907235E-3</v>
      </c>
      <c r="KR32">
        <v>9.1767464335970935E-3</v>
      </c>
      <c r="KS32">
        <v>8.9327530997432413E-3</v>
      </c>
      <c r="KT32">
        <v>8.5958283890237609E-3</v>
      </c>
      <c r="KU32">
        <v>8.5194987092531548E-3</v>
      </c>
      <c r="KV32">
        <v>8.4509455201567385E-3</v>
      </c>
      <c r="KW32">
        <v>8.3038115218342819E-3</v>
      </c>
      <c r="KX32">
        <v>7.8976939265072051E-3</v>
      </c>
      <c r="KY32">
        <v>7.6697104040979788E-3</v>
      </c>
      <c r="KZ32">
        <v>7.441336224063174E-3</v>
      </c>
      <c r="LA32">
        <v>7.0950222906859695E-3</v>
      </c>
      <c r="LB32">
        <v>6.9833252642346744E-3</v>
      </c>
      <c r="LC32">
        <v>6.7692704338765891E-3</v>
      </c>
      <c r="LD32">
        <v>6.6686899042468547E-3</v>
      </c>
      <c r="LE32">
        <v>6.4970048063299844E-3</v>
      </c>
      <c r="LF32">
        <v>6.2828796373092313E-3</v>
      </c>
      <c r="LG32">
        <v>6.2762621883972747E-3</v>
      </c>
      <c r="LH32">
        <v>6.078576516784907E-3</v>
      </c>
      <c r="LI32">
        <v>5.8724807578592357E-3</v>
      </c>
      <c r="LJ32">
        <v>5.5475292573498028E-3</v>
      </c>
      <c r="LK32">
        <v>5.4414220970701744E-3</v>
      </c>
      <c r="LL32">
        <v>5.4524254214481527E-3</v>
      </c>
      <c r="LM32">
        <v>5.1281955338054403E-3</v>
      </c>
      <c r="LN32">
        <v>5.2296060607256532E-3</v>
      </c>
      <c r="LO32">
        <v>4.9110916459273023E-3</v>
      </c>
      <c r="LP32">
        <v>5.199147922251476E-3</v>
      </c>
      <c r="LQ32">
        <v>4.9006232249102881E-3</v>
      </c>
      <c r="LR32">
        <v>4.7566311861337064E-3</v>
      </c>
      <c r="LS32">
        <v>4.6462941711857414E-3</v>
      </c>
      <c r="LT32">
        <v>4.7879989922919117E-3</v>
      </c>
      <c r="LU32">
        <v>4.6532502650324711E-3</v>
      </c>
      <c r="LV32">
        <v>4.5414957739716572E-3</v>
      </c>
      <c r="LW32">
        <v>4.5528574748023107E-3</v>
      </c>
      <c r="LX32">
        <v>4.5018353817661699E-3</v>
      </c>
      <c r="LY32">
        <v>4.5960698313848337E-3</v>
      </c>
      <c r="LZ32">
        <v>4.4369270784638294E-3</v>
      </c>
      <c r="MA32">
        <v>4.5350454621911132E-3</v>
      </c>
      <c r="MB32">
        <v>4.6110666978548881E-3</v>
      </c>
      <c r="MC32">
        <v>4.6131352432723979E-3</v>
      </c>
      <c r="MD32">
        <v>4.7975518834957771E-3</v>
      </c>
      <c r="ME32">
        <v>4.6088452854186448E-3</v>
      </c>
      <c r="MF32">
        <v>4.6561825022698854E-3</v>
      </c>
      <c r="MG32">
        <v>4.61027606493347E-3</v>
      </c>
      <c r="MH32">
        <v>4.6605826158886629E-3</v>
      </c>
      <c r="MI32">
        <v>4.6861759659227627E-3</v>
      </c>
      <c r="MJ32">
        <v>4.7537901865455541E-3</v>
      </c>
      <c r="MK32">
        <v>4.7489215428613051E-3</v>
      </c>
      <c r="ML32">
        <v>4.843785212046578E-3</v>
      </c>
      <c r="MM32">
        <v>5.0202114277779503E-3</v>
      </c>
      <c r="MN32">
        <v>4.9398146503837025E-3</v>
      </c>
      <c r="MO32">
        <v>5.0875090065807668E-3</v>
      </c>
      <c r="MP32">
        <v>5.0316521248650195E-3</v>
      </c>
      <c r="MQ32">
        <v>5.0168063440387267E-3</v>
      </c>
      <c r="MR32">
        <v>5.1932784897991613E-3</v>
      </c>
      <c r="MS32">
        <v>5.2073053593739305E-3</v>
      </c>
      <c r="MT32">
        <v>5.3103052963922211E-3</v>
      </c>
      <c r="MU32">
        <v>5.1358853249602234E-3</v>
      </c>
      <c r="MV32">
        <v>5.3777386119014392E-3</v>
      </c>
      <c r="MW32">
        <v>5.27244864008639E-3</v>
      </c>
      <c r="MX32">
        <v>5.4410353298502412E-3</v>
      </c>
      <c r="MY32">
        <v>5.2860887436579369E-3</v>
      </c>
      <c r="MZ32">
        <v>5.1219070828870655E-3</v>
      </c>
      <c r="NA32">
        <v>5.2521130553411163E-3</v>
      </c>
      <c r="NB32">
        <v>5.2006332726412599E-3</v>
      </c>
      <c r="NC32">
        <v>5.2058777020285467E-3</v>
      </c>
      <c r="ND32">
        <v>5.1090342949115571E-3</v>
      </c>
      <c r="NE32">
        <v>5.0014442275644784E-3</v>
      </c>
      <c r="NF32">
        <v>5.0202285038588451E-3</v>
      </c>
      <c r="NG32">
        <v>4.9990061917291762E-3</v>
      </c>
      <c r="NH32">
        <v>5.1454299209149068E-3</v>
      </c>
      <c r="NI32">
        <v>5.1420588349778314E-3</v>
      </c>
      <c r="NJ32">
        <v>4.7220454382119643E-3</v>
      </c>
      <c r="NK32">
        <v>4.9330110221596016E-3</v>
      </c>
      <c r="NL32">
        <v>5.0458558314717527E-3</v>
      </c>
      <c r="NM32">
        <v>4.9100908273781215E-3</v>
      </c>
      <c r="NN32">
        <v>4.9359363596143992E-3</v>
      </c>
      <c r="NO32">
        <v>5.0457940511069305E-3</v>
      </c>
      <c r="NP32">
        <v>4.9496484746669699E-3</v>
      </c>
      <c r="NQ32">
        <v>5.0605804263669993E-3</v>
      </c>
      <c r="NR32">
        <v>5.1015169773545258E-3</v>
      </c>
      <c r="NS32">
        <v>5.1846727378928115E-3</v>
      </c>
      <c r="NT32">
        <v>5.2281928365879547E-3</v>
      </c>
      <c r="NU32">
        <v>5.2457136775364861E-3</v>
      </c>
      <c r="NV32">
        <v>5.2412420064620619E-3</v>
      </c>
      <c r="NW32">
        <v>5.3949142623023931E-3</v>
      </c>
      <c r="NX32">
        <v>5.3605063517036151E-3</v>
      </c>
      <c r="NY32">
        <v>5.4932143896768253E-3</v>
      </c>
      <c r="NZ32">
        <v>5.6371820841463914E-3</v>
      </c>
      <c r="OA32">
        <v>5.5639739341928488E-3</v>
      </c>
      <c r="OB32">
        <v>5.5461625381797042E-3</v>
      </c>
      <c r="OC32">
        <v>5.4584195639098415E-3</v>
      </c>
      <c r="OD32">
        <v>5.6842762244658229E-3</v>
      </c>
      <c r="OE32">
        <v>5.6527292448561523E-3</v>
      </c>
      <c r="OF32">
        <v>5.8499120508603425E-3</v>
      </c>
      <c r="OG32">
        <v>6.2632176205879193E-3</v>
      </c>
      <c r="OH32">
        <v>6.2611144461530684E-3</v>
      </c>
      <c r="OI32">
        <v>6.3873301521905033E-3</v>
      </c>
      <c r="OJ32">
        <v>6.7888926049661166E-3</v>
      </c>
      <c r="OK32">
        <v>6.930736487134586E-3</v>
      </c>
      <c r="OL32">
        <v>7.2000224331439482E-3</v>
      </c>
      <c r="OM32">
        <v>7.469242998077193E-3</v>
      </c>
      <c r="ON32">
        <v>7.4874156499650686E-3</v>
      </c>
      <c r="OO32">
        <v>7.8060727528062148E-3</v>
      </c>
      <c r="OP32">
        <v>7.8648344445580529E-3</v>
      </c>
      <c r="OQ32">
        <v>8.2507106751166914E-3</v>
      </c>
      <c r="OR32">
        <v>8.4626270186393023E-3</v>
      </c>
      <c r="OS32">
        <v>8.650912248872409E-3</v>
      </c>
      <c r="OT32">
        <v>8.6577763414448332E-3</v>
      </c>
      <c r="OU32">
        <v>9.1178446176017544E-3</v>
      </c>
      <c r="OV32">
        <v>9.2749671993419668E-3</v>
      </c>
      <c r="OW32">
        <v>9.1526877637804552E-3</v>
      </c>
      <c r="OX32">
        <v>9.644624770619498E-3</v>
      </c>
      <c r="OY32">
        <v>9.8833092469619629E-3</v>
      </c>
      <c r="OZ32">
        <v>9.774079295681944E-3</v>
      </c>
      <c r="PA32">
        <v>9.5351546147009938E-3</v>
      </c>
      <c r="PB32">
        <v>9.0518593830528765E-3</v>
      </c>
      <c r="PC32">
        <v>9.1673495724706629E-3</v>
      </c>
      <c r="PD32">
        <v>9.1563453327434974E-3</v>
      </c>
      <c r="PE32">
        <v>8.6831302866491548E-3</v>
      </c>
      <c r="PF32">
        <v>8.6399268002018449E-3</v>
      </c>
      <c r="PG32">
        <v>8.3815169382264274E-3</v>
      </c>
      <c r="PH32">
        <v>8.4573570183671294E-3</v>
      </c>
      <c r="PI32">
        <v>8.329693073507019E-3</v>
      </c>
      <c r="PJ32">
        <v>8.5692680867313614E-3</v>
      </c>
      <c r="PK32">
        <v>9.0241549089884708E-3</v>
      </c>
      <c r="PL32">
        <v>9.3240700659489029E-3</v>
      </c>
      <c r="PM32">
        <v>9.781642454549197E-3</v>
      </c>
      <c r="PN32">
        <v>1.0332919029219215E-2</v>
      </c>
      <c r="PO32">
        <v>1.142896573911336E-2</v>
      </c>
      <c r="PP32">
        <v>1.1918600051505423E-2</v>
      </c>
      <c r="PQ32">
        <v>1.2652085767880669E-2</v>
      </c>
      <c r="PR32">
        <v>1.3438177306752922E-2</v>
      </c>
      <c r="PS32">
        <v>1.4294670377740543E-2</v>
      </c>
      <c r="PT32">
        <v>1.4953118323395487E-2</v>
      </c>
      <c r="PU32">
        <v>1.5711902644701656E-2</v>
      </c>
      <c r="PV32">
        <v>1.620513884854563E-2</v>
      </c>
      <c r="PW32">
        <v>1.7069127999053014E-2</v>
      </c>
      <c r="PX32">
        <v>1.714105178412945E-2</v>
      </c>
      <c r="PY32">
        <v>1.7194508931040974E-2</v>
      </c>
      <c r="PZ32">
        <v>1.7512678424900781E-2</v>
      </c>
      <c r="QA32">
        <v>1.7493312212562673E-2</v>
      </c>
      <c r="QB32">
        <v>1.7626241599660308E-2</v>
      </c>
      <c r="QC32">
        <v>1.7293037450768798E-2</v>
      </c>
      <c r="QD32">
        <v>1.6965776556617587E-2</v>
      </c>
      <c r="QE32">
        <v>1.6467823931631265E-2</v>
      </c>
      <c r="QF32">
        <v>1.5477144285767576E-2</v>
      </c>
      <c r="QG32">
        <v>1.4857050866111825E-2</v>
      </c>
      <c r="QH32">
        <v>1.3729610216447837E-2</v>
      </c>
      <c r="QI32">
        <v>1.249400692714904E-2</v>
      </c>
      <c r="QJ32">
        <v>1.124968676366473E-2</v>
      </c>
      <c r="QK32">
        <v>1.0240102493376585E-2</v>
      </c>
      <c r="QL32">
        <v>9.0316608078430775E-3</v>
      </c>
      <c r="QM32">
        <v>7.9254472645375312E-3</v>
      </c>
      <c r="QN32">
        <v>7.0320920813940306E-3</v>
      </c>
      <c r="QO32">
        <v>6.0369694837428683E-3</v>
      </c>
      <c r="QP32">
        <v>5.5650712623327939E-3</v>
      </c>
      <c r="QQ32">
        <v>4.9017905514024806E-3</v>
      </c>
      <c r="QR32">
        <v>3.9937723970721907E-3</v>
      </c>
      <c r="QS32">
        <v>3.594067703955085E-3</v>
      </c>
      <c r="QT32">
        <v>3.5408616882552572E-3</v>
      </c>
      <c r="QU32">
        <v>2.8648235751909464E-3</v>
      </c>
      <c r="QV32">
        <v>2.4198930844556103E-3</v>
      </c>
      <c r="QW32">
        <v>2.775417992149796E-3</v>
      </c>
      <c r="QX32">
        <v>2.2791810568356771E-3</v>
      </c>
      <c r="QY32">
        <v>1.9900727673296432E-3</v>
      </c>
      <c r="QZ32">
        <v>2.2644345289001781E-3</v>
      </c>
      <c r="RA32">
        <v>2.0656399432038937E-3</v>
      </c>
      <c r="RB32">
        <v>1.4474419675157162E-3</v>
      </c>
      <c r="RC32">
        <v>1.747390882033724E-3</v>
      </c>
      <c r="RD32">
        <v>1.8037148606050908E-3</v>
      </c>
      <c r="RE32">
        <v>1.5637453608140887E-3</v>
      </c>
      <c r="RF32">
        <v>1.3911211861304838E-3</v>
      </c>
      <c r="RG32">
        <v>1.2746145656614147E-3</v>
      </c>
      <c r="RH32">
        <v>1.4959485317213093E-3</v>
      </c>
      <c r="RI32">
        <v>1.486552147054896E-3</v>
      </c>
      <c r="RJ32">
        <v>1.2571189062659718E-3</v>
      </c>
      <c r="RK32">
        <v>1.1510986176544321E-3</v>
      </c>
      <c r="RL32">
        <v>1.2010908017363701E-3</v>
      </c>
      <c r="RM32">
        <v>1.2205988846341544E-3</v>
      </c>
      <c r="RN32">
        <v>1.4080451450085194E-3</v>
      </c>
      <c r="RO32">
        <v>7.2410016724929285E-4</v>
      </c>
      <c r="RP32">
        <v>1.3284610130657496E-3</v>
      </c>
      <c r="RQ32">
        <v>7.8780410978020166E-4</v>
      </c>
      <c r="RR32">
        <v>1.0087066891033909E-3</v>
      </c>
      <c r="RS32">
        <v>9.2343765350399749E-4</v>
      </c>
      <c r="RT32">
        <v>1.3053984013020638E-3</v>
      </c>
      <c r="RU32">
        <v>8.3161202351254111E-4</v>
      </c>
      <c r="RV32">
        <v>6.2499630448684313E-4</v>
      </c>
      <c r="RW32">
        <v>6.4318441531972022E-4</v>
      </c>
      <c r="RX32">
        <v>4.8337669214312253E-4</v>
      </c>
      <c r="RY32">
        <v>3.4751686280100986E-4</v>
      </c>
      <c r="RZ32">
        <v>6.085696153548053E-4</v>
      </c>
      <c r="SA32">
        <v>4.8152102623059338E-4</v>
      </c>
      <c r="SB32">
        <v>7.1762725160771793E-4</v>
      </c>
      <c r="SC32">
        <v>3.5932732891490226E-4</v>
      </c>
      <c r="SD32">
        <v>1.583046561440466E-4</v>
      </c>
      <c r="SE32">
        <v>5.5458802790058349E-4</v>
      </c>
      <c r="SF32">
        <v>7.9859657634594595E-4</v>
      </c>
      <c r="SG32">
        <v>7.6823740202689177E-4</v>
      </c>
      <c r="SH32">
        <v>-2.5003470275733941E-5</v>
      </c>
      <c r="SI32">
        <v>3.0403376638495462E-4</v>
      </c>
      <c r="SJ32">
        <v>4.4929695567872373E-5</v>
      </c>
      <c r="SK32">
        <v>2.0103857161288177E-4</v>
      </c>
      <c r="SL32">
        <v>3.9140809262734502E-4</v>
      </c>
      <c r="SM32">
        <v>7.1653390142660837E-4</v>
      </c>
      <c r="SN32">
        <v>1.4141638444995852E-4</v>
      </c>
      <c r="SO32">
        <v>-1.9893635011062932E-5</v>
      </c>
      <c r="SP32">
        <v>1.9651973488213673E-4</v>
      </c>
      <c r="SQ32">
        <v>3.5021330639328991E-4</v>
      </c>
      <c r="SR32">
        <v>-2.7276019905334091E-4</v>
      </c>
      <c r="SS32">
        <v>3.7271025548598984E-4</v>
      </c>
      <c r="ST32">
        <v>3.6089742532971741E-4</v>
      </c>
      <c r="SU32">
        <v>1.311811010054223E-4</v>
      </c>
      <c r="SV32">
        <v>2.0934362024639338E-4</v>
      </c>
      <c r="SW32">
        <v>-1.1713913046881245E-4</v>
      </c>
      <c r="SX32">
        <v>2.5032895812347419E-4</v>
      </c>
      <c r="SY32">
        <v>-3.2839580513112842E-5</v>
      </c>
      <c r="SZ32">
        <v>-3.8960436937806285E-4</v>
      </c>
      <c r="TA32">
        <v>3.9171317355412173E-4</v>
      </c>
      <c r="TB32">
        <v>1.8790522918566387E-4</v>
      </c>
      <c r="TC32">
        <v>2.236121066509218E-4</v>
      </c>
      <c r="TD32">
        <v>1.9428908008467831E-5</v>
      </c>
      <c r="TE32">
        <v>1.5446091939536326E-4</v>
      </c>
      <c r="TF32">
        <v>-1.3355181415317607E-5</v>
      </c>
      <c r="TG32">
        <v>-1.5498928553864711E-4</v>
      </c>
      <c r="TH32">
        <v>1.0351925380195975E-4</v>
      </c>
      <c r="TI32">
        <v>4.4315967411854337E-4</v>
      </c>
      <c r="TJ32">
        <v>-5.0224307131121722E-5</v>
      </c>
      <c r="TK32">
        <v>2.1093624324921938E-4</v>
      </c>
      <c r="TL32">
        <v>1.3908070957020834E-4</v>
      </c>
      <c r="TM32">
        <v>-1.6107838835460492E-4</v>
      </c>
      <c r="TN32">
        <v>6.9670074737750924E-4</v>
      </c>
      <c r="TO32">
        <v>-2.2534625016661558E-4</v>
      </c>
      <c r="TP32">
        <v>2.822004655595573E-5</v>
      </c>
      <c r="TQ32">
        <v>9.3280905738428541E-5</v>
      </c>
      <c r="TR32">
        <v>3.9910021457714457E-4</v>
      </c>
      <c r="TS32">
        <v>-4.0208337947955034E-4</v>
      </c>
      <c r="TT32">
        <v>3.0751453234465257E-4</v>
      </c>
      <c r="TU32">
        <v>-5.1929483646309823E-4</v>
      </c>
      <c r="TV32">
        <v>-2.7072965241105849E-5</v>
      </c>
      <c r="TW32">
        <v>4.2619530184583097E-4</v>
      </c>
      <c r="TX32">
        <v>4.8955981149526484E-4</v>
      </c>
      <c r="TY32">
        <v>4.1268461253810115E-5</v>
      </c>
      <c r="TZ32">
        <v>3.75304014817872E-4</v>
      </c>
      <c r="UA32">
        <v>3.4302870301460226E-4</v>
      </c>
      <c r="UB32">
        <v>-9.0552903243352979E-4</v>
      </c>
      <c r="UC32">
        <v>-8.3634019792529018E-5</v>
      </c>
      <c r="UD32">
        <v>-2.72748627335138E-4</v>
      </c>
      <c r="UE32">
        <v>-1.3448972699809964E-4</v>
      </c>
      <c r="UF32">
        <v>8.654033823620583E-5</v>
      </c>
      <c r="UG32">
        <v>3.5916867209498664E-4</v>
      </c>
      <c r="UH32">
        <v>3.5243234597580949E-4</v>
      </c>
      <c r="UI32">
        <v>2.1881324175387342E-5</v>
      </c>
      <c r="UJ32">
        <v>-5.3041098708638359E-5</v>
      </c>
      <c r="UK32">
        <v>4.6937777830618533E-4</v>
      </c>
      <c r="UL32">
        <v>3.7685031919369423E-4</v>
      </c>
      <c r="UM32">
        <v>-4.2207064125004024E-4</v>
      </c>
      <c r="UN32">
        <v>-1.3299671512704723E-4</v>
      </c>
      <c r="UO32">
        <v>-1.4977742716663651E-4</v>
      </c>
      <c r="UP32">
        <v>-5.6699889781481846E-4</v>
      </c>
      <c r="UQ32">
        <v>3.2967481694061982E-4</v>
      </c>
      <c r="UR32">
        <v>3.8621293861402736E-4</v>
      </c>
      <c r="US32">
        <v>-2.3352855286910943E-4</v>
      </c>
      <c r="UT32">
        <v>-1.9237254257814594E-4</v>
      </c>
      <c r="UU32">
        <v>-4.9759640645212163E-4</v>
      </c>
    </row>
    <row r="33" spans="1:567" ht="16" x14ac:dyDescent="0.2">
      <c r="A33" s="2" t="s">
        <v>15</v>
      </c>
      <c r="B33" s="2" t="s">
        <v>16</v>
      </c>
      <c r="C33" s="2" t="s">
        <v>138</v>
      </c>
      <c r="D33" s="4">
        <v>68.495800000000003</v>
      </c>
      <c r="E33" s="4">
        <v>-59.177599999999998</v>
      </c>
      <c r="F33" s="1">
        <v>42532</v>
      </c>
      <c r="G33" s="3">
        <v>0.47222222222222227</v>
      </c>
      <c r="H33" s="2" t="s">
        <v>21</v>
      </c>
      <c r="I33" s="2">
        <v>1601012</v>
      </c>
      <c r="J33" s="2">
        <v>8</v>
      </c>
      <c r="K33" s="2">
        <v>25</v>
      </c>
      <c r="L33" s="4">
        <v>0.94599999999999995</v>
      </c>
      <c r="M33" s="2">
        <v>1</v>
      </c>
      <c r="N33" s="4">
        <v>1.2999999999999999E-2</v>
      </c>
      <c r="O33" s="2">
        <v>1</v>
      </c>
      <c r="P33" s="15" t="s">
        <v>174</v>
      </c>
      <c r="Q33">
        <v>2.3369806916484492E-2</v>
      </c>
      <c r="R33">
        <v>2.364940176980098E-2</v>
      </c>
      <c r="S33">
        <v>2.3447853344637282E-2</v>
      </c>
      <c r="T33">
        <v>2.361105272447598E-2</v>
      </c>
      <c r="U33">
        <v>2.3933039513303375E-2</v>
      </c>
      <c r="V33">
        <v>2.4093455919528571E-2</v>
      </c>
      <c r="W33">
        <v>2.4553252696410205E-2</v>
      </c>
      <c r="X33">
        <v>2.5209355347139695E-2</v>
      </c>
      <c r="Y33">
        <v>2.5451793438144459E-2</v>
      </c>
      <c r="Z33">
        <v>2.635744763167417E-2</v>
      </c>
      <c r="AA33">
        <v>2.6359125227677353E-2</v>
      </c>
      <c r="AB33">
        <v>2.6708305434743396E-2</v>
      </c>
      <c r="AC33">
        <v>2.7690431761017431E-2</v>
      </c>
      <c r="AD33">
        <v>2.7790168253642181E-2</v>
      </c>
      <c r="AE33">
        <v>2.7946341698870683E-2</v>
      </c>
      <c r="AF33">
        <v>2.8262238081797363E-2</v>
      </c>
      <c r="AG33">
        <v>2.8300835755747343E-2</v>
      </c>
      <c r="AH33">
        <v>2.9054664420701197E-2</v>
      </c>
      <c r="AI33">
        <v>2.8841364192065448E-2</v>
      </c>
      <c r="AJ33">
        <v>2.8205480172361679E-2</v>
      </c>
      <c r="AK33">
        <v>2.9575701109854864E-2</v>
      </c>
      <c r="AL33">
        <v>2.8704799780153258E-2</v>
      </c>
      <c r="AM33">
        <v>2.8560198880404938E-2</v>
      </c>
      <c r="AN33">
        <v>2.9220532028862253E-2</v>
      </c>
      <c r="AO33">
        <v>2.9200767789120417E-2</v>
      </c>
      <c r="AP33">
        <v>2.8796804285237482E-2</v>
      </c>
      <c r="AQ33">
        <v>2.8962706749038919E-2</v>
      </c>
      <c r="AR33">
        <v>2.8646490779195045E-2</v>
      </c>
      <c r="AS33">
        <v>2.8304555485514082E-2</v>
      </c>
      <c r="AT33">
        <v>2.761215598588912E-2</v>
      </c>
      <c r="AU33">
        <v>2.7400812050287958E-2</v>
      </c>
      <c r="AV33">
        <v>2.6961164273530035E-2</v>
      </c>
      <c r="AW33">
        <v>2.5564907665248736E-2</v>
      </c>
      <c r="AX33">
        <v>2.6119821134835138E-2</v>
      </c>
      <c r="AY33">
        <v>2.6710148325098854E-2</v>
      </c>
      <c r="AZ33">
        <v>2.6234429123855388E-2</v>
      </c>
      <c r="BA33">
        <v>2.5935792595209679E-2</v>
      </c>
      <c r="BB33">
        <v>2.6184109575310255E-2</v>
      </c>
      <c r="BC33">
        <v>2.5904119537257762E-2</v>
      </c>
      <c r="BD33">
        <v>2.5294835527982104E-2</v>
      </c>
      <c r="BE33">
        <v>2.4363148630728311E-2</v>
      </c>
      <c r="BF33">
        <v>2.4028180717669927E-2</v>
      </c>
      <c r="BG33">
        <v>2.4325102771608251E-2</v>
      </c>
      <c r="BH33">
        <v>2.4009649198417464E-2</v>
      </c>
      <c r="BI33">
        <v>2.4046419780461469E-2</v>
      </c>
      <c r="BJ33">
        <v>2.3647885999130772E-2</v>
      </c>
      <c r="BK33">
        <v>2.3278801713850772E-2</v>
      </c>
      <c r="BL33">
        <v>2.2713730318938523E-2</v>
      </c>
      <c r="BM33">
        <v>2.2113379654183567E-2</v>
      </c>
      <c r="BN33">
        <v>2.2514928557949208E-2</v>
      </c>
      <c r="BO33">
        <v>2.3095037670488979E-2</v>
      </c>
      <c r="BP33">
        <v>2.2355874436020197E-2</v>
      </c>
      <c r="BQ33">
        <v>2.2329308293698301E-2</v>
      </c>
      <c r="BR33">
        <v>2.2644960894759487E-2</v>
      </c>
      <c r="BS33">
        <v>2.2385490113424673E-2</v>
      </c>
      <c r="BT33">
        <v>2.2726734750247383E-2</v>
      </c>
      <c r="BU33">
        <v>2.2891161373323664E-2</v>
      </c>
      <c r="BV33">
        <v>2.296606209532235E-2</v>
      </c>
      <c r="BW33">
        <v>2.3437514213773897E-2</v>
      </c>
      <c r="BX33">
        <v>2.3043615906018725E-2</v>
      </c>
      <c r="BY33">
        <v>2.3725069705746817E-2</v>
      </c>
      <c r="BZ33">
        <v>2.3665385277902254E-2</v>
      </c>
      <c r="CA33">
        <v>2.3578585528051678E-2</v>
      </c>
      <c r="CB33">
        <v>2.404061079642951E-2</v>
      </c>
      <c r="CC33">
        <v>2.4247509639902253E-2</v>
      </c>
      <c r="CD33">
        <v>2.4636778569822337E-2</v>
      </c>
      <c r="CE33">
        <v>2.4090273713046791E-2</v>
      </c>
      <c r="CF33">
        <v>2.4476858342823829E-2</v>
      </c>
      <c r="CG33">
        <v>2.4263650920820036E-2</v>
      </c>
      <c r="CH33">
        <v>2.5045448648446662E-2</v>
      </c>
      <c r="CI33">
        <v>2.4983181961307381E-2</v>
      </c>
      <c r="CJ33">
        <v>2.5781241932696149E-2</v>
      </c>
      <c r="CK33">
        <v>2.5187827268353703E-2</v>
      </c>
      <c r="CL33">
        <v>2.6015868953418952E-2</v>
      </c>
      <c r="CM33">
        <v>2.6180790577718271E-2</v>
      </c>
      <c r="CN33">
        <v>2.6392672725774408E-2</v>
      </c>
      <c r="CO33">
        <v>2.6111067052350428E-2</v>
      </c>
      <c r="CP33">
        <v>2.6613191149852111E-2</v>
      </c>
      <c r="CQ33">
        <v>2.6664321154517306E-2</v>
      </c>
      <c r="CR33">
        <v>2.6530740644553061E-2</v>
      </c>
      <c r="CS33">
        <v>2.700852974870676E-2</v>
      </c>
      <c r="CT33">
        <v>2.7531060312457882E-2</v>
      </c>
      <c r="CU33">
        <v>2.7918661790960957E-2</v>
      </c>
      <c r="CV33">
        <v>2.8198066314739277E-2</v>
      </c>
      <c r="CW33">
        <v>2.8407417077020818E-2</v>
      </c>
      <c r="CX33">
        <v>2.823620791108683E-2</v>
      </c>
      <c r="CY33">
        <v>2.9138411386131192E-2</v>
      </c>
      <c r="CZ33">
        <v>2.8572509859993489E-2</v>
      </c>
      <c r="DA33">
        <v>2.9384957730777879E-2</v>
      </c>
      <c r="DB33">
        <v>2.8779436937481223E-2</v>
      </c>
      <c r="DC33">
        <v>2.9368805351225432E-2</v>
      </c>
      <c r="DD33">
        <v>2.8791998262039809E-2</v>
      </c>
      <c r="DE33">
        <v>2.8827321714766568E-2</v>
      </c>
      <c r="DF33">
        <v>2.884741513072972E-2</v>
      </c>
      <c r="DG33">
        <v>2.8741076816116595E-2</v>
      </c>
      <c r="DH33">
        <v>2.8952608002493857E-2</v>
      </c>
      <c r="DI33">
        <v>2.803948684034378E-2</v>
      </c>
      <c r="DJ33">
        <v>2.7767265424410589E-2</v>
      </c>
      <c r="DK33">
        <v>2.777792199958163E-2</v>
      </c>
      <c r="DL33">
        <v>2.7439959249785737E-2</v>
      </c>
      <c r="DM33">
        <v>2.7196112952774784E-2</v>
      </c>
      <c r="DN33">
        <v>2.7097561511451519E-2</v>
      </c>
      <c r="DO33">
        <v>2.6357448216969177E-2</v>
      </c>
      <c r="DP33">
        <v>2.6167927367754439E-2</v>
      </c>
      <c r="DQ33">
        <v>2.592359135022701E-2</v>
      </c>
      <c r="DR33">
        <v>2.6202556876883096E-2</v>
      </c>
      <c r="DS33">
        <v>2.6436196276976083E-2</v>
      </c>
      <c r="DT33">
        <v>2.6453847256893148E-2</v>
      </c>
      <c r="DU33">
        <v>2.5715343092236644E-2</v>
      </c>
      <c r="DV33">
        <v>2.6206250895509382E-2</v>
      </c>
      <c r="DW33">
        <v>2.5727796236338196E-2</v>
      </c>
      <c r="DX33">
        <v>2.5604093588194543E-2</v>
      </c>
      <c r="DY33">
        <v>2.6048165405646254E-2</v>
      </c>
      <c r="DZ33">
        <v>2.6239810380228889E-2</v>
      </c>
      <c r="EA33">
        <v>2.6513525106783134E-2</v>
      </c>
      <c r="EB33">
        <v>2.5979439774679709E-2</v>
      </c>
      <c r="EC33">
        <v>2.693605488982391E-2</v>
      </c>
      <c r="ED33">
        <v>2.6641339944629888E-2</v>
      </c>
      <c r="EE33">
        <v>2.6686566382195669E-2</v>
      </c>
      <c r="EF33">
        <v>2.6683822754396423E-2</v>
      </c>
      <c r="EG33">
        <v>2.7068946761393306E-2</v>
      </c>
      <c r="EH33">
        <v>2.7013638668383393E-2</v>
      </c>
      <c r="EI33">
        <v>2.7193397358655544E-2</v>
      </c>
      <c r="EJ33">
        <v>2.7394192593451903E-2</v>
      </c>
      <c r="EK33">
        <v>2.7623967625872443E-2</v>
      </c>
      <c r="EL33">
        <v>2.7515081570775545E-2</v>
      </c>
      <c r="EM33">
        <v>2.7593128538443222E-2</v>
      </c>
      <c r="EN33">
        <v>2.7400556254566232E-2</v>
      </c>
      <c r="EO33">
        <v>2.7676282725943562E-2</v>
      </c>
      <c r="EP33">
        <v>2.853431159321922E-2</v>
      </c>
      <c r="EQ33">
        <v>3.0270024599492781E-2</v>
      </c>
      <c r="ER33">
        <v>3.066700591387729E-2</v>
      </c>
      <c r="ES33">
        <v>3.0798146916341421E-2</v>
      </c>
      <c r="ET33">
        <v>3.0785976233128717E-2</v>
      </c>
      <c r="EU33">
        <v>3.1935703756726441E-2</v>
      </c>
      <c r="EV33">
        <v>3.1429491172111301E-2</v>
      </c>
      <c r="EW33">
        <v>3.1632249252203481E-2</v>
      </c>
      <c r="EX33">
        <v>3.1164471215278045E-2</v>
      </c>
      <c r="EY33">
        <v>3.1551727895337771E-2</v>
      </c>
      <c r="EZ33">
        <v>3.2112716030707006E-2</v>
      </c>
      <c r="FA33">
        <v>3.155869869438073E-2</v>
      </c>
      <c r="FB33">
        <v>3.1996500280398785E-2</v>
      </c>
      <c r="FC33">
        <v>3.2271353393257214E-2</v>
      </c>
      <c r="FD33">
        <v>3.245314336997409E-2</v>
      </c>
      <c r="FE33">
        <v>3.2914840427396549E-2</v>
      </c>
      <c r="FF33">
        <v>3.3120621930330912E-2</v>
      </c>
      <c r="FG33">
        <v>3.3470591574178435E-2</v>
      </c>
      <c r="FH33">
        <v>3.3714629811972208E-2</v>
      </c>
      <c r="FI33">
        <v>3.3795346211240473E-2</v>
      </c>
      <c r="FJ33">
        <v>3.4703969055766996E-2</v>
      </c>
      <c r="FK33">
        <v>3.436379176026659E-2</v>
      </c>
      <c r="FL33">
        <v>3.4882372518913692E-2</v>
      </c>
      <c r="FM33">
        <v>3.5262639209709165E-2</v>
      </c>
      <c r="FN33">
        <v>3.6197032519327779E-2</v>
      </c>
      <c r="FO33">
        <v>3.6493208529418869E-2</v>
      </c>
      <c r="FP33">
        <v>3.7064636969611764E-2</v>
      </c>
      <c r="FQ33">
        <v>3.6989464867221503E-2</v>
      </c>
      <c r="FR33">
        <v>3.7337344522211061E-2</v>
      </c>
      <c r="FS33">
        <v>3.8297490263045894E-2</v>
      </c>
      <c r="FT33">
        <v>3.8893412428258424E-2</v>
      </c>
      <c r="FU33">
        <v>3.9363607891797235E-2</v>
      </c>
      <c r="FV33">
        <v>3.9533058579384842E-2</v>
      </c>
      <c r="FW33">
        <v>4.0414374316116414E-2</v>
      </c>
      <c r="FX33">
        <v>4.0285288698734767E-2</v>
      </c>
      <c r="FY33">
        <v>4.026632943712722E-2</v>
      </c>
      <c r="FZ33">
        <v>4.1475758753900908E-2</v>
      </c>
      <c r="GA33">
        <v>4.1062168333253067E-2</v>
      </c>
      <c r="GB33">
        <v>4.174928351633516E-2</v>
      </c>
      <c r="GC33">
        <v>4.1564626403956709E-2</v>
      </c>
      <c r="GD33">
        <v>4.1606485572077759E-2</v>
      </c>
      <c r="GE33">
        <v>4.212277414930881E-2</v>
      </c>
      <c r="GF33">
        <v>4.2623840964545502E-2</v>
      </c>
      <c r="GG33">
        <v>4.2439439209480942E-2</v>
      </c>
      <c r="GH33">
        <v>4.2693196161715616E-2</v>
      </c>
      <c r="GI33">
        <v>4.2675796395422856E-2</v>
      </c>
      <c r="GJ33">
        <v>4.3432943351196504E-2</v>
      </c>
      <c r="GK33">
        <v>4.338548740888052E-2</v>
      </c>
      <c r="GL33">
        <v>4.4122459305467959E-2</v>
      </c>
      <c r="GM33">
        <v>4.4637658095431298E-2</v>
      </c>
      <c r="GN33">
        <v>4.4908690435313606E-2</v>
      </c>
      <c r="GO33">
        <v>4.5317199599820127E-2</v>
      </c>
      <c r="GP33">
        <v>4.6183151502998412E-2</v>
      </c>
      <c r="GQ33">
        <v>4.6997028732532246E-2</v>
      </c>
      <c r="GR33">
        <v>4.7694645265336053E-2</v>
      </c>
      <c r="GS33">
        <v>4.7826662546744204E-2</v>
      </c>
      <c r="GT33">
        <v>4.8025753602160624E-2</v>
      </c>
      <c r="GU33">
        <v>4.8632362384356934E-2</v>
      </c>
      <c r="GV33">
        <v>4.8544982630259463E-2</v>
      </c>
      <c r="GW33">
        <v>4.900176977212431E-2</v>
      </c>
      <c r="GX33">
        <v>4.8869276639027313E-2</v>
      </c>
      <c r="GY33">
        <v>4.931806465942698E-2</v>
      </c>
      <c r="GZ33">
        <v>4.882720985356212E-2</v>
      </c>
      <c r="HA33">
        <v>4.7961340727004073E-2</v>
      </c>
      <c r="HB33">
        <v>4.8253505907717306E-2</v>
      </c>
      <c r="HC33">
        <v>4.7399271066971997E-2</v>
      </c>
      <c r="HD33">
        <v>4.7690421749456709E-2</v>
      </c>
      <c r="HE33">
        <v>4.6270506264510354E-2</v>
      </c>
      <c r="HF33">
        <v>4.5961213155189272E-2</v>
      </c>
      <c r="HG33">
        <v>4.5286107664700433E-2</v>
      </c>
      <c r="HH33">
        <v>4.5006410808306509E-2</v>
      </c>
      <c r="HI33">
        <v>4.3812634711735639E-2</v>
      </c>
      <c r="HJ33">
        <v>4.3578137188197419E-2</v>
      </c>
      <c r="HK33">
        <v>4.3188887730060271E-2</v>
      </c>
      <c r="HL33">
        <v>4.2591951989953011E-2</v>
      </c>
      <c r="HM33">
        <v>4.1969534591858738E-2</v>
      </c>
      <c r="HN33">
        <v>4.2046462953161265E-2</v>
      </c>
      <c r="HO33">
        <v>4.1712906361859516E-2</v>
      </c>
      <c r="HP33">
        <v>4.1663662207504219E-2</v>
      </c>
      <c r="HQ33">
        <v>4.1646485839228489E-2</v>
      </c>
      <c r="HR33">
        <v>4.1543522266267639E-2</v>
      </c>
      <c r="HS33">
        <v>4.1302607843494175E-2</v>
      </c>
      <c r="HT33">
        <v>4.1764964907549704E-2</v>
      </c>
      <c r="HU33">
        <v>4.1427912797996409E-2</v>
      </c>
      <c r="HV33">
        <v>4.1926913688381272E-2</v>
      </c>
      <c r="HW33">
        <v>4.2074568400501222E-2</v>
      </c>
      <c r="HX33">
        <v>4.2359588466515261E-2</v>
      </c>
      <c r="HY33">
        <v>4.2316922144567504E-2</v>
      </c>
      <c r="HZ33">
        <v>4.2575076797037273E-2</v>
      </c>
      <c r="IA33">
        <v>4.2582644662094604E-2</v>
      </c>
      <c r="IB33">
        <v>4.2587708981365227E-2</v>
      </c>
      <c r="IC33">
        <v>4.2718632801204019E-2</v>
      </c>
      <c r="ID33">
        <v>4.2578205622945814E-2</v>
      </c>
      <c r="IE33">
        <v>4.2778839414207737E-2</v>
      </c>
      <c r="IF33">
        <v>4.2483001426553604E-2</v>
      </c>
      <c r="IG33">
        <v>4.2056090981730181E-2</v>
      </c>
      <c r="IH33">
        <v>4.1881727900747789E-2</v>
      </c>
      <c r="II33">
        <v>4.1554158301646042E-2</v>
      </c>
      <c r="IJ33">
        <v>4.1376471499236234E-2</v>
      </c>
      <c r="IK33">
        <v>4.1019586657741545E-2</v>
      </c>
      <c r="IL33">
        <v>4.0714137558603751E-2</v>
      </c>
      <c r="IM33">
        <v>3.9875536410002639E-2</v>
      </c>
      <c r="IN33">
        <v>3.9141932478150378E-2</v>
      </c>
      <c r="IO33">
        <v>3.8779208787812575E-2</v>
      </c>
      <c r="IP33">
        <v>3.8746263916211526E-2</v>
      </c>
      <c r="IQ33">
        <v>3.8062511074424647E-2</v>
      </c>
      <c r="IR33">
        <v>3.7450134002846615E-2</v>
      </c>
      <c r="IS33">
        <v>3.7300471527245353E-2</v>
      </c>
      <c r="IT33">
        <v>3.6844064924514808E-2</v>
      </c>
      <c r="IU33">
        <v>3.6420322829502798E-2</v>
      </c>
      <c r="IV33">
        <v>3.5572887894952727E-2</v>
      </c>
      <c r="IW33">
        <v>3.5050064870450495E-2</v>
      </c>
      <c r="IX33">
        <v>3.4379651205408326E-2</v>
      </c>
      <c r="IY33">
        <v>3.3440705036645119E-2</v>
      </c>
      <c r="IZ33">
        <v>3.2800757596656432E-2</v>
      </c>
      <c r="JA33">
        <v>3.2050861784326014E-2</v>
      </c>
      <c r="JB33">
        <v>3.1750487534266507E-2</v>
      </c>
      <c r="JC33">
        <v>3.0798749683567855E-2</v>
      </c>
      <c r="JD33">
        <v>3.0185161658646913E-2</v>
      </c>
      <c r="JE33">
        <v>2.941472000326115E-2</v>
      </c>
      <c r="JF33">
        <v>2.8533484940490104E-2</v>
      </c>
      <c r="JG33">
        <v>2.8155289283889134E-2</v>
      </c>
      <c r="JH33">
        <v>2.7485724511951408E-2</v>
      </c>
      <c r="JI33">
        <v>2.6853664504233331E-2</v>
      </c>
      <c r="JJ33">
        <v>2.6263782528112449E-2</v>
      </c>
      <c r="JK33">
        <v>2.5756132149485734E-2</v>
      </c>
      <c r="JL33">
        <v>2.5124674095206245E-2</v>
      </c>
      <c r="JM33">
        <v>2.4554689260449118E-2</v>
      </c>
      <c r="JN33">
        <v>2.4435542716833923E-2</v>
      </c>
      <c r="JO33">
        <v>2.3616844761317098E-2</v>
      </c>
      <c r="JP33">
        <v>2.3208550222622925E-2</v>
      </c>
      <c r="JQ33">
        <v>2.2776039611192504E-2</v>
      </c>
      <c r="JR33">
        <v>2.2448065776391999E-2</v>
      </c>
      <c r="JS33">
        <v>2.1939621422065719E-2</v>
      </c>
      <c r="JT33">
        <v>2.1609442636246243E-2</v>
      </c>
      <c r="JU33">
        <v>2.1228579411755009E-2</v>
      </c>
      <c r="JV33">
        <v>2.0812795696602941E-2</v>
      </c>
      <c r="JW33">
        <v>2.042188859140702E-2</v>
      </c>
      <c r="JX33">
        <v>2.0066355311744971E-2</v>
      </c>
      <c r="JY33">
        <v>1.984210036457441E-2</v>
      </c>
      <c r="JZ33">
        <v>1.9370180593387396E-2</v>
      </c>
      <c r="KA33">
        <v>1.8896085039049527E-2</v>
      </c>
      <c r="KB33">
        <v>1.8735264888078227E-2</v>
      </c>
      <c r="KC33">
        <v>1.8134342668311529E-2</v>
      </c>
      <c r="KD33">
        <v>1.7957335520453224E-2</v>
      </c>
      <c r="KE33">
        <v>1.743332517409743E-2</v>
      </c>
      <c r="KF33">
        <v>1.7098578146222954E-2</v>
      </c>
      <c r="KG33">
        <v>1.6688719149329397E-2</v>
      </c>
      <c r="KH33">
        <v>1.630677778581657E-2</v>
      </c>
      <c r="KI33">
        <v>1.57997765353887E-2</v>
      </c>
      <c r="KJ33">
        <v>1.5487185037407791E-2</v>
      </c>
      <c r="KK33">
        <v>1.5124720050472655E-2</v>
      </c>
      <c r="KL33">
        <v>1.4785014374416131E-2</v>
      </c>
      <c r="KM33">
        <v>1.4720574880456942E-2</v>
      </c>
      <c r="KN33">
        <v>1.4118460602500929E-2</v>
      </c>
      <c r="KO33">
        <v>1.3631146281013097E-2</v>
      </c>
      <c r="KP33">
        <v>1.3445991698410098E-2</v>
      </c>
      <c r="KQ33">
        <v>1.2895804418363469E-2</v>
      </c>
      <c r="KR33">
        <v>1.2921457484389226E-2</v>
      </c>
      <c r="KS33">
        <v>1.2213176423800841E-2</v>
      </c>
      <c r="KT33">
        <v>1.1953852963208132E-2</v>
      </c>
      <c r="KU33">
        <v>1.1728007338717464E-2</v>
      </c>
      <c r="KV33">
        <v>1.1392790058392515E-2</v>
      </c>
      <c r="KW33">
        <v>1.1331165844518232E-2</v>
      </c>
      <c r="KX33">
        <v>1.0825315022431378E-2</v>
      </c>
      <c r="KY33">
        <v>1.0461655117730288E-2</v>
      </c>
      <c r="KZ33">
        <v>1.023058711955048E-2</v>
      </c>
      <c r="LA33">
        <v>9.8569384038871537E-3</v>
      </c>
      <c r="LB33">
        <v>9.6975088415094859E-3</v>
      </c>
      <c r="LC33">
        <v>9.1883238274898978E-3</v>
      </c>
      <c r="LD33">
        <v>8.9658993228090237E-3</v>
      </c>
      <c r="LE33">
        <v>8.6411903898405314E-3</v>
      </c>
      <c r="LF33">
        <v>8.4827233041995572E-3</v>
      </c>
      <c r="LG33">
        <v>8.3229636883848102E-3</v>
      </c>
      <c r="LH33">
        <v>8.2531069081965003E-3</v>
      </c>
      <c r="LI33">
        <v>7.7245879578028958E-3</v>
      </c>
      <c r="LJ33">
        <v>7.6792922107511048E-3</v>
      </c>
      <c r="LK33">
        <v>7.3654026384134767E-3</v>
      </c>
      <c r="LL33">
        <v>7.4696769359824753E-3</v>
      </c>
      <c r="LM33">
        <v>6.7553156260953835E-3</v>
      </c>
      <c r="LN33">
        <v>6.8315729565614838E-3</v>
      </c>
      <c r="LO33">
        <v>6.8564566736654961E-3</v>
      </c>
      <c r="LP33">
        <v>6.7210452694946247E-3</v>
      </c>
      <c r="LQ33">
        <v>6.6328342037316693E-3</v>
      </c>
      <c r="LR33">
        <v>6.5312413476932424E-3</v>
      </c>
      <c r="LS33">
        <v>6.2687016005585211E-3</v>
      </c>
      <c r="LT33">
        <v>6.4166212360662464E-3</v>
      </c>
      <c r="LU33">
        <v>6.1123325767061393E-3</v>
      </c>
      <c r="LV33">
        <v>6.3733281258611134E-3</v>
      </c>
      <c r="LW33">
        <v>6.1126935569264743E-3</v>
      </c>
      <c r="LX33">
        <v>6.0999288713237797E-3</v>
      </c>
      <c r="LY33">
        <v>6.200278118659976E-3</v>
      </c>
      <c r="LZ33">
        <v>6.002129018554625E-3</v>
      </c>
      <c r="MA33">
        <v>6.2378178396754799E-3</v>
      </c>
      <c r="MB33">
        <v>5.9957735981346853E-3</v>
      </c>
      <c r="MC33">
        <v>6.0942670833343659E-3</v>
      </c>
      <c r="MD33">
        <v>6.1083051701108764E-3</v>
      </c>
      <c r="ME33">
        <v>6.172994757914039E-3</v>
      </c>
      <c r="MF33">
        <v>6.386402022437716E-3</v>
      </c>
      <c r="MG33">
        <v>6.3360869432474796E-3</v>
      </c>
      <c r="MH33">
        <v>6.2807742442295743E-3</v>
      </c>
      <c r="MI33">
        <v>6.389517967118675E-3</v>
      </c>
      <c r="MJ33">
        <v>6.6330577835218025E-3</v>
      </c>
      <c r="MK33">
        <v>6.4636534659090125E-3</v>
      </c>
      <c r="ML33">
        <v>6.7214558472191207E-3</v>
      </c>
      <c r="MM33">
        <v>6.8119767170896697E-3</v>
      </c>
      <c r="MN33">
        <v>6.6482496283364959E-3</v>
      </c>
      <c r="MO33">
        <v>6.9031136108797849E-3</v>
      </c>
      <c r="MP33">
        <v>6.9145451827101979E-3</v>
      </c>
      <c r="MQ33">
        <v>7.0215985275671553E-3</v>
      </c>
      <c r="MR33">
        <v>6.9701980414843337E-3</v>
      </c>
      <c r="MS33">
        <v>7.2157118027256634E-3</v>
      </c>
      <c r="MT33">
        <v>7.0753587269774924E-3</v>
      </c>
      <c r="MU33">
        <v>7.1603222509084895E-3</v>
      </c>
      <c r="MV33">
        <v>7.220559504561689E-3</v>
      </c>
      <c r="MW33">
        <v>7.25961142503493E-3</v>
      </c>
      <c r="MX33">
        <v>7.1928949284730623E-3</v>
      </c>
      <c r="MY33">
        <v>7.2320671968407173E-3</v>
      </c>
      <c r="MZ33">
        <v>7.1128110353931764E-3</v>
      </c>
      <c r="NA33">
        <v>7.2268620074353307E-3</v>
      </c>
      <c r="NB33">
        <v>7.274007159916716E-3</v>
      </c>
      <c r="NC33">
        <v>7.1689695862461843E-3</v>
      </c>
      <c r="ND33">
        <v>7.108882803522884E-3</v>
      </c>
      <c r="NE33">
        <v>6.9277644814573179E-3</v>
      </c>
      <c r="NF33">
        <v>6.8628598424271617E-3</v>
      </c>
      <c r="NG33">
        <v>6.7799196426047686E-3</v>
      </c>
      <c r="NH33">
        <v>6.7314256095913193E-3</v>
      </c>
      <c r="NI33">
        <v>6.7285352082780379E-3</v>
      </c>
      <c r="NJ33">
        <v>6.6935496226019769E-3</v>
      </c>
      <c r="NK33">
        <v>6.7591818226945283E-3</v>
      </c>
      <c r="NL33">
        <v>6.6232750195790689E-3</v>
      </c>
      <c r="NM33">
        <v>6.7381461581698648E-3</v>
      </c>
      <c r="NN33">
        <v>6.7451994303408674E-3</v>
      </c>
      <c r="NO33">
        <v>6.9672105963520144E-3</v>
      </c>
      <c r="NP33">
        <v>6.8368794965962005E-3</v>
      </c>
      <c r="NQ33">
        <v>7.1368624484180803E-3</v>
      </c>
      <c r="NR33">
        <v>7.1263732635504506E-3</v>
      </c>
      <c r="NS33">
        <v>7.1420052209170918E-3</v>
      </c>
      <c r="NT33">
        <v>7.2660952979227908E-3</v>
      </c>
      <c r="NU33">
        <v>7.3260231263776732E-3</v>
      </c>
      <c r="NV33">
        <v>7.3950892138111429E-3</v>
      </c>
      <c r="NW33">
        <v>7.5697591330117315E-3</v>
      </c>
      <c r="NX33">
        <v>7.3541224201768649E-3</v>
      </c>
      <c r="NY33">
        <v>7.5115260420394805E-3</v>
      </c>
      <c r="NZ33">
        <v>7.6604931711797049E-3</v>
      </c>
      <c r="OA33">
        <v>7.6715370137565662E-3</v>
      </c>
      <c r="OB33">
        <v>7.7313009486730654E-3</v>
      </c>
      <c r="OC33">
        <v>7.7082500073340204E-3</v>
      </c>
      <c r="OD33">
        <v>8.0522454533805878E-3</v>
      </c>
      <c r="OE33">
        <v>8.0178120041009323E-3</v>
      </c>
      <c r="OF33">
        <v>8.0416088100014119E-3</v>
      </c>
      <c r="OG33">
        <v>8.446244730723038E-3</v>
      </c>
      <c r="OH33">
        <v>8.6093670194237262E-3</v>
      </c>
      <c r="OI33">
        <v>8.8552739367107162E-3</v>
      </c>
      <c r="OJ33">
        <v>9.2002962925349929E-3</v>
      </c>
      <c r="OK33">
        <v>9.4916656048251551E-3</v>
      </c>
      <c r="OL33">
        <v>9.937111176897195E-3</v>
      </c>
      <c r="OM33">
        <v>1.0161001106262793E-2</v>
      </c>
      <c r="ON33">
        <v>1.0408485105023768E-2</v>
      </c>
      <c r="OO33">
        <v>1.0710978453235574E-2</v>
      </c>
      <c r="OP33">
        <v>1.075013901015818E-2</v>
      </c>
      <c r="OQ33">
        <v>1.1018723087633691E-2</v>
      </c>
      <c r="OR33">
        <v>1.1564572755060037E-2</v>
      </c>
      <c r="OS33">
        <v>1.18819146345367E-2</v>
      </c>
      <c r="OT33">
        <v>1.2236304731438509E-2</v>
      </c>
      <c r="OU33">
        <v>1.2772980020223059E-2</v>
      </c>
      <c r="OV33">
        <v>1.2940657693260837E-2</v>
      </c>
      <c r="OW33">
        <v>1.3008375921227331E-2</v>
      </c>
      <c r="OX33">
        <v>1.3494087172251864E-2</v>
      </c>
      <c r="OY33">
        <v>1.3497683741309042E-2</v>
      </c>
      <c r="OZ33">
        <v>1.3252596456051403E-2</v>
      </c>
      <c r="PA33">
        <v>1.3232463079940899E-2</v>
      </c>
      <c r="PB33">
        <v>1.2877492539623236E-2</v>
      </c>
      <c r="PC33">
        <v>1.2746433605448021E-2</v>
      </c>
      <c r="PD33">
        <v>1.240323520460024E-2</v>
      </c>
      <c r="PE33">
        <v>1.2272073968331005E-2</v>
      </c>
      <c r="PF33">
        <v>1.1680775640582645E-2</v>
      </c>
      <c r="PG33">
        <v>1.1760923966351068E-2</v>
      </c>
      <c r="PH33">
        <v>1.1781271999224734E-2</v>
      </c>
      <c r="PI33">
        <v>1.174514150151117E-2</v>
      </c>
      <c r="PJ33">
        <v>1.2061260580117713E-2</v>
      </c>
      <c r="PK33">
        <v>1.2687968507444173E-2</v>
      </c>
      <c r="PL33">
        <v>1.2871390396563683E-2</v>
      </c>
      <c r="PM33">
        <v>1.4067172142092349E-2</v>
      </c>
      <c r="PN33">
        <v>1.4685326293894385E-2</v>
      </c>
      <c r="PO33">
        <v>1.5642231831894744E-2</v>
      </c>
      <c r="PP33">
        <v>1.6984565115080306E-2</v>
      </c>
      <c r="PQ33">
        <v>1.7823537447286049E-2</v>
      </c>
      <c r="PR33">
        <v>1.8991031981482095E-2</v>
      </c>
      <c r="PS33">
        <v>2.0057114421800963E-2</v>
      </c>
      <c r="PT33">
        <v>2.110983865051743E-2</v>
      </c>
      <c r="PU33">
        <v>2.1914677636281844E-2</v>
      </c>
      <c r="PV33">
        <v>2.2894084679417896E-2</v>
      </c>
      <c r="PW33">
        <v>2.373965227656093E-2</v>
      </c>
      <c r="PX33">
        <v>2.426388417894023E-2</v>
      </c>
      <c r="PY33">
        <v>2.4744431808120994E-2</v>
      </c>
      <c r="PZ33">
        <v>2.4819468833614567E-2</v>
      </c>
      <c r="QA33">
        <v>2.4617912003137222E-2</v>
      </c>
      <c r="QB33">
        <v>2.4682727370959261E-2</v>
      </c>
      <c r="QC33">
        <v>2.4252867279454603E-2</v>
      </c>
      <c r="QD33">
        <v>2.411402723219477E-2</v>
      </c>
      <c r="QE33">
        <v>2.3463511240253868E-2</v>
      </c>
      <c r="QF33">
        <v>2.2277743524788084E-2</v>
      </c>
      <c r="QG33">
        <v>2.1172743490161971E-2</v>
      </c>
      <c r="QH33">
        <v>1.9228280380200323E-2</v>
      </c>
      <c r="QI33">
        <v>1.8209254359752184E-2</v>
      </c>
      <c r="QJ33">
        <v>1.6034335595721393E-2</v>
      </c>
      <c r="QK33">
        <v>1.4745613630483507E-2</v>
      </c>
      <c r="QL33">
        <v>1.2897159915581118E-2</v>
      </c>
      <c r="QM33">
        <v>1.1403327458630708E-2</v>
      </c>
      <c r="QN33">
        <v>9.7096332664897943E-3</v>
      </c>
      <c r="QO33">
        <v>8.7214415576419811E-3</v>
      </c>
      <c r="QP33">
        <v>7.5881177198972392E-3</v>
      </c>
      <c r="QQ33">
        <v>6.6244070281831257E-3</v>
      </c>
      <c r="QR33">
        <v>5.8498053158107487E-3</v>
      </c>
      <c r="QS33">
        <v>5.2981916341593802E-3</v>
      </c>
      <c r="QT33">
        <v>4.8330990889956836E-3</v>
      </c>
      <c r="QU33">
        <v>4.3647604039462736E-3</v>
      </c>
      <c r="QV33">
        <v>3.7764218606833348E-3</v>
      </c>
      <c r="QW33">
        <v>3.6026585909316507E-3</v>
      </c>
      <c r="QX33">
        <v>2.9131540131557701E-3</v>
      </c>
      <c r="QY33">
        <v>3.1444650662623987E-3</v>
      </c>
      <c r="QZ33">
        <v>3.1335806926232335E-3</v>
      </c>
      <c r="RA33">
        <v>2.4537590427170051E-3</v>
      </c>
      <c r="RB33">
        <v>2.6690025367535758E-3</v>
      </c>
      <c r="RC33">
        <v>2.3200294803417494E-3</v>
      </c>
      <c r="RD33">
        <v>2.3963433725843505E-3</v>
      </c>
      <c r="RE33">
        <v>2.2319045423815952E-3</v>
      </c>
      <c r="RF33">
        <v>2.3286127345584899E-3</v>
      </c>
      <c r="RG33">
        <v>2.2406922103690142E-3</v>
      </c>
      <c r="RH33">
        <v>1.9233191053320059E-3</v>
      </c>
      <c r="RI33">
        <v>1.860602784868329E-3</v>
      </c>
      <c r="RJ33">
        <v>1.801933772954914E-3</v>
      </c>
      <c r="RK33">
        <v>1.7366865203215323E-3</v>
      </c>
      <c r="RL33">
        <v>1.7177981998307279E-3</v>
      </c>
      <c r="RM33">
        <v>1.6540696388460249E-3</v>
      </c>
      <c r="RN33">
        <v>1.574899667088096E-3</v>
      </c>
      <c r="RO33">
        <v>1.2717153941872376E-3</v>
      </c>
      <c r="RP33">
        <v>1.7604777250354654E-3</v>
      </c>
      <c r="RQ33">
        <v>1.603693253235255E-3</v>
      </c>
      <c r="RR33">
        <v>1.393011046948933E-3</v>
      </c>
      <c r="RS33">
        <v>1.3692188930699378E-3</v>
      </c>
      <c r="RT33">
        <v>1.056104467834211E-3</v>
      </c>
      <c r="RU33">
        <v>1.1150060174345876E-3</v>
      </c>
      <c r="RV33">
        <v>1.1507777227027353E-3</v>
      </c>
      <c r="RW33">
        <v>8.0023984868660364E-4</v>
      </c>
      <c r="RX33">
        <v>1.2011385618079821E-3</v>
      </c>
      <c r="RY33">
        <v>1.061254553383472E-3</v>
      </c>
      <c r="RZ33">
        <v>1.0323284291608543E-3</v>
      </c>
      <c r="SA33">
        <v>1.0557602686466687E-3</v>
      </c>
      <c r="SB33">
        <v>7.3054421594758595E-4</v>
      </c>
      <c r="SC33">
        <v>7.2096893263938965E-4</v>
      </c>
      <c r="SD33">
        <v>4.7862765944140233E-4</v>
      </c>
      <c r="SE33">
        <v>4.8519722730599763E-4</v>
      </c>
      <c r="SF33">
        <v>5.3857146536666215E-4</v>
      </c>
      <c r="SG33">
        <v>6.435917740180492E-4</v>
      </c>
      <c r="SH33">
        <v>2.4231034118937301E-4</v>
      </c>
      <c r="SI33">
        <v>5.4412345965239339E-4</v>
      </c>
      <c r="SJ33">
        <v>6.4903921402046543E-4</v>
      </c>
      <c r="SK33">
        <v>2.0646037326145516E-4</v>
      </c>
      <c r="SL33">
        <v>7.4371042691854519E-4</v>
      </c>
      <c r="SM33">
        <v>4.8411061649223709E-4</v>
      </c>
      <c r="SN33">
        <v>3.0432816351448936E-4</v>
      </c>
      <c r="SO33">
        <v>2.7505062972410456E-4</v>
      </c>
      <c r="SP33">
        <v>3.0506235552847172E-4</v>
      </c>
      <c r="SQ33">
        <v>1.3869969177740928E-4</v>
      </c>
      <c r="SR33">
        <v>2.8117440936529787E-4</v>
      </c>
      <c r="SS33">
        <v>1.3799596433556867E-4</v>
      </c>
      <c r="ST33">
        <v>2.5039816511739175E-4</v>
      </c>
      <c r="SU33">
        <v>6.8413540365752298E-4</v>
      </c>
      <c r="SV33">
        <v>5.3878163449596261E-4</v>
      </c>
      <c r="SW33">
        <v>-1.9260175529060071E-4</v>
      </c>
      <c r="SX33">
        <v>6.379900124017714E-5</v>
      </c>
      <c r="SY33">
        <v>3.5899184807780646E-4</v>
      </c>
      <c r="SZ33">
        <v>-1.394473688423808E-4</v>
      </c>
      <c r="TA33">
        <v>-1.2813298528465658E-4</v>
      </c>
      <c r="TB33">
        <v>6.2011143619885906E-4</v>
      </c>
      <c r="TC33">
        <v>-2.5599988307645313E-5</v>
      </c>
      <c r="TD33">
        <v>-1.5410854845671019E-6</v>
      </c>
      <c r="TE33">
        <v>-1.9623520203216152E-4</v>
      </c>
      <c r="TF33">
        <v>1.0166115950029965E-4</v>
      </c>
      <c r="TG33">
        <v>1.8796417203782885E-4</v>
      </c>
      <c r="TH33">
        <v>1.1272262760672364E-4</v>
      </c>
      <c r="TI33">
        <v>5.7135887100753921E-4</v>
      </c>
      <c r="TJ33">
        <v>1.3323538149718399E-4</v>
      </c>
      <c r="TK33">
        <v>-2.7942532971149089E-4</v>
      </c>
      <c r="TL33">
        <v>-1.368673053169585E-6</v>
      </c>
      <c r="TM33">
        <v>3.8675649013696664E-4</v>
      </c>
      <c r="TN33">
        <v>1.0055405625553147E-4</v>
      </c>
      <c r="TO33">
        <v>-3.1971287819455786E-4</v>
      </c>
      <c r="TP33">
        <v>1.4426724503002232E-4</v>
      </c>
      <c r="TQ33">
        <v>4.1656941529176971E-4</v>
      </c>
      <c r="TR33">
        <v>3.6326734937238228E-4</v>
      </c>
      <c r="TS33">
        <v>5.0674270548201755E-4</v>
      </c>
      <c r="TT33">
        <v>2.3986778479999989E-4</v>
      </c>
      <c r="TU33">
        <v>6.4798520811220998E-5</v>
      </c>
      <c r="TV33">
        <v>-2.1136242406657796E-4</v>
      </c>
      <c r="TW33">
        <v>1.7453097806043212E-4</v>
      </c>
      <c r="TX33">
        <v>5.7461613933657691E-4</v>
      </c>
      <c r="TY33"/>
      <c r="TZ33"/>
      <c r="UA33">
        <v>4.9838244525075696E-4</v>
      </c>
      <c r="UB33">
        <v>-3.2870686412763968E-4</v>
      </c>
      <c r="UC33">
        <v>2.1205859821600158E-4</v>
      </c>
      <c r="UD33">
        <v>1.3021576806837879E-4</v>
      </c>
      <c r="UE33">
        <v>-4.9971884025668293E-4</v>
      </c>
      <c r="UF33">
        <v>-9.6616277491361159E-5</v>
      </c>
      <c r="UG33">
        <v>2.0151063581431842E-4</v>
      </c>
      <c r="UH33">
        <v>2.4106200379643106E-4</v>
      </c>
      <c r="UI33">
        <v>-6.5668423033659381E-4</v>
      </c>
      <c r="UJ33">
        <v>-4.5233585785336251E-4</v>
      </c>
      <c r="UK33">
        <v>1.3644265804012729E-4</v>
      </c>
      <c r="UL33"/>
      <c r="UM33">
        <v>-8.0729127535326354E-5</v>
      </c>
      <c r="UN33">
        <v>-3.9099486042275071E-4</v>
      </c>
      <c r="UO33">
        <v>-1.8247534741383336E-4</v>
      </c>
      <c r="UP33"/>
      <c r="UQ33">
        <v>5.1464520040395167E-4</v>
      </c>
      <c r="UR33">
        <v>-2.5691059719008163E-4</v>
      </c>
      <c r="US33">
        <v>-7.1448332996559144E-5</v>
      </c>
      <c r="UT33">
        <v>2.2775474650925712E-5</v>
      </c>
      <c r="UU33">
        <v>9.0808940240932987E-4</v>
      </c>
    </row>
    <row r="34" spans="1:567" ht="16" x14ac:dyDescent="0.2">
      <c r="A34" s="2" t="s">
        <v>15</v>
      </c>
      <c r="B34" s="2" t="s">
        <v>16</v>
      </c>
      <c r="C34" s="2" t="s">
        <v>138</v>
      </c>
      <c r="D34" s="4">
        <v>68.495800000000003</v>
      </c>
      <c r="E34" s="4">
        <v>-59.177599999999998</v>
      </c>
      <c r="F34" s="1">
        <v>42532</v>
      </c>
      <c r="G34" s="3">
        <v>0.47222222222222227</v>
      </c>
      <c r="H34" s="2" t="s">
        <v>21</v>
      </c>
      <c r="I34" s="2">
        <v>1601012</v>
      </c>
      <c r="J34" s="2">
        <v>9</v>
      </c>
      <c r="K34" s="2">
        <v>20</v>
      </c>
      <c r="L34" s="4">
        <v>1.0732999999999999</v>
      </c>
      <c r="M34" s="2">
        <v>1</v>
      </c>
      <c r="N34" s="4">
        <v>1.4800000000000001E-2</v>
      </c>
      <c r="O34" s="2">
        <v>1</v>
      </c>
      <c r="P34" s="15" t="s">
        <v>175</v>
      </c>
      <c r="Q34">
        <v>2.6093905221812694E-2</v>
      </c>
      <c r="R34">
        <v>2.6368273632371292E-2</v>
      </c>
      <c r="S34">
        <v>2.6277543369818815E-2</v>
      </c>
      <c r="T34">
        <v>2.6742193396310551E-2</v>
      </c>
      <c r="U34">
        <v>2.6441767400591995E-2</v>
      </c>
      <c r="V34">
        <v>2.6703358299582605E-2</v>
      </c>
      <c r="W34">
        <v>2.8078881199366329E-2</v>
      </c>
      <c r="X34">
        <v>2.7624925365335368E-2</v>
      </c>
      <c r="Y34">
        <v>2.7942317358425048E-2</v>
      </c>
      <c r="Z34">
        <v>2.8796568806366843E-2</v>
      </c>
      <c r="AA34">
        <v>2.8361462585349329E-2</v>
      </c>
      <c r="AB34">
        <v>2.8100642136580645E-2</v>
      </c>
      <c r="AC34">
        <v>2.9411121111075758E-2</v>
      </c>
      <c r="AD34">
        <v>2.9414011849712637E-2</v>
      </c>
      <c r="AE34">
        <v>2.9915459193177382E-2</v>
      </c>
      <c r="AF34">
        <v>3.04143588977209E-2</v>
      </c>
      <c r="AG34">
        <v>3.0519895141936038E-2</v>
      </c>
      <c r="AH34">
        <v>3.1424110144065737E-2</v>
      </c>
      <c r="AI34">
        <v>3.1251884106837671E-2</v>
      </c>
      <c r="AJ34">
        <v>3.0989020353410932E-2</v>
      </c>
      <c r="AK34">
        <v>3.143014027213753E-2</v>
      </c>
      <c r="AL34">
        <v>3.1896290456729287E-2</v>
      </c>
      <c r="AM34">
        <v>3.1259904172185951E-2</v>
      </c>
      <c r="AN34">
        <v>3.1688558792260887E-2</v>
      </c>
      <c r="AO34">
        <v>3.1570053440006948E-2</v>
      </c>
      <c r="AP34">
        <v>3.1475665777931358E-2</v>
      </c>
      <c r="AQ34">
        <v>3.0143003672067931E-2</v>
      </c>
      <c r="AR34">
        <v>3.0611897291003623E-2</v>
      </c>
      <c r="AS34">
        <v>3.0230266138639134E-2</v>
      </c>
      <c r="AT34">
        <v>3.010180359385644E-2</v>
      </c>
      <c r="AU34">
        <v>2.9839640552515416E-2</v>
      </c>
      <c r="AV34">
        <v>2.9393125164316025E-2</v>
      </c>
      <c r="AW34">
        <v>2.9134479335534508E-2</v>
      </c>
      <c r="AX34">
        <v>2.9204364703820394E-2</v>
      </c>
      <c r="AY34">
        <v>2.8936928583895904E-2</v>
      </c>
      <c r="AZ34">
        <v>2.8314775702664122E-2</v>
      </c>
      <c r="BA34">
        <v>2.8940325874817298E-2</v>
      </c>
      <c r="BB34">
        <v>2.907290567792218E-2</v>
      </c>
      <c r="BC34">
        <v>2.8036496193606625E-2</v>
      </c>
      <c r="BD34">
        <v>2.7979945001629251E-2</v>
      </c>
      <c r="BE34">
        <v>2.6814251688534088E-2</v>
      </c>
      <c r="BF34">
        <v>2.6399818146714181E-2</v>
      </c>
      <c r="BG34">
        <v>2.6738317124570851E-2</v>
      </c>
      <c r="BH34">
        <v>2.6556220302305047E-2</v>
      </c>
      <c r="BI34">
        <v>2.6310426489951501E-2</v>
      </c>
      <c r="BJ34">
        <v>2.6100124366246268E-2</v>
      </c>
      <c r="BK34">
        <v>2.589581933757535E-2</v>
      </c>
      <c r="BL34">
        <v>2.4893476402473025E-2</v>
      </c>
      <c r="BM34">
        <v>2.5384049735712875E-2</v>
      </c>
      <c r="BN34">
        <v>2.4735113782004197E-2</v>
      </c>
      <c r="BO34">
        <v>2.4475844421995255E-2</v>
      </c>
      <c r="BP34">
        <v>2.45274278555556E-2</v>
      </c>
      <c r="BQ34">
        <v>2.3969314460697208E-2</v>
      </c>
      <c r="BR34">
        <v>2.4342390325157587E-2</v>
      </c>
      <c r="BS34">
        <v>2.4686381612240994E-2</v>
      </c>
      <c r="BT34">
        <v>2.4190779161920476E-2</v>
      </c>
      <c r="BU34">
        <v>2.4726137742924734E-2</v>
      </c>
      <c r="BV34">
        <v>2.5466796605119815E-2</v>
      </c>
      <c r="BW34">
        <v>2.4915962198947816E-2</v>
      </c>
      <c r="BX34">
        <v>2.5047970941675789E-2</v>
      </c>
      <c r="BY34">
        <v>2.5371514909409292E-2</v>
      </c>
      <c r="BZ34">
        <v>2.5402838751355399E-2</v>
      </c>
      <c r="CA34">
        <v>2.5442036514597186E-2</v>
      </c>
      <c r="CB34">
        <v>2.6148398565804587E-2</v>
      </c>
      <c r="CC34">
        <v>2.5731488700762566E-2</v>
      </c>
      <c r="CD34">
        <v>2.6289495975613843E-2</v>
      </c>
      <c r="CE34">
        <v>2.6080444337276253E-2</v>
      </c>
      <c r="CF34">
        <v>2.6121363448201172E-2</v>
      </c>
      <c r="CG34">
        <v>2.6230340571888701E-2</v>
      </c>
      <c r="CH34">
        <v>2.7149015446426228E-2</v>
      </c>
      <c r="CI34">
        <v>2.705614111772137E-2</v>
      </c>
      <c r="CJ34">
        <v>2.7478914258231409E-2</v>
      </c>
      <c r="CK34">
        <v>2.7288418480650566E-2</v>
      </c>
      <c r="CL34">
        <v>2.7154067661353413E-2</v>
      </c>
      <c r="CM34">
        <v>2.8227230961521105E-2</v>
      </c>
      <c r="CN34">
        <v>2.7768805251424604E-2</v>
      </c>
      <c r="CO34">
        <v>2.7406325011336722E-2</v>
      </c>
      <c r="CP34">
        <v>2.7997398192745701E-2</v>
      </c>
      <c r="CQ34">
        <v>2.8895229214118863E-2</v>
      </c>
      <c r="CR34">
        <v>2.9197311146348395E-2</v>
      </c>
      <c r="CS34">
        <v>2.9356868370186813E-2</v>
      </c>
      <c r="CT34">
        <v>2.9122266451187158E-2</v>
      </c>
      <c r="CU34">
        <v>2.8900938857136113E-2</v>
      </c>
      <c r="CV34">
        <v>2.9779651058334963E-2</v>
      </c>
      <c r="CW34">
        <v>2.9677252992290848E-2</v>
      </c>
      <c r="CX34">
        <v>2.9223899845956178E-2</v>
      </c>
      <c r="CY34">
        <v>2.9876741323185071E-2</v>
      </c>
      <c r="CZ34">
        <v>3.0114426300375589E-2</v>
      </c>
      <c r="DA34">
        <v>2.9879974759092161E-2</v>
      </c>
      <c r="DB34">
        <v>3.0219788528908217E-2</v>
      </c>
      <c r="DC34">
        <v>2.9804452115085703E-2</v>
      </c>
      <c r="DD34">
        <v>3.036086650040578E-2</v>
      </c>
      <c r="DE34">
        <v>3.0202165830840799E-2</v>
      </c>
      <c r="DF34">
        <v>3.0351640455513442E-2</v>
      </c>
      <c r="DG34">
        <v>2.9902455397087892E-2</v>
      </c>
      <c r="DH34">
        <v>2.9896533204953488E-2</v>
      </c>
      <c r="DI34">
        <v>2.9050569476520585E-2</v>
      </c>
      <c r="DJ34">
        <v>2.881407676383755E-2</v>
      </c>
      <c r="DK34">
        <v>2.8364307873886802E-2</v>
      </c>
      <c r="DL34">
        <v>2.8553445481025647E-2</v>
      </c>
      <c r="DM34">
        <v>2.8244754650197927E-2</v>
      </c>
      <c r="DN34">
        <v>2.7141970972832927E-2</v>
      </c>
      <c r="DO34">
        <v>2.697923293453057E-2</v>
      </c>
      <c r="DP34">
        <v>2.6760641933077846E-2</v>
      </c>
      <c r="DQ34">
        <v>2.6897911765105961E-2</v>
      </c>
      <c r="DR34">
        <v>2.6203081693255022E-2</v>
      </c>
      <c r="DS34">
        <v>2.6554568112064768E-2</v>
      </c>
      <c r="DT34">
        <v>2.6479913147233143E-2</v>
      </c>
      <c r="DU34">
        <v>2.6257192720817286E-2</v>
      </c>
      <c r="DV34">
        <v>2.6451130908698342E-2</v>
      </c>
      <c r="DW34">
        <v>2.6076301332397099E-2</v>
      </c>
      <c r="DX34">
        <v>2.620956125094305E-2</v>
      </c>
      <c r="DY34">
        <v>2.6325692762067227E-2</v>
      </c>
      <c r="DZ34">
        <v>2.6292185489226075E-2</v>
      </c>
      <c r="EA34">
        <v>2.649147145606956E-2</v>
      </c>
      <c r="EB34">
        <v>2.6650637646861156E-2</v>
      </c>
      <c r="EC34">
        <v>2.7152035463053267E-2</v>
      </c>
      <c r="ED34">
        <v>2.7197473824422343E-2</v>
      </c>
      <c r="EE34">
        <v>2.6944093270562162E-2</v>
      </c>
      <c r="EF34">
        <v>2.7317796486168413E-2</v>
      </c>
      <c r="EG34">
        <v>2.6891076652358129E-2</v>
      </c>
      <c r="EH34">
        <v>2.7210012855237088E-2</v>
      </c>
      <c r="EI34">
        <v>2.782463880525822E-2</v>
      </c>
      <c r="EJ34">
        <v>2.7602675075030465E-2</v>
      </c>
      <c r="EK34">
        <v>2.7419598954368112E-2</v>
      </c>
      <c r="EL34">
        <v>2.7494905978697672E-2</v>
      </c>
      <c r="EM34">
        <v>2.7562828904929094E-2</v>
      </c>
      <c r="EN34">
        <v>2.7426823208903238E-2</v>
      </c>
      <c r="EO34">
        <v>2.7727550722487219E-2</v>
      </c>
      <c r="EP34">
        <v>2.7963289173885839E-2</v>
      </c>
      <c r="EQ34">
        <v>2.9743410916199E-2</v>
      </c>
      <c r="ER34">
        <v>3.0586279183297871E-2</v>
      </c>
      <c r="ES34">
        <v>3.1265865594402802E-2</v>
      </c>
      <c r="ET34">
        <v>3.1151702863607352E-2</v>
      </c>
      <c r="EU34">
        <v>3.1407520206459212E-2</v>
      </c>
      <c r="EV34">
        <v>3.0984688280980225E-2</v>
      </c>
      <c r="EW34">
        <v>3.186831376503383E-2</v>
      </c>
      <c r="EX34">
        <v>3.1424331347267902E-2</v>
      </c>
      <c r="EY34">
        <v>3.1940721163570968E-2</v>
      </c>
      <c r="EZ34">
        <v>3.1621963144364544E-2</v>
      </c>
      <c r="FA34">
        <v>3.2419107952116846E-2</v>
      </c>
      <c r="FB34">
        <v>3.2291693654000787E-2</v>
      </c>
      <c r="FC34">
        <v>3.2047296050752946E-2</v>
      </c>
      <c r="FD34">
        <v>3.2532715301087846E-2</v>
      </c>
      <c r="FE34">
        <v>3.2889143682254783E-2</v>
      </c>
      <c r="FF34">
        <v>3.3068676939255484E-2</v>
      </c>
      <c r="FG34">
        <v>3.3008112554547872E-2</v>
      </c>
      <c r="FH34">
        <v>3.33760351011851E-2</v>
      </c>
      <c r="FI34">
        <v>3.3710055956211092E-2</v>
      </c>
      <c r="FJ34">
        <v>3.4071457771986127E-2</v>
      </c>
      <c r="FK34">
        <v>3.3912366048556811E-2</v>
      </c>
      <c r="FL34">
        <v>3.497246255792244E-2</v>
      </c>
      <c r="FM34">
        <v>3.4887660144181237E-2</v>
      </c>
      <c r="FN34">
        <v>3.534464214330485E-2</v>
      </c>
      <c r="FO34">
        <v>3.6022796937372197E-2</v>
      </c>
      <c r="FP34">
        <v>3.6463661725858909E-2</v>
      </c>
      <c r="FQ34">
        <v>3.6689918847740428E-2</v>
      </c>
      <c r="FR34">
        <v>3.725830964005758E-2</v>
      </c>
      <c r="FS34">
        <v>3.7476289421132798E-2</v>
      </c>
      <c r="FT34">
        <v>3.8023868558676267E-2</v>
      </c>
      <c r="FU34">
        <v>3.9465256623369901E-2</v>
      </c>
      <c r="FV34">
        <v>3.9532824351387823E-2</v>
      </c>
      <c r="FW34">
        <v>3.9753460457085332E-2</v>
      </c>
      <c r="FX34">
        <v>4.0429045062095118E-2</v>
      </c>
      <c r="FY34">
        <v>4.0347543634262642E-2</v>
      </c>
      <c r="FZ34">
        <v>4.1120932573153426E-2</v>
      </c>
      <c r="GA34">
        <v>4.1284673802558097E-2</v>
      </c>
      <c r="GB34">
        <v>4.1709496909392213E-2</v>
      </c>
      <c r="GC34">
        <v>4.209703998912849E-2</v>
      </c>
      <c r="GD34">
        <v>4.2062365585525466E-2</v>
      </c>
      <c r="GE34">
        <v>4.2666981283150357E-2</v>
      </c>
      <c r="GF34">
        <v>4.221707339946381E-2</v>
      </c>
      <c r="GG34">
        <v>4.266480023416952E-2</v>
      </c>
      <c r="GH34">
        <v>4.3081840921617411E-2</v>
      </c>
      <c r="GI34">
        <v>4.3086194175440747E-2</v>
      </c>
      <c r="GJ34">
        <v>4.3634943601796594E-2</v>
      </c>
      <c r="GK34">
        <v>4.3839107512474662E-2</v>
      </c>
      <c r="GL34">
        <v>4.4341684548835109E-2</v>
      </c>
      <c r="GM34">
        <v>4.5007177547097196E-2</v>
      </c>
      <c r="GN34">
        <v>4.5694083976058807E-2</v>
      </c>
      <c r="GO34">
        <v>4.5592745943693509E-2</v>
      </c>
      <c r="GP34">
        <v>4.6651716586557555E-2</v>
      </c>
      <c r="GQ34">
        <v>4.749978785417476E-2</v>
      </c>
      <c r="GR34">
        <v>4.7632712089887327E-2</v>
      </c>
      <c r="GS34">
        <v>4.8457391139054437E-2</v>
      </c>
      <c r="GT34">
        <v>4.8667642407738465E-2</v>
      </c>
      <c r="GU34">
        <v>4.9075995836141154E-2</v>
      </c>
      <c r="GV34">
        <v>4.8976544007970579E-2</v>
      </c>
      <c r="GW34">
        <v>4.9423380836558048E-2</v>
      </c>
      <c r="GX34">
        <v>4.9576885889535335E-2</v>
      </c>
      <c r="GY34">
        <v>4.9522241888429061E-2</v>
      </c>
      <c r="GZ34">
        <v>4.9253860402027484E-2</v>
      </c>
      <c r="HA34">
        <v>4.8615020003148157E-2</v>
      </c>
      <c r="HB34">
        <v>4.8565817256276012E-2</v>
      </c>
      <c r="HC34">
        <v>4.7881247556452899E-2</v>
      </c>
      <c r="HD34">
        <v>4.7579805426843896E-2</v>
      </c>
      <c r="HE34">
        <v>4.6877087929095923E-2</v>
      </c>
      <c r="HF34">
        <v>4.6644976283005624E-2</v>
      </c>
      <c r="HG34">
        <v>4.5549227231520779E-2</v>
      </c>
      <c r="HH34">
        <v>4.5351535604368338E-2</v>
      </c>
      <c r="HI34">
        <v>4.4691473782040844E-2</v>
      </c>
      <c r="HJ34">
        <v>4.3961655645831238E-2</v>
      </c>
      <c r="HK34">
        <v>4.3802672103626712E-2</v>
      </c>
      <c r="HL34">
        <v>4.3043170058525107E-2</v>
      </c>
      <c r="HM34">
        <v>4.2795999891702345E-2</v>
      </c>
      <c r="HN34">
        <v>4.2819836302001958E-2</v>
      </c>
      <c r="HO34">
        <v>4.2391722669794817E-2</v>
      </c>
      <c r="HP34">
        <v>4.1790904434116996E-2</v>
      </c>
      <c r="HQ34">
        <v>4.2332084351102632E-2</v>
      </c>
      <c r="HR34">
        <v>4.2079651444103611E-2</v>
      </c>
      <c r="HS34">
        <v>4.2186043604686613E-2</v>
      </c>
      <c r="HT34">
        <v>4.2223343511902857E-2</v>
      </c>
      <c r="HU34">
        <v>4.227297482779712E-2</v>
      </c>
      <c r="HV34">
        <v>4.255742257402708E-2</v>
      </c>
      <c r="HW34">
        <v>4.2625916638087291E-2</v>
      </c>
      <c r="HX34">
        <v>4.2748311961318848E-2</v>
      </c>
      <c r="HY34">
        <v>4.2693509824700708E-2</v>
      </c>
      <c r="HZ34">
        <v>4.2975485103366726E-2</v>
      </c>
      <c r="IA34">
        <v>4.2973247864090333E-2</v>
      </c>
      <c r="IB34">
        <v>4.303771938017082E-2</v>
      </c>
      <c r="IC34">
        <v>4.3083558107637844E-2</v>
      </c>
      <c r="ID34">
        <v>4.296316299934419E-2</v>
      </c>
      <c r="IE34">
        <v>4.2920846943436196E-2</v>
      </c>
      <c r="IF34">
        <v>4.2485977442878492E-2</v>
      </c>
      <c r="IG34">
        <v>4.2279227880439675E-2</v>
      </c>
      <c r="IH34">
        <v>4.2134317881795773E-2</v>
      </c>
      <c r="II34">
        <v>4.1780724425787195E-2</v>
      </c>
      <c r="IJ34">
        <v>4.1548158372167014E-2</v>
      </c>
      <c r="IK34">
        <v>4.1156222601781423E-2</v>
      </c>
      <c r="IL34">
        <v>4.0697686589203141E-2</v>
      </c>
      <c r="IM34">
        <v>4.0035576670123772E-2</v>
      </c>
      <c r="IN34">
        <v>3.9692316117507266E-2</v>
      </c>
      <c r="IO34">
        <v>3.9073079127908188E-2</v>
      </c>
      <c r="IP34">
        <v>3.8625747252852519E-2</v>
      </c>
      <c r="IQ34">
        <v>3.8402877178820662E-2</v>
      </c>
      <c r="IR34">
        <v>3.811356450319299E-2</v>
      </c>
      <c r="IS34">
        <v>3.7271974738807619E-2</v>
      </c>
      <c r="IT34">
        <v>3.6490009357263334E-2</v>
      </c>
      <c r="IU34">
        <v>3.6274704440356735E-2</v>
      </c>
      <c r="IV34">
        <v>3.5558730780067438E-2</v>
      </c>
      <c r="IW34">
        <v>3.4826364853235481E-2</v>
      </c>
      <c r="IX34">
        <v>3.4620623029721798E-2</v>
      </c>
      <c r="IY34">
        <v>3.359787256499025E-2</v>
      </c>
      <c r="IZ34">
        <v>3.2781933149463489E-2</v>
      </c>
      <c r="JA34">
        <v>3.2483110714868139E-2</v>
      </c>
      <c r="JB34">
        <v>3.1943935638153752E-2</v>
      </c>
      <c r="JC34">
        <v>3.1024801053553847E-2</v>
      </c>
      <c r="JD34">
        <v>3.0243470574605896E-2</v>
      </c>
      <c r="JE34">
        <v>2.9452133231268111E-2</v>
      </c>
      <c r="JF34">
        <v>2.8787561964847216E-2</v>
      </c>
      <c r="JG34">
        <v>2.8159622219940644E-2</v>
      </c>
      <c r="JH34">
        <v>2.7633342943803232E-2</v>
      </c>
      <c r="JI34">
        <v>2.712054040328566E-2</v>
      </c>
      <c r="JJ34">
        <v>2.6454333928141571E-2</v>
      </c>
      <c r="JK34">
        <v>2.5836298057213054E-2</v>
      </c>
      <c r="JL34">
        <v>2.5108223820979051E-2</v>
      </c>
      <c r="JM34">
        <v>2.4845456371122603E-2</v>
      </c>
      <c r="JN34">
        <v>2.4265334661717597E-2</v>
      </c>
      <c r="JO34">
        <v>2.3660536250228424E-2</v>
      </c>
      <c r="JP34">
        <v>2.3455882652053939E-2</v>
      </c>
      <c r="JQ34">
        <v>2.2913127721927846E-2</v>
      </c>
      <c r="JR34">
        <v>2.2489880118812203E-2</v>
      </c>
      <c r="JS34">
        <v>2.2289631653591598E-2</v>
      </c>
      <c r="JT34">
        <v>2.1752826617928257E-2</v>
      </c>
      <c r="JU34">
        <v>2.1316466190186886E-2</v>
      </c>
      <c r="JV34">
        <v>2.0925066479049265E-2</v>
      </c>
      <c r="JW34">
        <v>2.0565219541891978E-2</v>
      </c>
      <c r="JX34">
        <v>2.0188128934277023E-2</v>
      </c>
      <c r="JY34">
        <v>1.9766772465041271E-2</v>
      </c>
      <c r="JZ34">
        <v>1.9453593859330751E-2</v>
      </c>
      <c r="KA34">
        <v>1.9332505884990907E-2</v>
      </c>
      <c r="KB34">
        <v>1.872166492934365E-2</v>
      </c>
      <c r="KC34">
        <v>1.8223903497649983E-2</v>
      </c>
      <c r="KD34">
        <v>1.7920719870646321E-2</v>
      </c>
      <c r="KE34">
        <v>1.7639391235740553E-2</v>
      </c>
      <c r="KF34">
        <v>1.7183153585078673E-2</v>
      </c>
      <c r="KG34">
        <v>1.701658463996298E-2</v>
      </c>
      <c r="KH34">
        <v>1.6345725799046557E-2</v>
      </c>
      <c r="KI34">
        <v>1.6116337315366078E-2</v>
      </c>
      <c r="KJ34">
        <v>1.5913652139849657E-2</v>
      </c>
      <c r="KK34">
        <v>1.5410040284584568E-2</v>
      </c>
      <c r="KL34">
        <v>1.5135242484312469E-2</v>
      </c>
      <c r="KM34">
        <v>1.4614653173798241E-2</v>
      </c>
      <c r="KN34">
        <v>1.4331494876315916E-2</v>
      </c>
      <c r="KO34">
        <v>1.3802620745587161E-2</v>
      </c>
      <c r="KP34">
        <v>1.3551594504332576E-2</v>
      </c>
      <c r="KQ34">
        <v>1.3027054409350081E-2</v>
      </c>
      <c r="KR34">
        <v>1.2832015662312617E-2</v>
      </c>
      <c r="KS34">
        <v>1.2587688776761419E-2</v>
      </c>
      <c r="KT34">
        <v>1.2226453864053329E-2</v>
      </c>
      <c r="KU34">
        <v>1.2090532460384662E-2</v>
      </c>
      <c r="KV34">
        <v>1.1713066916995984E-2</v>
      </c>
      <c r="KW34">
        <v>1.1173247389896288E-2</v>
      </c>
      <c r="KX34">
        <v>1.0903481644681613E-2</v>
      </c>
      <c r="KY34">
        <v>1.0524563095558334E-2</v>
      </c>
      <c r="KZ34">
        <v>1.0339397196766107E-2</v>
      </c>
      <c r="LA34">
        <v>1.0202384002189759E-2</v>
      </c>
      <c r="LB34">
        <v>9.717607749741463E-3</v>
      </c>
      <c r="LC34">
        <v>9.4301093283135681E-3</v>
      </c>
      <c r="LD34">
        <v>9.2866809908190608E-3</v>
      </c>
      <c r="LE34">
        <v>8.8643144480770666E-3</v>
      </c>
      <c r="LF34">
        <v>8.8568079943379362E-3</v>
      </c>
      <c r="LG34">
        <v>8.7375678163898844E-3</v>
      </c>
      <c r="LH34">
        <v>8.1651246322417964E-3</v>
      </c>
      <c r="LI34">
        <v>8.0306988163760095E-3</v>
      </c>
      <c r="LJ34">
        <v>7.7350573057612584E-3</v>
      </c>
      <c r="LK34">
        <v>7.4211070412488599E-3</v>
      </c>
      <c r="LL34">
        <v>7.6642061978133532E-3</v>
      </c>
      <c r="LM34">
        <v>7.3532426597141889E-3</v>
      </c>
      <c r="LN34">
        <v>7.2229699746333394E-3</v>
      </c>
      <c r="LO34">
        <v>7.0089579445321128E-3</v>
      </c>
      <c r="LP34">
        <v>6.6681417328296345E-3</v>
      </c>
      <c r="LQ34">
        <v>6.8755089873081369E-3</v>
      </c>
      <c r="LR34">
        <v>6.4393844717950434E-3</v>
      </c>
      <c r="LS34">
        <v>6.3907844457767237E-3</v>
      </c>
      <c r="LT34">
        <v>6.5399085276923678E-3</v>
      </c>
      <c r="LU34">
        <v>6.5580024894528006E-3</v>
      </c>
      <c r="LV34">
        <v>6.2624435483539815E-3</v>
      </c>
      <c r="LW34">
        <v>6.2822256008513251E-3</v>
      </c>
      <c r="LX34">
        <v>6.2625359357533746E-3</v>
      </c>
      <c r="LY34">
        <v>6.4032627399159044E-3</v>
      </c>
      <c r="LZ34">
        <v>6.0436514193681736E-3</v>
      </c>
      <c r="MA34">
        <v>6.1254129407618723E-3</v>
      </c>
      <c r="MB34">
        <v>6.1344265170736037E-3</v>
      </c>
      <c r="MC34">
        <v>6.1361021123409925E-3</v>
      </c>
      <c r="MD34">
        <v>6.5146396826390755E-3</v>
      </c>
      <c r="ME34">
        <v>6.3836419823419463E-3</v>
      </c>
      <c r="MF34">
        <v>6.296346078835599E-3</v>
      </c>
      <c r="MG34">
        <v>6.3032925220547825E-3</v>
      </c>
      <c r="MH34">
        <v>6.3378522476495117E-3</v>
      </c>
      <c r="MI34">
        <v>6.4077136455244245E-3</v>
      </c>
      <c r="MJ34">
        <v>6.6328825947580836E-3</v>
      </c>
      <c r="MK34">
        <v>6.5305929366568675E-3</v>
      </c>
      <c r="ML34">
        <v>6.7311561795814212E-3</v>
      </c>
      <c r="MM34">
        <v>6.6552044689524997E-3</v>
      </c>
      <c r="MN34">
        <v>6.9582215687858462E-3</v>
      </c>
      <c r="MO34">
        <v>6.8418911845715465E-3</v>
      </c>
      <c r="MP34">
        <v>7.0274759001497447E-3</v>
      </c>
      <c r="MQ34">
        <v>7.0946116962985507E-3</v>
      </c>
      <c r="MR34">
        <v>7.1108499985503767E-3</v>
      </c>
      <c r="MS34">
        <v>7.0824152010753646E-3</v>
      </c>
      <c r="MT34">
        <v>7.1531513101290673E-3</v>
      </c>
      <c r="MU34">
        <v>7.3396698581870961E-3</v>
      </c>
      <c r="MV34">
        <v>7.2068473108793107E-3</v>
      </c>
      <c r="MW34">
        <v>7.1311487859016792E-3</v>
      </c>
      <c r="MX34">
        <v>7.2769630344840354E-3</v>
      </c>
      <c r="MY34">
        <v>7.3871497450204411E-3</v>
      </c>
      <c r="MZ34">
        <v>7.3878455284256891E-3</v>
      </c>
      <c r="NA34">
        <v>7.2421117765768981E-3</v>
      </c>
      <c r="NB34">
        <v>7.3485343136592239E-3</v>
      </c>
      <c r="NC34">
        <v>7.1497863934667626E-3</v>
      </c>
      <c r="ND34">
        <v>7.0911236116206504E-3</v>
      </c>
      <c r="NE34">
        <v>7.167735545629739E-3</v>
      </c>
      <c r="NF34">
        <v>6.7815494950111263E-3</v>
      </c>
      <c r="NG34">
        <v>6.8353079963327755E-3</v>
      </c>
      <c r="NH34">
        <v>6.8977287411978935E-3</v>
      </c>
      <c r="NI34">
        <v>6.9258686369295707E-3</v>
      </c>
      <c r="NJ34">
        <v>6.7594890504241844E-3</v>
      </c>
      <c r="NK34">
        <v>6.7711187625022476E-3</v>
      </c>
      <c r="NL34">
        <v>6.7781995479757242E-3</v>
      </c>
      <c r="NM34">
        <v>6.6969588037041434E-3</v>
      </c>
      <c r="NN34">
        <v>6.7411548245700451E-3</v>
      </c>
      <c r="NO34">
        <v>7.0047001518386103E-3</v>
      </c>
      <c r="NP34">
        <v>6.8395953906285794E-3</v>
      </c>
      <c r="NQ34">
        <v>7.0035860491034089E-3</v>
      </c>
      <c r="NR34">
        <v>6.9853098776019298E-3</v>
      </c>
      <c r="NS34">
        <v>7.1112246277233171E-3</v>
      </c>
      <c r="NT34">
        <v>7.2039914629462723E-3</v>
      </c>
      <c r="NU34">
        <v>7.2850709488902132E-3</v>
      </c>
      <c r="NV34">
        <v>7.3287913090209784E-3</v>
      </c>
      <c r="NW34">
        <v>7.4605903332180812E-3</v>
      </c>
      <c r="NX34">
        <v>7.59607990943549E-3</v>
      </c>
      <c r="NY34">
        <v>7.7388812665139858E-3</v>
      </c>
      <c r="NZ34">
        <v>7.5577184069084754E-3</v>
      </c>
      <c r="OA34">
        <v>7.6129443853016751E-3</v>
      </c>
      <c r="OB34">
        <v>7.8329257305542362E-3</v>
      </c>
      <c r="OC34">
        <v>7.9709261835100194E-3</v>
      </c>
      <c r="OD34">
        <v>7.9761513954675223E-3</v>
      </c>
      <c r="OE34">
        <v>7.8667782202358223E-3</v>
      </c>
      <c r="OF34">
        <v>8.1477870916246836E-3</v>
      </c>
      <c r="OG34">
        <v>8.5904674235371663E-3</v>
      </c>
      <c r="OH34">
        <v>8.740289545005369E-3</v>
      </c>
      <c r="OI34">
        <v>8.8873503576467564E-3</v>
      </c>
      <c r="OJ34">
        <v>9.2444139756251292E-3</v>
      </c>
      <c r="OK34">
        <v>9.5800823543768128E-3</v>
      </c>
      <c r="OL34">
        <v>9.7156780104040111E-3</v>
      </c>
      <c r="OM34">
        <v>1.0074967543587755E-2</v>
      </c>
      <c r="ON34">
        <v>1.024404342359583E-2</v>
      </c>
      <c r="OO34">
        <v>1.0296737927103712E-2</v>
      </c>
      <c r="OP34">
        <v>1.0599997717469029E-2</v>
      </c>
      <c r="OQ34">
        <v>1.1111136998886512E-2</v>
      </c>
      <c r="OR34">
        <v>1.1305392518742267E-2</v>
      </c>
      <c r="OS34">
        <v>1.1631537214239587E-2</v>
      </c>
      <c r="OT34">
        <v>1.1800157586859457E-2</v>
      </c>
      <c r="OU34">
        <v>1.2131787672609196E-2</v>
      </c>
      <c r="OV34">
        <v>1.2402273054335854E-2</v>
      </c>
      <c r="OW34">
        <v>1.2386476892300911E-2</v>
      </c>
      <c r="OX34">
        <v>1.2776327447043418E-2</v>
      </c>
      <c r="OY34">
        <v>1.293995775657736E-2</v>
      </c>
      <c r="OZ34">
        <v>1.2979481327431172E-2</v>
      </c>
      <c r="PA34">
        <v>1.2777732601518529E-2</v>
      </c>
      <c r="PB34">
        <v>1.2552242479481739E-2</v>
      </c>
      <c r="PC34">
        <v>1.2339369062241687E-2</v>
      </c>
      <c r="PD34">
        <v>1.1818618488665805E-2</v>
      </c>
      <c r="PE34">
        <v>1.1684446210664709E-2</v>
      </c>
      <c r="PF34">
        <v>1.1469624291991352E-2</v>
      </c>
      <c r="PG34">
        <v>1.1388863186893179E-2</v>
      </c>
      <c r="PH34">
        <v>1.1554738764813575E-2</v>
      </c>
      <c r="PI34">
        <v>1.1717062449725606E-2</v>
      </c>
      <c r="PJ34">
        <v>1.2077867406474667E-2</v>
      </c>
      <c r="PK34">
        <v>1.2598880921665463E-2</v>
      </c>
      <c r="PL34">
        <v>1.3060824180310191E-2</v>
      </c>
      <c r="PM34">
        <v>1.3982038808124621E-2</v>
      </c>
      <c r="PN34">
        <v>1.4570944339693047E-2</v>
      </c>
      <c r="PO34">
        <v>1.5852664199386628E-2</v>
      </c>
      <c r="PP34">
        <v>1.6526600577892802E-2</v>
      </c>
      <c r="PQ34">
        <v>1.8035777941048169E-2</v>
      </c>
      <c r="PR34">
        <v>1.9075330766159079E-2</v>
      </c>
      <c r="PS34">
        <v>2.0071060119869262E-2</v>
      </c>
      <c r="PT34">
        <v>2.1335613391981145E-2</v>
      </c>
      <c r="PU34">
        <v>2.2325866066904052E-2</v>
      </c>
      <c r="PV34">
        <v>2.3086904781595693E-2</v>
      </c>
      <c r="PW34">
        <v>2.4112421103704314E-2</v>
      </c>
      <c r="PX34">
        <v>2.4723210883806357E-2</v>
      </c>
      <c r="PY34">
        <v>2.4885053506083554E-2</v>
      </c>
      <c r="PZ34">
        <v>2.5059222453713052E-2</v>
      </c>
      <c r="QA34">
        <v>2.4808555724635303E-2</v>
      </c>
      <c r="QB34">
        <v>2.4810888498974001E-2</v>
      </c>
      <c r="QC34">
        <v>2.4858220639206417E-2</v>
      </c>
      <c r="QD34">
        <v>2.4117315729062689E-2</v>
      </c>
      <c r="QE34">
        <v>2.3761167542545359E-2</v>
      </c>
      <c r="QF34">
        <v>2.2419072206063661E-2</v>
      </c>
      <c r="QG34">
        <v>2.1112485633184252E-2</v>
      </c>
      <c r="QH34">
        <v>1.9770979332254267E-2</v>
      </c>
      <c r="QI34">
        <v>1.8281688197195278E-2</v>
      </c>
      <c r="QJ34">
        <v>1.6401901778887985E-2</v>
      </c>
      <c r="QK34">
        <v>1.4885549908466425E-2</v>
      </c>
      <c r="QL34">
        <v>1.324809274418162E-2</v>
      </c>
      <c r="QM34">
        <v>1.156283225168582E-2</v>
      </c>
      <c r="QN34">
        <v>1.0157899573075068E-2</v>
      </c>
      <c r="QO34">
        <v>8.6762842189581635E-3</v>
      </c>
      <c r="QP34">
        <v>7.9125253895800975E-3</v>
      </c>
      <c r="QQ34">
        <v>6.9228351154673254E-3</v>
      </c>
      <c r="QR34">
        <v>5.6070014608100684E-3</v>
      </c>
      <c r="QS34">
        <v>5.3943633591491732E-3</v>
      </c>
      <c r="QT34">
        <v>4.6638329398297085E-3</v>
      </c>
      <c r="QU34">
        <v>4.1547096399212839E-3</v>
      </c>
      <c r="QV34">
        <v>3.6850173484687682E-3</v>
      </c>
      <c r="QW34">
        <v>3.5036805010317017E-3</v>
      </c>
      <c r="QX34">
        <v>2.988780855102415E-3</v>
      </c>
      <c r="QY34">
        <v>2.7152072857506166E-3</v>
      </c>
      <c r="QZ34">
        <v>3.092552007093549E-3</v>
      </c>
      <c r="RA34">
        <v>2.5268799310890571E-3</v>
      </c>
      <c r="RB34">
        <v>2.5712409278644153E-3</v>
      </c>
      <c r="RC34">
        <v>2.1723043574257313E-3</v>
      </c>
      <c r="RD34">
        <v>2.3961730437172188E-3</v>
      </c>
      <c r="RE34">
        <v>2.351200822249956E-3</v>
      </c>
      <c r="RF34">
        <v>2.0715925789480927E-3</v>
      </c>
      <c r="RG34">
        <v>2.0278747718005174E-3</v>
      </c>
      <c r="RH34">
        <v>1.9530849474479397E-3</v>
      </c>
      <c r="RI34">
        <v>2.1078177412796784E-3</v>
      </c>
      <c r="RJ34">
        <v>1.9572876597171805E-3</v>
      </c>
      <c r="RK34">
        <v>1.8934465322414142E-3</v>
      </c>
      <c r="RL34">
        <v>2.00120824377574E-3</v>
      </c>
      <c r="RM34">
        <v>1.7740517605109292E-3</v>
      </c>
      <c r="RN34">
        <v>1.3816817137090869E-3</v>
      </c>
      <c r="RO34">
        <v>1.457344309432876E-3</v>
      </c>
      <c r="RP34">
        <v>1.3076913056960205E-3</v>
      </c>
      <c r="RQ34">
        <v>1.5445730150686432E-3</v>
      </c>
      <c r="RR34">
        <v>1.3107989049113461E-3</v>
      </c>
      <c r="RS34">
        <v>1.4872136662438297E-3</v>
      </c>
      <c r="RT34">
        <v>1.1421925432942763E-3</v>
      </c>
      <c r="RU34">
        <v>1.1627685305657619E-3</v>
      </c>
      <c r="RV34">
        <v>9.5362194023451414E-4</v>
      </c>
      <c r="RW34">
        <v>6.1601209236403112E-4</v>
      </c>
      <c r="RX34">
        <v>1.3708758286058822E-3</v>
      </c>
      <c r="RY34">
        <v>8.4001913553270768E-4</v>
      </c>
      <c r="RZ34">
        <v>9.0003151159564641E-4</v>
      </c>
      <c r="SA34">
        <v>7.4821311496167794E-4</v>
      </c>
      <c r="SB34">
        <v>9.0901964171611086E-4</v>
      </c>
      <c r="SC34">
        <v>8.7305503725784608E-4</v>
      </c>
      <c r="SD34">
        <v>1.5385560848792503E-4</v>
      </c>
      <c r="SE34">
        <v>3.8842573191607307E-4</v>
      </c>
      <c r="SF34">
        <v>8.8193141861012754E-4</v>
      </c>
      <c r="SG34">
        <v>7.0325426523234797E-4</v>
      </c>
      <c r="SH34">
        <v>2.9746740384029328E-4</v>
      </c>
      <c r="SI34">
        <v>7.209452044147917E-4</v>
      </c>
      <c r="SJ34">
        <v>6.4397055600764249E-4</v>
      </c>
      <c r="SK34">
        <v>8.0291328737212169E-4</v>
      </c>
      <c r="SL34">
        <v>3.4925593835320539E-4</v>
      </c>
      <c r="SM34">
        <v>2.9038786356861941E-4</v>
      </c>
      <c r="SN34">
        <v>2.0321832401518232E-4</v>
      </c>
      <c r="SO34">
        <v>5.366623883748243E-4</v>
      </c>
      <c r="SP34">
        <v>3.6192238337857605E-4</v>
      </c>
      <c r="SQ34">
        <v>4.1813014639200991E-4</v>
      </c>
      <c r="SR34">
        <v>1.6960913571603437E-4</v>
      </c>
      <c r="SS34">
        <v>3.7983754177164063E-4</v>
      </c>
      <c r="ST34">
        <v>1.3957105803248247E-4</v>
      </c>
      <c r="SU34">
        <v>2.9513872060309512E-4</v>
      </c>
      <c r="SV34">
        <v>5.8627829339614329E-4</v>
      </c>
      <c r="SW34">
        <v>5.2104588401625249E-5</v>
      </c>
      <c r="SX34">
        <v>-2.4154437568936103E-4</v>
      </c>
      <c r="SY34">
        <v>3.229401150575315E-4</v>
      </c>
      <c r="SZ34">
        <v>1.9478785043580867E-4</v>
      </c>
      <c r="TA34">
        <v>-2.6984983964857599E-4</v>
      </c>
      <c r="TB34">
        <v>4.406360754666955E-5</v>
      </c>
      <c r="TC34">
        <v>-4.9624860448342189E-4</v>
      </c>
      <c r="TD34">
        <v>4.7571520572172571E-4</v>
      </c>
      <c r="TE34">
        <v>-1.9568159455723782E-4</v>
      </c>
      <c r="TF34">
        <v>3.3797481060872164E-4</v>
      </c>
      <c r="TG34">
        <v>3.8371577353664443E-4</v>
      </c>
      <c r="TH34">
        <v>-1.3100740867326487E-4</v>
      </c>
      <c r="TI34">
        <v>1.4258184842693203E-4</v>
      </c>
      <c r="TJ34">
        <v>4.1364216116236073E-4</v>
      </c>
      <c r="TK34">
        <v>-1.2171126531428599E-4</v>
      </c>
      <c r="TL34">
        <v>5.3789995659011777E-5</v>
      </c>
      <c r="TM34">
        <v>2.7027096467907607E-4</v>
      </c>
      <c r="TN34">
        <v>-1.1714928124724933E-4</v>
      </c>
      <c r="TO34">
        <v>-3.4410888653934875E-4</v>
      </c>
      <c r="TP34">
        <v>-1.6763443797617242E-4</v>
      </c>
      <c r="TQ34">
        <v>1.3817116527569014E-5</v>
      </c>
      <c r="TR34">
        <v>5.1087722910896278E-4</v>
      </c>
      <c r="TS34">
        <v>-1.3686286858633509E-4</v>
      </c>
      <c r="TT34"/>
      <c r="TU34">
        <v>1.4483414825580709E-5</v>
      </c>
      <c r="TV34">
        <v>2.1642158472232552E-4</v>
      </c>
      <c r="TW34">
        <v>1.384720744198185E-4</v>
      </c>
      <c r="TX34">
        <v>4.0432004702077508E-4</v>
      </c>
      <c r="TY34">
        <v>-4.5891849553038864E-4</v>
      </c>
      <c r="TZ34">
        <v>-3.8926316481012891E-5</v>
      </c>
      <c r="UA34">
        <v>1.0017027465027725E-5</v>
      </c>
      <c r="UB34">
        <v>-2.2045351241782574E-4</v>
      </c>
      <c r="UC34">
        <v>5.5041209277661746E-5</v>
      </c>
      <c r="UD34">
        <v>6.3617580992256424E-4</v>
      </c>
      <c r="UE34">
        <v>-1.9494902760164561E-4</v>
      </c>
      <c r="UF34">
        <v>-5.1405565264169071E-4</v>
      </c>
      <c r="UG34">
        <v>-4.6789762672230588E-4</v>
      </c>
      <c r="UH34">
        <v>3.9438154813259971E-4</v>
      </c>
      <c r="UI34">
        <v>-3.1189572720520791E-6</v>
      </c>
      <c r="UJ34">
        <v>-2.5188352764280429E-4</v>
      </c>
      <c r="UK34">
        <v>-1.0933567125491939E-4</v>
      </c>
      <c r="UL34">
        <v>-4.7587605826072011E-5</v>
      </c>
      <c r="UM34">
        <v>-1.6706068439045925E-4</v>
      </c>
      <c r="UN34">
        <v>2.7308567597359649E-4</v>
      </c>
      <c r="UO34">
        <v>-2.3045351313312663E-4</v>
      </c>
      <c r="UP34">
        <v>1.3580172826184542E-4</v>
      </c>
      <c r="UQ34">
        <v>1.3317767826366252E-4</v>
      </c>
      <c r="UR34">
        <v>-4.5815663049180816E-4</v>
      </c>
      <c r="US34">
        <v>2.8334404073769809E-4</v>
      </c>
      <c r="UT34">
        <v>-1.995191225324602E-4</v>
      </c>
      <c r="UU34">
        <v>-3.9919411911909302E-4</v>
      </c>
    </row>
    <row r="35" spans="1:567" ht="16" x14ac:dyDescent="0.2">
      <c r="A35" s="2" t="s">
        <v>15</v>
      </c>
      <c r="B35" s="2" t="s">
        <v>16</v>
      </c>
      <c r="C35" s="2" t="s">
        <v>138</v>
      </c>
      <c r="D35" s="4">
        <v>68.495800000000003</v>
      </c>
      <c r="E35" s="4">
        <v>-59.177599999999998</v>
      </c>
      <c r="F35" s="1">
        <v>42532</v>
      </c>
      <c r="G35" s="3">
        <v>0.47222222222222227</v>
      </c>
      <c r="H35" s="2" t="s">
        <v>21</v>
      </c>
      <c r="I35" s="2">
        <v>1601012</v>
      </c>
      <c r="J35" s="2">
        <v>11</v>
      </c>
      <c r="K35" s="2">
        <v>15</v>
      </c>
      <c r="L35" s="4">
        <v>1.5548</v>
      </c>
      <c r="M35" s="2">
        <v>1</v>
      </c>
      <c r="N35" s="4">
        <v>1.7999999999999999E-2</v>
      </c>
      <c r="O35" s="2">
        <v>1</v>
      </c>
      <c r="P35" s="15" t="s">
        <v>176</v>
      </c>
      <c r="Q35">
        <v>4.0559887849672308E-2</v>
      </c>
      <c r="R35">
        <v>3.9695795847136631E-2</v>
      </c>
      <c r="S35">
        <v>3.9451906188786925E-2</v>
      </c>
      <c r="T35">
        <v>4.0326388236294544E-2</v>
      </c>
      <c r="U35">
        <v>3.9513298471617456E-2</v>
      </c>
      <c r="V35">
        <v>3.9917351503216444E-2</v>
      </c>
      <c r="W35">
        <v>4.0241080280416203E-2</v>
      </c>
      <c r="X35">
        <v>3.9874557331874824E-2</v>
      </c>
      <c r="Y35">
        <v>3.9032356797188389E-2</v>
      </c>
      <c r="Z35">
        <v>4.055583381903656E-2</v>
      </c>
      <c r="AA35">
        <v>4.0052779632502922E-2</v>
      </c>
      <c r="AB35">
        <v>4.0605051054628735E-2</v>
      </c>
      <c r="AC35">
        <v>4.2081316206839969E-2</v>
      </c>
      <c r="AD35">
        <v>4.1604675639873467E-2</v>
      </c>
      <c r="AE35">
        <v>4.2835976723674285E-2</v>
      </c>
      <c r="AF35">
        <v>4.313223834311096E-2</v>
      </c>
      <c r="AG35">
        <v>4.2303359001652899E-2</v>
      </c>
      <c r="AH35">
        <v>4.2940082997403137E-2</v>
      </c>
      <c r="AI35">
        <v>4.3623376146536788E-2</v>
      </c>
      <c r="AJ35">
        <v>4.3383887135006446E-2</v>
      </c>
      <c r="AK35">
        <v>4.4309146667382351E-2</v>
      </c>
      <c r="AL35">
        <v>4.4957940998133855E-2</v>
      </c>
      <c r="AM35">
        <v>4.4948546380834911E-2</v>
      </c>
      <c r="AN35">
        <v>4.4633451150198011E-2</v>
      </c>
      <c r="AO35">
        <v>4.430023857688041E-2</v>
      </c>
      <c r="AP35">
        <v>4.5064102366082784E-2</v>
      </c>
      <c r="AQ35">
        <v>4.4686882696693908E-2</v>
      </c>
      <c r="AR35">
        <v>4.4400681803853453E-2</v>
      </c>
      <c r="AS35">
        <v>4.4569898336236882E-2</v>
      </c>
      <c r="AT35">
        <v>4.4524727678703607E-2</v>
      </c>
      <c r="AU35">
        <v>4.4153141544669566E-2</v>
      </c>
      <c r="AV35">
        <v>4.4251298470770306E-2</v>
      </c>
      <c r="AW35">
        <v>4.4033712497822591E-2</v>
      </c>
      <c r="AX35">
        <v>4.3522728535514518E-2</v>
      </c>
      <c r="AY35">
        <v>4.3611054132837765E-2</v>
      </c>
      <c r="AZ35">
        <v>4.4443938244413742E-2</v>
      </c>
      <c r="BA35">
        <v>4.4103346930727691E-2</v>
      </c>
      <c r="BB35">
        <v>4.4476094157272231E-2</v>
      </c>
      <c r="BC35">
        <v>4.3334724766053045E-2</v>
      </c>
      <c r="BD35">
        <v>4.3540722514150407E-2</v>
      </c>
      <c r="BE35">
        <v>4.2255411093473791E-2</v>
      </c>
      <c r="BF35">
        <v>4.2618375932446412E-2</v>
      </c>
      <c r="BG35">
        <v>4.3048708158966317E-2</v>
      </c>
      <c r="BH35">
        <v>4.2420399893506738E-2</v>
      </c>
      <c r="BI35">
        <v>4.3258625935648491E-2</v>
      </c>
      <c r="BJ35">
        <v>4.1948875525889148E-2</v>
      </c>
      <c r="BK35">
        <v>4.1981599002212773E-2</v>
      </c>
      <c r="BL35">
        <v>4.1657113436123827E-2</v>
      </c>
      <c r="BM35">
        <v>4.166904077731718E-2</v>
      </c>
      <c r="BN35">
        <v>4.1433686635333943E-2</v>
      </c>
      <c r="BO35">
        <v>4.083918862980309E-2</v>
      </c>
      <c r="BP35">
        <v>4.1894202374922626E-2</v>
      </c>
      <c r="BQ35">
        <v>4.1931042795957475E-2</v>
      </c>
      <c r="BR35">
        <v>4.0701690660552806E-2</v>
      </c>
      <c r="BS35">
        <v>4.1133659706570597E-2</v>
      </c>
      <c r="BT35">
        <v>4.1192282663942037E-2</v>
      </c>
      <c r="BU35">
        <v>4.2050439860022382E-2</v>
      </c>
      <c r="BV35">
        <v>4.2867132985979994E-2</v>
      </c>
      <c r="BW35">
        <v>4.2880842931491456E-2</v>
      </c>
      <c r="BX35">
        <v>4.3450318775389615E-2</v>
      </c>
      <c r="BY35">
        <v>4.2934929281670496E-2</v>
      </c>
      <c r="BZ35">
        <v>4.3062610910112591E-2</v>
      </c>
      <c r="CA35">
        <v>4.3586991438224136E-2</v>
      </c>
      <c r="CB35">
        <v>4.4386363895141577E-2</v>
      </c>
      <c r="CC35">
        <v>4.4292364855511898E-2</v>
      </c>
      <c r="CD35">
        <v>4.4779266171492513E-2</v>
      </c>
      <c r="CE35">
        <v>4.4614889342328143E-2</v>
      </c>
      <c r="CF35">
        <v>4.5412435305323393E-2</v>
      </c>
      <c r="CG35">
        <v>4.5533773638262803E-2</v>
      </c>
      <c r="CH35">
        <v>4.5169191849294008E-2</v>
      </c>
      <c r="CI35">
        <v>4.6682098620553947E-2</v>
      </c>
      <c r="CJ35">
        <v>4.6407842781481842E-2</v>
      </c>
      <c r="CK35">
        <v>4.6370546401989648E-2</v>
      </c>
      <c r="CL35">
        <v>4.7249041071991821E-2</v>
      </c>
      <c r="CM35">
        <v>4.711213054115404E-2</v>
      </c>
      <c r="CN35">
        <v>4.7373932257406444E-2</v>
      </c>
      <c r="CO35">
        <v>4.761237961255553E-2</v>
      </c>
      <c r="CP35">
        <v>4.7681403275622244E-2</v>
      </c>
      <c r="CQ35">
        <v>4.7602226053338921E-2</v>
      </c>
      <c r="CR35">
        <v>4.7505523864803882E-2</v>
      </c>
      <c r="CS35">
        <v>4.8541542911712143E-2</v>
      </c>
      <c r="CT35">
        <v>4.7740056123973085E-2</v>
      </c>
      <c r="CU35">
        <v>4.799893935967886E-2</v>
      </c>
      <c r="CV35">
        <v>4.7772227076836954E-2</v>
      </c>
      <c r="CW35">
        <v>4.8528935000652473E-2</v>
      </c>
      <c r="CX35">
        <v>4.7876969482646137E-2</v>
      </c>
      <c r="CY35">
        <v>4.7476630932044142E-2</v>
      </c>
      <c r="CZ35">
        <v>4.7485272832565428E-2</v>
      </c>
      <c r="DA35">
        <v>4.698265402328497E-2</v>
      </c>
      <c r="DB35">
        <v>4.7337293531518602E-2</v>
      </c>
      <c r="DC35">
        <v>4.7340028604429318E-2</v>
      </c>
      <c r="DD35">
        <v>4.5927783694976694E-2</v>
      </c>
      <c r="DE35">
        <v>4.6356065767001811E-2</v>
      </c>
      <c r="DF35">
        <v>4.5843892716093411E-2</v>
      </c>
      <c r="DG35">
        <v>4.5221747770762162E-2</v>
      </c>
      <c r="DH35">
        <v>4.4290316009527035E-2</v>
      </c>
      <c r="DI35">
        <v>4.3905101884458689E-2</v>
      </c>
      <c r="DJ35">
        <v>4.2723059882160165E-2</v>
      </c>
      <c r="DK35">
        <v>4.2653482983024828E-2</v>
      </c>
      <c r="DL35">
        <v>4.171219150402676E-2</v>
      </c>
      <c r="DM35">
        <v>4.0799166089623376E-2</v>
      </c>
      <c r="DN35">
        <v>4.053242111079873E-2</v>
      </c>
      <c r="DO35">
        <v>3.9820794936918702E-2</v>
      </c>
      <c r="DP35">
        <v>3.9054963454136268E-2</v>
      </c>
      <c r="DQ35">
        <v>3.8717673687773214E-2</v>
      </c>
      <c r="DR35">
        <v>3.742192377053568E-2</v>
      </c>
      <c r="DS35">
        <v>3.7105533429268443E-2</v>
      </c>
      <c r="DT35">
        <v>3.7641654494974794E-2</v>
      </c>
      <c r="DU35">
        <v>3.7062004955705614E-2</v>
      </c>
      <c r="DV35">
        <v>3.6981176241247152E-2</v>
      </c>
      <c r="DW35">
        <v>3.6559240332256389E-2</v>
      </c>
      <c r="DX35">
        <v>3.6266567128637142E-2</v>
      </c>
      <c r="DY35">
        <v>3.6268946289159901E-2</v>
      </c>
      <c r="DZ35">
        <v>3.6697266541374604E-2</v>
      </c>
      <c r="EA35">
        <v>3.6511479895710977E-2</v>
      </c>
      <c r="EB35">
        <v>3.6957109312650643E-2</v>
      </c>
      <c r="EC35">
        <v>3.7071551138003048E-2</v>
      </c>
      <c r="ED35">
        <v>3.6641422903830656E-2</v>
      </c>
      <c r="EE35">
        <v>3.7299692247402746E-2</v>
      </c>
      <c r="EF35">
        <v>3.6526358355604117E-2</v>
      </c>
      <c r="EG35">
        <v>3.6190270138800815E-2</v>
      </c>
      <c r="EH35">
        <v>3.7022612197148544E-2</v>
      </c>
      <c r="EI35">
        <v>3.7178892818354334E-2</v>
      </c>
      <c r="EJ35">
        <v>3.7724680595699472E-2</v>
      </c>
      <c r="EK35">
        <v>3.7718428796914581E-2</v>
      </c>
      <c r="EL35">
        <v>3.7709561547294809E-2</v>
      </c>
      <c r="EM35">
        <v>3.7541643030343658E-2</v>
      </c>
      <c r="EN35">
        <v>3.7794353463462035E-2</v>
      </c>
      <c r="EO35">
        <v>3.8263928309569609E-2</v>
      </c>
      <c r="EP35">
        <v>3.8374609755159925E-2</v>
      </c>
      <c r="EQ35">
        <v>4.0542829382231881E-2</v>
      </c>
      <c r="ER35">
        <v>4.0485035602260341E-2</v>
      </c>
      <c r="ES35">
        <v>4.1018923590072268E-2</v>
      </c>
      <c r="ET35">
        <v>4.1103355730051451E-2</v>
      </c>
      <c r="EU35">
        <v>4.1534963215933432E-2</v>
      </c>
      <c r="EV35">
        <v>4.1636173599759928E-2</v>
      </c>
      <c r="EW35">
        <v>4.2069343436999203E-2</v>
      </c>
      <c r="EX35">
        <v>4.144601255479665E-2</v>
      </c>
      <c r="EY35">
        <v>4.1821401648875496E-2</v>
      </c>
      <c r="EZ35">
        <v>4.1852087548282221E-2</v>
      </c>
      <c r="FA35">
        <v>4.2226228046498809E-2</v>
      </c>
      <c r="FB35">
        <v>4.1924253869938276E-2</v>
      </c>
      <c r="FC35">
        <v>4.2684970757276543E-2</v>
      </c>
      <c r="FD35">
        <v>4.3162578009666136E-2</v>
      </c>
      <c r="FE35">
        <v>4.2456526922964102E-2</v>
      </c>
      <c r="FF35">
        <v>4.3073751760899698E-2</v>
      </c>
      <c r="FG35">
        <v>4.3316409226916701E-2</v>
      </c>
      <c r="FH35">
        <v>4.3495718153336221E-2</v>
      </c>
      <c r="FI35">
        <v>4.328027174488893E-2</v>
      </c>
      <c r="FJ35">
        <v>4.3561622192768899E-2</v>
      </c>
      <c r="FK35">
        <v>4.4438867678336158E-2</v>
      </c>
      <c r="FL35">
        <v>4.4778156071507848E-2</v>
      </c>
      <c r="FM35">
        <v>4.5256933649834144E-2</v>
      </c>
      <c r="FN35">
        <v>4.5595796273887601E-2</v>
      </c>
      <c r="FO35">
        <v>4.6488717590012579E-2</v>
      </c>
      <c r="FP35">
        <v>4.6554842738912666E-2</v>
      </c>
      <c r="FQ35">
        <v>4.7857584847270054E-2</v>
      </c>
      <c r="FR35">
        <v>4.8273332481046864E-2</v>
      </c>
      <c r="FS35">
        <v>4.8944585890657116E-2</v>
      </c>
      <c r="FT35">
        <v>5.0368145175861502E-2</v>
      </c>
      <c r="FU35">
        <v>5.0347009673994532E-2</v>
      </c>
      <c r="FV35">
        <v>5.1547874602560627E-2</v>
      </c>
      <c r="FW35">
        <v>5.2324987896087284E-2</v>
      </c>
      <c r="FX35">
        <v>5.2836294490677192E-2</v>
      </c>
      <c r="FY35">
        <v>5.2835261609906418E-2</v>
      </c>
      <c r="FZ35">
        <v>5.4382335690588902E-2</v>
      </c>
      <c r="GA35">
        <v>5.4211383850260371E-2</v>
      </c>
      <c r="GB35">
        <v>5.4789912623789634E-2</v>
      </c>
      <c r="GC35">
        <v>5.5322277727725015E-2</v>
      </c>
      <c r="GD35">
        <v>5.5727550766823855E-2</v>
      </c>
      <c r="GE35">
        <v>5.5994130805283211E-2</v>
      </c>
      <c r="GF35">
        <v>5.6313320535388359E-2</v>
      </c>
      <c r="GG35">
        <v>5.7216286398922657E-2</v>
      </c>
      <c r="GH35">
        <v>5.709749815506146E-2</v>
      </c>
      <c r="GI35">
        <v>5.7105779172275002E-2</v>
      </c>
      <c r="GJ35">
        <v>5.744228642072613E-2</v>
      </c>
      <c r="GK35">
        <v>5.7947567758625862E-2</v>
      </c>
      <c r="GL35">
        <v>5.8848506890396085E-2</v>
      </c>
      <c r="GM35">
        <v>5.981752569064995E-2</v>
      </c>
      <c r="GN35">
        <v>6.0571665974345976E-2</v>
      </c>
      <c r="GO35">
        <v>6.0991229087348067E-2</v>
      </c>
      <c r="GP35">
        <v>6.167978247528566E-2</v>
      </c>
      <c r="GQ35">
        <v>6.2622454939767563E-2</v>
      </c>
      <c r="GR35">
        <v>6.331973626608256E-2</v>
      </c>
      <c r="GS35">
        <v>6.4149914804886701E-2</v>
      </c>
      <c r="GT35">
        <v>6.4427601299975421E-2</v>
      </c>
      <c r="GU35">
        <v>6.5060457999310595E-2</v>
      </c>
      <c r="GV35">
        <v>6.5680472085963421E-2</v>
      </c>
      <c r="GW35">
        <v>6.5858635230951659E-2</v>
      </c>
      <c r="GX35">
        <v>6.6048565374060411E-2</v>
      </c>
      <c r="GY35">
        <v>6.5927598529471027E-2</v>
      </c>
      <c r="GZ35">
        <v>6.5227341234673983E-2</v>
      </c>
      <c r="HA35">
        <v>6.4830645840624215E-2</v>
      </c>
      <c r="HB35">
        <v>6.461752014179914E-2</v>
      </c>
      <c r="HC35">
        <v>6.4092309420645893E-2</v>
      </c>
      <c r="HD35">
        <v>6.3344548318442342E-2</v>
      </c>
      <c r="HE35">
        <v>6.2989517023382471E-2</v>
      </c>
      <c r="HF35">
        <v>6.2103347274068917E-2</v>
      </c>
      <c r="HG35">
        <v>6.2154210457039845E-2</v>
      </c>
      <c r="HH35">
        <v>6.0545663778938372E-2</v>
      </c>
      <c r="HI35">
        <v>6.0130282683150717E-2</v>
      </c>
      <c r="HJ35">
        <v>5.9553848036149437E-2</v>
      </c>
      <c r="HK35">
        <v>5.935134498368104E-2</v>
      </c>
      <c r="HL35">
        <v>5.8692349715641232E-2</v>
      </c>
      <c r="HM35">
        <v>5.8611784778881001E-2</v>
      </c>
      <c r="HN35">
        <v>5.8116879919689612E-2</v>
      </c>
      <c r="HO35">
        <v>5.8095014593802452E-2</v>
      </c>
      <c r="HP35">
        <v>5.7715234759270304E-2</v>
      </c>
      <c r="HQ35">
        <v>5.8068384239259453E-2</v>
      </c>
      <c r="HR35">
        <v>5.7747776773488996E-2</v>
      </c>
      <c r="HS35">
        <v>5.8021555246581216E-2</v>
      </c>
      <c r="HT35">
        <v>5.7964508569311068E-2</v>
      </c>
      <c r="HU35">
        <v>5.8027797582493282E-2</v>
      </c>
      <c r="HV35">
        <v>5.8273481497527126E-2</v>
      </c>
      <c r="HW35">
        <v>5.8378948632123125E-2</v>
      </c>
      <c r="HX35">
        <v>5.842348124486417E-2</v>
      </c>
      <c r="HY35">
        <v>5.8506294894527196E-2</v>
      </c>
      <c r="HZ35">
        <v>5.8301534007120882E-2</v>
      </c>
      <c r="IA35">
        <v>5.7985872837187487E-2</v>
      </c>
      <c r="IB35">
        <v>5.7855903517195557E-2</v>
      </c>
      <c r="IC35">
        <v>5.8224325355793034E-2</v>
      </c>
      <c r="ID35">
        <v>5.7561357770529467E-2</v>
      </c>
      <c r="IE35">
        <v>5.6912898098970661E-2</v>
      </c>
      <c r="IF35">
        <v>5.6988838150899168E-2</v>
      </c>
      <c r="IG35">
        <v>5.6459566066431856E-2</v>
      </c>
      <c r="IH35">
        <v>5.5945760417478625E-2</v>
      </c>
      <c r="II35">
        <v>5.5531934842026252E-2</v>
      </c>
      <c r="IJ35">
        <v>5.4769481197422476E-2</v>
      </c>
      <c r="IK35">
        <v>5.4267959736928939E-2</v>
      </c>
      <c r="IL35">
        <v>5.364690412626346E-2</v>
      </c>
      <c r="IM35">
        <v>5.2974833734162195E-2</v>
      </c>
      <c r="IN35">
        <v>5.2141161069666049E-2</v>
      </c>
      <c r="IO35">
        <v>5.141695311610172E-2</v>
      </c>
      <c r="IP35">
        <v>5.0975165758096026E-2</v>
      </c>
      <c r="IQ35">
        <v>5.0269204842027161E-2</v>
      </c>
      <c r="IR35">
        <v>4.9769810001068872E-2</v>
      </c>
      <c r="IS35">
        <v>4.9189777562398292E-2</v>
      </c>
      <c r="IT35">
        <v>4.823832509487775E-2</v>
      </c>
      <c r="IU35">
        <v>4.7575794251009287E-2</v>
      </c>
      <c r="IV35">
        <v>4.6418677616930762E-2</v>
      </c>
      <c r="IW35">
        <v>4.5733120666569094E-2</v>
      </c>
      <c r="IX35">
        <v>4.4797552990417419E-2</v>
      </c>
      <c r="IY35">
        <v>4.410468538135659E-2</v>
      </c>
      <c r="IZ35">
        <v>4.3014992045745673E-2</v>
      </c>
      <c r="JA35">
        <v>4.2262707862480695E-2</v>
      </c>
      <c r="JB35">
        <v>4.1433530572051E-2</v>
      </c>
      <c r="JC35">
        <v>4.0367880724030497E-2</v>
      </c>
      <c r="JD35">
        <v>3.9471324961543888E-2</v>
      </c>
      <c r="JE35">
        <v>3.865376330295249E-2</v>
      </c>
      <c r="JF35">
        <v>3.7503379733039653E-2</v>
      </c>
      <c r="JG35">
        <v>3.6974741576182246E-2</v>
      </c>
      <c r="JH35">
        <v>3.6223704878929376E-2</v>
      </c>
      <c r="JI35">
        <v>3.5213136499864572E-2</v>
      </c>
      <c r="JJ35">
        <v>3.4370877659466989E-2</v>
      </c>
      <c r="JK35">
        <v>3.362752089308127E-2</v>
      </c>
      <c r="JL35">
        <v>3.3195828155841253E-2</v>
      </c>
      <c r="JM35">
        <v>3.238247385644985E-2</v>
      </c>
      <c r="JN35">
        <v>3.1410079740070845E-2</v>
      </c>
      <c r="JO35">
        <v>3.0828376072243709E-2</v>
      </c>
      <c r="JP35">
        <v>3.0148369204553369E-2</v>
      </c>
      <c r="JQ35">
        <v>2.9586581036742096E-2</v>
      </c>
      <c r="JR35">
        <v>2.9119548351270841E-2</v>
      </c>
      <c r="JS35">
        <v>2.8700457182406758E-2</v>
      </c>
      <c r="JT35">
        <v>2.802065146858404E-2</v>
      </c>
      <c r="JU35">
        <v>2.7629685476021348E-2</v>
      </c>
      <c r="JV35">
        <v>2.7215603849429705E-2</v>
      </c>
      <c r="JW35">
        <v>2.6494248448738683E-2</v>
      </c>
      <c r="JX35">
        <v>2.5960837949653676E-2</v>
      </c>
      <c r="JY35">
        <v>2.5487607385061301E-2</v>
      </c>
      <c r="JZ35">
        <v>2.5167165245472713E-2</v>
      </c>
      <c r="KA35">
        <v>2.4533751675758164E-2</v>
      </c>
      <c r="KB35">
        <v>2.4097821802724871E-2</v>
      </c>
      <c r="KC35">
        <v>2.3644970361239682E-2</v>
      </c>
      <c r="KD35">
        <v>2.3246784631624849E-2</v>
      </c>
      <c r="KE35">
        <v>2.2758545544431585E-2</v>
      </c>
      <c r="KF35">
        <v>2.2460765448152471E-2</v>
      </c>
      <c r="KG35">
        <v>2.188898890507358E-2</v>
      </c>
      <c r="KH35">
        <v>2.1445736489059175E-2</v>
      </c>
      <c r="KI35">
        <v>2.0992107042468233E-2</v>
      </c>
      <c r="KJ35">
        <v>2.0617949503551683E-2</v>
      </c>
      <c r="KK35">
        <v>2.0089948681482114E-2</v>
      </c>
      <c r="KL35">
        <v>1.958951017533098E-2</v>
      </c>
      <c r="KM35">
        <v>1.9415669493114265E-2</v>
      </c>
      <c r="KN35">
        <v>1.8880604769319922E-2</v>
      </c>
      <c r="KO35">
        <v>1.8182466117266906E-2</v>
      </c>
      <c r="KP35">
        <v>1.791946015565056E-2</v>
      </c>
      <c r="KQ35">
        <v>1.7302967671306648E-2</v>
      </c>
      <c r="KR35">
        <v>1.710573408439944E-2</v>
      </c>
      <c r="KS35">
        <v>1.6484498515919266E-2</v>
      </c>
      <c r="KT35">
        <v>1.619108206279557E-2</v>
      </c>
      <c r="KU35">
        <v>1.57222116481344E-2</v>
      </c>
      <c r="KV35">
        <v>1.5586948234719487E-2</v>
      </c>
      <c r="KW35">
        <v>1.4945284233892103E-2</v>
      </c>
      <c r="KX35">
        <v>1.4722227696538921E-2</v>
      </c>
      <c r="KY35">
        <v>1.4436022629958951E-2</v>
      </c>
      <c r="KZ35">
        <v>1.3858324888314712E-2</v>
      </c>
      <c r="LA35">
        <v>1.3630022133988118E-2</v>
      </c>
      <c r="LB35">
        <v>1.3311797693089088E-2</v>
      </c>
      <c r="LC35">
        <v>1.2749286329294274E-2</v>
      </c>
      <c r="LD35">
        <v>1.2453999346039095E-2</v>
      </c>
      <c r="LE35">
        <v>1.2373361710912714E-2</v>
      </c>
      <c r="LF35">
        <v>1.1953224362931584E-2</v>
      </c>
      <c r="LG35">
        <v>1.1476057067915435E-2</v>
      </c>
      <c r="LH35">
        <v>1.1492736783497975E-2</v>
      </c>
      <c r="LI35">
        <v>1.1272898482898322E-2</v>
      </c>
      <c r="LJ35">
        <v>1.0796790153922368E-2</v>
      </c>
      <c r="LK35">
        <v>1.0380206914375939E-2</v>
      </c>
      <c r="LL35">
        <v>1.0237093802007581E-2</v>
      </c>
      <c r="LM35">
        <v>9.5649646498745522E-3</v>
      </c>
      <c r="LN35">
        <v>9.780624926895921E-3</v>
      </c>
      <c r="LO35">
        <v>9.6244728627978872E-3</v>
      </c>
      <c r="LP35">
        <v>9.6110376014609394E-3</v>
      </c>
      <c r="LQ35">
        <v>9.242196525250124E-3</v>
      </c>
      <c r="LR35">
        <v>8.9400538195376356E-3</v>
      </c>
      <c r="LS35">
        <v>9.025861028035001E-3</v>
      </c>
      <c r="LT35">
        <v>8.8021918573256679E-3</v>
      </c>
      <c r="LU35">
        <v>8.6301676069775873E-3</v>
      </c>
      <c r="LV35">
        <v>8.55634121766039E-3</v>
      </c>
      <c r="LW35">
        <v>8.7027563003490953E-3</v>
      </c>
      <c r="LX35">
        <v>8.7387300679359035E-3</v>
      </c>
      <c r="LY35">
        <v>8.6665121758484863E-3</v>
      </c>
      <c r="LZ35">
        <v>8.3808870345959095E-3</v>
      </c>
      <c r="MA35">
        <v>8.5606721508142553E-3</v>
      </c>
      <c r="MB35">
        <v>8.3972578708033704E-3</v>
      </c>
      <c r="MC35">
        <v>8.5010896441841954E-3</v>
      </c>
      <c r="MD35">
        <v>8.6001077961810717E-3</v>
      </c>
      <c r="ME35">
        <v>8.7078998589163424E-3</v>
      </c>
      <c r="MF35">
        <v>8.7986937247334172E-3</v>
      </c>
      <c r="MG35">
        <v>8.716441931186085E-3</v>
      </c>
      <c r="MH35">
        <v>8.6665540244781486E-3</v>
      </c>
      <c r="MI35">
        <v>8.947403785506465E-3</v>
      </c>
      <c r="MJ35">
        <v>9.3468586862992427E-3</v>
      </c>
      <c r="MK35">
        <v>8.9905759110122004E-3</v>
      </c>
      <c r="ML35">
        <v>9.2663774116938449E-3</v>
      </c>
      <c r="MM35">
        <v>9.3944351498876193E-3</v>
      </c>
      <c r="MN35">
        <v>9.3309367572475439E-3</v>
      </c>
      <c r="MO35">
        <v>9.5475522035496606E-3</v>
      </c>
      <c r="MP35">
        <v>9.7334745347572114E-3</v>
      </c>
      <c r="MQ35">
        <v>9.7925453457731234E-3</v>
      </c>
      <c r="MR35">
        <v>9.9348964624896875E-3</v>
      </c>
      <c r="MS35">
        <v>9.8668913357767285E-3</v>
      </c>
      <c r="MT35">
        <v>9.8215822381408878E-3</v>
      </c>
      <c r="MU35">
        <v>9.8467715699921202E-3</v>
      </c>
      <c r="MV35">
        <v>9.856457272962282E-3</v>
      </c>
      <c r="MW35">
        <v>9.991863997462682E-3</v>
      </c>
      <c r="MX35">
        <v>1.008556264144083E-2</v>
      </c>
      <c r="MY35">
        <v>9.7636453365596999E-3</v>
      </c>
      <c r="MZ35">
        <v>9.99677563574735E-3</v>
      </c>
      <c r="NA35">
        <v>9.7173472900110545E-3</v>
      </c>
      <c r="NB35">
        <v>9.4604349961590964E-3</v>
      </c>
      <c r="NC35">
        <v>9.6895397830599438E-3</v>
      </c>
      <c r="ND35">
        <v>9.2518104613917782E-3</v>
      </c>
      <c r="NE35">
        <v>9.282928793188306E-3</v>
      </c>
      <c r="NF35">
        <v>9.2588295567082833E-3</v>
      </c>
      <c r="NG35">
        <v>9.098122354475522E-3</v>
      </c>
      <c r="NH35">
        <v>9.197017600135797E-3</v>
      </c>
      <c r="NI35">
        <v>8.9640357248281406E-3</v>
      </c>
      <c r="NJ35">
        <v>8.9990305597405854E-3</v>
      </c>
      <c r="NK35">
        <v>9.0278346253017776E-3</v>
      </c>
      <c r="NL35">
        <v>8.9941348402865738E-3</v>
      </c>
      <c r="NM35">
        <v>9.1278313580171605E-3</v>
      </c>
      <c r="NN35">
        <v>9.1601600787602974E-3</v>
      </c>
      <c r="NO35">
        <v>9.4040211336614034E-3</v>
      </c>
      <c r="NP35">
        <v>9.4822254263756435E-3</v>
      </c>
      <c r="NQ35">
        <v>9.3837468812665858E-3</v>
      </c>
      <c r="NR35">
        <v>9.5024605243640096E-3</v>
      </c>
      <c r="NS35">
        <v>9.7380663255481406E-3</v>
      </c>
      <c r="NT35">
        <v>9.7813974232958036E-3</v>
      </c>
      <c r="NU35">
        <v>9.9889569948180754E-3</v>
      </c>
      <c r="NV35">
        <v>1.0115547616317826E-2</v>
      </c>
      <c r="NW35">
        <v>1.0214108478472796E-2</v>
      </c>
      <c r="NX35">
        <v>1.027832843580672E-2</v>
      </c>
      <c r="NY35">
        <v>1.0390375151236489E-2</v>
      </c>
      <c r="NZ35">
        <v>1.0606105921628937E-2</v>
      </c>
      <c r="OA35">
        <v>1.0629992739356747E-2</v>
      </c>
      <c r="OB35">
        <v>1.0633030116987578E-2</v>
      </c>
      <c r="OC35">
        <v>1.0673531132473242E-2</v>
      </c>
      <c r="OD35">
        <v>1.0796751635733947E-2</v>
      </c>
      <c r="OE35">
        <v>1.1064803189329703E-2</v>
      </c>
      <c r="OF35">
        <v>1.1173659118946178E-2</v>
      </c>
      <c r="OG35">
        <v>1.1421655370805618E-2</v>
      </c>
      <c r="OH35">
        <v>1.1562762102331633E-2</v>
      </c>
      <c r="OI35">
        <v>1.1611832689522763E-2</v>
      </c>
      <c r="OJ35">
        <v>1.2290244335034367E-2</v>
      </c>
      <c r="OK35">
        <v>1.2391735515401091E-2</v>
      </c>
      <c r="OL35">
        <v>1.2470287188781366E-2</v>
      </c>
      <c r="OM35">
        <v>1.304733502925241E-2</v>
      </c>
      <c r="ON35">
        <v>1.3163795476441056E-2</v>
      </c>
      <c r="OO35">
        <v>1.3120925750773848E-2</v>
      </c>
      <c r="OP35">
        <v>1.306772750009445E-2</v>
      </c>
      <c r="OQ35">
        <v>1.3430760962182837E-2</v>
      </c>
      <c r="OR35">
        <v>1.3571275028724707E-2</v>
      </c>
      <c r="OS35">
        <v>1.3618403369910461E-2</v>
      </c>
      <c r="OT35">
        <v>1.4036320482511919E-2</v>
      </c>
      <c r="OU35">
        <v>1.4192320654655637E-2</v>
      </c>
      <c r="OV35">
        <v>1.4613754320489874E-2</v>
      </c>
      <c r="OW35">
        <v>1.4555913899941028E-2</v>
      </c>
      <c r="OX35">
        <v>1.4877047462405264E-2</v>
      </c>
      <c r="OY35">
        <v>1.4840113100473569E-2</v>
      </c>
      <c r="OZ35">
        <v>1.4678430466047884E-2</v>
      </c>
      <c r="PA35">
        <v>1.4659822096687931E-2</v>
      </c>
      <c r="PB35">
        <v>1.4538918467088307E-2</v>
      </c>
      <c r="PC35">
        <v>1.4350555283678663E-2</v>
      </c>
      <c r="PD35">
        <v>1.4080992971857239E-2</v>
      </c>
      <c r="PE35">
        <v>1.4213173959447625E-2</v>
      </c>
      <c r="PF35">
        <v>1.4356478438654178E-2</v>
      </c>
      <c r="PG35">
        <v>1.4457721867789004E-2</v>
      </c>
      <c r="PH35">
        <v>1.4908370255569734E-2</v>
      </c>
      <c r="PI35">
        <v>1.5026907483495142E-2</v>
      </c>
      <c r="PJ35">
        <v>1.5621862735861341E-2</v>
      </c>
      <c r="PK35">
        <v>1.662385896166349E-2</v>
      </c>
      <c r="PL35">
        <v>1.7522974249705812E-2</v>
      </c>
      <c r="PM35">
        <v>1.8626063430167206E-2</v>
      </c>
      <c r="PN35">
        <v>1.9988682351587465E-2</v>
      </c>
      <c r="PO35">
        <v>2.1457230720380988E-2</v>
      </c>
      <c r="PP35">
        <v>2.2938528343723296E-2</v>
      </c>
      <c r="PQ35">
        <v>2.4500730393436476E-2</v>
      </c>
      <c r="PR35">
        <v>2.5940162796736325E-2</v>
      </c>
      <c r="PS35">
        <v>2.777183588967036E-2</v>
      </c>
      <c r="PT35">
        <v>2.9197944264251659E-2</v>
      </c>
      <c r="PU35">
        <v>3.0670209237587582E-2</v>
      </c>
      <c r="PV35">
        <v>3.1646444429726091E-2</v>
      </c>
      <c r="PW35">
        <v>3.2811275838977159E-2</v>
      </c>
      <c r="PX35">
        <v>3.3573625825391598E-2</v>
      </c>
      <c r="PY35">
        <v>3.4161730900622599E-2</v>
      </c>
      <c r="PZ35">
        <v>3.4527717684006878E-2</v>
      </c>
      <c r="QA35">
        <v>3.4250848146969555E-2</v>
      </c>
      <c r="QB35">
        <v>3.4427805076916923E-2</v>
      </c>
      <c r="QC35">
        <v>3.3973608434154687E-2</v>
      </c>
      <c r="QD35">
        <v>3.3688464956129059E-2</v>
      </c>
      <c r="QE35">
        <v>3.2730726865139254E-2</v>
      </c>
      <c r="QF35">
        <v>3.162245563832608E-2</v>
      </c>
      <c r="QG35">
        <v>3.0054505031248537E-2</v>
      </c>
      <c r="QH35">
        <v>2.8068339986312314E-2</v>
      </c>
      <c r="QI35">
        <v>2.6056683965681317E-2</v>
      </c>
      <c r="QJ35">
        <v>2.3787489878937362E-2</v>
      </c>
      <c r="QK35">
        <v>2.1537056021030537E-2</v>
      </c>
      <c r="QL35">
        <v>1.9525600868225218E-2</v>
      </c>
      <c r="QM35">
        <v>1.7314444641973587E-2</v>
      </c>
      <c r="QN35">
        <v>1.5055155802795726E-2</v>
      </c>
      <c r="QO35">
        <v>1.3266094362663461E-2</v>
      </c>
      <c r="QP35">
        <v>1.1747570982263547E-2</v>
      </c>
      <c r="QQ35">
        <v>1.0252577927784775E-2</v>
      </c>
      <c r="QR35">
        <v>8.6922468884363772E-3</v>
      </c>
      <c r="QS35">
        <v>7.6463518323438675E-3</v>
      </c>
      <c r="QT35">
        <v>7.0502640826356757E-3</v>
      </c>
      <c r="QU35">
        <v>5.7969335637637143E-3</v>
      </c>
      <c r="QV35">
        <v>5.0504603923090139E-3</v>
      </c>
      <c r="QW35">
        <v>4.9527673649853235E-3</v>
      </c>
      <c r="QX35">
        <v>4.3580744886215763E-3</v>
      </c>
      <c r="QY35">
        <v>4.0858273324224578E-3</v>
      </c>
      <c r="QZ35">
        <v>3.866250286842907E-3</v>
      </c>
      <c r="RA35">
        <v>3.1179621045258768E-3</v>
      </c>
      <c r="RB35">
        <v>3.0473168692863248E-3</v>
      </c>
      <c r="RC35">
        <v>2.6882306004972593E-3</v>
      </c>
      <c r="RD35">
        <v>2.7879823877923768E-3</v>
      </c>
      <c r="RE35">
        <v>2.6845706952975208E-3</v>
      </c>
      <c r="RF35">
        <v>2.5249530713752121E-3</v>
      </c>
      <c r="RG35">
        <v>2.2851341043730478E-3</v>
      </c>
      <c r="RH35">
        <v>2.1257755880152674E-3</v>
      </c>
      <c r="RI35">
        <v>1.9994597996821576E-3</v>
      </c>
      <c r="RJ35">
        <v>2.0029455407073894E-3</v>
      </c>
      <c r="RK35">
        <v>2.0115099728410003E-3</v>
      </c>
      <c r="RL35">
        <v>2.0864559117311108E-3</v>
      </c>
      <c r="RM35">
        <v>1.8715348059474104E-3</v>
      </c>
      <c r="RN35">
        <v>1.7596928711454604E-3</v>
      </c>
      <c r="RO35">
        <v>1.7284514886616077E-3</v>
      </c>
      <c r="RP35">
        <v>1.3639423206382236E-3</v>
      </c>
      <c r="RQ35">
        <v>1.2796354250313371E-3</v>
      </c>
      <c r="RR35">
        <v>1.3733423548228489E-3</v>
      </c>
      <c r="RS35">
        <v>1.3547780381231121E-3</v>
      </c>
      <c r="RT35">
        <v>1.2108326477553173E-3</v>
      </c>
      <c r="RU35">
        <v>1.2345486058328505E-3</v>
      </c>
      <c r="RV35">
        <v>1.3284390591547493E-3</v>
      </c>
      <c r="RW35">
        <v>9.1036057913739389E-4</v>
      </c>
      <c r="RX35">
        <v>1.0269707624369839E-3</v>
      </c>
      <c r="RY35">
        <v>8.8993544071104698E-4</v>
      </c>
      <c r="RZ35">
        <v>9.8767051294516655E-4</v>
      </c>
      <c r="SA35">
        <v>9.4905634328096701E-4</v>
      </c>
      <c r="SB35">
        <v>9.8047164120486341E-4</v>
      </c>
      <c r="SC35">
        <v>1.1473606970454216E-3</v>
      </c>
      <c r="SD35">
        <v>8.8596989689381542E-4</v>
      </c>
      <c r="SE35">
        <v>7.1946425010808459E-4</v>
      </c>
      <c r="SF35">
        <v>8.2111379190426335E-4</v>
      </c>
      <c r="SG35">
        <v>9.1969696898679142E-4</v>
      </c>
      <c r="SH35">
        <v>4.7485298066556546E-4</v>
      </c>
      <c r="SI35">
        <v>4.6682959828205084E-4</v>
      </c>
      <c r="SJ35">
        <v>3.8533938653494658E-4</v>
      </c>
      <c r="SK35">
        <v>6.1703069526704789E-4</v>
      </c>
      <c r="SL35">
        <v>7.9588739932044748E-4</v>
      </c>
      <c r="SM35">
        <v>6.1654081084677715E-4</v>
      </c>
      <c r="SN35">
        <v>2.5073485554586166E-4</v>
      </c>
      <c r="SO35">
        <v>2.6925478727585542E-4</v>
      </c>
      <c r="SP35">
        <v>7.0746520639619029E-4</v>
      </c>
      <c r="SQ35">
        <v>1.033856067901831E-4</v>
      </c>
      <c r="SR35">
        <v>3.6665361225410266E-4</v>
      </c>
      <c r="SS35">
        <v>4.0742203736517926E-4</v>
      </c>
      <c r="ST35">
        <v>1.5428116918688416E-4</v>
      </c>
      <c r="SU35">
        <v>1.8669012520221425E-4</v>
      </c>
      <c r="SV35">
        <v>6.7401335146002883E-4</v>
      </c>
      <c r="SW35">
        <v>4.066936911361293E-4</v>
      </c>
      <c r="SX35">
        <v>5.6672524384461368E-4</v>
      </c>
      <c r="SY35">
        <v>1.7018250591581473E-4</v>
      </c>
      <c r="SZ35">
        <v>2.4996458927910889E-4</v>
      </c>
      <c r="TA35">
        <v>5.0206262370589569E-5</v>
      </c>
      <c r="TB35">
        <v>1.3853774727050306E-4</v>
      </c>
      <c r="TC35">
        <v>4.2083173151294373E-4</v>
      </c>
      <c r="TD35">
        <v>3.038159574827008E-4</v>
      </c>
      <c r="TE35">
        <v>-4.1382746478995118E-5</v>
      </c>
      <c r="TF35">
        <v>2.4922924374515482E-4</v>
      </c>
      <c r="TG35">
        <v>5.4448209315804659E-4</v>
      </c>
      <c r="TH35">
        <v>1.0320070198161163E-5</v>
      </c>
      <c r="TI35">
        <v>3.5612352574006961E-4</v>
      </c>
      <c r="TJ35">
        <v>1.0248842092762844E-4</v>
      </c>
      <c r="TK35">
        <v>4.6576376102479668E-4</v>
      </c>
      <c r="TL35">
        <v>1.7502480016439522E-4</v>
      </c>
      <c r="TM35">
        <v>6.3252070315835589E-5</v>
      </c>
      <c r="TN35">
        <v>1.3064114201413778E-4</v>
      </c>
      <c r="TO35">
        <v>-4.5012956787323863E-4</v>
      </c>
      <c r="TP35">
        <v>1.2291558070923734E-4</v>
      </c>
      <c r="TQ35">
        <v>2.170677331284896E-4</v>
      </c>
      <c r="TR35">
        <v>3.3015970201933677E-4</v>
      </c>
      <c r="TS35">
        <v>-2.9051522515930036E-5</v>
      </c>
      <c r="TT35">
        <v>3.1063197568290493E-4</v>
      </c>
      <c r="TU35">
        <v>1.0845476100416638E-4</v>
      </c>
      <c r="TV35">
        <v>5.943555201557572E-4</v>
      </c>
      <c r="TW35">
        <v>-7.3982312200617786E-5</v>
      </c>
      <c r="TX35">
        <v>2.6249068646046181E-4</v>
      </c>
      <c r="TY35">
        <v>2.3936659658474013E-4</v>
      </c>
      <c r="TZ35">
        <v>3.4416623122895387E-4</v>
      </c>
      <c r="UA35">
        <v>-4.1573592295131604E-5</v>
      </c>
      <c r="UB35">
        <v>-5.2317440616534989E-4</v>
      </c>
      <c r="UC35">
        <v>-2.016254674273492E-4</v>
      </c>
      <c r="UD35">
        <v>-4.4810756018510544E-5</v>
      </c>
      <c r="UE35">
        <v>-2.7278571512603738E-4</v>
      </c>
      <c r="UF35">
        <v>-3.1940526545371569E-4</v>
      </c>
      <c r="UG35">
        <v>-2.3922589227089804E-4</v>
      </c>
      <c r="UH35">
        <v>3.8626761810871962E-4</v>
      </c>
      <c r="UI35">
        <v>1.9128642587937944E-4</v>
      </c>
      <c r="UJ35">
        <v>-3.9880607898715756E-4</v>
      </c>
      <c r="UK35">
        <v>5.443300906627709E-4</v>
      </c>
      <c r="UL35">
        <v>2.9742143755737225E-4</v>
      </c>
      <c r="UM35">
        <v>-3.5522023102962561E-4</v>
      </c>
      <c r="UN35">
        <v>1.132570092024041E-4</v>
      </c>
      <c r="UO35">
        <v>3.334394262274594E-4</v>
      </c>
      <c r="UP35">
        <v>2.8462915041170566E-4</v>
      </c>
      <c r="UQ35">
        <v>-2.6519325237118465E-4</v>
      </c>
      <c r="UR35">
        <v>-4.746792704576323E-4</v>
      </c>
      <c r="US35">
        <v>3.2494525569601198E-4</v>
      </c>
      <c r="UT35">
        <v>-3.2021594132807039E-4</v>
      </c>
      <c r="UU35">
        <v>7.0012235941461403E-4</v>
      </c>
    </row>
    <row r="36" spans="1:567" ht="16" x14ac:dyDescent="0.2">
      <c r="A36" s="2" t="s">
        <v>15</v>
      </c>
      <c r="B36" s="2" t="s">
        <v>16</v>
      </c>
      <c r="C36" s="2" t="s">
        <v>138</v>
      </c>
      <c r="D36" s="4">
        <v>68.495800000000003</v>
      </c>
      <c r="E36" s="4">
        <v>-59.177599999999998</v>
      </c>
      <c r="F36" s="1">
        <v>42532</v>
      </c>
      <c r="G36" s="3">
        <v>0.47222222222222227</v>
      </c>
      <c r="H36" s="2" t="s">
        <v>21</v>
      </c>
      <c r="I36" s="2">
        <v>1601012</v>
      </c>
      <c r="J36" s="2">
        <v>13</v>
      </c>
      <c r="K36" s="2">
        <v>10</v>
      </c>
      <c r="L36" s="4">
        <v>1.845</v>
      </c>
      <c r="M36" s="2">
        <v>1</v>
      </c>
      <c r="N36" s="4">
        <v>2.3E-2</v>
      </c>
      <c r="O36" s="2">
        <v>1</v>
      </c>
      <c r="P36" s="15" t="s">
        <v>177</v>
      </c>
      <c r="Q36">
        <v>4.2845874457042354E-2</v>
      </c>
      <c r="R36">
        <v>4.3474379217099762E-2</v>
      </c>
      <c r="S36">
        <v>4.1820409996212948E-2</v>
      </c>
      <c r="T36">
        <v>4.2626639951775291E-2</v>
      </c>
      <c r="U36">
        <v>4.3142249699721774E-2</v>
      </c>
      <c r="V36">
        <v>4.2308545380068507E-2</v>
      </c>
      <c r="W36">
        <v>4.2992630863103121E-2</v>
      </c>
      <c r="X36">
        <v>4.2691125781981171E-2</v>
      </c>
      <c r="Y36">
        <v>4.3264654393205787E-2</v>
      </c>
      <c r="Z36">
        <v>4.2971041146449784E-2</v>
      </c>
      <c r="AA36">
        <v>4.3641219763100508E-2</v>
      </c>
      <c r="AB36">
        <v>4.4849050399548895E-2</v>
      </c>
      <c r="AC36">
        <v>4.5126171271076765E-2</v>
      </c>
      <c r="AD36">
        <v>4.5320898496043815E-2</v>
      </c>
      <c r="AE36">
        <v>4.5316579372657151E-2</v>
      </c>
      <c r="AF36">
        <v>4.6303525179192201E-2</v>
      </c>
      <c r="AG36">
        <v>4.7126770839231752E-2</v>
      </c>
      <c r="AH36">
        <v>4.8063243111765352E-2</v>
      </c>
      <c r="AI36">
        <v>4.8202531913774271E-2</v>
      </c>
      <c r="AJ36">
        <v>4.7124940936340454E-2</v>
      </c>
      <c r="AK36">
        <v>4.8934515368820208E-2</v>
      </c>
      <c r="AL36">
        <v>4.9566128818055472E-2</v>
      </c>
      <c r="AM36">
        <v>4.973824996566592E-2</v>
      </c>
      <c r="AN36">
        <v>5.0142663450553793E-2</v>
      </c>
      <c r="AO36">
        <v>5.0638230247544991E-2</v>
      </c>
      <c r="AP36">
        <v>4.9998773022753823E-2</v>
      </c>
      <c r="AQ36">
        <v>5.0805384115702013E-2</v>
      </c>
      <c r="AR36">
        <v>5.0161633822528001E-2</v>
      </c>
      <c r="AS36">
        <v>5.0346157856845625E-2</v>
      </c>
      <c r="AT36">
        <v>5.0207171019650235E-2</v>
      </c>
      <c r="AU36">
        <v>5.0198348838189064E-2</v>
      </c>
      <c r="AV36">
        <v>5.102260493027963E-2</v>
      </c>
      <c r="AW36">
        <v>5.0749685164617003E-2</v>
      </c>
      <c r="AX36">
        <v>5.0491030767076159E-2</v>
      </c>
      <c r="AY36">
        <v>5.110597437579463E-2</v>
      </c>
      <c r="AZ36">
        <v>5.1188165524796242E-2</v>
      </c>
      <c r="BA36">
        <v>5.1790711748277554E-2</v>
      </c>
      <c r="BB36">
        <v>5.2265498048543052E-2</v>
      </c>
      <c r="BC36">
        <v>5.1157386154019602E-2</v>
      </c>
      <c r="BD36">
        <v>5.1205350153552071E-2</v>
      </c>
      <c r="BE36">
        <v>5.0655743852921861E-2</v>
      </c>
      <c r="BF36">
        <v>5.0565799678667006E-2</v>
      </c>
      <c r="BG36">
        <v>5.1485453926802913E-2</v>
      </c>
      <c r="BH36">
        <v>5.1895779081122764E-2</v>
      </c>
      <c r="BI36">
        <v>5.1256957043802329E-2</v>
      </c>
      <c r="BJ36">
        <v>5.0931820139258656E-2</v>
      </c>
      <c r="BK36">
        <v>5.1044406497013743E-2</v>
      </c>
      <c r="BL36">
        <v>5.0798168589116524E-2</v>
      </c>
      <c r="BM36">
        <v>5.0921590756912639E-2</v>
      </c>
      <c r="BN36">
        <v>5.0172884748543228E-2</v>
      </c>
      <c r="BO36">
        <v>5.099320549741914E-2</v>
      </c>
      <c r="BP36">
        <v>5.0690986988183383E-2</v>
      </c>
      <c r="BQ36">
        <v>5.0816556196325281E-2</v>
      </c>
      <c r="BR36">
        <v>5.0999910055454643E-2</v>
      </c>
      <c r="BS36">
        <v>5.0972425535045614E-2</v>
      </c>
      <c r="BT36">
        <v>5.1432557052230418E-2</v>
      </c>
      <c r="BU36">
        <v>5.1603987067126031E-2</v>
      </c>
      <c r="BV36">
        <v>5.2140361814370123E-2</v>
      </c>
      <c r="BW36">
        <v>5.233315658040584E-2</v>
      </c>
      <c r="BX36">
        <v>5.2741657086321989E-2</v>
      </c>
      <c r="BY36">
        <v>5.3369865155947147E-2</v>
      </c>
      <c r="BZ36">
        <v>5.3985298949877455E-2</v>
      </c>
      <c r="CA36">
        <v>5.3846504114098345E-2</v>
      </c>
      <c r="CB36">
        <v>5.4611894031055444E-2</v>
      </c>
      <c r="CC36">
        <v>5.4853982121726819E-2</v>
      </c>
      <c r="CD36">
        <v>5.5852982851826355E-2</v>
      </c>
      <c r="CE36">
        <v>5.6000802362838928E-2</v>
      </c>
      <c r="CF36">
        <v>5.5835161517055719E-2</v>
      </c>
      <c r="CG36">
        <v>5.6158500879659276E-2</v>
      </c>
      <c r="CH36">
        <v>5.6488397873557313E-2</v>
      </c>
      <c r="CI36">
        <v>5.7302022797968741E-2</v>
      </c>
      <c r="CJ36">
        <v>5.8966012722708933E-2</v>
      </c>
      <c r="CK36">
        <v>5.9453962487031171E-2</v>
      </c>
      <c r="CL36">
        <v>5.9476281553021496E-2</v>
      </c>
      <c r="CM36">
        <v>5.9495074521107999E-2</v>
      </c>
      <c r="CN36">
        <v>6.0065391864357776E-2</v>
      </c>
      <c r="CO36">
        <v>6.0600970424247523E-2</v>
      </c>
      <c r="CP36">
        <v>6.0755849256486472E-2</v>
      </c>
      <c r="CQ36">
        <v>6.0431816455671805E-2</v>
      </c>
      <c r="CR36">
        <v>6.0695689258460916E-2</v>
      </c>
      <c r="CS36">
        <v>6.1276985753819214E-2</v>
      </c>
      <c r="CT36">
        <v>6.0978111453769773E-2</v>
      </c>
      <c r="CU36">
        <v>6.0327761895930851E-2</v>
      </c>
      <c r="CV36">
        <v>6.0143629160030992E-2</v>
      </c>
      <c r="CW36">
        <v>5.9992867500611814E-2</v>
      </c>
      <c r="CX36">
        <v>6.0310620107103155E-2</v>
      </c>
      <c r="CY36">
        <v>5.9781750896372762E-2</v>
      </c>
      <c r="CZ36">
        <v>5.9543865391923204E-2</v>
      </c>
      <c r="DA36">
        <v>5.9411487919746452E-2</v>
      </c>
      <c r="DB36">
        <v>5.9692475465112388E-2</v>
      </c>
      <c r="DC36">
        <v>5.8194111766662046E-2</v>
      </c>
      <c r="DD36">
        <v>5.7598331021791127E-2</v>
      </c>
      <c r="DE36">
        <v>5.6867269364327074E-2</v>
      </c>
      <c r="DF36">
        <v>5.6278118272750616E-2</v>
      </c>
      <c r="DG36">
        <v>5.5907097331856365E-2</v>
      </c>
      <c r="DH36">
        <v>5.4635408497260611E-2</v>
      </c>
      <c r="DI36">
        <v>5.3074443156239423E-2</v>
      </c>
      <c r="DJ36">
        <v>5.2332574639037358E-2</v>
      </c>
      <c r="DK36">
        <v>5.1032366710870074E-2</v>
      </c>
      <c r="DL36">
        <v>5.0320639638272789E-2</v>
      </c>
      <c r="DM36">
        <v>4.9193613690087484E-2</v>
      </c>
      <c r="DN36">
        <v>4.75202455748375E-2</v>
      </c>
      <c r="DO36">
        <v>4.7422593876764563E-2</v>
      </c>
      <c r="DP36">
        <v>4.5807319113112532E-2</v>
      </c>
      <c r="DQ36">
        <v>4.5581072997891131E-2</v>
      </c>
      <c r="DR36">
        <v>4.4633786803618923E-2</v>
      </c>
      <c r="DS36">
        <v>4.4723297083009858E-2</v>
      </c>
      <c r="DT36">
        <v>4.4413830621436778E-2</v>
      </c>
      <c r="DU36">
        <v>4.3007660043412652E-2</v>
      </c>
      <c r="DV36">
        <v>4.3537235895545853E-2</v>
      </c>
      <c r="DW36">
        <v>4.2916275010821396E-2</v>
      </c>
      <c r="DX36">
        <v>4.3556080804424906E-2</v>
      </c>
      <c r="DY36">
        <v>4.3315013757210669E-2</v>
      </c>
      <c r="DZ36">
        <v>4.2984254583104425E-2</v>
      </c>
      <c r="EA36">
        <v>4.2984550489909297E-2</v>
      </c>
      <c r="EB36">
        <v>4.3770505987430604E-2</v>
      </c>
      <c r="EC36">
        <v>4.4023281531798845E-2</v>
      </c>
      <c r="ED36">
        <v>4.3435447664513974E-2</v>
      </c>
      <c r="EE36">
        <v>4.3453841508830263E-2</v>
      </c>
      <c r="EF36">
        <v>4.3624228776384576E-2</v>
      </c>
      <c r="EG36">
        <v>4.3954712327036349E-2</v>
      </c>
      <c r="EH36">
        <v>4.4025546588109706E-2</v>
      </c>
      <c r="EI36">
        <v>4.4378265895555338E-2</v>
      </c>
      <c r="EJ36">
        <v>4.4613516826533813E-2</v>
      </c>
      <c r="EK36">
        <v>4.4309762987211052E-2</v>
      </c>
      <c r="EL36">
        <v>4.4938786257198479E-2</v>
      </c>
      <c r="EM36">
        <v>4.5331861728847525E-2</v>
      </c>
      <c r="EN36">
        <v>4.5763065738540519E-2</v>
      </c>
      <c r="EO36">
        <v>4.5364583912641178E-2</v>
      </c>
      <c r="EP36">
        <v>4.5858328851979588E-2</v>
      </c>
      <c r="EQ36">
        <v>4.7863578228242082E-2</v>
      </c>
      <c r="ER36">
        <v>4.8948616009951249E-2</v>
      </c>
      <c r="ES36">
        <v>4.8101788000492203E-2</v>
      </c>
      <c r="ET36">
        <v>4.9447207306679578E-2</v>
      </c>
      <c r="EU36">
        <v>4.9452831018115442E-2</v>
      </c>
      <c r="EV36">
        <v>4.957683980890619E-2</v>
      </c>
      <c r="EW36">
        <v>5.0329174891704007E-2</v>
      </c>
      <c r="EX36">
        <v>4.9596592761895875E-2</v>
      </c>
      <c r="EY36">
        <v>4.9861075720748313E-2</v>
      </c>
      <c r="EZ36">
        <v>5.039892162680986E-2</v>
      </c>
      <c r="FA36">
        <v>5.1264592537381831E-2</v>
      </c>
      <c r="FB36">
        <v>5.0541417453332703E-2</v>
      </c>
      <c r="FC36">
        <v>5.0521323759466774E-2</v>
      </c>
      <c r="FD36">
        <v>5.1548246916610189E-2</v>
      </c>
      <c r="FE36">
        <v>5.1719989896319069E-2</v>
      </c>
      <c r="FF36">
        <v>5.1166452408280008E-2</v>
      </c>
      <c r="FG36">
        <v>5.1693632509866354E-2</v>
      </c>
      <c r="FH36">
        <v>5.1655320840405056E-2</v>
      </c>
      <c r="FI36">
        <v>5.2050675791193317E-2</v>
      </c>
      <c r="FJ36">
        <v>5.2411193895718418E-2</v>
      </c>
      <c r="FK36">
        <v>5.2550241680357886E-2</v>
      </c>
      <c r="FL36">
        <v>5.359693931040703E-2</v>
      </c>
      <c r="FM36">
        <v>5.3878118295893895E-2</v>
      </c>
      <c r="FN36">
        <v>5.480671543920107E-2</v>
      </c>
      <c r="FO36">
        <v>5.529758937812846E-2</v>
      </c>
      <c r="FP36">
        <v>5.5678569616521449E-2</v>
      </c>
      <c r="FQ36">
        <v>5.6759701034731894E-2</v>
      </c>
      <c r="FR36">
        <v>5.7520759991212533E-2</v>
      </c>
      <c r="FS36">
        <v>5.8804240656537721E-2</v>
      </c>
      <c r="FT36">
        <v>5.9496344830233756E-2</v>
      </c>
      <c r="FU36">
        <v>6.0368068090381019E-2</v>
      </c>
      <c r="FV36">
        <v>6.0854993829838062E-2</v>
      </c>
      <c r="FW36">
        <v>6.1813516476682345E-2</v>
      </c>
      <c r="FX36">
        <v>6.308749583219786E-2</v>
      </c>
      <c r="FY36">
        <v>6.3653591521983868E-2</v>
      </c>
      <c r="FZ36">
        <v>6.4376753338638681E-2</v>
      </c>
      <c r="GA36">
        <v>6.4917461018387412E-2</v>
      </c>
      <c r="GB36">
        <v>6.5183572356757299E-2</v>
      </c>
      <c r="GC36">
        <v>6.60440996434042E-2</v>
      </c>
      <c r="GD36">
        <v>6.6039433528493452E-2</v>
      </c>
      <c r="GE36">
        <v>6.7308425888576204E-2</v>
      </c>
      <c r="GF36">
        <v>6.7260517091569216E-2</v>
      </c>
      <c r="GG36">
        <v>6.7230459656739683E-2</v>
      </c>
      <c r="GH36">
        <v>6.7681344272333757E-2</v>
      </c>
      <c r="GI36">
        <v>6.8181945910422467E-2</v>
      </c>
      <c r="GJ36">
        <v>6.8206777873612512E-2</v>
      </c>
      <c r="GK36">
        <v>6.9664070304474079E-2</v>
      </c>
      <c r="GL36">
        <v>6.9898258228786647E-2</v>
      </c>
      <c r="GM36">
        <v>7.0684431885036522E-2</v>
      </c>
      <c r="GN36">
        <v>7.196851220339931E-2</v>
      </c>
      <c r="GO36">
        <v>7.2064453283239724E-2</v>
      </c>
      <c r="GP36">
        <v>7.3213083579918695E-2</v>
      </c>
      <c r="GQ36">
        <v>7.4255384701931479E-2</v>
      </c>
      <c r="GR36">
        <v>7.5421924454022446E-2</v>
      </c>
      <c r="GS36">
        <v>7.6161673516314671E-2</v>
      </c>
      <c r="GT36">
        <v>7.661394867749928E-2</v>
      </c>
      <c r="GU36">
        <v>7.755754454653109E-2</v>
      </c>
      <c r="GV36">
        <v>7.7721246852878803E-2</v>
      </c>
      <c r="GW36">
        <v>7.8200781091461405E-2</v>
      </c>
      <c r="GX36">
        <v>7.7707953637489599E-2</v>
      </c>
      <c r="GY36">
        <v>7.8458524064215607E-2</v>
      </c>
      <c r="GZ36">
        <v>7.8136947718946234E-2</v>
      </c>
      <c r="HA36">
        <v>7.7374152700265542E-2</v>
      </c>
      <c r="HB36">
        <v>7.7014525839742679E-2</v>
      </c>
      <c r="HC36">
        <v>7.645302199570464E-2</v>
      </c>
      <c r="HD36">
        <v>7.5460024398453826E-2</v>
      </c>
      <c r="HE36">
        <v>7.4595288556078304E-2</v>
      </c>
      <c r="HF36">
        <v>7.3766826401391372E-2</v>
      </c>
      <c r="HG36">
        <v>7.3363264223078636E-2</v>
      </c>
      <c r="HH36">
        <v>7.2291216579975448E-2</v>
      </c>
      <c r="HI36">
        <v>7.2048691510124233E-2</v>
      </c>
      <c r="HJ36">
        <v>7.1094576285426772E-2</v>
      </c>
      <c r="HK36">
        <v>7.0948598535209767E-2</v>
      </c>
      <c r="HL36">
        <v>7.0222317250831931E-2</v>
      </c>
      <c r="HM36">
        <v>6.9945837659364407E-2</v>
      </c>
      <c r="HN36">
        <v>7.0061089496576398E-2</v>
      </c>
      <c r="HO36">
        <v>6.9288548682186771E-2</v>
      </c>
      <c r="HP36">
        <v>6.9407212328144632E-2</v>
      </c>
      <c r="HQ36">
        <v>6.9805931537692573E-2</v>
      </c>
      <c r="HR36">
        <v>6.9591172912863195E-2</v>
      </c>
      <c r="HS36">
        <v>6.9790608440147922E-2</v>
      </c>
      <c r="HT36">
        <v>6.9995572616410609E-2</v>
      </c>
      <c r="HU36">
        <v>6.9713743515879945E-2</v>
      </c>
      <c r="HV36">
        <v>6.9780380621958793E-2</v>
      </c>
      <c r="HW36">
        <v>6.9815948543227938E-2</v>
      </c>
      <c r="HX36">
        <v>6.9692373972031652E-2</v>
      </c>
      <c r="HY36">
        <v>6.9848475002287275E-2</v>
      </c>
      <c r="HZ36">
        <v>6.944379958242973E-2</v>
      </c>
      <c r="IA36">
        <v>6.9281820508930503E-2</v>
      </c>
      <c r="IB36">
        <v>6.8865791107696556E-2</v>
      </c>
      <c r="IC36">
        <v>6.8758557220138641E-2</v>
      </c>
      <c r="ID36">
        <v>6.8327968526761193E-2</v>
      </c>
      <c r="IE36">
        <v>6.7523328210886704E-2</v>
      </c>
      <c r="IF36">
        <v>6.7263921445917002E-2</v>
      </c>
      <c r="IG36">
        <v>6.6625055456375246E-2</v>
      </c>
      <c r="IH36">
        <v>6.5850407263355767E-2</v>
      </c>
      <c r="II36">
        <v>6.5403443138131609E-2</v>
      </c>
      <c r="IJ36">
        <v>6.4473275777809258E-2</v>
      </c>
      <c r="IK36">
        <v>6.3644755189587315E-2</v>
      </c>
      <c r="IL36">
        <v>6.2847567039925986E-2</v>
      </c>
      <c r="IM36">
        <v>6.2095985959229751E-2</v>
      </c>
      <c r="IN36">
        <v>6.1586322360519814E-2</v>
      </c>
      <c r="IO36">
        <v>6.0459300768953526E-2</v>
      </c>
      <c r="IP36">
        <v>5.9820000988904345E-2</v>
      </c>
      <c r="IQ36">
        <v>5.9142362562098053E-2</v>
      </c>
      <c r="IR36">
        <v>5.8322670211197816E-2</v>
      </c>
      <c r="IS36">
        <v>5.7582420782017571E-2</v>
      </c>
      <c r="IT36">
        <v>5.6766436803910213E-2</v>
      </c>
      <c r="IU36">
        <v>5.5998875170031853E-2</v>
      </c>
      <c r="IV36">
        <v>5.4577742609369144E-2</v>
      </c>
      <c r="IW36">
        <v>5.3894705546682027E-2</v>
      </c>
      <c r="IX36">
        <v>5.3176918741464047E-2</v>
      </c>
      <c r="IY36">
        <v>5.2219361511965982E-2</v>
      </c>
      <c r="IZ36">
        <v>5.0795530544584064E-2</v>
      </c>
      <c r="JA36">
        <v>4.9838458292077746E-2</v>
      </c>
      <c r="JB36">
        <v>4.8938910463286314E-2</v>
      </c>
      <c r="JC36">
        <v>4.8025065508683663E-2</v>
      </c>
      <c r="JD36">
        <v>4.677120589022165E-2</v>
      </c>
      <c r="JE36">
        <v>4.5897175890230804E-2</v>
      </c>
      <c r="JF36">
        <v>4.478284559516317E-2</v>
      </c>
      <c r="JG36">
        <v>4.3878037575155994E-2</v>
      </c>
      <c r="JH36">
        <v>4.2794475925220191E-2</v>
      </c>
      <c r="JI36">
        <v>4.2233453723077172E-2</v>
      </c>
      <c r="JJ36">
        <v>4.0968129565996693E-2</v>
      </c>
      <c r="JK36">
        <v>4.0223767983206885E-2</v>
      </c>
      <c r="JL36">
        <v>3.9202758353921188E-2</v>
      </c>
      <c r="JM36">
        <v>3.8362994411381593E-2</v>
      </c>
      <c r="JN36">
        <v>3.7455985921358889E-2</v>
      </c>
      <c r="JO36">
        <v>3.6869107552298844E-2</v>
      </c>
      <c r="JP36">
        <v>3.5886258652659569E-2</v>
      </c>
      <c r="JQ36">
        <v>3.5223092113752325E-2</v>
      </c>
      <c r="JR36">
        <v>3.447616710018158E-2</v>
      </c>
      <c r="JS36">
        <v>3.4043048809085784E-2</v>
      </c>
      <c r="JT36">
        <v>3.3441181459932114E-2</v>
      </c>
      <c r="JU36">
        <v>3.273373617838584E-2</v>
      </c>
      <c r="JV36">
        <v>3.2205102335306664E-2</v>
      </c>
      <c r="JW36">
        <v>3.1581230563522203E-2</v>
      </c>
      <c r="JX36">
        <v>3.0931766596897364E-2</v>
      </c>
      <c r="JY36">
        <v>3.0404673826974937E-2</v>
      </c>
      <c r="JZ36">
        <v>2.9825658442406824E-2</v>
      </c>
      <c r="KA36">
        <v>2.9412847743007342E-2</v>
      </c>
      <c r="KB36">
        <v>2.883016890637799E-2</v>
      </c>
      <c r="KC36">
        <v>2.8399286828539642E-2</v>
      </c>
      <c r="KD36">
        <v>2.7555449799856708E-2</v>
      </c>
      <c r="KE36">
        <v>2.7178553858380236E-2</v>
      </c>
      <c r="KF36">
        <v>2.6762016366881441E-2</v>
      </c>
      <c r="KG36">
        <v>2.6093231610012906E-2</v>
      </c>
      <c r="KH36">
        <v>2.5618081071940843E-2</v>
      </c>
      <c r="KI36">
        <v>2.5094402650579634E-2</v>
      </c>
      <c r="KJ36">
        <v>2.4661141665198744E-2</v>
      </c>
      <c r="KK36">
        <v>2.4106091906049436E-2</v>
      </c>
      <c r="KL36">
        <v>2.3381951431760892E-2</v>
      </c>
      <c r="KM36">
        <v>2.3110656628065319E-2</v>
      </c>
      <c r="KN36">
        <v>2.2758909822162485E-2</v>
      </c>
      <c r="KO36">
        <v>2.1750090069392793E-2</v>
      </c>
      <c r="KP36">
        <v>2.161862888887112E-2</v>
      </c>
      <c r="KQ36">
        <v>2.1152319480793082E-2</v>
      </c>
      <c r="KR36">
        <v>2.0775126410149183E-2</v>
      </c>
      <c r="KS36">
        <v>2.0193488590756054E-2</v>
      </c>
      <c r="KT36">
        <v>1.9861251927557166E-2</v>
      </c>
      <c r="KU36">
        <v>1.9128566830363816E-2</v>
      </c>
      <c r="KV36">
        <v>1.8823284589734837E-2</v>
      </c>
      <c r="KW36">
        <v>1.8153523287427024E-2</v>
      </c>
      <c r="KX36">
        <v>1.7785735669348719E-2</v>
      </c>
      <c r="KY36">
        <v>1.7424353344936673E-2</v>
      </c>
      <c r="KZ36">
        <v>1.6721841114520231E-2</v>
      </c>
      <c r="LA36">
        <v>1.6633623366556362E-2</v>
      </c>
      <c r="LB36">
        <v>1.6200273018756851E-2</v>
      </c>
      <c r="LC36">
        <v>1.5656755144168987E-2</v>
      </c>
      <c r="LD36">
        <v>1.5463797482530291E-2</v>
      </c>
      <c r="LE36">
        <v>1.5093840332176886E-2</v>
      </c>
      <c r="LF36">
        <v>1.4688166651961255E-2</v>
      </c>
      <c r="LG36">
        <v>1.4261546031172877E-2</v>
      </c>
      <c r="LH36">
        <v>1.3737130932147264E-2</v>
      </c>
      <c r="LI36">
        <v>1.3772501617723042E-2</v>
      </c>
      <c r="LJ36">
        <v>1.315992515028005E-2</v>
      </c>
      <c r="LK36">
        <v>1.2712630962939706E-2</v>
      </c>
      <c r="LL36">
        <v>1.2515469282426714E-2</v>
      </c>
      <c r="LM36">
        <v>1.2653331385516827E-2</v>
      </c>
      <c r="LN36">
        <v>1.1991824482184171E-2</v>
      </c>
      <c r="LO36">
        <v>1.1818311729334872E-2</v>
      </c>
      <c r="LP36">
        <v>1.1711009684947385E-2</v>
      </c>
      <c r="LQ36">
        <v>1.1458340666095412E-2</v>
      </c>
      <c r="LR36">
        <v>1.0979765638404398E-2</v>
      </c>
      <c r="LS36">
        <v>1.0743060852969942E-2</v>
      </c>
      <c r="LT36">
        <v>1.0823266434256306E-2</v>
      </c>
      <c r="LU36">
        <v>1.0525514645412752E-2</v>
      </c>
      <c r="LV36">
        <v>1.0552855668942167E-2</v>
      </c>
      <c r="LW36">
        <v>1.0465325266255729E-2</v>
      </c>
      <c r="LX36">
        <v>1.0494887474810841E-2</v>
      </c>
      <c r="LY36">
        <v>1.0398558749002248E-2</v>
      </c>
      <c r="LZ36">
        <v>1.0307210580026021E-2</v>
      </c>
      <c r="MA36">
        <v>1.0499580884834256E-2</v>
      </c>
      <c r="MB36">
        <v>1.0484322386615366E-2</v>
      </c>
      <c r="MC36">
        <v>1.0514455491551777E-2</v>
      </c>
      <c r="MD36">
        <v>1.0615694346578601E-2</v>
      </c>
      <c r="ME36">
        <v>1.0406148138128471E-2</v>
      </c>
      <c r="MF36">
        <v>1.061150757797283E-2</v>
      </c>
      <c r="MG36">
        <v>1.0744642622507601E-2</v>
      </c>
      <c r="MH36">
        <v>1.0774531132043366E-2</v>
      </c>
      <c r="MI36">
        <v>1.0847429159161721E-2</v>
      </c>
      <c r="MJ36">
        <v>1.1199822025272227E-2</v>
      </c>
      <c r="MK36">
        <v>1.1222239164357523E-2</v>
      </c>
      <c r="ML36">
        <v>1.1375167854919222E-2</v>
      </c>
      <c r="MM36">
        <v>1.1341490749379509E-2</v>
      </c>
      <c r="MN36">
        <v>1.1478338170377921E-2</v>
      </c>
      <c r="MO36">
        <v>1.156055396381343E-2</v>
      </c>
      <c r="MP36">
        <v>1.1635745709700003E-2</v>
      </c>
      <c r="MQ36">
        <v>1.183623922313172E-2</v>
      </c>
      <c r="MR36">
        <v>1.1825207643741818E-2</v>
      </c>
      <c r="MS36">
        <v>1.1943806911375948E-2</v>
      </c>
      <c r="MT36">
        <v>1.2017793537609735E-2</v>
      </c>
      <c r="MU36">
        <v>1.1917564733158758E-2</v>
      </c>
      <c r="MV36">
        <v>1.1934380659780662E-2</v>
      </c>
      <c r="MW36">
        <v>1.1878502574217641E-2</v>
      </c>
      <c r="MX36">
        <v>1.1822759034072542E-2</v>
      </c>
      <c r="MY36">
        <v>1.1568329326120506E-2</v>
      </c>
      <c r="MZ36">
        <v>1.1565473522152193E-2</v>
      </c>
      <c r="NA36">
        <v>1.1461306273386554E-2</v>
      </c>
      <c r="NB36">
        <v>1.1272527315059304E-2</v>
      </c>
      <c r="NC36">
        <v>1.1323193439333157E-2</v>
      </c>
      <c r="ND36">
        <v>1.1062479410424056E-2</v>
      </c>
      <c r="NE36">
        <v>1.1029540270865406E-2</v>
      </c>
      <c r="NF36">
        <v>1.0888654277538294E-2</v>
      </c>
      <c r="NG36">
        <v>1.075937820191309E-2</v>
      </c>
      <c r="NH36">
        <v>1.0727738997843938E-2</v>
      </c>
      <c r="NI36">
        <v>1.0851706027061012E-2</v>
      </c>
      <c r="NJ36">
        <v>1.0830359440400616E-2</v>
      </c>
      <c r="NK36">
        <v>1.0760413530743088E-2</v>
      </c>
      <c r="NL36">
        <v>1.0917690373041678E-2</v>
      </c>
      <c r="NM36">
        <v>1.0955266717472635E-2</v>
      </c>
      <c r="NN36">
        <v>1.1186459292844293E-2</v>
      </c>
      <c r="NO36">
        <v>1.1346253362753847E-2</v>
      </c>
      <c r="NP36">
        <v>1.1500259977956845E-2</v>
      </c>
      <c r="NQ36">
        <v>1.171435864478905E-2</v>
      </c>
      <c r="NR36">
        <v>1.1678363260993523E-2</v>
      </c>
      <c r="NS36">
        <v>1.1943103821376677E-2</v>
      </c>
      <c r="NT36">
        <v>1.2092630809550824E-2</v>
      </c>
      <c r="NU36">
        <v>1.2218693115039828E-2</v>
      </c>
      <c r="NV36">
        <v>1.2257072846428905E-2</v>
      </c>
      <c r="NW36">
        <v>1.2616260106128905E-2</v>
      </c>
      <c r="NX36">
        <v>1.2697872209439784E-2</v>
      </c>
      <c r="NY36">
        <v>1.274818605948997E-2</v>
      </c>
      <c r="NZ36">
        <v>1.2933453507937396E-2</v>
      </c>
      <c r="OA36">
        <v>1.3180199662130765E-2</v>
      </c>
      <c r="OB36">
        <v>1.31463222685006E-2</v>
      </c>
      <c r="OC36">
        <v>1.3175958843005618E-2</v>
      </c>
      <c r="OD36">
        <v>1.3537066169681417E-2</v>
      </c>
      <c r="OE36">
        <v>1.3581033304891464E-2</v>
      </c>
      <c r="OF36">
        <v>1.3615428288606048E-2</v>
      </c>
      <c r="OG36">
        <v>1.378337973513109E-2</v>
      </c>
      <c r="OH36">
        <v>1.4294800992583474E-2</v>
      </c>
      <c r="OI36">
        <v>1.4268768175220754E-2</v>
      </c>
      <c r="OJ36">
        <v>1.4634013182525352E-2</v>
      </c>
      <c r="OK36">
        <v>1.4940999932195458E-2</v>
      </c>
      <c r="OL36">
        <v>1.5009375151249966E-2</v>
      </c>
      <c r="OM36">
        <v>1.5465686826172026E-2</v>
      </c>
      <c r="ON36">
        <v>1.5370232607279093E-2</v>
      </c>
      <c r="OO36">
        <v>1.572892674293366E-2</v>
      </c>
      <c r="OP36">
        <v>1.5660733034792648E-2</v>
      </c>
      <c r="OQ36">
        <v>1.5768936259455659E-2</v>
      </c>
      <c r="OR36">
        <v>1.6221661651012718E-2</v>
      </c>
      <c r="OS36">
        <v>1.5985144016403861E-2</v>
      </c>
      <c r="OT36">
        <v>1.6309509663817213E-2</v>
      </c>
      <c r="OU36">
        <v>1.6285357339212485E-2</v>
      </c>
      <c r="OV36">
        <v>1.6427984192504835E-2</v>
      </c>
      <c r="OW36">
        <v>1.647959335754404E-2</v>
      </c>
      <c r="OX36">
        <v>1.6479219015550474E-2</v>
      </c>
      <c r="OY36">
        <v>1.6702378361325168E-2</v>
      </c>
      <c r="OZ36">
        <v>1.6735684138472609E-2</v>
      </c>
      <c r="PA36">
        <v>1.6676656907444794E-2</v>
      </c>
      <c r="PB36">
        <v>1.6535331344942599E-2</v>
      </c>
      <c r="PC36">
        <v>1.6614639644130128E-2</v>
      </c>
      <c r="PD36">
        <v>1.6461573010450824E-2</v>
      </c>
      <c r="PE36">
        <v>1.6505271892820538E-2</v>
      </c>
      <c r="PF36">
        <v>1.6796439293437961E-2</v>
      </c>
      <c r="PG36">
        <v>1.6908063685962975E-2</v>
      </c>
      <c r="PH36">
        <v>1.7507367460636337E-2</v>
      </c>
      <c r="PI36">
        <v>1.850272578848353E-2</v>
      </c>
      <c r="PJ36">
        <v>1.9250183531351425E-2</v>
      </c>
      <c r="PK36">
        <v>2.0145158873458562E-2</v>
      </c>
      <c r="PL36">
        <v>2.1646033641130297E-2</v>
      </c>
      <c r="PM36">
        <v>2.3282231656779635E-2</v>
      </c>
      <c r="PN36">
        <v>2.464808908097834E-2</v>
      </c>
      <c r="PO36">
        <v>2.667776964840695E-2</v>
      </c>
      <c r="PP36">
        <v>2.8422130277693074E-2</v>
      </c>
      <c r="PQ36">
        <v>3.0658228564153848E-2</v>
      </c>
      <c r="PR36">
        <v>3.2364479609086935E-2</v>
      </c>
      <c r="PS36">
        <v>3.4065872858483587E-2</v>
      </c>
      <c r="PT36">
        <v>3.6031788462839831E-2</v>
      </c>
      <c r="PU36">
        <v>3.7712434194304131E-2</v>
      </c>
      <c r="PV36">
        <v>3.9251623071248028E-2</v>
      </c>
      <c r="PW36">
        <v>4.0453445759308836E-2</v>
      </c>
      <c r="PX36">
        <v>4.1313921867024365E-2</v>
      </c>
      <c r="PY36">
        <v>4.2036629127962341E-2</v>
      </c>
      <c r="PZ36">
        <v>4.2152505285547634E-2</v>
      </c>
      <c r="QA36">
        <v>4.2247590437686881E-2</v>
      </c>
      <c r="QB36">
        <v>4.2405608344140741E-2</v>
      </c>
      <c r="QC36">
        <v>4.1928092874198075E-2</v>
      </c>
      <c r="QD36">
        <v>4.141243703690297E-2</v>
      </c>
      <c r="QE36">
        <v>4.0028571882893001E-2</v>
      </c>
      <c r="QF36">
        <v>3.8759833875144777E-2</v>
      </c>
      <c r="QG36">
        <v>3.6947008486923366E-2</v>
      </c>
      <c r="QH36">
        <v>3.4661652367521223E-2</v>
      </c>
      <c r="QI36">
        <v>3.2230801305103945E-2</v>
      </c>
      <c r="QJ36">
        <v>2.963853660182357E-2</v>
      </c>
      <c r="QK36">
        <v>2.7031714811205539E-2</v>
      </c>
      <c r="QL36">
        <v>2.4306187615420794E-2</v>
      </c>
      <c r="QM36">
        <v>2.1504298901134783E-2</v>
      </c>
      <c r="QN36">
        <v>1.9074199654238271E-2</v>
      </c>
      <c r="QO36">
        <v>1.6438774394492824E-2</v>
      </c>
      <c r="QP36">
        <v>1.4478120864910744E-2</v>
      </c>
      <c r="QQ36">
        <v>1.2713171385588305E-2</v>
      </c>
      <c r="QR36">
        <v>1.0808627594945452E-2</v>
      </c>
      <c r="QS36">
        <v>9.6846802036080603E-3</v>
      </c>
      <c r="QT36">
        <v>8.3381183210985838E-3</v>
      </c>
      <c r="QU36">
        <v>7.0525792564890572E-3</v>
      </c>
      <c r="QV36">
        <v>6.1666077223982516E-3</v>
      </c>
      <c r="QW36">
        <v>5.904077790796658E-3</v>
      </c>
      <c r="QX36">
        <v>4.9995045009071379E-3</v>
      </c>
      <c r="QY36">
        <v>4.5654291450695286E-3</v>
      </c>
      <c r="QZ36">
        <v>4.4490767800025345E-3</v>
      </c>
      <c r="RA36">
        <v>3.814964963581872E-3</v>
      </c>
      <c r="RB36">
        <v>3.396724942677805E-3</v>
      </c>
      <c r="RC36">
        <v>3.1966938555645875E-3</v>
      </c>
      <c r="RD36">
        <v>2.9465191913593302E-3</v>
      </c>
      <c r="RE36">
        <v>2.9386638323430844E-3</v>
      </c>
      <c r="RF36">
        <v>2.5305686252897757E-3</v>
      </c>
      <c r="RG36">
        <v>2.507926134398211E-3</v>
      </c>
      <c r="RH36">
        <v>2.4186786987571199E-3</v>
      </c>
      <c r="RI36">
        <v>2.2505132999852276E-3</v>
      </c>
      <c r="RJ36">
        <v>2.1142746466117713E-3</v>
      </c>
      <c r="RK36">
        <v>2.0280936512697689E-3</v>
      </c>
      <c r="RL36">
        <v>2.2372447178502447E-3</v>
      </c>
      <c r="RM36">
        <v>1.8925733452654877E-3</v>
      </c>
      <c r="RN36">
        <v>1.6548541417408199E-3</v>
      </c>
      <c r="RO36">
        <v>1.7326725189053128E-3</v>
      </c>
      <c r="RP36">
        <v>1.6040316991492878E-3</v>
      </c>
      <c r="RQ36">
        <v>1.6596229921463283E-3</v>
      </c>
      <c r="RR36">
        <v>1.6006615183260893E-3</v>
      </c>
      <c r="RS36">
        <v>1.3415507248659799E-3</v>
      </c>
      <c r="RT36">
        <v>1.1526799666127206E-3</v>
      </c>
      <c r="RU36">
        <v>1.4298462800295217E-3</v>
      </c>
      <c r="RV36">
        <v>1.1600297906366073E-3</v>
      </c>
      <c r="RW36">
        <v>1.2472034576502388E-3</v>
      </c>
      <c r="RX36">
        <v>1.2409755364925015E-3</v>
      </c>
      <c r="RY36">
        <v>1.4103929944467304E-3</v>
      </c>
      <c r="RZ36">
        <v>9.3455920942718583E-4</v>
      </c>
      <c r="SA36">
        <v>8.0043090222567197E-4</v>
      </c>
      <c r="SB36">
        <v>6.7409492943120829E-4</v>
      </c>
      <c r="SC36">
        <v>6.1613644503669953E-4</v>
      </c>
      <c r="SD36">
        <v>5.8917619423724354E-4</v>
      </c>
      <c r="SE36">
        <v>7.7184002381503868E-4</v>
      </c>
      <c r="SF36">
        <v>4.7644413461940321E-4</v>
      </c>
      <c r="SG36">
        <v>6.2445362780738688E-4</v>
      </c>
      <c r="SH36">
        <v>4.7678415757311738E-4</v>
      </c>
      <c r="SI36">
        <v>6.9722050326511092E-4</v>
      </c>
      <c r="SJ36">
        <v>5.3929442483906416E-4</v>
      </c>
      <c r="SK36">
        <v>6.0368375069108009E-4</v>
      </c>
      <c r="SL36">
        <v>7.6895489190381716E-4</v>
      </c>
      <c r="SM36">
        <v>9.5334344988289845E-4</v>
      </c>
      <c r="SN36">
        <v>4.2402292138641836E-4</v>
      </c>
      <c r="SO36">
        <v>3.126966126815059E-4</v>
      </c>
      <c r="SP36">
        <v>2.2544280058349919E-4</v>
      </c>
      <c r="SQ36">
        <v>3.4576088013170457E-4</v>
      </c>
      <c r="SR36">
        <v>3.8282801467820525E-4</v>
      </c>
      <c r="SS36">
        <v>2.780644184684621E-4</v>
      </c>
      <c r="ST36">
        <v>5.2116314057945221E-4</v>
      </c>
      <c r="SU36">
        <v>3.7617430142490669E-4</v>
      </c>
      <c r="SV36">
        <v>8.0034291730612917E-4</v>
      </c>
      <c r="SW36">
        <v>1.7887602739080546E-4</v>
      </c>
      <c r="SX36">
        <v>1.5100929895153661E-4</v>
      </c>
      <c r="SY36">
        <v>-4.277349576466712E-4</v>
      </c>
      <c r="SZ36">
        <v>2.3316522449837499E-4</v>
      </c>
      <c r="TA36">
        <v>2.2636362056235827E-5</v>
      </c>
      <c r="TB36">
        <v>4.0158373196243495E-4</v>
      </c>
      <c r="TC36">
        <v>-1.3897747976242204E-4</v>
      </c>
      <c r="TD36">
        <v>2.6204089154550783E-4</v>
      </c>
      <c r="TE36">
        <v>-3.4381499093285347E-4</v>
      </c>
      <c r="TF36">
        <v>-1.4156833957675139E-4</v>
      </c>
      <c r="TG36">
        <v>5.1181107932052002E-4</v>
      </c>
      <c r="TH36">
        <v>2.6431279204846788E-4</v>
      </c>
      <c r="TI36">
        <v>-2.9558994568591789E-4</v>
      </c>
      <c r="TJ36">
        <v>3.9744828304799228E-4</v>
      </c>
      <c r="TK36">
        <v>-4.882562412816501E-5</v>
      </c>
      <c r="TL36">
        <v>1.372983807692023E-6</v>
      </c>
      <c r="TM36">
        <v>2.6722491887565432E-4</v>
      </c>
      <c r="TN36">
        <v>4.0689853129711995E-4</v>
      </c>
      <c r="TO36">
        <v>-1.6176878859202226E-4</v>
      </c>
      <c r="TP36">
        <v>3.1999567874925797E-4</v>
      </c>
      <c r="TQ36">
        <v>1.2381337585868225E-4</v>
      </c>
      <c r="TR36">
        <v>2.4286074234354743E-4</v>
      </c>
      <c r="TS36">
        <v>-4.1435640268171604E-4</v>
      </c>
      <c r="TT36">
        <v>5.7036746064023452E-4</v>
      </c>
      <c r="TU36">
        <v>-3.240045610379544E-4</v>
      </c>
      <c r="TV36">
        <v>4.1370330555706063E-5</v>
      </c>
      <c r="TW36">
        <v>3.2889723536344475E-5</v>
      </c>
      <c r="TX36">
        <v>3.8220247938183891E-4</v>
      </c>
      <c r="TY36">
        <v>-2.6973800319786585E-4</v>
      </c>
      <c r="TZ36">
        <v>5.9161082089406822E-4</v>
      </c>
      <c r="UA36">
        <v>4.1073621731209224E-4</v>
      </c>
      <c r="UB36">
        <v>4.6043815953930611E-4</v>
      </c>
      <c r="UC36">
        <v>-3.1879493547707282E-4</v>
      </c>
      <c r="UD36">
        <v>-3.7099050113094292E-4</v>
      </c>
      <c r="UE36">
        <v>-3.3259856426950778E-4</v>
      </c>
      <c r="UF36">
        <v>-3.49723779613253E-5</v>
      </c>
      <c r="UG36">
        <v>7.1857322826916065E-5</v>
      </c>
      <c r="UH36">
        <v>-4.355450156133334E-4</v>
      </c>
      <c r="UI36">
        <v>1.3598873225545774E-5</v>
      </c>
      <c r="UJ36">
        <v>-4.4411603728603389E-4</v>
      </c>
      <c r="UK36">
        <v>3.5218823235310867E-4</v>
      </c>
      <c r="UL36">
        <v>5.3896572565998151E-4</v>
      </c>
      <c r="UM36">
        <v>-2.8735350140919038E-4</v>
      </c>
      <c r="UN36">
        <v>4.1709949018004303E-4</v>
      </c>
      <c r="UO36">
        <v>3.076868920343194E-4</v>
      </c>
      <c r="UP36">
        <v>3.7764512031703771E-4</v>
      </c>
      <c r="UQ36">
        <v>1.4537357551015696E-4</v>
      </c>
      <c r="UR36">
        <v>-4.1247345153799727E-4</v>
      </c>
      <c r="US36">
        <v>2.0272791192229786E-5</v>
      </c>
      <c r="UT36">
        <v>2.4348487093681765E-4</v>
      </c>
      <c r="UU36">
        <v>9.2558014376904144E-6</v>
      </c>
    </row>
    <row r="37" spans="1:567" ht="16" x14ac:dyDescent="0.2">
      <c r="A37" s="2" t="s">
        <v>15</v>
      </c>
      <c r="B37" s="2" t="s">
        <v>16</v>
      </c>
      <c r="C37" s="2" t="s">
        <v>138</v>
      </c>
      <c r="D37" s="4">
        <v>68.495800000000003</v>
      </c>
      <c r="E37" s="4">
        <v>-59.177599999999998</v>
      </c>
      <c r="F37" s="1">
        <v>42532</v>
      </c>
      <c r="G37" s="3">
        <v>0.47222222222222227</v>
      </c>
      <c r="H37" s="2" t="s">
        <v>21</v>
      </c>
      <c r="I37" s="2">
        <v>1601012</v>
      </c>
      <c r="J37" s="2">
        <v>14</v>
      </c>
      <c r="K37" s="2">
        <v>5</v>
      </c>
      <c r="L37" s="4">
        <v>0.69589999999999996</v>
      </c>
      <c r="M37" s="2">
        <v>1</v>
      </c>
      <c r="N37" s="4">
        <v>7.4000000000000003E-3</v>
      </c>
      <c r="O37" s="2">
        <v>1</v>
      </c>
      <c r="P37" s="15" t="s">
        <v>178</v>
      </c>
      <c r="Q37">
        <v>4.7543994573486903E-2</v>
      </c>
      <c r="R37">
        <v>4.8162004849835099E-2</v>
      </c>
      <c r="S37">
        <v>4.7497695277710583E-2</v>
      </c>
      <c r="T37">
        <v>4.7506167589610654E-2</v>
      </c>
      <c r="U37">
        <v>4.7541391269862704E-2</v>
      </c>
      <c r="V37">
        <v>4.7795434379054508E-2</v>
      </c>
      <c r="W37">
        <v>4.6718651840199382E-2</v>
      </c>
      <c r="X37">
        <v>4.7617379640433943E-2</v>
      </c>
      <c r="Y37">
        <v>4.7344344663957871E-2</v>
      </c>
      <c r="Z37">
        <v>4.7823452491555202E-2</v>
      </c>
      <c r="AA37">
        <v>4.7738484676237369E-2</v>
      </c>
      <c r="AB37">
        <v>4.9034312275534675E-2</v>
      </c>
      <c r="AC37">
        <v>4.8885962318078374E-2</v>
      </c>
      <c r="AD37">
        <v>5.0081219793558618E-2</v>
      </c>
      <c r="AE37">
        <v>5.0364646166358495E-2</v>
      </c>
      <c r="AF37">
        <v>5.1002557070464666E-2</v>
      </c>
      <c r="AG37">
        <v>5.1647802433713835E-2</v>
      </c>
      <c r="AH37">
        <v>5.136853007397213E-2</v>
      </c>
      <c r="AI37">
        <v>5.2913349468028337E-2</v>
      </c>
      <c r="AJ37">
        <v>5.2290920074771735E-2</v>
      </c>
      <c r="AK37">
        <v>5.298085736656194E-2</v>
      </c>
      <c r="AL37">
        <v>5.4075742670008031E-2</v>
      </c>
      <c r="AM37">
        <v>5.3549088855676441E-2</v>
      </c>
      <c r="AN37">
        <v>5.5123229716034117E-2</v>
      </c>
      <c r="AO37">
        <v>5.4479453541420059E-2</v>
      </c>
      <c r="AP37">
        <v>5.5739479852281587E-2</v>
      </c>
      <c r="AQ37">
        <v>5.4916959239780183E-2</v>
      </c>
      <c r="AR37">
        <v>5.4970463398510278E-2</v>
      </c>
      <c r="AS37">
        <v>5.5076097589017714E-2</v>
      </c>
      <c r="AT37">
        <v>5.4790002893197548E-2</v>
      </c>
      <c r="AU37">
        <v>5.4786507402821136E-2</v>
      </c>
      <c r="AV37">
        <v>5.4504998158516269E-2</v>
      </c>
      <c r="AW37">
        <v>5.4158607729641567E-2</v>
      </c>
      <c r="AX37">
        <v>5.5405775320563871E-2</v>
      </c>
      <c r="AY37">
        <v>5.5103204185003724E-2</v>
      </c>
      <c r="AZ37">
        <v>5.6955977515654815E-2</v>
      </c>
      <c r="BA37">
        <v>5.6561674066832157E-2</v>
      </c>
      <c r="BB37">
        <v>5.6764173573155066E-2</v>
      </c>
      <c r="BC37">
        <v>5.5484165043613393E-2</v>
      </c>
      <c r="BD37">
        <v>5.5426834410966477E-2</v>
      </c>
      <c r="BE37">
        <v>5.4822357033777372E-2</v>
      </c>
      <c r="BF37">
        <v>5.518516154470042E-2</v>
      </c>
      <c r="BG37">
        <v>5.5468689286851391E-2</v>
      </c>
      <c r="BH37">
        <v>5.5274388383109871E-2</v>
      </c>
      <c r="BI37">
        <v>5.539267916098356E-2</v>
      </c>
      <c r="BJ37">
        <v>5.4892900729700746E-2</v>
      </c>
      <c r="BK37">
        <v>5.5553784541210467E-2</v>
      </c>
      <c r="BL37">
        <v>5.4833079490268784E-2</v>
      </c>
      <c r="BM37">
        <v>5.4341136527216415E-2</v>
      </c>
      <c r="BN37">
        <v>5.4054144313234423E-2</v>
      </c>
      <c r="BO37">
        <v>5.4390228733029823E-2</v>
      </c>
      <c r="BP37">
        <v>5.4021742645230436E-2</v>
      </c>
      <c r="BQ37">
        <v>5.4213380656618515E-2</v>
      </c>
      <c r="BR37">
        <v>5.4113465095672136E-2</v>
      </c>
      <c r="BS37">
        <v>5.4851680096204558E-2</v>
      </c>
      <c r="BT37">
        <v>5.4632031349255067E-2</v>
      </c>
      <c r="BU37">
        <v>5.5021318249205621E-2</v>
      </c>
      <c r="BV37">
        <v>5.5578241186400604E-2</v>
      </c>
      <c r="BW37">
        <v>5.5383458892811294E-2</v>
      </c>
      <c r="BX37">
        <v>5.6812772991565036E-2</v>
      </c>
      <c r="BY37">
        <v>5.6448894258060892E-2</v>
      </c>
      <c r="BZ37">
        <v>5.6967595587432147E-2</v>
      </c>
      <c r="CA37">
        <v>5.7113561195875698E-2</v>
      </c>
      <c r="CB37">
        <v>5.7390398740537224E-2</v>
      </c>
      <c r="CC37">
        <v>5.7321785352756491E-2</v>
      </c>
      <c r="CD37">
        <v>5.7767260344684698E-2</v>
      </c>
      <c r="CE37">
        <v>5.8382490478466942E-2</v>
      </c>
      <c r="CF37">
        <v>5.8989886395802549E-2</v>
      </c>
      <c r="CG37">
        <v>5.8929154857760249E-2</v>
      </c>
      <c r="CH37">
        <v>5.8912930886067652E-2</v>
      </c>
      <c r="CI37">
        <v>6.0101317084678398E-2</v>
      </c>
      <c r="CJ37">
        <v>6.0730791699630422E-2</v>
      </c>
      <c r="CK37">
        <v>6.1563419220384802E-2</v>
      </c>
      <c r="CL37">
        <v>6.2447096389303652E-2</v>
      </c>
      <c r="CM37">
        <v>6.1244292927715813E-2</v>
      </c>
      <c r="CN37">
        <v>6.2327995095360772E-2</v>
      </c>
      <c r="CO37">
        <v>6.2157732540512156E-2</v>
      </c>
      <c r="CP37">
        <v>6.2281519642877238E-2</v>
      </c>
      <c r="CQ37">
        <v>6.18342980059301E-2</v>
      </c>
      <c r="CR37">
        <v>6.1946590363673504E-2</v>
      </c>
      <c r="CS37">
        <v>6.2083433497989851E-2</v>
      </c>
      <c r="CT37">
        <v>6.1857844896093389E-2</v>
      </c>
      <c r="CU37">
        <v>6.2264680970222946E-2</v>
      </c>
      <c r="CV37">
        <v>6.2300312303756322E-2</v>
      </c>
      <c r="CW37">
        <v>6.1934146582492119E-2</v>
      </c>
      <c r="CX37">
        <v>6.1396523987296774E-2</v>
      </c>
      <c r="CY37">
        <v>6.1528065745101224E-2</v>
      </c>
      <c r="CZ37">
        <v>6.0778478360866271E-2</v>
      </c>
      <c r="DA37">
        <v>6.1265797575211958E-2</v>
      </c>
      <c r="DB37">
        <v>6.0958926343723734E-2</v>
      </c>
      <c r="DC37">
        <v>5.940474755179443E-2</v>
      </c>
      <c r="DD37">
        <v>5.9168968468270064E-2</v>
      </c>
      <c r="DE37">
        <v>5.9237648795296319E-2</v>
      </c>
      <c r="DF37">
        <v>5.8162262187185253E-2</v>
      </c>
      <c r="DG37">
        <v>5.7908894037497306E-2</v>
      </c>
      <c r="DH37">
        <v>5.6466567636486102E-2</v>
      </c>
      <c r="DI37">
        <v>5.4680509678709341E-2</v>
      </c>
      <c r="DJ37">
        <v>5.4539608124476287E-2</v>
      </c>
      <c r="DK37">
        <v>5.3932199193387313E-2</v>
      </c>
      <c r="DL37">
        <v>5.2440406095738731E-2</v>
      </c>
      <c r="DM37">
        <v>5.1763403320360141E-2</v>
      </c>
      <c r="DN37">
        <v>5.0314471697019594E-2</v>
      </c>
      <c r="DO37">
        <v>4.9207440666983154E-2</v>
      </c>
      <c r="DP37">
        <v>4.8524027491864116E-2</v>
      </c>
      <c r="DQ37">
        <v>4.8487225893382349E-2</v>
      </c>
      <c r="DR37">
        <v>4.7718950259811613E-2</v>
      </c>
      <c r="DS37">
        <v>4.6879351741144805E-2</v>
      </c>
      <c r="DT37">
        <v>4.6656551932173773E-2</v>
      </c>
      <c r="DU37">
        <v>4.6844144024894487E-2</v>
      </c>
      <c r="DV37">
        <v>4.5842337482404065E-2</v>
      </c>
      <c r="DW37">
        <v>4.5702062956025261E-2</v>
      </c>
      <c r="DX37">
        <v>4.584919072125801E-2</v>
      </c>
      <c r="DY37">
        <v>4.5971182760670047E-2</v>
      </c>
      <c r="DZ37">
        <v>4.5446170998942687E-2</v>
      </c>
      <c r="EA37">
        <v>4.6077087290136653E-2</v>
      </c>
      <c r="EB37">
        <v>4.5937364039598916E-2</v>
      </c>
      <c r="EC37">
        <v>4.5971680841761571E-2</v>
      </c>
      <c r="ED37">
        <v>4.5952726508828465E-2</v>
      </c>
      <c r="EE37">
        <v>4.6480587476548298E-2</v>
      </c>
      <c r="EF37">
        <v>4.617334048778482E-2</v>
      </c>
      <c r="EG37">
        <v>4.6198318261671513E-2</v>
      </c>
      <c r="EH37">
        <v>4.6026147745018627E-2</v>
      </c>
      <c r="EI37">
        <v>4.6844391870769969E-2</v>
      </c>
      <c r="EJ37">
        <v>4.6815396904313945E-2</v>
      </c>
      <c r="EK37">
        <v>4.6740503837462456E-2</v>
      </c>
      <c r="EL37">
        <v>4.7944228958599247E-2</v>
      </c>
      <c r="EM37">
        <v>4.7950832831965731E-2</v>
      </c>
      <c r="EN37">
        <v>4.8009983847589102E-2</v>
      </c>
      <c r="EO37">
        <v>4.8475305780623174E-2</v>
      </c>
      <c r="EP37">
        <v>4.8816730043325561E-2</v>
      </c>
      <c r="EQ37">
        <v>5.0019206223401405E-2</v>
      </c>
      <c r="ER37">
        <v>5.135465516551143E-2</v>
      </c>
      <c r="ES37">
        <v>5.0756695225420118E-2</v>
      </c>
      <c r="ET37">
        <v>5.0807797392869253E-2</v>
      </c>
      <c r="EU37">
        <v>5.1509640258646537E-2</v>
      </c>
      <c r="EV37">
        <v>5.1394758863628369E-2</v>
      </c>
      <c r="EW37">
        <v>5.2156301228874803E-2</v>
      </c>
      <c r="EX37">
        <v>5.1734579613577414E-2</v>
      </c>
      <c r="EY37">
        <v>5.2382781187593472E-2</v>
      </c>
      <c r="EZ37">
        <v>5.2847600029811127E-2</v>
      </c>
      <c r="FA37">
        <v>5.2415135803762086E-2</v>
      </c>
      <c r="FB37">
        <v>5.2665291873068905E-2</v>
      </c>
      <c r="FC37">
        <v>5.334776784080468E-2</v>
      </c>
      <c r="FD37">
        <v>5.3311127380641046E-2</v>
      </c>
      <c r="FE37">
        <v>5.3552244738817624E-2</v>
      </c>
      <c r="FF37">
        <v>5.3993697977793999E-2</v>
      </c>
      <c r="FG37">
        <v>5.4082350542672054E-2</v>
      </c>
      <c r="FH37">
        <v>5.406163039050009E-2</v>
      </c>
      <c r="FI37">
        <v>5.4884705892882683E-2</v>
      </c>
      <c r="FJ37">
        <v>5.5038034051428181E-2</v>
      </c>
      <c r="FK37">
        <v>5.4896269599937146E-2</v>
      </c>
      <c r="FL37">
        <v>5.569937891809186E-2</v>
      </c>
      <c r="FM37">
        <v>5.6034571895773488E-2</v>
      </c>
      <c r="FN37">
        <v>5.6135524971893447E-2</v>
      </c>
      <c r="FO37">
        <v>5.804598952375168E-2</v>
      </c>
      <c r="FP37">
        <v>5.7220295887403336E-2</v>
      </c>
      <c r="FQ37">
        <v>5.9076064694656982E-2</v>
      </c>
      <c r="FR37">
        <v>5.9405170443661337E-2</v>
      </c>
      <c r="FS37">
        <v>6.0619335276760111E-2</v>
      </c>
      <c r="FT37">
        <v>6.1417012870730398E-2</v>
      </c>
      <c r="FU37">
        <v>6.2535967058322928E-2</v>
      </c>
      <c r="FV37">
        <v>6.4198370445666328E-2</v>
      </c>
      <c r="FW37">
        <v>6.4467136564262575E-2</v>
      </c>
      <c r="FX37">
        <v>6.5056123686182993E-2</v>
      </c>
      <c r="FY37">
        <v>6.5496127192406717E-2</v>
      </c>
      <c r="FZ37">
        <v>6.6709150356765792E-2</v>
      </c>
      <c r="GA37">
        <v>6.751919319732802E-2</v>
      </c>
      <c r="GB37">
        <v>6.7717141765471944E-2</v>
      </c>
      <c r="GC37">
        <v>6.8586236399168207E-2</v>
      </c>
      <c r="GD37">
        <v>6.8282394682634959E-2</v>
      </c>
      <c r="GE37">
        <v>6.9491140937741225E-2</v>
      </c>
      <c r="GF37">
        <v>6.9571029038937221E-2</v>
      </c>
      <c r="GG37">
        <v>6.9561029723996803E-2</v>
      </c>
      <c r="GH37">
        <v>7.0268841918610686E-2</v>
      </c>
      <c r="GI37">
        <v>7.0736226815731384E-2</v>
      </c>
      <c r="GJ37">
        <v>7.1471729232684911E-2</v>
      </c>
      <c r="GK37">
        <v>7.1756087710200311E-2</v>
      </c>
      <c r="GL37">
        <v>7.2364477130451826E-2</v>
      </c>
      <c r="GM37">
        <v>7.3207229045749944E-2</v>
      </c>
      <c r="GN37">
        <v>7.4191683134065864E-2</v>
      </c>
      <c r="GO37">
        <v>7.4876208160143051E-2</v>
      </c>
      <c r="GP37">
        <v>7.5400600987461805E-2</v>
      </c>
      <c r="GQ37">
        <v>7.6940658883050003E-2</v>
      </c>
      <c r="GR37">
        <v>7.7886788442276089E-2</v>
      </c>
      <c r="GS37">
        <v>7.8634871938588549E-2</v>
      </c>
      <c r="GT37">
        <v>7.9127986862002175E-2</v>
      </c>
      <c r="GU37">
        <v>8.0161982664436179E-2</v>
      </c>
      <c r="GV37">
        <v>8.0161471823828254E-2</v>
      </c>
      <c r="GW37">
        <v>8.0858522553829346E-2</v>
      </c>
      <c r="GX37">
        <v>8.0995905864428897E-2</v>
      </c>
      <c r="GY37">
        <v>8.0582025816077152E-2</v>
      </c>
      <c r="GZ37">
        <v>8.0786531765174641E-2</v>
      </c>
      <c r="HA37">
        <v>7.968075752619122E-2</v>
      </c>
      <c r="HB37">
        <v>7.9046687454625425E-2</v>
      </c>
      <c r="HC37">
        <v>7.8957734383619846E-2</v>
      </c>
      <c r="HD37">
        <v>7.8480460501512278E-2</v>
      </c>
      <c r="HE37">
        <v>7.7105964151787776E-2</v>
      </c>
      <c r="HF37">
        <v>7.7007330203024901E-2</v>
      </c>
      <c r="HG37">
        <v>7.5711700033848264E-2</v>
      </c>
      <c r="HH37">
        <v>7.4708746911693755E-2</v>
      </c>
      <c r="HI37">
        <v>7.4518433495621955E-2</v>
      </c>
      <c r="HJ37">
        <v>7.3766062041527622E-2</v>
      </c>
      <c r="HK37">
        <v>7.3187770292809456E-2</v>
      </c>
      <c r="HL37">
        <v>7.2998197186761163E-2</v>
      </c>
      <c r="HM37">
        <v>7.2518508023674697E-2</v>
      </c>
      <c r="HN37">
        <v>7.2263360359448081E-2</v>
      </c>
      <c r="HO37">
        <v>7.1824086926586678E-2</v>
      </c>
      <c r="HP37">
        <v>7.1810148463953047E-2</v>
      </c>
      <c r="HQ37">
        <v>7.220696262619207E-2</v>
      </c>
      <c r="HR37">
        <v>7.1994886183059756E-2</v>
      </c>
      <c r="HS37">
        <v>7.1842340857543679E-2</v>
      </c>
      <c r="HT37">
        <v>7.2526228121641431E-2</v>
      </c>
      <c r="HU37">
        <v>7.2080144445059294E-2</v>
      </c>
      <c r="HV37">
        <v>7.2221513966147718E-2</v>
      </c>
      <c r="HW37">
        <v>7.1763764925037138E-2</v>
      </c>
      <c r="HX37">
        <v>7.1987085095876577E-2</v>
      </c>
      <c r="HY37">
        <v>7.1945268822568589E-2</v>
      </c>
      <c r="HZ37">
        <v>7.1664926921614094E-2</v>
      </c>
      <c r="IA37">
        <v>7.1604064125382685E-2</v>
      </c>
      <c r="IB37">
        <v>7.1255433856123096E-2</v>
      </c>
      <c r="IC37">
        <v>7.1121228059022448E-2</v>
      </c>
      <c r="ID37">
        <v>7.0497224241570483E-2</v>
      </c>
      <c r="IE37">
        <v>6.986094290805353E-2</v>
      </c>
      <c r="IF37">
        <v>6.9442474327926468E-2</v>
      </c>
      <c r="IG37">
        <v>6.8438632212196593E-2</v>
      </c>
      <c r="IH37">
        <v>6.7690138745375397E-2</v>
      </c>
      <c r="II37">
        <v>6.7487400065695424E-2</v>
      </c>
      <c r="IJ37">
        <v>6.6694388945185049E-2</v>
      </c>
      <c r="IK37">
        <v>6.5768965579519043E-2</v>
      </c>
      <c r="IL37">
        <v>6.4751531949175406E-2</v>
      </c>
      <c r="IM37">
        <v>6.3969224059235497E-2</v>
      </c>
      <c r="IN37">
        <v>6.316697099934554E-2</v>
      </c>
      <c r="IO37">
        <v>6.2407901068974488E-2</v>
      </c>
      <c r="IP37">
        <v>6.1658156703703726E-2</v>
      </c>
      <c r="IQ37">
        <v>6.0617639577190914E-2</v>
      </c>
      <c r="IR37">
        <v>5.9772543460917885E-2</v>
      </c>
      <c r="IS37">
        <v>5.9531624999624611E-2</v>
      </c>
      <c r="IT37">
        <v>5.7678976718380882E-2</v>
      </c>
      <c r="IU37">
        <v>5.7654862451218418E-2</v>
      </c>
      <c r="IV37">
        <v>5.5891870983394668E-2</v>
      </c>
      <c r="IW37">
        <v>5.5506696548824258E-2</v>
      </c>
      <c r="IX37">
        <v>5.4106175149177385E-2</v>
      </c>
      <c r="IY37">
        <v>5.344252749145157E-2</v>
      </c>
      <c r="IZ37">
        <v>5.2380841852450698E-2</v>
      </c>
      <c r="JA37">
        <v>5.1378296267087703E-2</v>
      </c>
      <c r="JB37">
        <v>5.0344559501786429E-2</v>
      </c>
      <c r="JC37">
        <v>4.8964891037576334E-2</v>
      </c>
      <c r="JD37">
        <v>4.8014681365885437E-2</v>
      </c>
      <c r="JE37">
        <v>4.671431745956435E-2</v>
      </c>
      <c r="JF37">
        <v>4.6015461536394228E-2</v>
      </c>
      <c r="JG37">
        <v>4.5044838243443269E-2</v>
      </c>
      <c r="JH37">
        <v>4.384967377462673E-2</v>
      </c>
      <c r="JI37">
        <v>4.2996889883864263E-2</v>
      </c>
      <c r="JJ37">
        <v>4.2196752218054918E-2</v>
      </c>
      <c r="JK37">
        <v>4.0999248721116141E-2</v>
      </c>
      <c r="JL37">
        <v>4.0192164677933608E-2</v>
      </c>
      <c r="JM37">
        <v>3.898759846282375E-2</v>
      </c>
      <c r="JN37">
        <v>3.8453472074207525E-2</v>
      </c>
      <c r="JO37">
        <v>3.7384874612350398E-2</v>
      </c>
      <c r="JP37">
        <v>3.6698805758398997E-2</v>
      </c>
      <c r="JQ37">
        <v>3.6251651353585462E-2</v>
      </c>
      <c r="JR37">
        <v>3.5715333290845391E-2</v>
      </c>
      <c r="JS37">
        <v>3.4430813719700838E-2</v>
      </c>
      <c r="JT37">
        <v>3.4100164556199575E-2</v>
      </c>
      <c r="JU37">
        <v>3.3635800495485854E-2</v>
      </c>
      <c r="JV37">
        <v>3.275750286482821E-2</v>
      </c>
      <c r="JW37">
        <v>3.2283650879132549E-2</v>
      </c>
      <c r="JX37">
        <v>3.1609875327247079E-2</v>
      </c>
      <c r="JY37">
        <v>3.1242355789403698E-2</v>
      </c>
      <c r="JZ37">
        <v>3.0507994722027091E-2</v>
      </c>
      <c r="KA37">
        <v>3.0051637397157049E-2</v>
      </c>
      <c r="KB37">
        <v>2.9541827522659082E-2</v>
      </c>
      <c r="KC37">
        <v>2.904390706686593E-2</v>
      </c>
      <c r="KD37">
        <v>2.8368722604313192E-2</v>
      </c>
      <c r="KE37">
        <v>2.8078777117052131E-2</v>
      </c>
      <c r="KF37">
        <v>2.716324740556916E-2</v>
      </c>
      <c r="KG37">
        <v>2.6727161731390687E-2</v>
      </c>
      <c r="KH37">
        <v>2.6474169045898312E-2</v>
      </c>
      <c r="KI37">
        <v>2.5713234868048045E-2</v>
      </c>
      <c r="KJ37">
        <v>2.5517223680216819E-2</v>
      </c>
      <c r="KK37">
        <v>2.4579707562291903E-2</v>
      </c>
      <c r="KL37">
        <v>2.4271325784584102E-2</v>
      </c>
      <c r="KM37">
        <v>2.3589205100106321E-2</v>
      </c>
      <c r="KN37">
        <v>2.3171220501511446E-2</v>
      </c>
      <c r="KO37">
        <v>2.2667804062003055E-2</v>
      </c>
      <c r="KP37">
        <v>2.2349957184345726E-2</v>
      </c>
      <c r="KQ37">
        <v>2.1830705973682231E-2</v>
      </c>
      <c r="KR37">
        <v>2.1242580236337315E-2</v>
      </c>
      <c r="KS37">
        <v>2.0500336136854057E-2</v>
      </c>
      <c r="KT37">
        <v>2.0238261227400012E-2</v>
      </c>
      <c r="KU37">
        <v>1.9844192139314071E-2</v>
      </c>
      <c r="KV37">
        <v>1.9630972287959996E-2</v>
      </c>
      <c r="KW37">
        <v>1.9017511627952604E-2</v>
      </c>
      <c r="KX37">
        <v>1.839676639740576E-2</v>
      </c>
      <c r="KY37">
        <v>1.7978757040507554E-2</v>
      </c>
      <c r="KZ37">
        <v>1.7710543077166255E-2</v>
      </c>
      <c r="LA37">
        <v>1.7516920550872436E-2</v>
      </c>
      <c r="LB37">
        <v>1.6698334903747215E-2</v>
      </c>
      <c r="LC37">
        <v>1.6304151494653495E-2</v>
      </c>
      <c r="LD37">
        <v>1.6144892341519668E-2</v>
      </c>
      <c r="LE37">
        <v>1.5833200627584251E-2</v>
      </c>
      <c r="LF37">
        <v>1.5514116084440421E-2</v>
      </c>
      <c r="LG37">
        <v>1.498125457755221E-2</v>
      </c>
      <c r="LH37">
        <v>1.4554838015675337E-2</v>
      </c>
      <c r="LI37">
        <v>1.4343743882112115E-2</v>
      </c>
      <c r="LJ37">
        <v>1.3840428398681572E-2</v>
      </c>
      <c r="LK37">
        <v>1.351071900064158E-2</v>
      </c>
      <c r="LL37">
        <v>1.3240498467446699E-2</v>
      </c>
      <c r="LM37">
        <v>1.3161508501082627E-2</v>
      </c>
      <c r="LN37">
        <v>1.2799247318475423E-2</v>
      </c>
      <c r="LO37">
        <v>1.2740063493997632E-2</v>
      </c>
      <c r="LP37">
        <v>1.2144577791292459E-2</v>
      </c>
      <c r="LQ37">
        <v>1.2197132959585716E-2</v>
      </c>
      <c r="LR37">
        <v>1.1673653009418906E-2</v>
      </c>
      <c r="LS37">
        <v>1.1406033900307214E-2</v>
      </c>
      <c r="LT37">
        <v>1.1473981483430618E-2</v>
      </c>
      <c r="LU37">
        <v>1.1433051165911789E-2</v>
      </c>
      <c r="LV37">
        <v>1.1363603768505755E-2</v>
      </c>
      <c r="LW37">
        <v>1.1214922290420613E-2</v>
      </c>
      <c r="LX37">
        <v>1.1105694332097425E-2</v>
      </c>
      <c r="LY37">
        <v>1.1261717769373165E-2</v>
      </c>
      <c r="LZ37">
        <v>1.1184203349995739E-2</v>
      </c>
      <c r="MA37">
        <v>1.1141948147097144E-2</v>
      </c>
      <c r="MB37">
        <v>1.1299066525074165E-2</v>
      </c>
      <c r="MC37">
        <v>1.1306180588474711E-2</v>
      </c>
      <c r="MD37">
        <v>1.1255669856997707E-2</v>
      </c>
      <c r="ME37">
        <v>1.1307863812498795E-2</v>
      </c>
      <c r="MF37">
        <v>1.1421405088297698E-2</v>
      </c>
      <c r="MG37">
        <v>1.173765058835944E-2</v>
      </c>
      <c r="MH37">
        <v>1.1584248983746086E-2</v>
      </c>
      <c r="MI37">
        <v>1.1706521903204474E-2</v>
      </c>
      <c r="MJ37">
        <v>1.1847213043190405E-2</v>
      </c>
      <c r="MK37">
        <v>1.2069102814199439E-2</v>
      </c>
      <c r="ML37">
        <v>1.2066413592557109E-2</v>
      </c>
      <c r="MM37">
        <v>1.2251515456445745E-2</v>
      </c>
      <c r="MN37">
        <v>1.213250288189676E-2</v>
      </c>
      <c r="MO37">
        <v>1.2461179240456251E-2</v>
      </c>
      <c r="MP37">
        <v>1.2574643067889347E-2</v>
      </c>
      <c r="MQ37">
        <v>1.2589482973552418E-2</v>
      </c>
      <c r="MR37">
        <v>1.2703489255381673E-2</v>
      </c>
      <c r="MS37">
        <v>1.2974365318114512E-2</v>
      </c>
      <c r="MT37">
        <v>1.2937007926181569E-2</v>
      </c>
      <c r="MU37">
        <v>1.2768997661738923E-2</v>
      </c>
      <c r="MV37">
        <v>1.2713084031985676E-2</v>
      </c>
      <c r="MW37">
        <v>1.2702519297792033E-2</v>
      </c>
      <c r="MX37">
        <v>1.26896952699329E-2</v>
      </c>
      <c r="MY37">
        <v>1.2562276936706534E-2</v>
      </c>
      <c r="MZ37">
        <v>1.2554193259454456E-2</v>
      </c>
      <c r="NA37">
        <v>1.2357089488473324E-2</v>
      </c>
      <c r="NB37">
        <v>1.2087712050111965E-2</v>
      </c>
      <c r="NC37">
        <v>1.1983408060937988E-2</v>
      </c>
      <c r="ND37">
        <v>1.2050508641984689E-2</v>
      </c>
      <c r="NE37">
        <v>1.1901562675854181E-2</v>
      </c>
      <c r="NF37">
        <v>1.1664557666224519E-2</v>
      </c>
      <c r="NG37">
        <v>1.1407862340413494E-2</v>
      </c>
      <c r="NH37">
        <v>1.1451433555524033E-2</v>
      </c>
      <c r="NI37">
        <v>1.161254025451134E-2</v>
      </c>
      <c r="NJ37">
        <v>1.1632515754296729E-2</v>
      </c>
      <c r="NK37">
        <v>1.1498980371198588E-2</v>
      </c>
      <c r="NL37">
        <v>1.159157237105448E-2</v>
      </c>
      <c r="NM37">
        <v>1.1787535589211919E-2</v>
      </c>
      <c r="NN37">
        <v>1.1880607910175957E-2</v>
      </c>
      <c r="NO37">
        <v>1.21923380617111E-2</v>
      </c>
      <c r="NP37">
        <v>1.2323333537056969E-2</v>
      </c>
      <c r="NQ37">
        <v>1.245801466206411E-2</v>
      </c>
      <c r="NR37">
        <v>1.2504894155795214E-2</v>
      </c>
      <c r="NS37">
        <v>1.2715826593926935E-2</v>
      </c>
      <c r="NT37">
        <v>1.3006718624596212E-2</v>
      </c>
      <c r="NU37">
        <v>1.3084060799914695E-2</v>
      </c>
      <c r="NV37">
        <v>1.3299592968223799E-2</v>
      </c>
      <c r="NW37">
        <v>1.3468424650102288E-2</v>
      </c>
      <c r="NX37">
        <v>1.3484887999439211E-2</v>
      </c>
      <c r="NY37">
        <v>1.3742823609169362E-2</v>
      </c>
      <c r="NZ37">
        <v>1.3664343759275714E-2</v>
      </c>
      <c r="OA37">
        <v>1.3800863856618334E-2</v>
      </c>
      <c r="OB37">
        <v>1.3829664711685591E-2</v>
      </c>
      <c r="OC37">
        <v>1.397890793374482E-2</v>
      </c>
      <c r="OD37">
        <v>1.4154247558675023E-2</v>
      </c>
      <c r="OE37">
        <v>1.4455375420032366E-2</v>
      </c>
      <c r="OF37">
        <v>1.4484864486134017E-2</v>
      </c>
      <c r="OG37">
        <v>1.4871280631924453E-2</v>
      </c>
      <c r="OH37">
        <v>1.4790395395841692E-2</v>
      </c>
      <c r="OI37">
        <v>1.5218049899202502E-2</v>
      </c>
      <c r="OJ37">
        <v>1.5517437557591201E-2</v>
      </c>
      <c r="OK37">
        <v>1.5862530374394349E-2</v>
      </c>
      <c r="OL37">
        <v>1.5936513431427247E-2</v>
      </c>
      <c r="OM37">
        <v>1.6174326349542249E-2</v>
      </c>
      <c r="ON37">
        <v>1.6376469749531938E-2</v>
      </c>
      <c r="OO37">
        <v>1.6495385844104715E-2</v>
      </c>
      <c r="OP37">
        <v>1.6733092736588136E-2</v>
      </c>
      <c r="OQ37">
        <v>1.6695898492371488E-2</v>
      </c>
      <c r="OR37">
        <v>1.6915490147936099E-2</v>
      </c>
      <c r="OS37">
        <v>1.6855307617473704E-2</v>
      </c>
      <c r="OT37">
        <v>1.7135813739501425E-2</v>
      </c>
      <c r="OU37">
        <v>1.7112094448977686E-2</v>
      </c>
      <c r="OV37">
        <v>1.7410610949505724E-2</v>
      </c>
      <c r="OW37">
        <v>1.6990821948010208E-2</v>
      </c>
      <c r="OX37">
        <v>1.7342551001093432E-2</v>
      </c>
      <c r="OY37">
        <v>1.7614590202577107E-2</v>
      </c>
      <c r="OZ37">
        <v>1.7398181265593147E-2</v>
      </c>
      <c r="PA37">
        <v>1.7497843090039648E-2</v>
      </c>
      <c r="PB37">
        <v>1.731947960298753E-2</v>
      </c>
      <c r="PC37">
        <v>1.7296139360308126E-2</v>
      </c>
      <c r="PD37">
        <v>1.7377798211239522E-2</v>
      </c>
      <c r="PE37">
        <v>1.7368105939472574E-2</v>
      </c>
      <c r="PF37">
        <v>1.745225251120712E-2</v>
      </c>
      <c r="PG37">
        <v>1.7981302802581776E-2</v>
      </c>
      <c r="PH37">
        <v>1.8486544741579628E-2</v>
      </c>
      <c r="PI37">
        <v>1.9113961320646668E-2</v>
      </c>
      <c r="PJ37">
        <v>2.012387751487876E-2</v>
      </c>
      <c r="PK37">
        <v>2.1241750902929894E-2</v>
      </c>
      <c r="PL37">
        <v>2.2770510798910081E-2</v>
      </c>
      <c r="PM37">
        <v>2.4272427198959182E-2</v>
      </c>
      <c r="PN37">
        <v>2.567613148523807E-2</v>
      </c>
      <c r="PO37">
        <v>2.793363095392775E-2</v>
      </c>
      <c r="PP37">
        <v>2.9503208247445331E-2</v>
      </c>
      <c r="PQ37">
        <v>3.1816211742743093E-2</v>
      </c>
      <c r="PR37">
        <v>3.3604673209673641E-2</v>
      </c>
      <c r="PS37">
        <v>3.5670690261785591E-2</v>
      </c>
      <c r="PT37">
        <v>3.7309015391042914E-2</v>
      </c>
      <c r="PU37">
        <v>3.8943432921897315E-2</v>
      </c>
      <c r="PV37">
        <v>4.064724840623285E-2</v>
      </c>
      <c r="PW37">
        <v>4.1873778266443222E-2</v>
      </c>
      <c r="PX37">
        <v>4.2925151333280884E-2</v>
      </c>
      <c r="PY37">
        <v>4.3229189230462678E-2</v>
      </c>
      <c r="PZ37">
        <v>4.3948068048365943E-2</v>
      </c>
      <c r="QA37">
        <v>4.4052699608506947E-2</v>
      </c>
      <c r="QB37">
        <v>4.3766044282039888E-2</v>
      </c>
      <c r="QC37">
        <v>4.3554929827330703E-2</v>
      </c>
      <c r="QD37">
        <v>4.2466629941806826E-2</v>
      </c>
      <c r="QE37">
        <v>4.1320838061246243E-2</v>
      </c>
      <c r="QF37">
        <v>3.9970866672184018E-2</v>
      </c>
      <c r="QG37">
        <v>3.792465105390963E-2</v>
      </c>
      <c r="QH37">
        <v>3.5836334519783332E-2</v>
      </c>
      <c r="QI37">
        <v>3.3364543491183958E-2</v>
      </c>
      <c r="QJ37">
        <v>3.079314459054899E-2</v>
      </c>
      <c r="QK37">
        <v>2.7932549193680257E-2</v>
      </c>
      <c r="QL37">
        <v>2.5252170688658614E-2</v>
      </c>
      <c r="QM37">
        <v>2.2628559118245167E-2</v>
      </c>
      <c r="QN37">
        <v>1.9730513656277222E-2</v>
      </c>
      <c r="QO37">
        <v>1.7088030432770792E-2</v>
      </c>
      <c r="QP37">
        <v>1.5306017501211659E-2</v>
      </c>
      <c r="QQ37">
        <v>1.333197807967889E-2</v>
      </c>
      <c r="QR37">
        <v>1.1636151018556843E-2</v>
      </c>
      <c r="QS37">
        <v>1.019714451460395E-2</v>
      </c>
      <c r="QT37">
        <v>8.8955120106735223E-3</v>
      </c>
      <c r="QU37">
        <v>7.7384323198778438E-3</v>
      </c>
      <c r="QV37">
        <v>6.7653586813770129E-3</v>
      </c>
      <c r="QW37">
        <v>6.2910050690848079E-3</v>
      </c>
      <c r="QX37">
        <v>5.2408347964517099E-3</v>
      </c>
      <c r="QY37">
        <v>5.1096224549195927E-3</v>
      </c>
      <c r="QZ37">
        <v>4.5778530598265151E-3</v>
      </c>
      <c r="RA37">
        <v>4.2306449702560617E-3</v>
      </c>
      <c r="RB37">
        <v>3.7370711448348618E-3</v>
      </c>
      <c r="RC37">
        <v>3.5251223939534435E-3</v>
      </c>
      <c r="RD37">
        <v>3.1355055271911356E-3</v>
      </c>
      <c r="RE37">
        <v>3.2054519816996211E-3</v>
      </c>
      <c r="RF37">
        <v>2.9050503861064751E-3</v>
      </c>
      <c r="RG37">
        <v>2.6135631714531899E-3</v>
      </c>
      <c r="RH37">
        <v>2.6299324637405279E-3</v>
      </c>
      <c r="RI37">
        <v>2.2731686626731814E-3</v>
      </c>
      <c r="RJ37">
        <v>2.3838913085698168E-3</v>
      </c>
      <c r="RK37">
        <v>2.2243747208204176E-3</v>
      </c>
      <c r="RL37">
        <v>2.4419914166221371E-3</v>
      </c>
      <c r="RM37">
        <v>2.1809516035714415E-3</v>
      </c>
      <c r="RN37">
        <v>1.9631978628496228E-3</v>
      </c>
      <c r="RO37">
        <v>2.0787013566934669E-3</v>
      </c>
      <c r="RP37">
        <v>2.0263799655627804E-3</v>
      </c>
      <c r="RQ37">
        <v>1.6411647608682578E-3</v>
      </c>
      <c r="RR37">
        <v>1.5902437256603563E-3</v>
      </c>
      <c r="RS37">
        <v>1.5577767610165825E-3</v>
      </c>
      <c r="RT37">
        <v>1.5031657191045783E-3</v>
      </c>
      <c r="RU37">
        <v>1.4509398796004355E-3</v>
      </c>
      <c r="RV37">
        <v>1.3078982272991682E-3</v>
      </c>
      <c r="RW37">
        <v>1.2304962828246966E-3</v>
      </c>
      <c r="RX37">
        <v>1.268629635724763E-3</v>
      </c>
      <c r="RY37">
        <v>1.015985212313377E-3</v>
      </c>
      <c r="RZ37">
        <v>1.2554263152088391E-3</v>
      </c>
      <c r="SA37">
        <v>9.8652450806719933E-4</v>
      </c>
      <c r="SB37">
        <v>8.9911012816347316E-4</v>
      </c>
      <c r="SC37">
        <v>1.0516298366739026E-3</v>
      </c>
      <c r="SD37">
        <v>8.3539804132282038E-4</v>
      </c>
      <c r="SE37">
        <v>8.7792567189165721E-4</v>
      </c>
      <c r="SF37">
        <v>6.2312932333282974E-4</v>
      </c>
      <c r="SG37">
        <v>9.3158931082000431E-4</v>
      </c>
      <c r="SH37">
        <v>3.7263457967991469E-4</v>
      </c>
      <c r="SI37">
        <v>9.7755096102279063E-4</v>
      </c>
      <c r="SJ37">
        <v>7.7117543423888425E-4</v>
      </c>
      <c r="SK37">
        <v>7.2111272855321547E-4</v>
      </c>
      <c r="SL37">
        <v>6.0463570666202432E-4</v>
      </c>
      <c r="SM37">
        <v>7.192632873199681E-4</v>
      </c>
      <c r="SN37">
        <v>2.663161301381463E-4</v>
      </c>
      <c r="SO37">
        <v>5.3735583778412636E-4</v>
      </c>
      <c r="SP37">
        <v>4.6149119558537999E-4</v>
      </c>
      <c r="SQ37">
        <v>3.8346099042853689E-4</v>
      </c>
      <c r="SR37">
        <v>7.7297391865570916E-4</v>
      </c>
      <c r="SS37">
        <v>7.4668393420700878E-4</v>
      </c>
      <c r="ST37">
        <v>9.2088539952555476E-5</v>
      </c>
      <c r="SU37">
        <v>3.7867836505657733E-5</v>
      </c>
      <c r="SV37">
        <v>2.6231552285372771E-4</v>
      </c>
      <c r="SW37">
        <v>7.5008938030326111E-4</v>
      </c>
      <c r="SX37">
        <v>5.1560117941250587E-4</v>
      </c>
      <c r="SY37">
        <v>-2.9336825166001966E-5</v>
      </c>
      <c r="SZ37">
        <v>3.4039063186964025E-4</v>
      </c>
      <c r="TA37">
        <v>3.8021231603009424E-4</v>
      </c>
      <c r="TB37">
        <v>3.610661927550972E-4</v>
      </c>
      <c r="TC37">
        <v>5.5102859235833541E-5</v>
      </c>
      <c r="TD37">
        <v>6.8708072085529664E-4</v>
      </c>
      <c r="TE37">
        <v>-7.296759490303781E-5</v>
      </c>
      <c r="TF37">
        <v>2.5590800272557888E-4</v>
      </c>
      <c r="TG37">
        <v>5.9588667123388304E-4</v>
      </c>
      <c r="TH37">
        <v>-5.349489274735778E-4</v>
      </c>
      <c r="TI37">
        <v>5.7381493944762491E-5</v>
      </c>
      <c r="TJ37">
        <v>1.3498903276573041E-4</v>
      </c>
      <c r="TK37">
        <v>4.5569835226541176E-4</v>
      </c>
      <c r="TL37">
        <v>2.0514861591499223E-6</v>
      </c>
      <c r="TM37">
        <v>1.0452827723458902E-4</v>
      </c>
      <c r="TN37">
        <v>2.1821430968719277E-4</v>
      </c>
      <c r="TO37">
        <v>9.2601364176005856E-5</v>
      </c>
      <c r="TP37">
        <v>3.2133994830045424E-4</v>
      </c>
      <c r="TQ37">
        <v>3.1744582847754803E-4</v>
      </c>
      <c r="TR37">
        <v>1.7015566325429541E-4</v>
      </c>
      <c r="TS37">
        <v>-3.5361460301822133E-4</v>
      </c>
      <c r="TT37">
        <v>6.5518419746954197E-4</v>
      </c>
      <c r="TU37">
        <v>1.3372084907255265E-5</v>
      </c>
      <c r="TV37">
        <v>-1.3744099219628733E-4</v>
      </c>
      <c r="TW37">
        <v>6.2938885930219964E-4</v>
      </c>
      <c r="TX37">
        <v>2.1196427271020753E-4</v>
      </c>
      <c r="TY37">
        <v>4.7745882665467543E-4</v>
      </c>
      <c r="TZ37">
        <v>-3.2108891235330637E-6</v>
      </c>
      <c r="UA37">
        <v>4.1901629384748966E-5</v>
      </c>
      <c r="UB37">
        <v>4.0024749456862407E-4</v>
      </c>
      <c r="UC37">
        <v>5.1785424571642506E-4</v>
      </c>
      <c r="UD37">
        <v>-6.5870898765584994E-4</v>
      </c>
      <c r="UE37">
        <v>-2.7653069420225079E-4</v>
      </c>
      <c r="UF37">
        <v>-2.2132821285859535E-4</v>
      </c>
      <c r="UG37">
        <v>-2.2736800474515884E-4</v>
      </c>
      <c r="UH37">
        <v>-2.876563844491475E-4</v>
      </c>
      <c r="UI37">
        <v>-8.3645105853313655E-4</v>
      </c>
      <c r="UJ37">
        <v>-1.0626937519587153E-4</v>
      </c>
      <c r="UK37">
        <v>5.4217829584437313E-4</v>
      </c>
      <c r="UL37">
        <v>-2.6509139775030661E-4</v>
      </c>
      <c r="UM37">
        <v>-5.608828769941731E-4</v>
      </c>
      <c r="UN37">
        <v>-1.568317481057159E-4</v>
      </c>
      <c r="UO37">
        <v>-3.4689718450433551E-4</v>
      </c>
      <c r="UP37">
        <v>5.1691754098732762E-5</v>
      </c>
      <c r="UQ37">
        <v>4.8484282518982064E-5</v>
      </c>
      <c r="UR37">
        <v>-4.4748577347141622E-4</v>
      </c>
      <c r="US37">
        <v>3.1056677405956641E-6</v>
      </c>
      <c r="UT37">
        <v>2.0742713472497016E-4</v>
      </c>
      <c r="UU37">
        <v>3.3796807262603866E-4</v>
      </c>
    </row>
    <row r="38" spans="1:567" ht="16" x14ac:dyDescent="0.2">
      <c r="A38" s="2" t="s">
        <v>15</v>
      </c>
      <c r="B38" s="2" t="s">
        <v>16</v>
      </c>
      <c r="C38" s="2" t="s">
        <v>138</v>
      </c>
      <c r="D38" s="4">
        <v>68.495800000000003</v>
      </c>
      <c r="E38" s="4">
        <v>-59.177599999999998</v>
      </c>
      <c r="F38" s="1">
        <v>42532</v>
      </c>
      <c r="G38" s="3">
        <v>0.47222222222222227</v>
      </c>
      <c r="H38" s="2" t="s">
        <v>21</v>
      </c>
      <c r="I38" s="2">
        <v>1601012</v>
      </c>
      <c r="J38" s="2">
        <v>16</v>
      </c>
      <c r="K38" s="2">
        <v>0</v>
      </c>
      <c r="L38" s="4">
        <v>0.70569999999999999</v>
      </c>
      <c r="M38" s="2">
        <v>1</v>
      </c>
      <c r="N38" s="4">
        <v>6.4000000000000003E-3</v>
      </c>
      <c r="O38" s="2">
        <v>1</v>
      </c>
      <c r="P38" s="15" t="s">
        <v>179</v>
      </c>
      <c r="Q38">
        <v>2.3240967618477743E-2</v>
      </c>
      <c r="R38">
        <v>2.3114213983189191E-2</v>
      </c>
      <c r="S38">
        <v>2.3228723128458917E-2</v>
      </c>
      <c r="T38">
        <v>2.4135519039828912E-2</v>
      </c>
      <c r="U38">
        <v>2.2958922732591869E-2</v>
      </c>
      <c r="V38">
        <v>2.2942188550765324E-2</v>
      </c>
      <c r="W38">
        <v>2.2587449458479569E-2</v>
      </c>
      <c r="X38">
        <v>2.3226802006963032E-2</v>
      </c>
      <c r="Y38">
        <v>2.4049970068937304E-2</v>
      </c>
      <c r="Z38">
        <v>2.5335780622964266E-2</v>
      </c>
      <c r="AA38">
        <v>2.6001371811896379E-2</v>
      </c>
      <c r="AB38">
        <v>2.5460855037628516E-2</v>
      </c>
      <c r="AC38">
        <v>2.6143356303820864E-2</v>
      </c>
      <c r="AD38">
        <v>2.6036784106284239E-2</v>
      </c>
      <c r="AE38">
        <v>2.8393951759161151E-2</v>
      </c>
      <c r="AF38">
        <v>2.8495971528334746E-2</v>
      </c>
      <c r="AG38">
        <v>2.977333283588468E-2</v>
      </c>
      <c r="AH38">
        <v>2.9017973593853857E-2</v>
      </c>
      <c r="AI38">
        <v>2.9885602297959168E-2</v>
      </c>
      <c r="AJ38">
        <v>3.1847478177822186E-2</v>
      </c>
      <c r="AK38">
        <v>3.1700383568678797E-2</v>
      </c>
      <c r="AL38">
        <v>3.2007285708988586E-2</v>
      </c>
      <c r="AM38">
        <v>3.3261245436606579E-2</v>
      </c>
      <c r="AN38">
        <v>3.3193400552758018E-2</v>
      </c>
      <c r="AO38">
        <v>3.3518503073438399E-2</v>
      </c>
      <c r="AP38">
        <v>3.3762594889678865E-2</v>
      </c>
      <c r="AQ38">
        <v>3.4057732083726089E-2</v>
      </c>
      <c r="AR38">
        <v>3.3693380735937389E-2</v>
      </c>
      <c r="AS38">
        <v>3.4953202657966587E-2</v>
      </c>
      <c r="AT38">
        <v>3.4602914213136937E-2</v>
      </c>
      <c r="AU38">
        <v>3.5946969246390847E-2</v>
      </c>
      <c r="AV38">
        <v>3.4491364591026391E-2</v>
      </c>
      <c r="AW38">
        <v>3.3480031174093927E-2</v>
      </c>
      <c r="AX38">
        <v>3.5380004545958327E-2</v>
      </c>
      <c r="AY38">
        <v>3.5388963483922647E-2</v>
      </c>
      <c r="AZ38">
        <v>3.5580046429890183E-2</v>
      </c>
      <c r="BA38">
        <v>3.625639633193195E-2</v>
      </c>
      <c r="BB38">
        <v>3.6408093148172338E-2</v>
      </c>
      <c r="BC38">
        <v>3.6522316692450679E-2</v>
      </c>
      <c r="BD38">
        <v>3.6623665641247957E-2</v>
      </c>
      <c r="BE38">
        <v>3.572675783188653E-2</v>
      </c>
      <c r="BF38">
        <v>3.5433650967743799E-2</v>
      </c>
      <c r="BG38">
        <v>3.6210789696657308E-2</v>
      </c>
      <c r="BH38">
        <v>3.6379780190088196E-2</v>
      </c>
      <c r="BI38">
        <v>3.6292509180691809E-2</v>
      </c>
      <c r="BJ38">
        <v>3.653623421673502E-2</v>
      </c>
      <c r="BK38">
        <v>3.6020972242622393E-2</v>
      </c>
      <c r="BL38">
        <v>3.618641772449474E-2</v>
      </c>
      <c r="BM38">
        <v>3.6713440628419539E-2</v>
      </c>
      <c r="BN38">
        <v>3.6590391806147177E-2</v>
      </c>
      <c r="BO38">
        <v>3.6691528974812662E-2</v>
      </c>
      <c r="BP38">
        <v>3.6102223829509221E-2</v>
      </c>
      <c r="BQ38">
        <v>3.7329694079316328E-2</v>
      </c>
      <c r="BR38">
        <v>3.7765202817034875E-2</v>
      </c>
      <c r="BS38">
        <v>3.905826167995588E-2</v>
      </c>
      <c r="BT38">
        <v>3.8284974740117605E-2</v>
      </c>
      <c r="BU38">
        <v>3.8921071175721834E-2</v>
      </c>
      <c r="BV38">
        <v>3.9657870965376853E-2</v>
      </c>
      <c r="BW38">
        <v>4.0380413670222187E-2</v>
      </c>
      <c r="BX38">
        <v>4.1214112356833491E-2</v>
      </c>
      <c r="BY38">
        <v>4.0840761496379462E-2</v>
      </c>
      <c r="BZ38">
        <v>4.1229670953334151E-2</v>
      </c>
      <c r="CA38">
        <v>4.2319436396359086E-2</v>
      </c>
      <c r="CB38">
        <v>4.1973914455542057E-2</v>
      </c>
      <c r="CC38">
        <v>4.395734012939994E-2</v>
      </c>
      <c r="CD38">
        <v>4.3514563377204746E-2</v>
      </c>
      <c r="CE38">
        <v>4.4119602568038957E-2</v>
      </c>
      <c r="CF38">
        <v>4.5544473313848727E-2</v>
      </c>
      <c r="CG38">
        <v>4.5163588472192116E-2</v>
      </c>
      <c r="CH38">
        <v>4.5635554930532903E-2</v>
      </c>
      <c r="CI38">
        <v>4.7445585326698021E-2</v>
      </c>
      <c r="CJ38">
        <v>4.6960658071023204E-2</v>
      </c>
      <c r="CK38">
        <v>4.7826097265867354E-2</v>
      </c>
      <c r="CL38">
        <v>4.9558233800343562E-2</v>
      </c>
      <c r="CM38">
        <v>4.8955108719628014E-2</v>
      </c>
      <c r="CN38">
        <v>4.9288344349630531E-2</v>
      </c>
      <c r="CO38">
        <v>4.9726085693305215E-2</v>
      </c>
      <c r="CP38">
        <v>4.9962011620242386E-2</v>
      </c>
      <c r="CQ38">
        <v>4.9985360138358179E-2</v>
      </c>
      <c r="CR38">
        <v>5.0230828506150425E-2</v>
      </c>
      <c r="CS38">
        <v>4.9477077864206923E-2</v>
      </c>
      <c r="CT38">
        <v>5.0957489148536914E-2</v>
      </c>
      <c r="CU38">
        <v>5.0094390406730263E-2</v>
      </c>
      <c r="CV38">
        <v>5.0465465581359684E-2</v>
      </c>
      <c r="CW38">
        <v>5.0380267456234612E-2</v>
      </c>
      <c r="CX38">
        <v>4.991880538693836E-2</v>
      </c>
      <c r="CY38">
        <v>5.0586401197224615E-2</v>
      </c>
      <c r="CZ38">
        <v>5.0669564417836016E-2</v>
      </c>
      <c r="DA38">
        <v>4.9338457270273486E-2</v>
      </c>
      <c r="DB38">
        <v>4.9331934231454405E-2</v>
      </c>
      <c r="DC38">
        <v>4.9162228966465972E-2</v>
      </c>
      <c r="DD38">
        <v>4.7669389030792854E-2</v>
      </c>
      <c r="DE38">
        <v>4.6316008454023685E-2</v>
      </c>
      <c r="DF38">
        <v>4.5977429239184756E-2</v>
      </c>
      <c r="DG38">
        <v>4.6687771608796252E-2</v>
      </c>
      <c r="DH38">
        <v>4.5057050849301415E-2</v>
      </c>
      <c r="DI38">
        <v>4.3613893959288497E-2</v>
      </c>
      <c r="DJ38">
        <v>4.3402212416035819E-2</v>
      </c>
      <c r="DK38">
        <v>4.2712303928313156E-2</v>
      </c>
      <c r="DL38">
        <v>4.0887478864455845E-2</v>
      </c>
      <c r="DM38">
        <v>4.0541436745217457E-2</v>
      </c>
      <c r="DN38">
        <v>3.9257152849496386E-2</v>
      </c>
      <c r="DO38">
        <v>3.7871170338023077E-2</v>
      </c>
      <c r="DP38">
        <v>3.7697866233685637E-2</v>
      </c>
      <c r="DQ38">
        <v>3.8195360266854682E-2</v>
      </c>
      <c r="DR38">
        <v>3.6888037730743076E-2</v>
      </c>
      <c r="DS38">
        <v>3.6514786798757332E-2</v>
      </c>
      <c r="DT38">
        <v>3.56145745300675E-2</v>
      </c>
      <c r="DU38">
        <v>3.572275258313954E-2</v>
      </c>
      <c r="DV38">
        <v>3.5555088628643601E-2</v>
      </c>
      <c r="DW38">
        <v>3.4801618429458184E-2</v>
      </c>
      <c r="DX38">
        <v>3.4916033273922731E-2</v>
      </c>
      <c r="DY38">
        <v>3.4543634655098396E-2</v>
      </c>
      <c r="DZ38">
        <v>3.5415665073675238E-2</v>
      </c>
      <c r="EA38">
        <v>3.4976392815410332E-2</v>
      </c>
      <c r="EB38">
        <v>3.5379787624547854E-2</v>
      </c>
      <c r="EC38">
        <v>3.5212355598992724E-2</v>
      </c>
      <c r="ED38">
        <v>3.5546514238551458E-2</v>
      </c>
      <c r="EE38">
        <v>3.5734704815748801E-2</v>
      </c>
      <c r="EF38">
        <v>3.5973328082709949E-2</v>
      </c>
      <c r="EG38">
        <v>3.7161974100839365E-2</v>
      </c>
      <c r="EH38">
        <v>3.637238288660595E-2</v>
      </c>
      <c r="EI38">
        <v>3.6764750698934E-2</v>
      </c>
      <c r="EJ38">
        <v>3.6904095611734106E-2</v>
      </c>
      <c r="EK38">
        <v>3.8252878036378959E-2</v>
      </c>
      <c r="EL38">
        <v>3.8480422129068277E-2</v>
      </c>
      <c r="EM38">
        <v>3.7108591530203669E-2</v>
      </c>
      <c r="EN38">
        <v>3.7888345245681923E-2</v>
      </c>
      <c r="EO38">
        <v>3.8234338992211125E-2</v>
      </c>
      <c r="EP38">
        <v>3.9552703721253732E-2</v>
      </c>
      <c r="EQ38">
        <v>4.118514036341301E-2</v>
      </c>
      <c r="ER38">
        <v>4.2541408661784012E-2</v>
      </c>
      <c r="ES38">
        <v>4.2395798945677715E-2</v>
      </c>
      <c r="ET38">
        <v>4.237619122886567E-2</v>
      </c>
      <c r="EU38">
        <v>4.3284035727989015E-2</v>
      </c>
      <c r="EV38">
        <v>4.3921866707857922E-2</v>
      </c>
      <c r="EW38">
        <v>4.352400431278404E-2</v>
      </c>
      <c r="EX38">
        <v>4.3972946022621619E-2</v>
      </c>
      <c r="EY38">
        <v>4.4962999276017129E-2</v>
      </c>
      <c r="EZ38">
        <v>4.4453126979041378E-2</v>
      </c>
      <c r="FA38">
        <v>4.4452472304014154E-2</v>
      </c>
      <c r="FB38">
        <v>4.5515780907284684E-2</v>
      </c>
      <c r="FC38">
        <v>4.4655655172364715E-2</v>
      </c>
      <c r="FD38">
        <v>4.4914552117472431E-2</v>
      </c>
      <c r="FE38">
        <v>4.5724268954669557E-2</v>
      </c>
      <c r="FF38">
        <v>4.5881203725937368E-2</v>
      </c>
      <c r="FG38">
        <v>4.6568038094725282E-2</v>
      </c>
      <c r="FH38">
        <v>4.7305873377696428E-2</v>
      </c>
      <c r="FI38">
        <v>4.6216233511378095E-2</v>
      </c>
      <c r="FJ38">
        <v>4.7634675573119095E-2</v>
      </c>
      <c r="FK38">
        <v>4.7900309908425059E-2</v>
      </c>
      <c r="FL38">
        <v>4.7902480415002488E-2</v>
      </c>
      <c r="FM38">
        <v>4.8420924113510851E-2</v>
      </c>
      <c r="FN38">
        <v>4.9674500721304499E-2</v>
      </c>
      <c r="FO38">
        <v>5.061760558189829E-2</v>
      </c>
      <c r="FP38">
        <v>5.1297142583599076E-2</v>
      </c>
      <c r="FQ38">
        <v>5.1893411791595102E-2</v>
      </c>
      <c r="FR38">
        <v>5.2710695828889327E-2</v>
      </c>
      <c r="FS38">
        <v>5.4000294711583033E-2</v>
      </c>
      <c r="FT38">
        <v>5.525125987020995E-2</v>
      </c>
      <c r="FU38">
        <v>5.5520294321738189E-2</v>
      </c>
      <c r="FV38">
        <v>5.6876976341616453E-2</v>
      </c>
      <c r="FW38">
        <v>5.7200281063493723E-2</v>
      </c>
      <c r="FX38">
        <v>5.7894561157650654E-2</v>
      </c>
      <c r="FY38">
        <v>5.9943598693360745E-2</v>
      </c>
      <c r="FZ38">
        <v>5.8848202742902651E-2</v>
      </c>
      <c r="GA38">
        <v>6.0474336028518066E-2</v>
      </c>
      <c r="GB38">
        <v>6.0445622392671046E-2</v>
      </c>
      <c r="GC38">
        <v>6.115153146797022E-2</v>
      </c>
      <c r="GD38">
        <v>6.1969518528066314E-2</v>
      </c>
      <c r="GE38">
        <v>6.1900516383504092E-2</v>
      </c>
      <c r="GF38">
        <v>6.254932219488249E-2</v>
      </c>
      <c r="GG38">
        <v>6.236248823065061E-2</v>
      </c>
      <c r="GH38">
        <v>6.3193323756866912E-2</v>
      </c>
      <c r="GI38">
        <v>6.4521310791765138E-2</v>
      </c>
      <c r="GJ38">
        <v>6.465545946283556E-2</v>
      </c>
      <c r="GK38">
        <v>6.4960486241300464E-2</v>
      </c>
      <c r="GL38">
        <v>6.5626957341003933E-2</v>
      </c>
      <c r="GM38">
        <v>6.6458756444699993E-2</v>
      </c>
      <c r="GN38">
        <v>6.7710340575662581E-2</v>
      </c>
      <c r="GO38">
        <v>6.8425911007603396E-2</v>
      </c>
      <c r="GP38">
        <v>7.0252384807653501E-2</v>
      </c>
      <c r="GQ38">
        <v>7.0648352921296578E-2</v>
      </c>
      <c r="GR38">
        <v>7.1241922526942836E-2</v>
      </c>
      <c r="GS38">
        <v>7.166330350662338E-2</v>
      </c>
      <c r="GT38">
        <v>7.2256685238144852E-2</v>
      </c>
      <c r="GU38">
        <v>7.3098596853668665E-2</v>
      </c>
      <c r="GV38">
        <v>7.3759272198071893E-2</v>
      </c>
      <c r="GW38">
        <v>7.421297405310455E-2</v>
      </c>
      <c r="GX38">
        <v>7.4645724031890598E-2</v>
      </c>
      <c r="GY38">
        <v>7.3986994349516944E-2</v>
      </c>
      <c r="GZ38">
        <v>7.4394777826355188E-2</v>
      </c>
      <c r="HA38">
        <v>7.4119772563430483E-2</v>
      </c>
      <c r="HB38">
        <v>7.3359405770201822E-2</v>
      </c>
      <c r="HC38">
        <v>7.2756171327202981E-2</v>
      </c>
      <c r="HD38">
        <v>7.2173355758114566E-2</v>
      </c>
      <c r="HE38">
        <v>7.1676799728521853E-2</v>
      </c>
      <c r="HF38">
        <v>7.0655990611889208E-2</v>
      </c>
      <c r="HG38">
        <v>6.9701753634324279E-2</v>
      </c>
      <c r="HH38">
        <v>6.9892121084659503E-2</v>
      </c>
      <c r="HI38">
        <v>6.8965913535117593E-2</v>
      </c>
      <c r="HJ38">
        <v>6.8248814044121531E-2</v>
      </c>
      <c r="HK38">
        <v>6.8226591395215405E-2</v>
      </c>
      <c r="HL38">
        <v>6.6665563420223381E-2</v>
      </c>
      <c r="HM38">
        <v>6.7005377380859807E-2</v>
      </c>
      <c r="HN38">
        <v>6.666672337168264E-2</v>
      </c>
      <c r="HO38">
        <v>6.6865355837167406E-2</v>
      </c>
      <c r="HP38">
        <v>6.7226916213451754E-2</v>
      </c>
      <c r="HQ38">
        <v>6.6364961474157935E-2</v>
      </c>
      <c r="HR38">
        <v>6.7046758966475078E-2</v>
      </c>
      <c r="HS38">
        <v>6.709769367166038E-2</v>
      </c>
      <c r="HT38">
        <v>6.6618942501495707E-2</v>
      </c>
      <c r="HU38">
        <v>6.7152047549011926E-2</v>
      </c>
      <c r="HV38">
        <v>6.7134737380499521E-2</v>
      </c>
      <c r="HW38">
        <v>6.791490094566624E-2</v>
      </c>
      <c r="HX38">
        <v>6.7120202841175994E-2</v>
      </c>
      <c r="HY38">
        <v>6.7008159867754089E-2</v>
      </c>
      <c r="HZ38">
        <v>6.7083639797027583E-2</v>
      </c>
      <c r="IA38">
        <v>6.6727394526137462E-2</v>
      </c>
      <c r="IB38">
        <v>6.6529665963976803E-2</v>
      </c>
      <c r="IC38">
        <v>6.614717877827829E-2</v>
      </c>
      <c r="ID38">
        <v>6.580842601955085E-2</v>
      </c>
      <c r="IE38">
        <v>6.4880116153565509E-2</v>
      </c>
      <c r="IF38">
        <v>6.4483285159488396E-2</v>
      </c>
      <c r="IG38">
        <v>6.3965676968115948E-2</v>
      </c>
      <c r="IH38">
        <v>6.3309972731945427E-2</v>
      </c>
      <c r="II38">
        <v>6.3398939672306087E-2</v>
      </c>
      <c r="IJ38">
        <v>6.1812713809566835E-2</v>
      </c>
      <c r="IK38">
        <v>6.1360639369874154E-2</v>
      </c>
      <c r="IL38">
        <v>6.0590049416379244E-2</v>
      </c>
      <c r="IM38">
        <v>5.975184235124912E-2</v>
      </c>
      <c r="IN38">
        <v>5.8760971690244544E-2</v>
      </c>
      <c r="IO38">
        <v>5.8188848683541454E-2</v>
      </c>
      <c r="IP38">
        <v>5.7680853484813048E-2</v>
      </c>
      <c r="IQ38">
        <v>5.6843396420904455E-2</v>
      </c>
      <c r="IR38">
        <v>5.576776187788271E-2</v>
      </c>
      <c r="IS38">
        <v>5.5425541292111732E-2</v>
      </c>
      <c r="IT38">
        <v>5.4551854004096727E-2</v>
      </c>
      <c r="IU38">
        <v>5.3741237709339335E-2</v>
      </c>
      <c r="IV38">
        <v>5.261210680639513E-2</v>
      </c>
      <c r="IW38">
        <v>5.1811280997890889E-2</v>
      </c>
      <c r="IX38">
        <v>5.0932297264792176E-2</v>
      </c>
      <c r="IY38">
        <v>4.9709236855456598E-2</v>
      </c>
      <c r="IZ38">
        <v>4.908040946173118E-2</v>
      </c>
      <c r="JA38">
        <v>4.8346041525619415E-2</v>
      </c>
      <c r="JB38">
        <v>4.7133220066877382E-2</v>
      </c>
      <c r="JC38">
        <v>4.5640186657395693E-2</v>
      </c>
      <c r="JD38">
        <v>4.4968730369961185E-2</v>
      </c>
      <c r="JE38">
        <v>4.3860784393487402E-2</v>
      </c>
      <c r="JF38">
        <v>4.3151005549920268E-2</v>
      </c>
      <c r="JG38">
        <v>4.1794286077424921E-2</v>
      </c>
      <c r="JH38">
        <v>4.1341801102038528E-2</v>
      </c>
      <c r="JI38">
        <v>4.0222317524682361E-2</v>
      </c>
      <c r="JJ38">
        <v>3.8819885415153105E-2</v>
      </c>
      <c r="JK38">
        <v>3.8346981580092296E-2</v>
      </c>
      <c r="JL38">
        <v>3.7270339464878198E-2</v>
      </c>
      <c r="JM38">
        <v>3.6598354267275382E-2</v>
      </c>
      <c r="JN38">
        <v>3.5896751330789893E-2</v>
      </c>
      <c r="JO38">
        <v>3.5103188124120208E-2</v>
      </c>
      <c r="JP38">
        <v>3.4202687348488948E-2</v>
      </c>
      <c r="JQ38">
        <v>3.3789467818279233E-2</v>
      </c>
      <c r="JR38">
        <v>3.2938392831453014E-2</v>
      </c>
      <c r="JS38">
        <v>3.2553510236788603E-2</v>
      </c>
      <c r="JT38">
        <v>3.1915263953989054E-2</v>
      </c>
      <c r="JU38">
        <v>3.073071692359091E-2</v>
      </c>
      <c r="JV38">
        <v>3.052822773124346E-2</v>
      </c>
      <c r="JW38">
        <v>2.9903951762027182E-2</v>
      </c>
      <c r="JX38">
        <v>2.9316207739407293E-2</v>
      </c>
      <c r="JY38">
        <v>2.8922792277655859E-2</v>
      </c>
      <c r="JZ38">
        <v>2.8393715829579294E-2</v>
      </c>
      <c r="KA38">
        <v>2.8068778115211253E-2</v>
      </c>
      <c r="KB38">
        <v>2.7131808696020963E-2</v>
      </c>
      <c r="KC38">
        <v>2.6826750694371022E-2</v>
      </c>
      <c r="KD38">
        <v>2.6423056427652965E-2</v>
      </c>
      <c r="KE38">
        <v>2.5982167754751134E-2</v>
      </c>
      <c r="KF38">
        <v>2.5649791739690026E-2</v>
      </c>
      <c r="KG38">
        <v>2.5013997211041909E-2</v>
      </c>
      <c r="KH38">
        <v>2.4328304037779115E-2</v>
      </c>
      <c r="KI38">
        <v>2.4046981989078526E-2</v>
      </c>
      <c r="KJ38">
        <v>2.3136259057116346E-2</v>
      </c>
      <c r="KK38">
        <v>2.2494800664158904E-2</v>
      </c>
      <c r="KL38">
        <v>2.2459386187415054E-2</v>
      </c>
      <c r="KM38">
        <v>2.1954591166027888E-2</v>
      </c>
      <c r="KN38">
        <v>2.1253854520436152E-2</v>
      </c>
      <c r="KO38">
        <v>2.1041186347176957E-2</v>
      </c>
      <c r="KP38">
        <v>2.0244442646619558E-2</v>
      </c>
      <c r="KQ38">
        <v>2.0093396062451582E-2</v>
      </c>
      <c r="KR38">
        <v>1.9520436571320694E-2</v>
      </c>
      <c r="KS38">
        <v>1.892065248376135E-2</v>
      </c>
      <c r="KT38">
        <v>1.8504698993329623E-2</v>
      </c>
      <c r="KU38">
        <v>1.7998144544881436E-2</v>
      </c>
      <c r="KV38">
        <v>1.7770985685079732E-2</v>
      </c>
      <c r="KW38">
        <v>1.7642394942041638E-2</v>
      </c>
      <c r="KX38">
        <v>1.6963254834138498E-2</v>
      </c>
      <c r="KY38">
        <v>1.6412284443864694E-2</v>
      </c>
      <c r="KZ38">
        <v>1.5916295196732846E-2</v>
      </c>
      <c r="LA38">
        <v>1.5768033428204969E-2</v>
      </c>
      <c r="LB38">
        <v>1.4957035247589401E-2</v>
      </c>
      <c r="LC38">
        <v>1.4495655776028567E-2</v>
      </c>
      <c r="LD38">
        <v>1.4241530212765889E-2</v>
      </c>
      <c r="LE38">
        <v>1.4211538707003306E-2</v>
      </c>
      <c r="LF38">
        <v>1.4055403430633218E-2</v>
      </c>
      <c r="LG38">
        <v>1.3382656234248237E-2</v>
      </c>
      <c r="LH38">
        <v>1.300394443026491E-2</v>
      </c>
      <c r="LI38">
        <v>1.2573002507950617E-2</v>
      </c>
      <c r="LJ38">
        <v>1.2435747514669835E-2</v>
      </c>
      <c r="LK38">
        <v>1.2051537813974025E-2</v>
      </c>
      <c r="LL38">
        <v>1.2294639228613246E-2</v>
      </c>
      <c r="LM38">
        <v>1.1340953032281833E-2</v>
      </c>
      <c r="LN38">
        <v>1.1192718378435244E-2</v>
      </c>
      <c r="LO38">
        <v>1.1147158665753887E-2</v>
      </c>
      <c r="LP38">
        <v>1.113990845661761E-2</v>
      </c>
      <c r="LQ38">
        <v>1.0668000028604459E-2</v>
      </c>
      <c r="LR38">
        <v>1.0647741304139808E-2</v>
      </c>
      <c r="LS38">
        <v>1.0194715850920551E-2</v>
      </c>
      <c r="LT38">
        <v>1.021517592951327E-2</v>
      </c>
      <c r="LU38">
        <v>1.0062819298748846E-2</v>
      </c>
      <c r="LV38">
        <v>1.0100365351283377E-2</v>
      </c>
      <c r="LW38">
        <v>9.963402764494483E-3</v>
      </c>
      <c r="LX38">
        <v>1.0040516257914203E-2</v>
      </c>
      <c r="LY38">
        <v>1.0063425854589926E-2</v>
      </c>
      <c r="LZ38">
        <v>9.8916611343508928E-3</v>
      </c>
      <c r="MA38">
        <v>9.9960314311545867E-3</v>
      </c>
      <c r="MB38">
        <v>9.9358287930061701E-3</v>
      </c>
      <c r="MC38">
        <v>1.0080936344893061E-2</v>
      </c>
      <c r="MD38">
        <v>9.9932115287812567E-3</v>
      </c>
      <c r="ME38">
        <v>9.9275259469414519E-3</v>
      </c>
      <c r="MF38">
        <v>1.0316564319508937E-2</v>
      </c>
      <c r="MG38">
        <v>1.0423371280711797E-2</v>
      </c>
      <c r="MH38">
        <v>1.030554922638331E-2</v>
      </c>
      <c r="MI38">
        <v>1.0371099145328209E-2</v>
      </c>
      <c r="MJ38">
        <v>1.087066056593515E-2</v>
      </c>
      <c r="MK38">
        <v>1.0906413758501654E-2</v>
      </c>
      <c r="ML38">
        <v>1.0805030713431925E-2</v>
      </c>
      <c r="MM38">
        <v>1.0976851562815974E-2</v>
      </c>
      <c r="MN38">
        <v>1.1306640536362022E-2</v>
      </c>
      <c r="MO38">
        <v>1.1289651690594035E-2</v>
      </c>
      <c r="MP38">
        <v>1.1474406983525014E-2</v>
      </c>
      <c r="MQ38">
        <v>1.1660906994400042E-2</v>
      </c>
      <c r="MR38">
        <v>1.1631661671045934E-2</v>
      </c>
      <c r="MS38">
        <v>1.155918346239143E-2</v>
      </c>
      <c r="MT38">
        <v>1.1462307577896423E-2</v>
      </c>
      <c r="MU38">
        <v>1.1478902143633394E-2</v>
      </c>
      <c r="MV38">
        <v>1.1568619817213506E-2</v>
      </c>
      <c r="MW38">
        <v>1.1662595693096927E-2</v>
      </c>
      <c r="MX38">
        <v>1.1441264186296122E-2</v>
      </c>
      <c r="MY38">
        <v>1.1305792381932335E-2</v>
      </c>
      <c r="MZ38">
        <v>1.1459165816025312E-2</v>
      </c>
      <c r="NA38">
        <v>1.110658671395332E-2</v>
      </c>
      <c r="NB38">
        <v>1.0930169922462374E-2</v>
      </c>
      <c r="NC38">
        <v>1.0820442903026431E-2</v>
      </c>
      <c r="ND38">
        <v>1.0510339366900051E-2</v>
      </c>
      <c r="NE38">
        <v>1.0647562751768657E-2</v>
      </c>
      <c r="NF38">
        <v>1.0380448512138285E-2</v>
      </c>
      <c r="NG38">
        <v>1.0459611471543598E-2</v>
      </c>
      <c r="NH38">
        <v>1.0582671536619395E-2</v>
      </c>
      <c r="NI38">
        <v>1.0651188229395968E-2</v>
      </c>
      <c r="NJ38">
        <v>1.0461020086749755E-2</v>
      </c>
      <c r="NK38">
        <v>1.0458707030874244E-2</v>
      </c>
      <c r="NL38">
        <v>1.0461987149047912E-2</v>
      </c>
      <c r="NM38">
        <v>1.0637581213630209E-2</v>
      </c>
      <c r="NN38">
        <v>1.0685745194707996E-2</v>
      </c>
      <c r="NO38">
        <v>1.1095619536051943E-2</v>
      </c>
      <c r="NP38">
        <v>1.1167924052640421E-2</v>
      </c>
      <c r="NQ38">
        <v>1.0916887857261472E-2</v>
      </c>
      <c r="NR38">
        <v>1.1099467889070297E-2</v>
      </c>
      <c r="NS38">
        <v>1.1365166905903754E-2</v>
      </c>
      <c r="NT38">
        <v>1.1543264492280074E-2</v>
      </c>
      <c r="NU38">
        <v>1.1518159856828641E-2</v>
      </c>
      <c r="NV38">
        <v>1.1696605304398738E-2</v>
      </c>
      <c r="NW38">
        <v>1.1808883937164748E-2</v>
      </c>
      <c r="NX38">
        <v>1.216417568508783E-2</v>
      </c>
      <c r="NY38">
        <v>1.2295060211119865E-2</v>
      </c>
      <c r="NZ38">
        <v>1.217186090278501E-2</v>
      </c>
      <c r="OA38">
        <v>1.259578054894115E-2</v>
      </c>
      <c r="OB38">
        <v>1.2831657865675325E-2</v>
      </c>
      <c r="OC38">
        <v>1.2883873010364911E-2</v>
      </c>
      <c r="OD38">
        <v>1.2496554698974772E-2</v>
      </c>
      <c r="OE38">
        <v>1.2852668948119272E-2</v>
      </c>
      <c r="OF38">
        <v>1.314633593463835E-2</v>
      </c>
      <c r="OG38">
        <v>1.3102294870854736E-2</v>
      </c>
      <c r="OH38">
        <v>1.3572042168630944E-2</v>
      </c>
      <c r="OI38">
        <v>1.3648544347448416E-2</v>
      </c>
      <c r="OJ38">
        <v>1.3950626588566287E-2</v>
      </c>
      <c r="OK38">
        <v>1.4432698653195446E-2</v>
      </c>
      <c r="OL38">
        <v>1.4655918000082225E-2</v>
      </c>
      <c r="OM38">
        <v>1.4357988791517166E-2</v>
      </c>
      <c r="ON38">
        <v>1.47307325046254E-2</v>
      </c>
      <c r="OO38">
        <v>1.4970265563624496E-2</v>
      </c>
      <c r="OP38">
        <v>1.5031118467776591E-2</v>
      </c>
      <c r="OQ38">
        <v>1.4997294010400397E-2</v>
      </c>
      <c r="OR38">
        <v>1.5174645948738102E-2</v>
      </c>
      <c r="OS38">
        <v>1.5167027334906621E-2</v>
      </c>
      <c r="OT38">
        <v>1.5734419739408957E-2</v>
      </c>
      <c r="OU38">
        <v>1.5763687171342002E-2</v>
      </c>
      <c r="OV38">
        <v>1.5610180900616371E-2</v>
      </c>
      <c r="OW38">
        <v>1.564386768283433E-2</v>
      </c>
      <c r="OX38">
        <v>1.5954478121289445E-2</v>
      </c>
      <c r="OY38">
        <v>1.5914777148690325E-2</v>
      </c>
      <c r="OZ38">
        <v>1.6103770446903511E-2</v>
      </c>
      <c r="PA38">
        <v>1.5903120838766861E-2</v>
      </c>
      <c r="PB38">
        <v>1.568726908227944E-2</v>
      </c>
      <c r="PC38">
        <v>1.5728382158685116E-2</v>
      </c>
      <c r="PD38">
        <v>1.5695683191970011E-2</v>
      </c>
      <c r="PE38">
        <v>1.559781511339684E-2</v>
      </c>
      <c r="PF38">
        <v>1.5927265450727802E-2</v>
      </c>
      <c r="PG38">
        <v>1.6120052854892951E-2</v>
      </c>
      <c r="PH38">
        <v>1.6760986230404729E-2</v>
      </c>
      <c r="PI38">
        <v>1.7432971746914664E-2</v>
      </c>
      <c r="PJ38">
        <v>1.8460306257437002E-2</v>
      </c>
      <c r="PK38">
        <v>1.9392408228802432E-2</v>
      </c>
      <c r="PL38">
        <v>2.0431479485022282E-2</v>
      </c>
      <c r="PM38">
        <v>2.2015188481258781E-2</v>
      </c>
      <c r="PN38">
        <v>2.3566554157634426E-2</v>
      </c>
      <c r="PO38">
        <v>2.5079156923929775E-2</v>
      </c>
      <c r="PP38">
        <v>2.7087414828758632E-2</v>
      </c>
      <c r="PQ38">
        <v>2.8748763717808556E-2</v>
      </c>
      <c r="PR38">
        <v>3.0616269463600868E-2</v>
      </c>
      <c r="PS38">
        <v>3.2471151952429875E-2</v>
      </c>
      <c r="PT38">
        <v>3.3959231841341551E-2</v>
      </c>
      <c r="PU38">
        <v>3.5519686860459303E-2</v>
      </c>
      <c r="PV38">
        <v>3.7128723702552408E-2</v>
      </c>
      <c r="PW38">
        <v>3.8170455392655248E-2</v>
      </c>
      <c r="PX38">
        <v>3.9356720084279088E-2</v>
      </c>
      <c r="PY38">
        <v>3.9727597400698048E-2</v>
      </c>
      <c r="PZ38">
        <v>4.0093838627477625E-2</v>
      </c>
      <c r="QA38">
        <v>4.0475007790083034E-2</v>
      </c>
      <c r="QB38">
        <v>4.0081461703327236E-2</v>
      </c>
      <c r="QC38">
        <v>3.9515115797411404E-2</v>
      </c>
      <c r="QD38">
        <v>3.9119675182676179E-2</v>
      </c>
      <c r="QE38">
        <v>3.8196940808592712E-2</v>
      </c>
      <c r="QF38">
        <v>3.7223638491262874E-2</v>
      </c>
      <c r="QG38">
        <v>3.4821918201652931E-2</v>
      </c>
      <c r="QH38">
        <v>3.3221616026794729E-2</v>
      </c>
      <c r="QI38">
        <v>3.0746219567079996E-2</v>
      </c>
      <c r="QJ38">
        <v>2.8151679887381112E-2</v>
      </c>
      <c r="QK38">
        <v>2.569011540324596E-2</v>
      </c>
      <c r="QL38">
        <v>2.2886356284638035E-2</v>
      </c>
      <c r="QM38">
        <v>2.014372495957769E-2</v>
      </c>
      <c r="QN38">
        <v>1.7731488349263337E-2</v>
      </c>
      <c r="QO38">
        <v>1.5817408067986729E-2</v>
      </c>
      <c r="QP38">
        <v>1.3755289751039446E-2</v>
      </c>
      <c r="QQ38">
        <v>1.1907932525249172E-2</v>
      </c>
      <c r="QR38">
        <v>1.0432142962472796E-2</v>
      </c>
      <c r="QS38">
        <v>8.8838862063508172E-3</v>
      </c>
      <c r="QT38">
        <v>7.9641808598022983E-3</v>
      </c>
      <c r="QU38">
        <v>7.0695516602131718E-3</v>
      </c>
      <c r="QV38">
        <v>5.9961907342282132E-3</v>
      </c>
      <c r="QW38">
        <v>5.9323180137882568E-3</v>
      </c>
      <c r="QX38">
        <v>5.1350486906326948E-3</v>
      </c>
      <c r="QY38">
        <v>4.7041088316327291E-3</v>
      </c>
      <c r="QZ38"/>
      <c r="RA38">
        <v>3.6575119322538631E-3</v>
      </c>
      <c r="RB38">
        <v>3.6615649771892093E-3</v>
      </c>
      <c r="RC38">
        <v>3.205131081343441E-3</v>
      </c>
      <c r="RD38"/>
      <c r="RE38"/>
      <c r="RF38"/>
      <c r="RG38"/>
      <c r="RH38">
        <v>2.465808164196062E-3</v>
      </c>
      <c r="RI38"/>
      <c r="RJ38">
        <v>2.1215510036237629E-3</v>
      </c>
      <c r="RK38"/>
      <c r="RL38">
        <v>1.8806043277687179E-3</v>
      </c>
      <c r="RM38">
        <v>1.8375459133635672E-3</v>
      </c>
      <c r="RN38"/>
      <c r="RO38">
        <v>1.6367796629045779E-3</v>
      </c>
      <c r="RP38">
        <v>1.6157403611704471E-3</v>
      </c>
      <c r="RQ38">
        <v>1.6867203298645077E-3</v>
      </c>
      <c r="RR38"/>
      <c r="RS38"/>
      <c r="RT38">
        <v>1.7095682329118236E-3</v>
      </c>
      <c r="RU38"/>
      <c r="RV38"/>
      <c r="RW38">
        <v>1.3513468545902432E-3</v>
      </c>
      <c r="RX38"/>
      <c r="RY38"/>
      <c r="RZ38"/>
      <c r="SA38">
        <v>1.1103519888930246E-3</v>
      </c>
      <c r="SB38"/>
      <c r="SC38"/>
      <c r="SD38"/>
      <c r="SE38">
        <v>8.9168710441818965E-4</v>
      </c>
      <c r="SF38">
        <v>9.7486202060909695E-4</v>
      </c>
      <c r="SG38">
        <v>1.511266468833041E-4</v>
      </c>
      <c r="SH38"/>
      <c r="SI38"/>
      <c r="SJ38">
        <v>8.8883529184805043E-4</v>
      </c>
      <c r="SK38">
        <v>6.1118538986072539E-4</v>
      </c>
      <c r="SL38">
        <v>9.2044251751852396E-4</v>
      </c>
      <c r="SM38">
        <v>5.2444467172817221E-4</v>
      </c>
      <c r="SN38"/>
      <c r="SO38"/>
      <c r="SP38">
        <v>5.772522009936732E-4</v>
      </c>
      <c r="SQ38"/>
      <c r="SR38">
        <v>4.7347829739328198E-4</v>
      </c>
      <c r="SS38">
        <v>4.7513874307238813E-4</v>
      </c>
      <c r="ST38"/>
      <c r="SU38">
        <v>4.1372296533342674E-4</v>
      </c>
      <c r="SV38">
        <v>3.4625788551632746E-4</v>
      </c>
      <c r="SW38">
        <v>3.6458290669834652E-4</v>
      </c>
      <c r="SX38"/>
      <c r="SY38">
        <v>4.8964224003546252E-4</v>
      </c>
      <c r="SZ38"/>
      <c r="TA38"/>
      <c r="TB38"/>
      <c r="TC38">
        <v>4.7391567789032541E-4</v>
      </c>
      <c r="TD38"/>
      <c r="TE38"/>
      <c r="TF38"/>
      <c r="TG38"/>
      <c r="TH38"/>
      <c r="TI38"/>
      <c r="TJ38">
        <v>3.2620471397384204E-4</v>
      </c>
      <c r="TK38"/>
      <c r="TL38">
        <v>1.3980749183818895E-4</v>
      </c>
      <c r="TM38"/>
      <c r="TN38">
        <v>4.3720007842954042E-4</v>
      </c>
      <c r="TO38"/>
      <c r="TP38"/>
      <c r="TQ38"/>
      <c r="TR38">
        <v>2.0482916773368462E-4</v>
      </c>
      <c r="TS38"/>
      <c r="TT38">
        <v>1.289478249520596E-4</v>
      </c>
      <c r="TU38">
        <v>2.2678654265500324E-4</v>
      </c>
      <c r="TV38"/>
      <c r="TW38"/>
      <c r="TX38"/>
      <c r="TY38"/>
      <c r="TZ38"/>
      <c r="UA38"/>
      <c r="UB38"/>
      <c r="UC38">
        <v>-5.4927255141538889E-6</v>
      </c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</row>
    <row r="39" spans="1:567" ht="16" x14ac:dyDescent="0.2">
      <c r="A39" s="2" t="s">
        <v>15</v>
      </c>
      <c r="B39" s="2" t="s">
        <v>16</v>
      </c>
      <c r="C39" s="2" t="s">
        <v>138</v>
      </c>
      <c r="D39" s="4">
        <v>68.532499999999999</v>
      </c>
      <c r="E39" s="4">
        <v>-60.169800000000002</v>
      </c>
      <c r="F39" s="1">
        <v>42533</v>
      </c>
      <c r="G39" s="3">
        <v>0.2638888888888889</v>
      </c>
      <c r="H39" s="2" t="s">
        <v>22</v>
      </c>
      <c r="I39" s="2">
        <v>1601017</v>
      </c>
      <c r="J39" s="2">
        <v>1</v>
      </c>
      <c r="K39" s="2">
        <v>100</v>
      </c>
      <c r="L39" s="4">
        <v>1.6E-2</v>
      </c>
      <c r="M39" s="2">
        <v>1</v>
      </c>
      <c r="N39" s="4">
        <v>3.0999999999999999E-3</v>
      </c>
      <c r="O39" s="2">
        <v>1</v>
      </c>
      <c r="P39" s="15" t="s">
        <v>180</v>
      </c>
      <c r="Q39">
        <v>5.1339074296193072E-3</v>
      </c>
      <c r="R39">
        <v>4.9186433672485947E-3</v>
      </c>
      <c r="S39">
        <v>4.8569280437723936E-3</v>
      </c>
      <c r="T39">
        <v>4.6928135346247027E-3</v>
      </c>
      <c r="U39">
        <v>4.5322331253968718E-3</v>
      </c>
      <c r="V39">
        <v>4.3818874826447307E-3</v>
      </c>
      <c r="W39">
        <v>4.479765216375298E-3</v>
      </c>
      <c r="X39">
        <v>4.2122879512739679E-3</v>
      </c>
      <c r="Y39">
        <v>4.0908008447841804E-3</v>
      </c>
      <c r="Z39">
        <v>4.1725670389650138E-3</v>
      </c>
      <c r="AA39">
        <v>4.1297671578375845E-3</v>
      </c>
      <c r="AB39">
        <v>3.9144116357913601E-3</v>
      </c>
      <c r="AC39">
        <v>4.2272677171932959E-3</v>
      </c>
      <c r="AD39">
        <v>4.175479853535247E-3</v>
      </c>
      <c r="AE39">
        <v>3.9541277704510051E-3</v>
      </c>
      <c r="AF39">
        <v>4.1373697413904838E-3</v>
      </c>
      <c r="AG39">
        <v>4.0200787479047241E-3</v>
      </c>
      <c r="AH39">
        <v>4.3155571954712896E-3</v>
      </c>
      <c r="AI39">
        <v>3.995721685966392E-3</v>
      </c>
      <c r="AJ39">
        <v>4.0021016153853357E-3</v>
      </c>
      <c r="AK39">
        <v>4.1543567185685221E-3</v>
      </c>
      <c r="AL39">
        <v>4.2523885640227393E-3</v>
      </c>
      <c r="AM39">
        <v>4.0042938983504851E-3</v>
      </c>
      <c r="AN39">
        <v>4.1572048990075588E-3</v>
      </c>
      <c r="AO39">
        <v>4.16700263205751E-3</v>
      </c>
      <c r="AP39">
        <v>3.9636879417201901E-3</v>
      </c>
      <c r="AQ39">
        <v>4.0225785550491271E-3</v>
      </c>
      <c r="AR39">
        <v>3.7957747715272883E-3</v>
      </c>
      <c r="AS39">
        <v>3.9669172458527396E-3</v>
      </c>
      <c r="AT39">
        <v>4.0917156660513574E-3</v>
      </c>
      <c r="AU39">
        <v>3.9614856964258916E-3</v>
      </c>
      <c r="AV39">
        <v>4.0715981778929149E-3</v>
      </c>
      <c r="AW39">
        <v>3.8410085656117102E-3</v>
      </c>
      <c r="AX39">
        <v>3.8571214894586731E-3</v>
      </c>
      <c r="AY39">
        <v>3.688826032082166E-3</v>
      </c>
      <c r="AZ39">
        <v>3.7401513911186936E-3</v>
      </c>
      <c r="BA39">
        <v>3.6555457570492545E-3</v>
      </c>
      <c r="BB39">
        <v>3.6126232220504515E-3</v>
      </c>
      <c r="BC39">
        <v>3.6007673531747546E-3</v>
      </c>
      <c r="BD39">
        <v>3.4381418021353673E-3</v>
      </c>
      <c r="BE39">
        <v>3.1111789310121181E-3</v>
      </c>
      <c r="BF39">
        <v>3.0047347251950596E-3</v>
      </c>
      <c r="BG39">
        <v>3.0236530545679841E-3</v>
      </c>
      <c r="BH39">
        <v>2.6096997208879327E-3</v>
      </c>
      <c r="BI39">
        <v>2.8370116623090179E-3</v>
      </c>
      <c r="BJ39">
        <v>2.7509810172028316E-3</v>
      </c>
      <c r="BK39">
        <v>2.7377486906959379E-3</v>
      </c>
      <c r="BL39">
        <v>2.4072109658231349E-3</v>
      </c>
      <c r="BM39">
        <v>2.5765198436905482E-3</v>
      </c>
      <c r="BN39">
        <v>2.3211527191062502E-3</v>
      </c>
      <c r="BO39">
        <v>2.2486427535871783E-3</v>
      </c>
      <c r="BP39">
        <v>2.2410891961194869E-3</v>
      </c>
      <c r="BQ39">
        <v>2.1956968062958604E-3</v>
      </c>
      <c r="BR39">
        <v>2.0118169584837E-3</v>
      </c>
      <c r="BS39">
        <v>2.0818927884591002E-3</v>
      </c>
      <c r="BT39">
        <v>2.0258511805942682E-3</v>
      </c>
      <c r="BU39">
        <v>1.9366968035025725E-3</v>
      </c>
      <c r="BV39">
        <v>1.9940568215691141E-3</v>
      </c>
      <c r="BW39">
        <v>1.9935046336220993E-3</v>
      </c>
      <c r="BX39">
        <v>1.9384906151728122E-3</v>
      </c>
      <c r="BY39">
        <v>1.7973063233235375E-3</v>
      </c>
      <c r="BZ39">
        <v>1.9086863591588465E-3</v>
      </c>
      <c r="CA39">
        <v>1.8016831663319084E-3</v>
      </c>
      <c r="CB39">
        <v>1.8003316277638874E-3</v>
      </c>
      <c r="CC39">
        <v>1.6866130805636365E-3</v>
      </c>
      <c r="CD39">
        <v>1.8700982544879834E-3</v>
      </c>
      <c r="CE39">
        <v>1.8077586615324187E-3</v>
      </c>
      <c r="CF39">
        <v>1.7395916256844821E-3</v>
      </c>
      <c r="CG39">
        <v>1.7019140247194258E-3</v>
      </c>
      <c r="CH39">
        <v>1.6090098870122239E-3</v>
      </c>
      <c r="CI39">
        <v>1.7454625503416036E-3</v>
      </c>
      <c r="CJ39">
        <v>1.806493973950077E-3</v>
      </c>
      <c r="CK39">
        <v>1.6618433068987448E-3</v>
      </c>
      <c r="CL39">
        <v>1.5077738661353583E-3</v>
      </c>
      <c r="CM39">
        <v>1.6987705345439487E-3</v>
      </c>
      <c r="CN39">
        <v>1.6365246819708915E-3</v>
      </c>
      <c r="CO39">
        <v>1.3157334042157767E-3</v>
      </c>
      <c r="CP39">
        <v>1.3816319739129038E-3</v>
      </c>
      <c r="CQ39">
        <v>1.4691695641646301E-3</v>
      </c>
      <c r="CR39">
        <v>1.5560580470259109E-3</v>
      </c>
      <c r="CS39">
        <v>1.464937926053061E-3</v>
      </c>
      <c r="CT39">
        <v>1.505909565935124E-3</v>
      </c>
      <c r="CU39">
        <v>1.5404880182324143E-3</v>
      </c>
      <c r="CV39">
        <v>1.3977371622021124E-3</v>
      </c>
      <c r="CW39">
        <v>1.4729003348937864E-3</v>
      </c>
      <c r="CX39">
        <v>1.2634524222373683E-3</v>
      </c>
      <c r="CY39">
        <v>1.265898976033456E-3</v>
      </c>
      <c r="CZ39">
        <v>1.4959767721483093E-3</v>
      </c>
      <c r="DA39">
        <v>1.3265153885932196E-3</v>
      </c>
      <c r="DB39">
        <v>1.3553230696764446E-3</v>
      </c>
      <c r="DC39">
        <v>1.5277086517444215E-3</v>
      </c>
      <c r="DD39">
        <v>1.4033526684585074E-3</v>
      </c>
      <c r="DE39">
        <v>1.2229132400243311E-3</v>
      </c>
      <c r="DF39">
        <v>1.2562821631670112E-3</v>
      </c>
      <c r="DG39">
        <v>1.4605254321985823E-3</v>
      </c>
      <c r="DH39">
        <v>1.1708163865532788E-3</v>
      </c>
      <c r="DI39">
        <v>1.2662804520952361E-3</v>
      </c>
      <c r="DJ39">
        <v>1.2861521535657301E-3</v>
      </c>
      <c r="DK39">
        <v>1.4480025454524231E-3</v>
      </c>
      <c r="DL39">
        <v>1.2298442743214361E-3</v>
      </c>
      <c r="DM39">
        <v>1.4149238246186358E-3</v>
      </c>
      <c r="DN39">
        <v>1.1028591262978249E-3</v>
      </c>
      <c r="DO39">
        <v>1.2953159601552357E-3</v>
      </c>
      <c r="DP39">
        <v>1.250703619804742E-3</v>
      </c>
      <c r="DQ39">
        <v>1.3612745372961078E-3</v>
      </c>
      <c r="DR39">
        <v>1.2370113317232258E-3</v>
      </c>
      <c r="DS39">
        <v>1.2497242612088226E-3</v>
      </c>
      <c r="DT39">
        <v>1.1119246788659307E-3</v>
      </c>
      <c r="DU39">
        <v>1.2650545297821173E-3</v>
      </c>
      <c r="DV39">
        <v>1.3631334874107384E-3</v>
      </c>
      <c r="DW39">
        <v>1.4470752222823513E-3</v>
      </c>
      <c r="DX39">
        <v>1.1156714161972628E-3</v>
      </c>
      <c r="DY39">
        <v>1.3908127479698301E-3</v>
      </c>
      <c r="DZ39">
        <v>1.0241863983552835E-3</v>
      </c>
      <c r="EA39">
        <v>1.256447804536486E-3</v>
      </c>
      <c r="EB39">
        <v>1.0891198794608283E-3</v>
      </c>
      <c r="EC39">
        <v>1.441326020379604E-3</v>
      </c>
      <c r="ED39">
        <v>1.2626862809648268E-3</v>
      </c>
      <c r="EE39">
        <v>1.1543826696322522E-3</v>
      </c>
      <c r="EF39">
        <v>1.2533847881272004E-3</v>
      </c>
      <c r="EG39">
        <v>1.4024658569217873E-3</v>
      </c>
      <c r="EH39">
        <v>1.2616058943871154E-3</v>
      </c>
      <c r="EI39">
        <v>1.1912585301028554E-3</v>
      </c>
      <c r="EJ39">
        <v>1.0980376211128101E-3</v>
      </c>
      <c r="EK39">
        <v>1.4551350474365466E-3</v>
      </c>
      <c r="EL39">
        <v>1.2828778105848301E-3</v>
      </c>
      <c r="EM39">
        <v>1.3747781656723457E-3</v>
      </c>
      <c r="EN39">
        <v>1.4653565811353652E-3</v>
      </c>
      <c r="EO39">
        <v>1.4899300377944069E-3</v>
      </c>
      <c r="EP39">
        <v>1.251289769421818E-3</v>
      </c>
      <c r="EQ39">
        <v>1.1026120803224277E-3</v>
      </c>
      <c r="ER39">
        <v>1.0646366610030638E-3</v>
      </c>
      <c r="ES39">
        <v>1.6036871772619888E-3</v>
      </c>
      <c r="ET39">
        <v>1.2957303303498123E-3</v>
      </c>
      <c r="EU39">
        <v>1.2569983197250867E-3</v>
      </c>
      <c r="EV39">
        <v>1.3002375387613499E-3</v>
      </c>
      <c r="EW39">
        <v>1.4575716035981887E-3</v>
      </c>
      <c r="EX39">
        <v>1.3942970921821019E-3</v>
      </c>
      <c r="EY39">
        <v>1.5398453637877701E-3</v>
      </c>
      <c r="EZ39">
        <v>1.1464403593690396E-3</v>
      </c>
      <c r="FA39">
        <v>1.4781003874881431E-3</v>
      </c>
      <c r="FB39">
        <v>1.2148617438957981E-3</v>
      </c>
      <c r="FC39">
        <v>1.3681286866206572E-3</v>
      </c>
      <c r="FD39">
        <v>1.3360336435948119E-3</v>
      </c>
      <c r="FE39">
        <v>1.3158663673330027E-3</v>
      </c>
      <c r="FF39">
        <v>1.2847838075819855E-3</v>
      </c>
      <c r="FG39">
        <v>1.0539317754879106E-3</v>
      </c>
      <c r="FH39">
        <v>1.0895905924762305E-3</v>
      </c>
      <c r="FI39">
        <v>1.3313176177009111E-3</v>
      </c>
      <c r="FJ39">
        <v>1.3262346794366514E-3</v>
      </c>
      <c r="FK39">
        <v>1.4070860839734988E-3</v>
      </c>
      <c r="FL39">
        <v>1.5526281443397623E-3</v>
      </c>
      <c r="FM39">
        <v>1.4768832924215796E-3</v>
      </c>
      <c r="FN39">
        <v>1.3098201862744873E-3</v>
      </c>
      <c r="FO39">
        <v>1.4192189987845849E-3</v>
      </c>
      <c r="FP39">
        <v>1.2351158699495913E-3</v>
      </c>
      <c r="FQ39">
        <v>1.4880481692242857E-3</v>
      </c>
      <c r="FR39">
        <v>1.395218805988092E-3</v>
      </c>
      <c r="FS39">
        <v>1.2551565509777217E-3</v>
      </c>
      <c r="FT39">
        <v>1.3314016299899064E-3</v>
      </c>
      <c r="FU39">
        <v>1.5043679866276016E-3</v>
      </c>
      <c r="FV39">
        <v>1.5349150048103327E-3</v>
      </c>
      <c r="FW39">
        <v>1.5179804948656874E-3</v>
      </c>
      <c r="FX39">
        <v>1.4713038581676053E-3</v>
      </c>
      <c r="FY39">
        <v>1.3854901798028368E-3</v>
      </c>
      <c r="FZ39">
        <v>1.4987821315556502E-3</v>
      </c>
      <c r="GA39">
        <v>1.3671425513804626E-3</v>
      </c>
      <c r="GB39">
        <v>1.5011452399273377E-3</v>
      </c>
      <c r="GC39">
        <v>1.3092132207385147E-3</v>
      </c>
      <c r="GD39">
        <v>1.3773684975365891E-3</v>
      </c>
      <c r="GE39">
        <v>1.3090722184326037E-3</v>
      </c>
      <c r="GF39">
        <v>1.5131403699361703E-3</v>
      </c>
      <c r="GG39">
        <v>1.4961393301153154E-3</v>
      </c>
      <c r="GH39">
        <v>1.4186953664399927E-3</v>
      </c>
      <c r="GI39">
        <v>1.4734555404370534E-3</v>
      </c>
      <c r="GJ39">
        <v>1.3172376006519997E-3</v>
      </c>
      <c r="GK39">
        <v>1.3063723849187189E-3</v>
      </c>
      <c r="GL39">
        <v>1.4408598484187646E-3</v>
      </c>
      <c r="GM39">
        <v>1.4225124778045801E-3</v>
      </c>
      <c r="GN39">
        <v>1.2166612919266586E-3</v>
      </c>
      <c r="GO39">
        <v>1.3424522334530178E-3</v>
      </c>
      <c r="GP39">
        <v>1.3634394078428582E-3</v>
      </c>
      <c r="GQ39">
        <v>1.5664311852774007E-3</v>
      </c>
      <c r="GR39">
        <v>1.2883955513186538E-3</v>
      </c>
      <c r="GS39">
        <v>1.3065369327963879E-3</v>
      </c>
      <c r="GT39">
        <v>1.3285941024959477E-3</v>
      </c>
      <c r="GU39">
        <v>1.3477629410841466E-3</v>
      </c>
      <c r="GV39">
        <v>1.2980345244522295E-3</v>
      </c>
      <c r="GW39">
        <v>1.2813038389168289E-3</v>
      </c>
      <c r="GX39">
        <v>1.0061525101261759E-3</v>
      </c>
      <c r="GY39">
        <v>1.1570895770851527E-3</v>
      </c>
      <c r="GZ39">
        <v>1.2614320897820683E-3</v>
      </c>
      <c r="HA39">
        <v>1.1997069665252405E-3</v>
      </c>
      <c r="HB39">
        <v>1.1279222424924657E-3</v>
      </c>
      <c r="HC39">
        <v>1.1121417789174142E-3</v>
      </c>
      <c r="HD39">
        <v>1.3495977079852959E-3</v>
      </c>
      <c r="HE39">
        <v>1.3083814195564742E-3</v>
      </c>
      <c r="HF39">
        <v>1.124313611506977E-3</v>
      </c>
      <c r="HG39">
        <v>1.1491046084715043E-3</v>
      </c>
      <c r="HH39">
        <v>1.1975870747585309E-3</v>
      </c>
      <c r="HI39">
        <v>9.5181364208444608E-4</v>
      </c>
      <c r="HJ39">
        <v>1.1023350111897209E-3</v>
      </c>
      <c r="HK39">
        <v>1.0598039851464256E-3</v>
      </c>
      <c r="HL39">
        <v>1.131195813291326E-3</v>
      </c>
      <c r="HM39">
        <v>1.1166536987445371E-3</v>
      </c>
      <c r="HN39">
        <v>1.1300631728273715E-3</v>
      </c>
      <c r="HO39">
        <v>1.063150929385059E-3</v>
      </c>
      <c r="HP39">
        <v>1.1188308695044879E-3</v>
      </c>
      <c r="HQ39">
        <v>1.1387656263084425E-3</v>
      </c>
      <c r="HR39">
        <v>9.9844435743779401E-4</v>
      </c>
      <c r="HS39">
        <v>1.1410777623137073E-3</v>
      </c>
      <c r="HT39">
        <v>1.0200845791317353E-3</v>
      </c>
      <c r="HU39">
        <v>1.0040780445016427E-3</v>
      </c>
      <c r="HV39">
        <v>1.0057676269526008E-3</v>
      </c>
      <c r="HW39">
        <v>1.0281348478202793E-3</v>
      </c>
      <c r="HX39">
        <v>9.5211414029592071E-4</v>
      </c>
      <c r="HY39">
        <v>9.6646591328100303E-4</v>
      </c>
      <c r="HZ39">
        <v>1.0012831936823631E-3</v>
      </c>
      <c r="IA39">
        <v>9.6306540689945937E-4</v>
      </c>
      <c r="IB39">
        <v>9.5809519263881761E-4</v>
      </c>
      <c r="IC39">
        <v>9.4030686507151889E-4</v>
      </c>
      <c r="ID39">
        <v>8.9825118140394533E-4</v>
      </c>
      <c r="IE39">
        <v>8.397328427730234E-4</v>
      </c>
      <c r="IF39">
        <v>8.3745512883630054E-4</v>
      </c>
      <c r="IG39">
        <v>9.026882874594291E-4</v>
      </c>
      <c r="IH39">
        <v>7.7488040627769284E-4</v>
      </c>
      <c r="II39">
        <v>8.3392596149364567E-4</v>
      </c>
      <c r="IJ39">
        <v>8.176029876823805E-4</v>
      </c>
      <c r="IK39">
        <v>8.3814514062087843E-4</v>
      </c>
      <c r="IL39">
        <v>8.0476211732948694E-4</v>
      </c>
      <c r="IM39">
        <v>8.7544118433248485E-4</v>
      </c>
      <c r="IN39">
        <v>7.7851215790342891E-4</v>
      </c>
      <c r="IO39">
        <v>7.3345869946174523E-4</v>
      </c>
      <c r="IP39">
        <v>7.3826535783589036E-4</v>
      </c>
      <c r="IQ39">
        <v>7.858800627386941E-4</v>
      </c>
      <c r="IR39">
        <v>7.2020338503349336E-4</v>
      </c>
      <c r="IS39">
        <v>8.6205439062132056E-4</v>
      </c>
      <c r="IT39">
        <v>7.5099639346169669E-4</v>
      </c>
      <c r="IU39">
        <v>6.7314677903968466E-4</v>
      </c>
      <c r="IV39">
        <v>6.3997238569441211E-4</v>
      </c>
      <c r="IW39">
        <v>7.1124570271562841E-4</v>
      </c>
      <c r="IX39">
        <v>6.7220025773738565E-4</v>
      </c>
      <c r="IY39">
        <v>6.3449977387580866E-4</v>
      </c>
      <c r="IZ39">
        <v>6.3956333894808369E-4</v>
      </c>
      <c r="JA39">
        <v>6.8362395536845704E-4</v>
      </c>
      <c r="JB39">
        <v>6.6824029962358469E-4</v>
      </c>
      <c r="JC39">
        <v>6.6281724532221958E-4</v>
      </c>
      <c r="JD39">
        <v>5.5933459150460255E-4</v>
      </c>
      <c r="JE39">
        <v>6.5152320144071978E-4</v>
      </c>
      <c r="JF39">
        <v>5.6833520331537549E-4</v>
      </c>
      <c r="JG39">
        <v>5.6746557427530186E-4</v>
      </c>
      <c r="JH39">
        <v>5.6290709326331078E-4</v>
      </c>
      <c r="JI39">
        <v>6.6879037098100183E-4</v>
      </c>
      <c r="JJ39">
        <v>5.2152474684058871E-4</v>
      </c>
      <c r="JK39">
        <v>5.6013256063502633E-4</v>
      </c>
      <c r="JL39">
        <v>6.108954359862165E-4</v>
      </c>
      <c r="JM39">
        <v>5.182478559214972E-4</v>
      </c>
      <c r="JN39">
        <v>5.8253328172084076E-4</v>
      </c>
      <c r="JO39">
        <v>5.0651645296896988E-4</v>
      </c>
      <c r="JP39">
        <v>5.8087611902935031E-4</v>
      </c>
      <c r="JQ39">
        <v>5.6557960062576405E-4</v>
      </c>
      <c r="JR39">
        <v>5.1440937971768347E-4</v>
      </c>
      <c r="JS39">
        <v>5.284183768771559E-4</v>
      </c>
      <c r="JT39">
        <v>5.2522737304148775E-4</v>
      </c>
      <c r="JU39">
        <v>5.6589072541179453E-4</v>
      </c>
      <c r="JV39">
        <v>5.2971812038750507E-4</v>
      </c>
      <c r="JW39">
        <v>5.0664413958289634E-4</v>
      </c>
      <c r="JX39">
        <v>4.9349774925508665E-4</v>
      </c>
      <c r="JY39">
        <v>5.335128042383867E-4</v>
      </c>
      <c r="JZ39">
        <v>4.6192538969292872E-4</v>
      </c>
      <c r="KA39">
        <v>3.6030946468578753E-4</v>
      </c>
      <c r="KB39">
        <v>4.0366320466364829E-4</v>
      </c>
      <c r="KC39">
        <v>4.3771838207409212E-4</v>
      </c>
      <c r="KD39">
        <v>4.4102209082322948E-4</v>
      </c>
      <c r="KE39">
        <v>3.6260312270119856E-4</v>
      </c>
      <c r="KF39">
        <v>3.6625188469134509E-4</v>
      </c>
      <c r="KG39">
        <v>3.8725598546276887E-4</v>
      </c>
      <c r="KH39">
        <v>3.9905709724871404E-4</v>
      </c>
      <c r="KI39">
        <v>4.4306956288608554E-4</v>
      </c>
      <c r="KJ39">
        <v>3.6584598591166639E-4</v>
      </c>
      <c r="KK39">
        <v>3.6898524590741623E-4</v>
      </c>
      <c r="KL39">
        <v>3.8599207593814893E-4</v>
      </c>
      <c r="KM39">
        <v>3.6793676628187966E-4</v>
      </c>
      <c r="KN39">
        <v>3.5883216782791596E-4</v>
      </c>
      <c r="KO39">
        <v>3.4547497427609981E-4</v>
      </c>
      <c r="KP39">
        <v>3.0340209077868896E-4</v>
      </c>
      <c r="KQ39">
        <v>3.3477710006679174E-4</v>
      </c>
      <c r="KR39">
        <v>2.9841468607011033E-4</v>
      </c>
      <c r="KS39">
        <v>3.3279265026625376E-4</v>
      </c>
      <c r="KT39">
        <v>3.5835544444208652E-4</v>
      </c>
      <c r="KU39">
        <v>3.5883820109585849E-4</v>
      </c>
      <c r="KV39">
        <v>3.0356512378674127E-4</v>
      </c>
      <c r="KW39">
        <v>2.4901581327362683E-4</v>
      </c>
      <c r="KX39">
        <v>2.7194140048241019E-4</v>
      </c>
      <c r="KY39">
        <v>3.7909826143119702E-4</v>
      </c>
      <c r="KZ39">
        <v>2.8110600436305586E-4</v>
      </c>
      <c r="LA39">
        <v>3.2307876421301825E-4</v>
      </c>
      <c r="LB39">
        <v>1.6399098913184688E-4</v>
      </c>
      <c r="LC39">
        <v>3.461361978044288E-4</v>
      </c>
      <c r="LD39">
        <v>3.0626273545233604E-4</v>
      </c>
      <c r="LE39">
        <v>1.8400460104461597E-4</v>
      </c>
      <c r="LF39">
        <v>2.6830616957156887E-4</v>
      </c>
      <c r="LG39">
        <v>1.6604904457848211E-4</v>
      </c>
      <c r="LH39">
        <v>2.6132255569090196E-4</v>
      </c>
      <c r="LI39">
        <v>2.2800346723311771E-4</v>
      </c>
      <c r="LJ39">
        <v>2.9159103990298511E-4</v>
      </c>
      <c r="LK39">
        <v>2.2753175244723711E-4</v>
      </c>
      <c r="LL39">
        <v>2.2153921803314425E-4</v>
      </c>
      <c r="LM39">
        <v>2.1984657257742655E-4</v>
      </c>
      <c r="LN39">
        <v>1.8412056221996055E-4</v>
      </c>
      <c r="LO39">
        <v>6.0263920590638729E-5</v>
      </c>
      <c r="LP39">
        <v>1.8057214912610507E-4</v>
      </c>
      <c r="LQ39">
        <v>2.3097955583235657E-4</v>
      </c>
      <c r="LR39">
        <v>1.4103283085661585E-4</v>
      </c>
      <c r="LS39">
        <v>1.4290714517681399E-4</v>
      </c>
      <c r="LT39">
        <v>1.5215758056847327E-4</v>
      </c>
      <c r="LU39">
        <v>1.2279803904996045E-4</v>
      </c>
      <c r="LV39">
        <v>8.9542399374233517E-5</v>
      </c>
      <c r="LW39">
        <v>1.440366206733267E-4</v>
      </c>
      <c r="LX39">
        <v>1.0282749535322133E-4</v>
      </c>
      <c r="LY39">
        <v>1.1567653066286748E-4</v>
      </c>
      <c r="LZ39">
        <v>8.634104351081689E-5</v>
      </c>
      <c r="MA39">
        <v>1.3702023983039292E-4</v>
      </c>
      <c r="MB39">
        <v>1.9608629005001107E-4</v>
      </c>
      <c r="MC39">
        <v>9.6817823955397961E-5</v>
      </c>
      <c r="MD39">
        <v>1.0438436262419327E-4</v>
      </c>
      <c r="ME39">
        <v>7.2911989032039474E-5</v>
      </c>
      <c r="MF39">
        <v>6.5372340831435839E-5</v>
      </c>
      <c r="MG39">
        <v>4.9805739665697603E-5</v>
      </c>
      <c r="MH39">
        <v>1.2254929352019611E-4</v>
      </c>
      <c r="MI39">
        <v>6.2516614857269031E-5</v>
      </c>
      <c r="MJ39">
        <v>1.0491018584412096E-4</v>
      </c>
      <c r="MK39">
        <v>4.9256535365249546E-5</v>
      </c>
      <c r="ML39">
        <v>4.956732228295947E-5</v>
      </c>
      <c r="MM39">
        <v>4.471478809969212E-5</v>
      </c>
      <c r="MN39">
        <v>6.3596460449670219E-5</v>
      </c>
      <c r="MO39">
        <v>1.3767554881311385E-4</v>
      </c>
      <c r="MP39">
        <v>1.2994790953190611E-4</v>
      </c>
      <c r="MQ39">
        <v>8.8752528184224866E-5</v>
      </c>
      <c r="MR39">
        <v>1.6003505788288262E-4</v>
      </c>
      <c r="MS39">
        <v>1.1135254529040549E-4</v>
      </c>
      <c r="MT39">
        <v>5.3454944619963827E-5</v>
      </c>
      <c r="MU39">
        <v>5.1960463820460647E-5</v>
      </c>
      <c r="MV39">
        <v>3.9221147181751795E-5</v>
      </c>
      <c r="MW39">
        <v>1.1396217657278082E-4</v>
      </c>
      <c r="MX39">
        <v>2.7666224428187598E-5</v>
      </c>
      <c r="MY39">
        <v>7.3502374277614247E-5</v>
      </c>
      <c r="MZ39">
        <v>9.2654642820269952E-5</v>
      </c>
      <c r="NA39">
        <v>7.1946273160095595E-5</v>
      </c>
      <c r="NB39">
        <v>1.0937384656621379E-4</v>
      </c>
      <c r="NC39">
        <v>5.7523145645174277E-5</v>
      </c>
      <c r="ND39">
        <v>1.227952506393311E-4</v>
      </c>
      <c r="NE39">
        <v>5.232287690591132E-5</v>
      </c>
      <c r="NF39">
        <v>8.6805667865612226E-5</v>
      </c>
      <c r="NG39">
        <v>9.6532522518952561E-5</v>
      </c>
      <c r="NH39">
        <v>1.1809687738199327E-4</v>
      </c>
      <c r="NI39">
        <v>1.4895578304579475E-4</v>
      </c>
      <c r="NJ39">
        <v>1.2895421548250795E-4</v>
      </c>
      <c r="NK39">
        <v>6.502333656704625E-5</v>
      </c>
      <c r="NL39">
        <v>1.2294505863337188E-4</v>
      </c>
      <c r="NM39">
        <v>1.3105585204428185E-4</v>
      </c>
      <c r="NN39">
        <v>9.8928436706916152E-5</v>
      </c>
      <c r="NO39">
        <v>1.5812992743516807E-4</v>
      </c>
      <c r="NP39">
        <v>1.3647296117008645E-4</v>
      </c>
      <c r="NQ39">
        <v>1.0867487794993184E-4</v>
      </c>
      <c r="NR39">
        <v>1.6756590208522959E-4</v>
      </c>
      <c r="NS39">
        <v>7.4484206828908913E-5</v>
      </c>
      <c r="NT39">
        <v>9.6802208475968042E-5</v>
      </c>
      <c r="NU39">
        <v>1.6271807371171551E-4</v>
      </c>
      <c r="NV39">
        <v>1.4193577760986196E-4</v>
      </c>
      <c r="NW39">
        <v>1.3194062273348824E-4</v>
      </c>
      <c r="NX39">
        <v>1.4254707172935263E-4</v>
      </c>
      <c r="NY39">
        <v>1.7027009554092883E-4</v>
      </c>
      <c r="NZ39">
        <v>1.2108568757107164E-4</v>
      </c>
      <c r="OA39">
        <v>1.4303010930826387E-4</v>
      </c>
      <c r="OB39">
        <v>1.6122179489547488E-4</v>
      </c>
      <c r="OC39">
        <v>1.322198056405091E-4</v>
      </c>
      <c r="OD39">
        <v>9.5753453174861748E-5</v>
      </c>
      <c r="OE39">
        <v>1.3703630605553063E-4</v>
      </c>
      <c r="OF39">
        <v>2.2707269015571159E-4</v>
      </c>
      <c r="OG39">
        <v>9.3194990525745521E-5</v>
      </c>
      <c r="OH39">
        <v>1.5544796707413309E-4</v>
      </c>
      <c r="OI39">
        <v>1.7482350815071189E-4</v>
      </c>
      <c r="OJ39">
        <v>4.658357408819213E-5</v>
      </c>
      <c r="OK39">
        <v>1.4208903494397293E-4</v>
      </c>
      <c r="OL39">
        <v>1.3370420744474899E-4</v>
      </c>
      <c r="OM39">
        <v>2.2868669022179321E-4</v>
      </c>
      <c r="ON39">
        <v>1.1484854245579249E-4</v>
      </c>
      <c r="OO39">
        <v>1.9759415395304361E-4</v>
      </c>
      <c r="OP39">
        <v>2.0464779787022526E-4</v>
      </c>
      <c r="OQ39">
        <v>9.8035521929949027E-5</v>
      </c>
      <c r="OR39">
        <v>1.4862245508971748E-4</v>
      </c>
      <c r="OS39">
        <v>1.5648225943307539E-4</v>
      </c>
      <c r="OT39">
        <v>1.1231873583832997E-4</v>
      </c>
      <c r="OU39">
        <v>1.7013164295580059E-4</v>
      </c>
      <c r="OV39">
        <v>1.8728533091732147E-4</v>
      </c>
      <c r="OW39">
        <v>1.3116971360514491E-4</v>
      </c>
      <c r="OX39">
        <v>1.3967597432464041E-4</v>
      </c>
      <c r="OY39">
        <v>1.454717241026229E-4</v>
      </c>
      <c r="OZ39">
        <v>6.6172189980617476E-5</v>
      </c>
      <c r="PA39">
        <v>1.7918777643008898E-4</v>
      </c>
      <c r="PB39">
        <v>1.7852147733207096E-4</v>
      </c>
      <c r="PC39">
        <v>1.0780694108806349E-4</v>
      </c>
      <c r="PD39">
        <v>1.9042494609862665E-4</v>
      </c>
      <c r="PE39">
        <v>2.6396605443255506E-4</v>
      </c>
      <c r="PF39">
        <v>2.2542765829387931E-4</v>
      </c>
      <c r="PG39">
        <v>1.4398830165675302E-4</v>
      </c>
      <c r="PH39">
        <v>1.8941775185561617E-4</v>
      </c>
      <c r="PI39">
        <v>2.2401292909873599E-4</v>
      </c>
      <c r="PJ39">
        <v>1.9584262525383493E-4</v>
      </c>
      <c r="PK39">
        <v>3.1121501530816901E-4</v>
      </c>
      <c r="PL39">
        <v>2.9651104581857361E-4</v>
      </c>
      <c r="PM39">
        <v>3.5844169413668621E-4</v>
      </c>
      <c r="PN39">
        <v>3.059432535194276E-4</v>
      </c>
      <c r="PO39">
        <v>3.2624277722763753E-4</v>
      </c>
      <c r="PP39">
        <v>3.4462032037891992E-4</v>
      </c>
      <c r="PQ39">
        <v>4.3913416386584232E-4</v>
      </c>
      <c r="PR39">
        <v>4.3657634588665985E-4</v>
      </c>
      <c r="PS39">
        <v>5.0953982340435136E-4</v>
      </c>
      <c r="PT39">
        <v>4.1673554944774002E-4</v>
      </c>
      <c r="PU39">
        <v>5.1074440557475503E-4</v>
      </c>
      <c r="PV39">
        <v>4.4145759812919377E-4</v>
      </c>
      <c r="PW39">
        <v>5.4735645653429716E-4</v>
      </c>
      <c r="PX39">
        <v>5.4901663868434341E-4</v>
      </c>
      <c r="PY39">
        <v>5.205720842662362E-4</v>
      </c>
      <c r="PZ39">
        <v>5.2127236643860042E-4</v>
      </c>
      <c r="QA39">
        <v>4.6438687794375709E-4</v>
      </c>
      <c r="QB39">
        <v>5.8435981101112014E-4</v>
      </c>
      <c r="QC39">
        <v>5.1501373489579888E-4</v>
      </c>
      <c r="QD39">
        <v>5.4079141730657471E-4</v>
      </c>
      <c r="QE39">
        <v>5.5194375420500688E-4</v>
      </c>
      <c r="QF39">
        <v>4.8935368253852992E-4</v>
      </c>
      <c r="QG39">
        <v>5.4224776768688643E-4</v>
      </c>
      <c r="QH39">
        <v>5.5174866341559971E-4</v>
      </c>
      <c r="QI39">
        <v>3.48306341158542E-4</v>
      </c>
      <c r="QJ39">
        <v>4.1332689180571011E-4</v>
      </c>
      <c r="QK39">
        <v>3.9158846323123517E-4</v>
      </c>
      <c r="QL39">
        <v>4.7571585839877885E-4</v>
      </c>
      <c r="QM39">
        <v>3.6945987063294328E-4</v>
      </c>
      <c r="QN39">
        <v>3.1191963320000753E-4</v>
      </c>
      <c r="QO39">
        <v>4.1142607662238997E-4</v>
      </c>
      <c r="QP39">
        <v>3.2648291764455367E-4</v>
      </c>
      <c r="QQ39">
        <v>2.7794372040126295E-4</v>
      </c>
      <c r="QR39">
        <v>3.2863410297530673E-4</v>
      </c>
      <c r="QS39">
        <v>2.6547872998523663E-4</v>
      </c>
      <c r="QT39">
        <v>3.6242580102842392E-4</v>
      </c>
      <c r="QU39">
        <v>3.1602161946120606E-4</v>
      </c>
      <c r="QV39">
        <v>1.4316514447125191E-4</v>
      </c>
      <c r="QW39">
        <v>3.0468780685967184E-4</v>
      </c>
      <c r="QX39">
        <v>2.4246923413872223E-4</v>
      </c>
      <c r="QY39">
        <v>4.1231784827743185E-4</v>
      </c>
      <c r="QZ39">
        <v>3.3767673062049582E-4</v>
      </c>
      <c r="RA39">
        <v>3.347716818566164E-4</v>
      </c>
      <c r="RB39">
        <v>3.8585562604465107E-4</v>
      </c>
      <c r="RC39">
        <v>2.3879719881378413E-4</v>
      </c>
      <c r="RD39">
        <v>3.6284898014032592E-4</v>
      </c>
      <c r="RE39">
        <v>4.1229329009560421E-4</v>
      </c>
      <c r="RF39">
        <v>2.4612712642364169E-4</v>
      </c>
      <c r="RG39">
        <v>1.5714384728939782E-4</v>
      </c>
      <c r="RH39">
        <v>3.6160648952455533E-4</v>
      </c>
      <c r="RI39">
        <v>2.1789805032844292E-4</v>
      </c>
      <c r="RJ39">
        <v>2.5884350856298451E-4</v>
      </c>
      <c r="RK39">
        <v>2.6674964796843676E-4</v>
      </c>
      <c r="RL39">
        <v>2.9592829496783465E-4</v>
      </c>
      <c r="RM39">
        <v>1.9411257417147412E-4</v>
      </c>
      <c r="RN39">
        <v>2.0319259035633114E-4</v>
      </c>
      <c r="RO39">
        <v>8.8284008913176292E-5</v>
      </c>
      <c r="RP39">
        <v>2.5325701570655433E-4</v>
      </c>
      <c r="RQ39">
        <v>1.4794183598684958E-4</v>
      </c>
      <c r="RR39">
        <v>1.6213866535568676E-4</v>
      </c>
      <c r="RS39">
        <v>8.130079630237877E-5</v>
      </c>
      <c r="RT39">
        <v>1.9698063267221705E-4</v>
      </c>
      <c r="RU39">
        <v>1.4685760562424381E-4</v>
      </c>
      <c r="RV39">
        <v>1.06136669396101E-4</v>
      </c>
      <c r="RW39">
        <v>1.6940001121978324E-4</v>
      </c>
      <c r="RX39">
        <v>1.3107614184964752E-4</v>
      </c>
      <c r="RY39">
        <v>2.7217971446727646E-5</v>
      </c>
      <c r="RZ39">
        <v>2.0064949496928042E-4</v>
      </c>
      <c r="SA39">
        <v>4.0308528420227952E-5</v>
      </c>
      <c r="SB39">
        <v>5.11728795337549E-5</v>
      </c>
      <c r="SC39">
        <v>6.6410853789585183E-5</v>
      </c>
      <c r="SD39">
        <v>4.1419701268645642E-5</v>
      </c>
      <c r="SE39">
        <v>-1.7867351353243507E-5</v>
      </c>
      <c r="SF39">
        <v>1.7118881939895858E-4</v>
      </c>
      <c r="SG39">
        <v>6.5694601907349197E-5</v>
      </c>
      <c r="SH39">
        <v>-3.1433891998138529E-5</v>
      </c>
      <c r="SI39">
        <v>-1.2898205987215523E-5</v>
      </c>
      <c r="SJ39">
        <v>1.332534122111984E-4</v>
      </c>
      <c r="SK39">
        <v>6.1160628157175951E-5</v>
      </c>
      <c r="SL39">
        <v>1.633071986187791E-4</v>
      </c>
      <c r="SM39">
        <v>-6.0767712019264603E-5</v>
      </c>
      <c r="SN39">
        <v>-6.0736497273802901E-6</v>
      </c>
      <c r="SO39">
        <v>1.2027669853168247E-4</v>
      </c>
      <c r="SP39">
        <v>1.788218319553409E-5</v>
      </c>
      <c r="SQ39">
        <v>-5.4416305560001836E-5</v>
      </c>
      <c r="SR39">
        <v>-4.1767823331765892E-8</v>
      </c>
      <c r="SS39">
        <v>7.292411799989006E-5</v>
      </c>
      <c r="ST39">
        <v>1.3884065603631663E-5</v>
      </c>
      <c r="SU39">
        <v>-1.7668654470420276E-5</v>
      </c>
      <c r="SV39">
        <v>-1.3503263759837529E-4</v>
      </c>
      <c r="SW39">
        <v>-1.6248826569564091E-4</v>
      </c>
      <c r="SX39">
        <v>-4.303112868574491E-5</v>
      </c>
      <c r="SY39">
        <v>-4.4741299101281934E-5</v>
      </c>
      <c r="SZ39">
        <v>1.49023944381001E-4</v>
      </c>
      <c r="TA39">
        <v>2.6451801519474308E-5</v>
      </c>
      <c r="TB39">
        <v>2.6713656004640965E-4</v>
      </c>
      <c r="TC39">
        <v>-5.2398634479753589E-5</v>
      </c>
      <c r="TD39">
        <v>-3.37900160777695E-5</v>
      </c>
      <c r="TE39">
        <v>-9.2736632863473758E-5</v>
      </c>
      <c r="TF39">
        <v>1.0408335453201495E-4</v>
      </c>
      <c r="TG39">
        <v>7.4317346100633409E-5</v>
      </c>
      <c r="TH39">
        <v>-6.0307241264801218E-5</v>
      </c>
      <c r="TI39">
        <v>4.7334547542159837E-6</v>
      </c>
      <c r="TJ39">
        <v>2.2132245333747957E-5</v>
      </c>
      <c r="TK39">
        <v>-6.0046758919888536E-5</v>
      </c>
      <c r="TL39">
        <v>-3.9250965118025108E-5</v>
      </c>
      <c r="TM39">
        <v>-4.5159889982610739E-5</v>
      </c>
      <c r="TN39">
        <v>-1.7585967956720963E-4</v>
      </c>
      <c r="TO39">
        <v>7.6784183442430505E-5</v>
      </c>
      <c r="TP39">
        <v>2.786838333264809E-4</v>
      </c>
      <c r="TQ39">
        <v>8.0247188800077493E-5</v>
      </c>
      <c r="TR39">
        <v>-1.7524854809870989E-5</v>
      </c>
      <c r="TS39">
        <v>8.4514278179179505E-5</v>
      </c>
      <c r="TT39">
        <v>6.9912535852293951E-6</v>
      </c>
      <c r="TU39">
        <v>9.5044121694124037E-5</v>
      </c>
      <c r="TV39">
        <v>-5.9923403340095347E-5</v>
      </c>
      <c r="TW39">
        <v>-7.2003195596053902E-5</v>
      </c>
      <c r="TX39">
        <v>3.7711610939476586E-6</v>
      </c>
      <c r="TY39">
        <v>3.3914110237984337E-6</v>
      </c>
      <c r="TZ39">
        <v>4.600123394423876E-5</v>
      </c>
      <c r="UA39">
        <v>7.4319113183643547E-5</v>
      </c>
      <c r="UB39">
        <v>3.020652530658232E-5</v>
      </c>
      <c r="UC39">
        <v>1.006162061806086E-4</v>
      </c>
      <c r="UD39">
        <v>-1.3277256262550556E-4</v>
      </c>
      <c r="UE39">
        <v>2.4416583748240023E-4</v>
      </c>
      <c r="UF39">
        <v>5.8792667793624437E-5</v>
      </c>
      <c r="UG39">
        <v>-2.8139356426149859E-4</v>
      </c>
      <c r="UH39">
        <v>1.3162943669859365E-4</v>
      </c>
      <c r="UI39">
        <v>1.8648418493540022E-5</v>
      </c>
      <c r="UJ39">
        <v>1.7718932339139403E-4</v>
      </c>
      <c r="UK39"/>
      <c r="UL39">
        <v>1.7710359725872394E-4</v>
      </c>
      <c r="UM39">
        <v>9.3352564628262002E-5</v>
      </c>
      <c r="UN39"/>
      <c r="UO39">
        <v>1.5529964637156978E-4</v>
      </c>
      <c r="UP39">
        <v>-1.2726508613188818E-4</v>
      </c>
      <c r="UQ39">
        <v>-2.8270427722404368E-4</v>
      </c>
      <c r="UR39">
        <v>-6.5879777014091412E-5</v>
      </c>
      <c r="US39">
        <v>2.8587389374803507E-5</v>
      </c>
      <c r="UT39">
        <v>1.8271943060513382E-4</v>
      </c>
      <c r="UU39">
        <v>-1.5579258572333363E-4</v>
      </c>
    </row>
    <row r="40" spans="1:567" ht="16" x14ac:dyDescent="0.2">
      <c r="A40" s="2" t="s">
        <v>15</v>
      </c>
      <c r="B40" s="2" t="s">
        <v>16</v>
      </c>
      <c r="C40" s="2" t="s">
        <v>138</v>
      </c>
      <c r="D40" s="4">
        <v>68.532499999999999</v>
      </c>
      <c r="E40" s="4">
        <v>-60.169800000000002</v>
      </c>
      <c r="F40" s="1">
        <v>42533</v>
      </c>
      <c r="G40" s="3">
        <v>0.2638888888888889</v>
      </c>
      <c r="H40" s="2" t="s">
        <v>22</v>
      </c>
      <c r="I40" s="2">
        <v>1601017</v>
      </c>
      <c r="J40" s="2">
        <v>3</v>
      </c>
      <c r="K40" s="2">
        <v>80</v>
      </c>
      <c r="L40" s="4">
        <v>3.5200000000000002E-2</v>
      </c>
      <c r="M40" s="2">
        <v>1</v>
      </c>
      <c r="N40" s="4">
        <v>3.8999999999999998E-3</v>
      </c>
      <c r="O40" s="2">
        <v>1</v>
      </c>
      <c r="P40" s="15" t="s">
        <v>181</v>
      </c>
      <c r="Q40">
        <v>2.4873440487257099E-3</v>
      </c>
      <c r="R40">
        <v>2.2990964299193974E-3</v>
      </c>
      <c r="S40">
        <v>2.3323777168841892E-3</v>
      </c>
      <c r="T40">
        <v>2.1834660058860731E-3</v>
      </c>
      <c r="U40">
        <v>2.3427137665397012E-3</v>
      </c>
      <c r="V40">
        <v>2.4076565791411458E-3</v>
      </c>
      <c r="W40">
        <v>2.2771325283607331E-3</v>
      </c>
      <c r="X40">
        <v>2.2007994222911324E-3</v>
      </c>
      <c r="Y40">
        <v>2.3453700071506597E-3</v>
      </c>
      <c r="Z40">
        <v>2.2420825955985768E-3</v>
      </c>
      <c r="AA40">
        <v>2.3828120522811306E-3</v>
      </c>
      <c r="AB40">
        <v>2.0571782899678464E-3</v>
      </c>
      <c r="AC40">
        <v>2.2352387629919254E-3</v>
      </c>
      <c r="AD40">
        <v>2.5002152255654154E-3</v>
      </c>
      <c r="AE40">
        <v>2.3566341122648153E-3</v>
      </c>
      <c r="AF40">
        <v>2.4187203623403999E-3</v>
      </c>
      <c r="AG40">
        <v>2.3079275502983568E-3</v>
      </c>
      <c r="AH40">
        <v>2.1767144972500967E-3</v>
      </c>
      <c r="AI40">
        <v>2.2313092468864565E-3</v>
      </c>
      <c r="AJ40">
        <v>2.0593068288614919E-3</v>
      </c>
      <c r="AK40">
        <v>2.172017569376827E-3</v>
      </c>
      <c r="AL40">
        <v>2.4704690129023731E-3</v>
      </c>
      <c r="AM40">
        <v>2.1251646567123379E-3</v>
      </c>
      <c r="AN40">
        <v>2.1953592252654374E-3</v>
      </c>
      <c r="AO40">
        <v>2.3386932972641536E-3</v>
      </c>
      <c r="AP40">
        <v>2.0391309586905836E-3</v>
      </c>
      <c r="AQ40">
        <v>2.2401452234775427E-3</v>
      </c>
      <c r="AR40">
        <v>1.8686852928764611E-3</v>
      </c>
      <c r="AS40">
        <v>2.2011827914374896E-3</v>
      </c>
      <c r="AT40">
        <v>2.0417216619324358E-3</v>
      </c>
      <c r="AU40">
        <v>2.0067447709407691E-3</v>
      </c>
      <c r="AV40">
        <v>1.913376289280325E-3</v>
      </c>
      <c r="AW40">
        <v>2.0138673420490045E-3</v>
      </c>
      <c r="AX40">
        <v>1.8615601468419309E-3</v>
      </c>
      <c r="AY40">
        <v>1.624916459101634E-3</v>
      </c>
      <c r="AZ40">
        <v>1.7057081320526399E-3</v>
      </c>
      <c r="BA40">
        <v>1.868673105246417E-3</v>
      </c>
      <c r="BB40">
        <v>1.9449800116703442E-3</v>
      </c>
      <c r="BC40">
        <v>1.7843173007774269E-3</v>
      </c>
      <c r="BD40">
        <v>1.7733107046729816E-3</v>
      </c>
      <c r="BE40">
        <v>1.7001561212561566E-3</v>
      </c>
      <c r="BF40">
        <v>1.7836246768440315E-3</v>
      </c>
      <c r="BG40">
        <v>1.5368984619982609E-3</v>
      </c>
      <c r="BH40">
        <v>1.3735007851146865E-3</v>
      </c>
      <c r="BI40">
        <v>1.6793726947994343E-3</v>
      </c>
      <c r="BJ40">
        <v>1.5867305047070762E-3</v>
      </c>
      <c r="BK40">
        <v>1.676947245264954E-3</v>
      </c>
      <c r="BL40">
        <v>1.4251854827116292E-3</v>
      </c>
      <c r="BM40">
        <v>1.3519000203273141E-3</v>
      </c>
      <c r="BN40">
        <v>1.3597987816204287E-3</v>
      </c>
      <c r="BO40">
        <v>1.3569473901005862E-3</v>
      </c>
      <c r="BP40">
        <v>1.4274193628295859E-3</v>
      </c>
      <c r="BQ40">
        <v>1.4002057314770307E-3</v>
      </c>
      <c r="BR40">
        <v>1.4712587363418699E-3</v>
      </c>
      <c r="BS40">
        <v>1.2917273103790925E-3</v>
      </c>
      <c r="BT40">
        <v>1.3629279724005046E-3</v>
      </c>
      <c r="BU40">
        <v>1.5519518489295709E-3</v>
      </c>
      <c r="BV40">
        <v>1.7239032131264632E-3</v>
      </c>
      <c r="BW40">
        <v>1.5156081324131203E-3</v>
      </c>
      <c r="BX40">
        <v>1.2523758045771757E-3</v>
      </c>
      <c r="BY40">
        <v>1.536692989640401E-3</v>
      </c>
      <c r="BZ40">
        <v>1.4490128945535106E-3</v>
      </c>
      <c r="CA40">
        <v>1.4631782410922823E-3</v>
      </c>
      <c r="CB40">
        <v>1.4712090606382741E-3</v>
      </c>
      <c r="CC40">
        <v>1.2648704316211489E-3</v>
      </c>
      <c r="CD40">
        <v>1.5802306973941825E-3</v>
      </c>
      <c r="CE40">
        <v>1.5143525299905368E-3</v>
      </c>
      <c r="CF40">
        <v>1.6364130755365603E-3</v>
      </c>
      <c r="CG40">
        <v>1.5208456737697395E-3</v>
      </c>
      <c r="CH40">
        <v>1.5092596813217774E-3</v>
      </c>
      <c r="CI40">
        <v>1.4365286045216813E-3</v>
      </c>
      <c r="CJ40">
        <v>1.7254022853537207E-3</v>
      </c>
      <c r="CK40">
        <v>1.3501410749992776E-3</v>
      </c>
      <c r="CL40">
        <v>1.5087868462615919E-3</v>
      </c>
      <c r="CM40">
        <v>1.1815688870380273E-3</v>
      </c>
      <c r="CN40">
        <v>1.415293857172417E-3</v>
      </c>
      <c r="CO40">
        <v>1.4401008517823145E-3</v>
      </c>
      <c r="CP40">
        <v>1.1726025912004133E-3</v>
      </c>
      <c r="CQ40">
        <v>1.3097945934222831E-3</v>
      </c>
      <c r="CR40">
        <v>1.4700049802266768E-3</v>
      </c>
      <c r="CS40">
        <v>1.187359554814504E-3</v>
      </c>
      <c r="CT40">
        <v>1.3596557435972259E-3</v>
      </c>
      <c r="CU40">
        <v>1.4234209965257724E-3</v>
      </c>
      <c r="CV40">
        <v>1.2824080196508062E-3</v>
      </c>
      <c r="CW40">
        <v>1.5127255896615777E-3</v>
      </c>
      <c r="CX40">
        <v>1.5102479716967761E-3</v>
      </c>
      <c r="CY40">
        <v>1.5198799534604122E-3</v>
      </c>
      <c r="CZ40">
        <v>1.5450737494094166E-3</v>
      </c>
      <c r="DA40">
        <v>1.4903452998518553E-3</v>
      </c>
      <c r="DB40">
        <v>1.3738333451550934E-3</v>
      </c>
      <c r="DC40">
        <v>1.4542767099729021E-3</v>
      </c>
      <c r="DD40">
        <v>1.4421290068816778E-3</v>
      </c>
      <c r="DE40">
        <v>1.447496985915871E-3</v>
      </c>
      <c r="DF40">
        <v>1.2216852923310774E-3</v>
      </c>
      <c r="DG40">
        <v>1.4272775645094477E-3</v>
      </c>
      <c r="DH40">
        <v>1.2107091302949514E-3</v>
      </c>
      <c r="DI40">
        <v>1.3967946273226832E-3</v>
      </c>
      <c r="DJ40">
        <v>1.3907179051574534E-3</v>
      </c>
      <c r="DK40">
        <v>1.6277501033688715E-3</v>
      </c>
      <c r="DL40">
        <v>1.3147449216052644E-3</v>
      </c>
      <c r="DM40">
        <v>1.5190098765126732E-3</v>
      </c>
      <c r="DN40">
        <v>1.3271672415845789E-3</v>
      </c>
      <c r="DO40">
        <v>1.1775417867130478E-3</v>
      </c>
      <c r="DP40">
        <v>1.4010625025401065E-3</v>
      </c>
      <c r="DQ40">
        <v>1.3713101028453275E-3</v>
      </c>
      <c r="DR40">
        <v>1.1273906143610822E-3</v>
      </c>
      <c r="DS40">
        <v>1.5555232858497207E-3</v>
      </c>
      <c r="DT40">
        <v>1.2840950669445409E-3</v>
      </c>
      <c r="DU40">
        <v>1.5166199070516979E-3</v>
      </c>
      <c r="DV40">
        <v>1.5459229151296881E-3</v>
      </c>
      <c r="DW40">
        <v>1.4780292906749178E-3</v>
      </c>
      <c r="DX40">
        <v>1.5555543870524316E-3</v>
      </c>
      <c r="DY40">
        <v>1.3941607805052418E-3</v>
      </c>
      <c r="DZ40">
        <v>1.3634397124921314E-3</v>
      </c>
      <c r="EA40">
        <v>1.6069030294272894E-3</v>
      </c>
      <c r="EB40">
        <v>1.3671981613489472E-3</v>
      </c>
      <c r="EC40">
        <v>1.3704741113036729E-3</v>
      </c>
      <c r="ED40">
        <v>1.5906574810794594E-3</v>
      </c>
      <c r="EE40">
        <v>1.4525318078073188E-3</v>
      </c>
      <c r="EF40">
        <v>1.6207400920397767E-3</v>
      </c>
      <c r="EG40">
        <v>1.6043316019460703E-3</v>
      </c>
      <c r="EH40">
        <v>1.7074317977117219E-3</v>
      </c>
      <c r="EI40">
        <v>1.4601950848609998E-3</v>
      </c>
      <c r="EJ40">
        <v>1.3734109501775038E-3</v>
      </c>
      <c r="EK40">
        <v>1.7532068991544226E-3</v>
      </c>
      <c r="EL40">
        <v>1.5178375830128361E-3</v>
      </c>
      <c r="EM40">
        <v>1.764286171439556E-3</v>
      </c>
      <c r="EN40">
        <v>1.9215557168451329E-3</v>
      </c>
      <c r="EO40">
        <v>1.7866570796563883E-3</v>
      </c>
      <c r="EP40">
        <v>1.4120976787443344E-3</v>
      </c>
      <c r="EQ40">
        <v>1.5811401324730325E-3</v>
      </c>
      <c r="ER40">
        <v>1.5095087501969516E-3</v>
      </c>
      <c r="ES40">
        <v>1.6435927050259883E-3</v>
      </c>
      <c r="ET40">
        <v>1.5142898292682411E-3</v>
      </c>
      <c r="EU40">
        <v>1.7927954920374497E-3</v>
      </c>
      <c r="EV40">
        <v>1.8167983606547462E-3</v>
      </c>
      <c r="EW40">
        <v>1.6975982816988537E-3</v>
      </c>
      <c r="EX40">
        <v>1.6155090306700088E-3</v>
      </c>
      <c r="EY40">
        <v>1.6299898960929165E-3</v>
      </c>
      <c r="EZ40">
        <v>1.6491238942001577E-3</v>
      </c>
      <c r="FA40">
        <v>1.8037876685746725E-3</v>
      </c>
      <c r="FB40">
        <v>1.6317394576570135E-3</v>
      </c>
      <c r="FC40">
        <v>1.850471202951271E-3</v>
      </c>
      <c r="FD40">
        <v>1.6447209211587419E-3</v>
      </c>
      <c r="FE40">
        <v>1.5429508121345861E-3</v>
      </c>
      <c r="FF40">
        <v>1.7030351062271507E-3</v>
      </c>
      <c r="FG40">
        <v>1.6643950962294657E-3</v>
      </c>
      <c r="FH40">
        <v>1.6138918275397998E-3</v>
      </c>
      <c r="FI40">
        <v>1.8610665263505016E-3</v>
      </c>
      <c r="FJ40">
        <v>1.5914831481962837E-3</v>
      </c>
      <c r="FK40">
        <v>1.829660287907227E-3</v>
      </c>
      <c r="FL40">
        <v>1.8460270301332211E-3</v>
      </c>
      <c r="FM40">
        <v>1.8456608888276116E-3</v>
      </c>
      <c r="FN40">
        <v>1.7123216153820267E-3</v>
      </c>
      <c r="FO40">
        <v>1.8168310589857673E-3</v>
      </c>
      <c r="FP40">
        <v>1.7717819198273532E-3</v>
      </c>
      <c r="FQ40">
        <v>1.7961682837387342E-3</v>
      </c>
      <c r="FR40">
        <v>1.8303611283040622E-3</v>
      </c>
      <c r="FS40">
        <v>1.9965222604204809E-3</v>
      </c>
      <c r="FT40">
        <v>1.8666318939647183E-3</v>
      </c>
      <c r="FU40">
        <v>1.8886174566561972E-3</v>
      </c>
      <c r="FV40">
        <v>1.9449268797138083E-3</v>
      </c>
      <c r="FW40">
        <v>1.9791924769576611E-3</v>
      </c>
      <c r="FX40">
        <v>1.9650878081754375E-3</v>
      </c>
      <c r="FY40">
        <v>2.0033491180893427E-3</v>
      </c>
      <c r="FZ40">
        <v>2.0764461671239831E-3</v>
      </c>
      <c r="GA40">
        <v>1.8891509495252085E-3</v>
      </c>
      <c r="GB40">
        <v>1.8266954859509116E-3</v>
      </c>
      <c r="GC40">
        <v>2.0760748096667046E-3</v>
      </c>
      <c r="GD40">
        <v>1.8347911990853E-3</v>
      </c>
      <c r="GE40">
        <v>1.9200607339731287E-3</v>
      </c>
      <c r="GF40">
        <v>1.7952688314648935E-3</v>
      </c>
      <c r="GG40">
        <v>1.8924916284225085E-3</v>
      </c>
      <c r="GH40">
        <v>2.0127479346388117E-3</v>
      </c>
      <c r="GI40">
        <v>1.8229840573945242E-3</v>
      </c>
      <c r="GJ40">
        <v>1.8468279947079272E-3</v>
      </c>
      <c r="GK40">
        <v>1.8336030561449924E-3</v>
      </c>
      <c r="GL40">
        <v>1.97401568050138E-3</v>
      </c>
      <c r="GM40">
        <v>1.8152000691549208E-3</v>
      </c>
      <c r="GN40">
        <v>1.9674995999876058E-3</v>
      </c>
      <c r="GO40">
        <v>1.9456018085605149E-3</v>
      </c>
      <c r="GP40">
        <v>1.9278429935884038E-3</v>
      </c>
      <c r="GQ40">
        <v>2.0047293341832768E-3</v>
      </c>
      <c r="GR40">
        <v>1.9172566949590009E-3</v>
      </c>
      <c r="GS40">
        <v>1.8997057035532116E-3</v>
      </c>
      <c r="GT40">
        <v>1.9227317517912408E-3</v>
      </c>
      <c r="GU40">
        <v>1.8981437708739334E-3</v>
      </c>
      <c r="GV40">
        <v>2.1111298795571474E-3</v>
      </c>
      <c r="GW40">
        <v>1.9296970648030433E-3</v>
      </c>
      <c r="GX40">
        <v>1.9293820648920842E-3</v>
      </c>
      <c r="GY40">
        <v>1.8681605124914662E-3</v>
      </c>
      <c r="GZ40">
        <v>1.9001770848729332E-3</v>
      </c>
      <c r="HA40">
        <v>1.9005985816410911E-3</v>
      </c>
      <c r="HB40">
        <v>1.8179072758550091E-3</v>
      </c>
      <c r="HC40">
        <v>1.8936993482830742E-3</v>
      </c>
      <c r="HD40">
        <v>1.9601269351189909E-3</v>
      </c>
      <c r="HE40">
        <v>1.8261693860871283E-3</v>
      </c>
      <c r="HF40">
        <v>1.9207699538407994E-3</v>
      </c>
      <c r="HG40">
        <v>1.7313352329944077E-3</v>
      </c>
      <c r="HH40">
        <v>1.8156784035515388E-3</v>
      </c>
      <c r="HI40">
        <v>1.6786112205377942E-3</v>
      </c>
      <c r="HJ40">
        <v>1.6584857592441766E-3</v>
      </c>
      <c r="HK40">
        <v>1.6940645572878481E-3</v>
      </c>
      <c r="HL40">
        <v>1.8082439473529124E-3</v>
      </c>
      <c r="HM40">
        <v>1.8736847981907778E-3</v>
      </c>
      <c r="HN40">
        <v>1.6386391358102462E-3</v>
      </c>
      <c r="HO40">
        <v>1.6410253376284447E-3</v>
      </c>
      <c r="HP40">
        <v>1.6939774504385195E-3</v>
      </c>
      <c r="HQ40">
        <v>1.7151548578610396E-3</v>
      </c>
      <c r="HR40">
        <v>1.6156048399114339E-3</v>
      </c>
      <c r="HS40">
        <v>1.7681506007950079E-3</v>
      </c>
      <c r="HT40">
        <v>1.7115978884401364E-3</v>
      </c>
      <c r="HU40">
        <v>1.7206692076308381E-3</v>
      </c>
      <c r="HV40">
        <v>1.6555045428273355E-3</v>
      </c>
      <c r="HW40">
        <v>1.7053780347487174E-3</v>
      </c>
      <c r="HX40">
        <v>1.6546385887241768E-3</v>
      </c>
      <c r="HY40">
        <v>1.5976200277594546E-3</v>
      </c>
      <c r="HZ40">
        <v>1.6040706010640273E-3</v>
      </c>
      <c r="IA40">
        <v>1.653848186529487E-3</v>
      </c>
      <c r="IB40">
        <v>1.5818060544730869E-3</v>
      </c>
      <c r="IC40">
        <v>1.6386197907512538E-3</v>
      </c>
      <c r="ID40">
        <v>1.6057371916145772E-3</v>
      </c>
      <c r="IE40">
        <v>1.4806135012969267E-3</v>
      </c>
      <c r="IF40">
        <v>1.5291297584654562E-3</v>
      </c>
      <c r="IG40">
        <v>1.4994544194286308E-3</v>
      </c>
      <c r="IH40">
        <v>1.5188446346839665E-3</v>
      </c>
      <c r="II40">
        <v>1.4960804545289383E-3</v>
      </c>
      <c r="IJ40">
        <v>1.5413861515395958E-3</v>
      </c>
      <c r="IK40">
        <v>1.4530102080724352E-3</v>
      </c>
      <c r="IL40">
        <v>1.5321173972718792E-3</v>
      </c>
      <c r="IM40">
        <v>1.3590204416681034E-3</v>
      </c>
      <c r="IN40">
        <v>1.3965968677107125E-3</v>
      </c>
      <c r="IO40">
        <v>1.3530237935062447E-3</v>
      </c>
      <c r="IP40">
        <v>1.301071520947704E-3</v>
      </c>
      <c r="IQ40">
        <v>1.3406435518951018E-3</v>
      </c>
      <c r="IR40">
        <v>1.3185902092447057E-3</v>
      </c>
      <c r="IS40">
        <v>1.3169382576073072E-3</v>
      </c>
      <c r="IT40">
        <v>1.3784442437922836E-3</v>
      </c>
      <c r="IU40">
        <v>1.166181555461418E-3</v>
      </c>
      <c r="IV40">
        <v>1.2382969690739457E-3</v>
      </c>
      <c r="IW40">
        <v>1.3080232440548414E-3</v>
      </c>
      <c r="IX40">
        <v>1.280160806771476E-3</v>
      </c>
      <c r="IY40">
        <v>1.2799866146017847E-3</v>
      </c>
      <c r="IZ40">
        <v>1.3475634358027359E-3</v>
      </c>
      <c r="JA40">
        <v>1.165725439172612E-3</v>
      </c>
      <c r="JB40">
        <v>1.1786717635766052E-3</v>
      </c>
      <c r="JC40">
        <v>1.1961308761687054E-3</v>
      </c>
      <c r="JD40">
        <v>1.137756805711285E-3</v>
      </c>
      <c r="JE40">
        <v>1.2249388778128863E-3</v>
      </c>
      <c r="JF40">
        <v>1.0243755262096079E-3</v>
      </c>
      <c r="JG40">
        <v>1.0316645469587223E-3</v>
      </c>
      <c r="JH40">
        <v>1.1368705655046174E-3</v>
      </c>
      <c r="JI40">
        <v>1.0526401155744258E-3</v>
      </c>
      <c r="JJ40">
        <v>9.8665788391924959E-4</v>
      </c>
      <c r="JK40">
        <v>1.0171865420353619E-3</v>
      </c>
      <c r="JL40">
        <v>1.0086232197555371E-3</v>
      </c>
      <c r="JM40">
        <v>1.0348335260729296E-3</v>
      </c>
      <c r="JN40">
        <v>1.0463477808626749E-3</v>
      </c>
      <c r="JO40">
        <v>9.7421311210791782E-4</v>
      </c>
      <c r="JP40">
        <v>9.820833935582432E-4</v>
      </c>
      <c r="JQ40">
        <v>9.9557176259938056E-4</v>
      </c>
      <c r="JR40">
        <v>8.4655750361195352E-4</v>
      </c>
      <c r="JS40">
        <v>9.1406004385593165E-4</v>
      </c>
      <c r="JT40">
        <v>8.6595868342397649E-4</v>
      </c>
      <c r="JU40">
        <v>8.5902056337506215E-4</v>
      </c>
      <c r="JV40">
        <v>8.9223611673879227E-4</v>
      </c>
      <c r="JW40">
        <v>9.0839982166296667E-4</v>
      </c>
      <c r="JX40">
        <v>8.9628006348693224E-4</v>
      </c>
      <c r="JY40">
        <v>8.4888522675458664E-4</v>
      </c>
      <c r="JZ40">
        <v>8.3768895756105568E-4</v>
      </c>
      <c r="KA40">
        <v>8.2744831982477641E-4</v>
      </c>
      <c r="KB40">
        <v>8.0838620499548838E-4</v>
      </c>
      <c r="KC40">
        <v>8.3643773376076915E-4</v>
      </c>
      <c r="KD40">
        <v>7.2109351965140515E-4</v>
      </c>
      <c r="KE40">
        <v>8.5437306349128662E-4</v>
      </c>
      <c r="KF40">
        <v>7.6547725532917347E-4</v>
      </c>
      <c r="KG40">
        <v>7.7061107524664912E-4</v>
      </c>
      <c r="KH40">
        <v>6.8088090488746447E-4</v>
      </c>
      <c r="KI40">
        <v>7.0258288685198594E-4</v>
      </c>
      <c r="KJ40">
        <v>6.3313740407354067E-4</v>
      </c>
      <c r="KK40">
        <v>6.7969062462102184E-4</v>
      </c>
      <c r="KL40">
        <v>7.4450958072065372E-4</v>
      </c>
      <c r="KM40">
        <v>6.0486364751495341E-4</v>
      </c>
      <c r="KN40">
        <v>6.8937701521487127E-4</v>
      </c>
      <c r="KO40">
        <v>7.0703400808916242E-4</v>
      </c>
      <c r="KP40">
        <v>6.2312784092029576E-4</v>
      </c>
      <c r="KQ40">
        <v>5.4658231574097524E-4</v>
      </c>
      <c r="KR40">
        <v>6.2363893421876922E-4</v>
      </c>
      <c r="KS40">
        <v>5.7499811103970267E-4</v>
      </c>
      <c r="KT40">
        <v>6.8321630511856577E-4</v>
      </c>
      <c r="KU40">
        <v>6.4644440619642332E-4</v>
      </c>
      <c r="KV40">
        <v>6.2922374653333064E-4</v>
      </c>
      <c r="KW40">
        <v>5.7118600520367723E-4</v>
      </c>
      <c r="KX40">
        <v>5.4156890881320945E-4</v>
      </c>
      <c r="KY40">
        <v>5.9665147133087799E-4</v>
      </c>
      <c r="KZ40">
        <v>6.2059968855317585E-4</v>
      </c>
      <c r="LA40">
        <v>5.2946828715620122E-4</v>
      </c>
      <c r="LB40">
        <v>5.3285759728386351E-4</v>
      </c>
      <c r="LC40">
        <v>4.6616764306629365E-4</v>
      </c>
      <c r="LD40">
        <v>5.4047534524957741E-4</v>
      </c>
      <c r="LE40">
        <v>4.5810952972028841E-4</v>
      </c>
      <c r="LF40">
        <v>5.0794833043310106E-4</v>
      </c>
      <c r="LG40">
        <v>4.281414045386072E-4</v>
      </c>
      <c r="LH40">
        <v>4.0326988295119983E-4</v>
      </c>
      <c r="LI40">
        <v>3.8871440304229178E-4</v>
      </c>
      <c r="LJ40">
        <v>4.4817754302170184E-4</v>
      </c>
      <c r="LK40">
        <v>3.9378530970194184E-4</v>
      </c>
      <c r="LL40">
        <v>4.720315605580449E-4</v>
      </c>
      <c r="LM40">
        <v>4.0083867150840784E-4</v>
      </c>
      <c r="LN40">
        <v>3.1051017398337497E-4</v>
      </c>
      <c r="LO40">
        <v>3.7362969652145932E-4</v>
      </c>
      <c r="LP40">
        <v>4.1016860265110245E-4</v>
      </c>
      <c r="LQ40">
        <v>4.5962660714211499E-4</v>
      </c>
      <c r="LR40">
        <v>3.4587484237797459E-4</v>
      </c>
      <c r="LS40">
        <v>3.7622383597306992E-4</v>
      </c>
      <c r="LT40">
        <v>3.0750362270742847E-4</v>
      </c>
      <c r="LU40">
        <v>3.7104007916207999E-4</v>
      </c>
      <c r="LV40">
        <v>3.258118053343905E-4</v>
      </c>
      <c r="LW40">
        <v>3.3702916086439968E-4</v>
      </c>
      <c r="LX40">
        <v>3.1842841059938657E-4</v>
      </c>
      <c r="LY40">
        <v>3.9345932092928009E-4</v>
      </c>
      <c r="LZ40">
        <v>2.7896269975636278E-4</v>
      </c>
      <c r="MA40">
        <v>3.4656863948709523E-4</v>
      </c>
      <c r="MB40">
        <v>3.404959663666343E-4</v>
      </c>
      <c r="MC40">
        <v>2.7643668155771014E-4</v>
      </c>
      <c r="MD40">
        <v>2.6741833546148266E-4</v>
      </c>
      <c r="ME40">
        <v>3.6200259163042818E-4</v>
      </c>
      <c r="MF40">
        <v>3.0935141556803032E-4</v>
      </c>
      <c r="MG40">
        <v>2.7941028381611678E-4</v>
      </c>
      <c r="MH40">
        <v>3.3975450530673054E-4</v>
      </c>
      <c r="MI40">
        <v>2.8751148197592017E-4</v>
      </c>
      <c r="MJ40">
        <v>3.4432571269280205E-4</v>
      </c>
      <c r="MK40">
        <v>3.1881102085283834E-4</v>
      </c>
      <c r="ML40">
        <v>3.1308425394772259E-4</v>
      </c>
      <c r="MM40">
        <v>3.1522283140889939E-4</v>
      </c>
      <c r="MN40">
        <v>2.7635601486298103E-4</v>
      </c>
      <c r="MO40">
        <v>3.9017109898051142E-4</v>
      </c>
      <c r="MP40">
        <v>3.1597142216840534E-4</v>
      </c>
      <c r="MQ40">
        <v>3.1289832653277731E-4</v>
      </c>
      <c r="MR40">
        <v>3.3420005501877468E-4</v>
      </c>
      <c r="MS40">
        <v>3.0919207728719381E-4</v>
      </c>
      <c r="MT40">
        <v>2.4777352357445773E-4</v>
      </c>
      <c r="MU40">
        <v>3.3493511138260493E-4</v>
      </c>
      <c r="MV40">
        <v>2.4530945891439746E-4</v>
      </c>
      <c r="MW40">
        <v>3.1718276241028004E-4</v>
      </c>
      <c r="MX40">
        <v>2.8806001197999201E-4</v>
      </c>
      <c r="MY40">
        <v>3.139814287156247E-4</v>
      </c>
      <c r="MZ40">
        <v>3.6618054972263213E-4</v>
      </c>
      <c r="NA40">
        <v>3.1831252756452772E-4</v>
      </c>
      <c r="NB40">
        <v>2.9829863650271686E-4</v>
      </c>
      <c r="NC40">
        <v>2.9027628149679615E-4</v>
      </c>
      <c r="ND40">
        <v>3.2503621519884291E-4</v>
      </c>
      <c r="NE40">
        <v>2.8364155485373962E-4</v>
      </c>
      <c r="NF40">
        <v>2.623888461732324E-4</v>
      </c>
      <c r="NG40">
        <v>3.1102450817577806E-4</v>
      </c>
      <c r="NH40">
        <v>2.7587922118152658E-4</v>
      </c>
      <c r="NI40">
        <v>3.0653654537292905E-4</v>
      </c>
      <c r="NJ40">
        <v>2.2265856168382264E-4</v>
      </c>
      <c r="NK40">
        <v>2.9752983076524104E-4</v>
      </c>
      <c r="NL40">
        <v>3.4736595216113269E-4</v>
      </c>
      <c r="NM40">
        <v>3.7687985108810049E-4</v>
      </c>
      <c r="NN40">
        <v>2.8243739082276084E-4</v>
      </c>
      <c r="NO40">
        <v>3.5049870355412477E-4</v>
      </c>
      <c r="NP40">
        <v>3.0469888149270853E-4</v>
      </c>
      <c r="NQ40">
        <v>2.7925595516653295E-4</v>
      </c>
      <c r="NR40">
        <v>3.2351098876805381E-4</v>
      </c>
      <c r="NS40">
        <v>2.7913554248047462E-4</v>
      </c>
      <c r="NT40">
        <v>3.0276136252296859E-4</v>
      </c>
      <c r="NU40">
        <v>3.5185786964801106E-4</v>
      </c>
      <c r="NV40">
        <v>3.826299352750242E-4</v>
      </c>
      <c r="NW40">
        <v>3.4148193036918646E-4</v>
      </c>
      <c r="NX40">
        <v>3.0231634906325157E-4</v>
      </c>
      <c r="NY40">
        <v>3.4850649856825466E-4</v>
      </c>
      <c r="NZ40">
        <v>3.1860929369708355E-4</v>
      </c>
      <c r="OA40">
        <v>2.9939064403448814E-4</v>
      </c>
      <c r="OB40">
        <v>3.4580948852568733E-4</v>
      </c>
      <c r="OC40">
        <v>3.7309583008385651E-4</v>
      </c>
      <c r="OD40">
        <v>3.2153460655460239E-4</v>
      </c>
      <c r="OE40">
        <v>3.2187961354956625E-4</v>
      </c>
      <c r="OF40">
        <v>4.0193019165139169E-4</v>
      </c>
      <c r="OG40">
        <v>3.1238636855389574E-4</v>
      </c>
      <c r="OH40">
        <v>2.9803293199600158E-4</v>
      </c>
      <c r="OI40">
        <v>3.7226228839782011E-4</v>
      </c>
      <c r="OJ40">
        <v>2.9575111326605769E-4</v>
      </c>
      <c r="OK40">
        <v>3.8360259879924915E-4</v>
      </c>
      <c r="OL40">
        <v>4.0746187002971019E-4</v>
      </c>
      <c r="OM40">
        <v>3.8964183308797808E-4</v>
      </c>
      <c r="ON40">
        <v>3.678239361143645E-4</v>
      </c>
      <c r="OO40">
        <v>3.8505149776716784E-4</v>
      </c>
      <c r="OP40">
        <v>3.9180904965585215E-4</v>
      </c>
      <c r="OQ40">
        <v>3.7135915516839423E-4</v>
      </c>
      <c r="OR40">
        <v>4.0726464361262127E-4</v>
      </c>
      <c r="OS40">
        <v>3.0303542933166235E-4</v>
      </c>
      <c r="OT40">
        <v>3.9143963421159659E-4</v>
      </c>
      <c r="OU40">
        <v>3.2877506247984412E-4</v>
      </c>
      <c r="OV40">
        <v>3.4931500306210948E-4</v>
      </c>
      <c r="OW40">
        <v>3.7196731058631986E-4</v>
      </c>
      <c r="OX40">
        <v>3.3562877322834402E-4</v>
      </c>
      <c r="OY40">
        <v>3.8335057359797247E-4</v>
      </c>
      <c r="OZ40">
        <v>3.0127580609557152E-4</v>
      </c>
      <c r="PA40">
        <v>4.426518509689179E-4</v>
      </c>
      <c r="PB40">
        <v>4.0383115579588032E-4</v>
      </c>
      <c r="PC40">
        <v>3.541009009050244E-4</v>
      </c>
      <c r="PD40">
        <v>3.3150528343341395E-4</v>
      </c>
      <c r="PE40">
        <v>3.5628084970187781E-4</v>
      </c>
      <c r="PF40">
        <v>3.8421710672842282E-4</v>
      </c>
      <c r="PG40">
        <v>3.8402325623141862E-4</v>
      </c>
      <c r="PH40">
        <v>3.6519844886021924E-4</v>
      </c>
      <c r="PI40">
        <v>4.5816156601539342E-4</v>
      </c>
      <c r="PJ40">
        <v>4.9707773136503208E-4</v>
      </c>
      <c r="PK40">
        <v>4.3908148955107277E-4</v>
      </c>
      <c r="PL40">
        <v>5.8001704079747114E-4</v>
      </c>
      <c r="PM40">
        <v>5.7713964075032883E-4</v>
      </c>
      <c r="PN40">
        <v>4.4011577880254918E-4</v>
      </c>
      <c r="PO40">
        <v>5.4868524636366583E-4</v>
      </c>
      <c r="PP40">
        <v>6.1686885101930853E-4</v>
      </c>
      <c r="PQ40">
        <v>7.3682685766742265E-4</v>
      </c>
      <c r="PR40">
        <v>7.3887460320649456E-4</v>
      </c>
      <c r="PS40">
        <v>7.9708848371000656E-4</v>
      </c>
      <c r="PT40">
        <v>7.118665473279936E-4</v>
      </c>
      <c r="PU40">
        <v>8.1369984244428748E-4</v>
      </c>
      <c r="PV40">
        <v>8.5264626419806716E-4</v>
      </c>
      <c r="PW40">
        <v>8.6952480815574924E-4</v>
      </c>
      <c r="PX40">
        <v>8.1205121650135086E-4</v>
      </c>
      <c r="PY40">
        <v>8.0213995656219154E-4</v>
      </c>
      <c r="PZ40">
        <v>8.4672748447090526E-4</v>
      </c>
      <c r="QA40">
        <v>8.7878646977371255E-4</v>
      </c>
      <c r="QB40">
        <v>9.485025750570283E-4</v>
      </c>
      <c r="QC40">
        <v>8.4451762610442095E-4</v>
      </c>
      <c r="QD40">
        <v>7.9015352665002549E-4</v>
      </c>
      <c r="QE40">
        <v>7.9629414032133497E-4</v>
      </c>
      <c r="QF40">
        <v>6.8424709185323674E-4</v>
      </c>
      <c r="QG40">
        <v>7.8246436520035809E-4</v>
      </c>
      <c r="QH40">
        <v>7.0225620848273244E-4</v>
      </c>
      <c r="QI40">
        <v>7.312814626321229E-4</v>
      </c>
      <c r="QJ40">
        <v>6.4457515291429731E-4</v>
      </c>
      <c r="QK40">
        <v>6.0381548827202823E-4</v>
      </c>
      <c r="QL40">
        <v>6.3624277940603079E-4</v>
      </c>
      <c r="QM40">
        <v>4.2054202825283279E-4</v>
      </c>
      <c r="QN40">
        <v>4.6791413074700463E-4</v>
      </c>
      <c r="QO40">
        <v>3.960642943044016E-4</v>
      </c>
      <c r="QP40">
        <v>4.5512394956477115E-4</v>
      </c>
      <c r="QQ40">
        <v>3.503577979802403E-4</v>
      </c>
      <c r="QR40">
        <v>2.9335116152574457E-4</v>
      </c>
      <c r="QS40">
        <v>2.3819044164103038E-4</v>
      </c>
      <c r="QT40">
        <v>2.8378033782934476E-4</v>
      </c>
      <c r="QU40">
        <v>2.6893053771214967E-4</v>
      </c>
      <c r="QV40">
        <v>1.0672467596716212E-4</v>
      </c>
      <c r="QW40">
        <v>2.6196010365353573E-4</v>
      </c>
      <c r="QX40">
        <v>2.7040301769830312E-4</v>
      </c>
      <c r="QY40">
        <v>3.534678456716487E-4</v>
      </c>
      <c r="QZ40">
        <v>2.2753260191223567E-4</v>
      </c>
      <c r="RA40">
        <v>3.0849797438290495E-4</v>
      </c>
      <c r="RB40">
        <v>2.756533125086619E-4</v>
      </c>
      <c r="RC40">
        <v>2.5268231167338302E-4</v>
      </c>
      <c r="RD40">
        <v>2.5938069980137215E-4</v>
      </c>
      <c r="RE40">
        <v>2.3167178769668124E-4</v>
      </c>
      <c r="RF40">
        <v>2.2987392676074281E-4</v>
      </c>
      <c r="RG40">
        <v>2.7841405475257427E-4</v>
      </c>
      <c r="RH40">
        <v>4.0680195590095402E-4</v>
      </c>
      <c r="RI40">
        <v>2.4528791598327649E-4</v>
      </c>
      <c r="RJ40">
        <v>3.0941929607002734E-4</v>
      </c>
      <c r="RK40">
        <v>2.2340990433275916E-4</v>
      </c>
      <c r="RL40">
        <v>1.6936103120049957E-4</v>
      </c>
      <c r="RM40">
        <v>1.5744891892083236E-4</v>
      </c>
      <c r="RN40">
        <v>1.8574252704436938E-4</v>
      </c>
      <c r="RO40">
        <v>2.074355149596427E-4</v>
      </c>
      <c r="RP40">
        <v>2.0614035780628108E-4</v>
      </c>
      <c r="RQ40">
        <v>2.3567670140754379E-4</v>
      </c>
      <c r="RR40">
        <v>2.7427886075720388E-4</v>
      </c>
      <c r="RS40">
        <v>1.126942198158793E-4</v>
      </c>
      <c r="RT40">
        <v>1.6308612463506898E-4</v>
      </c>
      <c r="RU40">
        <v>1.9418646996935261E-4</v>
      </c>
      <c r="RV40">
        <v>1.0336371398949988E-4</v>
      </c>
      <c r="RW40">
        <v>1.0101153897208877E-4</v>
      </c>
      <c r="RX40">
        <v>1.9323707626665854E-4</v>
      </c>
      <c r="RY40">
        <v>5.0186259358569747E-5</v>
      </c>
      <c r="RZ40">
        <v>1.6170682333705062E-4</v>
      </c>
      <c r="SA40">
        <v>6.3085341947321854E-7</v>
      </c>
      <c r="SB40">
        <v>-5.6212959985866228E-6</v>
      </c>
      <c r="SC40">
        <v>1.5548481494025108E-4</v>
      </c>
      <c r="SD40">
        <v>-1.6232677312103243E-6</v>
      </c>
      <c r="SE40">
        <v>2.600954612460649E-6</v>
      </c>
      <c r="SF40">
        <v>-7.4713068708947726E-5</v>
      </c>
      <c r="SG40">
        <v>5.5683127268268734E-5</v>
      </c>
      <c r="SH40">
        <v>8.3186736836453627E-5</v>
      </c>
      <c r="SI40">
        <v>1.0443302531567352E-4</v>
      </c>
      <c r="SJ40">
        <v>1.1380586851274596E-4</v>
      </c>
      <c r="SK40">
        <v>1.4130816373970553E-4</v>
      </c>
      <c r="SL40">
        <v>-2.0613857954103053E-5</v>
      </c>
      <c r="SM40">
        <v>-6.8776564341737506E-5</v>
      </c>
      <c r="SN40">
        <v>8.8823346598121975E-5</v>
      </c>
      <c r="SO40">
        <v>5.9514346347489737E-5</v>
      </c>
      <c r="SP40">
        <v>1.6673447479059283E-4</v>
      </c>
      <c r="SQ40">
        <v>8.563309975825195E-5</v>
      </c>
      <c r="SR40">
        <v>1.0764252152714962E-5</v>
      </c>
      <c r="SS40">
        <v>1.2653333903543131E-4</v>
      </c>
      <c r="ST40">
        <v>2.1378668924182278E-5</v>
      </c>
      <c r="SU40">
        <v>3.5421538662619282E-5</v>
      </c>
      <c r="SV40">
        <v>1.482981290617281E-4</v>
      </c>
      <c r="SW40">
        <v>-8.1262368581361526E-5</v>
      </c>
      <c r="SX40">
        <v>1.2534498521586402E-4</v>
      </c>
      <c r="SY40">
        <v>3.893415699045505E-5</v>
      </c>
      <c r="SZ40">
        <v>9.4459768343720378E-5</v>
      </c>
      <c r="TA40">
        <v>1.1709433188362864E-4</v>
      </c>
      <c r="TB40">
        <v>1.6411453828912978E-4</v>
      </c>
      <c r="TC40">
        <v>4.7553195252694801E-5</v>
      </c>
      <c r="TD40">
        <v>3.9768756505009491E-5</v>
      </c>
      <c r="TE40">
        <v>-1.4238243030306519E-4</v>
      </c>
      <c r="TF40"/>
      <c r="TG40">
        <v>7.562799440038819E-7</v>
      </c>
      <c r="TH40">
        <v>1.5568733591417598E-4</v>
      </c>
      <c r="TI40">
        <v>1.4299644601398068E-4</v>
      </c>
      <c r="TJ40">
        <v>-1.0871985713733804E-4</v>
      </c>
      <c r="TK40">
        <v>-3.2372265708315913E-5</v>
      </c>
      <c r="TL40"/>
      <c r="TM40">
        <v>1.0924965018767791E-4</v>
      </c>
      <c r="TN40"/>
      <c r="TO40">
        <v>1.4539766563933295E-4</v>
      </c>
      <c r="TP40">
        <v>-6.3885554549577661E-6</v>
      </c>
      <c r="TQ40">
        <v>4.610909577459953E-7</v>
      </c>
      <c r="TR40">
        <v>1.2492310944594469E-5</v>
      </c>
      <c r="TS40">
        <v>8.677684518026941E-5</v>
      </c>
      <c r="TT40">
        <v>-2.5462386175077463E-4</v>
      </c>
      <c r="TU40">
        <v>2.5408454727144882E-4</v>
      </c>
      <c r="TV40">
        <v>-1.1357835020788811E-4</v>
      </c>
      <c r="TW40">
        <v>2.3877543058738735E-4</v>
      </c>
      <c r="TX40">
        <v>-1.2463970210007224E-4</v>
      </c>
      <c r="TY40">
        <v>2.2992477209458093E-5</v>
      </c>
      <c r="TZ40">
        <v>2.3263330966678098E-4</v>
      </c>
      <c r="UA40">
        <v>-7.4798889016724167E-5</v>
      </c>
      <c r="UB40">
        <v>1.5563490960734749E-4</v>
      </c>
      <c r="UC40"/>
      <c r="UD40">
        <v>-1.0703907821113767E-4</v>
      </c>
      <c r="UE40">
        <v>-8.4502178365309364E-5</v>
      </c>
      <c r="UF40">
        <v>1.1373491905613051E-4</v>
      </c>
      <c r="UG40"/>
      <c r="UH40">
        <v>1.1491396047919213E-4</v>
      </c>
      <c r="UI40">
        <v>-8.8202512970218935E-5</v>
      </c>
      <c r="UJ40">
        <v>1.5981893324251879E-4</v>
      </c>
      <c r="UK40">
        <v>-4.8360768978175737E-6</v>
      </c>
      <c r="UL40">
        <v>-4.6696688401683898E-5</v>
      </c>
      <c r="UM40">
        <v>3.3209672551545201E-4</v>
      </c>
      <c r="UN40">
        <v>-1.1677614749445379E-4</v>
      </c>
      <c r="UO40">
        <v>1.7760858729166631E-4</v>
      </c>
      <c r="UP40">
        <v>-5.5553553787387761E-6</v>
      </c>
      <c r="UQ40">
        <v>-5.1069473007950647E-5</v>
      </c>
      <c r="UR40">
        <v>-1.3726254101258044E-4</v>
      </c>
      <c r="US40"/>
      <c r="UT40">
        <v>7.9208981758929731E-5</v>
      </c>
      <c r="UU40">
        <v>-1.03115476645684E-4</v>
      </c>
    </row>
    <row r="41" spans="1:567" ht="16" x14ac:dyDescent="0.2">
      <c r="A41" s="2" t="s">
        <v>15</v>
      </c>
      <c r="B41" s="2" t="s">
        <v>16</v>
      </c>
      <c r="C41" s="2" t="s">
        <v>138</v>
      </c>
      <c r="D41" s="4">
        <v>68.532499999999999</v>
      </c>
      <c r="E41" s="4">
        <v>-60.169800000000002</v>
      </c>
      <c r="F41" s="1">
        <v>42533</v>
      </c>
      <c r="G41" s="3">
        <v>0.2638888888888889</v>
      </c>
      <c r="H41" s="2" t="s">
        <v>22</v>
      </c>
      <c r="I41" s="2">
        <v>1601017</v>
      </c>
      <c r="J41" s="2">
        <v>5</v>
      </c>
      <c r="K41" s="2">
        <v>60</v>
      </c>
      <c r="L41" s="4">
        <v>8.8999999999999996E-2</v>
      </c>
      <c r="M41" s="2">
        <v>1</v>
      </c>
      <c r="N41" s="4">
        <v>4.4999999999999997E-3</v>
      </c>
      <c r="O41" s="2">
        <v>1</v>
      </c>
      <c r="P41" s="15" t="s">
        <v>182</v>
      </c>
      <c r="Q41">
        <v>5.7568313863452427E-3</v>
      </c>
      <c r="R41">
        <v>5.9381065792246373E-3</v>
      </c>
      <c r="S41">
        <v>5.8686829610526889E-3</v>
      </c>
      <c r="T41">
        <v>5.5698029630285549E-3</v>
      </c>
      <c r="U41">
        <v>5.6157094223921386E-3</v>
      </c>
      <c r="V41">
        <v>5.4496599680414447E-3</v>
      </c>
      <c r="W41">
        <v>5.5251764289029684E-3</v>
      </c>
      <c r="X41">
        <v>5.5109909851060526E-3</v>
      </c>
      <c r="Y41">
        <v>5.3365155783677218E-3</v>
      </c>
      <c r="Z41">
        <v>5.2291336776295501E-3</v>
      </c>
      <c r="AA41">
        <v>5.7011813822934656E-3</v>
      </c>
      <c r="AB41">
        <v>5.3522301240348617E-3</v>
      </c>
      <c r="AC41">
        <v>5.4879296431159658E-3</v>
      </c>
      <c r="AD41">
        <v>5.501410390821717E-3</v>
      </c>
      <c r="AE41">
        <v>5.4303692202662748E-3</v>
      </c>
      <c r="AF41">
        <v>5.4222909352033884E-3</v>
      </c>
      <c r="AG41">
        <v>5.4172595235310716E-3</v>
      </c>
      <c r="AH41">
        <v>5.3968590382038033E-3</v>
      </c>
      <c r="AI41">
        <v>5.2132003982475073E-3</v>
      </c>
      <c r="AJ41">
        <v>5.2604768477520509E-3</v>
      </c>
      <c r="AK41">
        <v>5.3072185599710772E-3</v>
      </c>
      <c r="AL41">
        <v>5.6084136856642212E-3</v>
      </c>
      <c r="AM41">
        <v>5.3220368583145501E-3</v>
      </c>
      <c r="AN41">
        <v>5.5511123893673808E-3</v>
      </c>
      <c r="AO41">
        <v>5.6397196860192896E-3</v>
      </c>
      <c r="AP41">
        <v>5.3535628361270418E-3</v>
      </c>
      <c r="AQ41">
        <v>5.2287765743987916E-3</v>
      </c>
      <c r="AR41">
        <v>4.9722244032479376E-3</v>
      </c>
      <c r="AS41">
        <v>5.1512734115943346E-3</v>
      </c>
      <c r="AT41">
        <v>5.331512386478731E-3</v>
      </c>
      <c r="AU41">
        <v>5.339317389803094E-3</v>
      </c>
      <c r="AV41">
        <v>5.0558705724101406E-3</v>
      </c>
      <c r="AW41">
        <v>4.7744723498534623E-3</v>
      </c>
      <c r="AX41">
        <v>5.0174215962322521E-3</v>
      </c>
      <c r="AY41">
        <v>4.9488320012369847E-3</v>
      </c>
      <c r="AZ41">
        <v>4.9702010269737449E-3</v>
      </c>
      <c r="BA41">
        <v>4.8386621758157548E-3</v>
      </c>
      <c r="BB41">
        <v>4.9846006690429673E-3</v>
      </c>
      <c r="BC41">
        <v>4.6718734039774175E-3</v>
      </c>
      <c r="BD41">
        <v>4.6639663564396975E-3</v>
      </c>
      <c r="BE41">
        <v>4.3967175957835697E-3</v>
      </c>
      <c r="BF41">
        <v>4.1709164103682778E-3</v>
      </c>
      <c r="BG41">
        <v>4.1291296480944813E-3</v>
      </c>
      <c r="BH41">
        <v>4.0692902445209293E-3</v>
      </c>
      <c r="BI41">
        <v>4.1180862814074667E-3</v>
      </c>
      <c r="BJ41">
        <v>3.8686876019110323E-3</v>
      </c>
      <c r="BK41">
        <v>3.9743695567547501E-3</v>
      </c>
      <c r="BL41">
        <v>3.9811816805915782E-3</v>
      </c>
      <c r="BM41">
        <v>3.7672005686588701E-3</v>
      </c>
      <c r="BN41">
        <v>3.9780616736616922E-3</v>
      </c>
      <c r="BO41">
        <v>3.5463906082129106E-3</v>
      </c>
      <c r="BP41">
        <v>3.6316947503409174E-3</v>
      </c>
      <c r="BQ41">
        <v>3.6111274883606371E-3</v>
      </c>
      <c r="BR41">
        <v>3.4450126920785975E-3</v>
      </c>
      <c r="BS41">
        <v>3.4652576223945389E-3</v>
      </c>
      <c r="BT41">
        <v>3.6339346373961239E-3</v>
      </c>
      <c r="BU41">
        <v>3.3931617956818125E-3</v>
      </c>
      <c r="BV41">
        <v>3.3876314348733503E-3</v>
      </c>
      <c r="BW41">
        <v>3.3590862019844603E-3</v>
      </c>
      <c r="BX41">
        <v>3.2609770165033525E-3</v>
      </c>
      <c r="BY41">
        <v>3.7126051607791876E-3</v>
      </c>
      <c r="BZ41">
        <v>3.2802986936894271E-3</v>
      </c>
      <c r="CA41">
        <v>3.2830664096098125E-3</v>
      </c>
      <c r="CB41">
        <v>3.4854346124081727E-3</v>
      </c>
      <c r="CC41">
        <v>3.1635245401798818E-3</v>
      </c>
      <c r="CD41">
        <v>3.5624178010542325E-3</v>
      </c>
      <c r="CE41">
        <v>3.2438275290009528E-3</v>
      </c>
      <c r="CF41">
        <v>3.3695209584436933E-3</v>
      </c>
      <c r="CG41">
        <v>3.3021514247145835E-3</v>
      </c>
      <c r="CH41">
        <v>3.3002107090895627E-3</v>
      </c>
      <c r="CI41">
        <v>3.2624066191464683E-3</v>
      </c>
      <c r="CJ41">
        <v>3.2104095381618094E-3</v>
      </c>
      <c r="CK41">
        <v>3.1670577328764028E-3</v>
      </c>
      <c r="CL41">
        <v>3.1393440268302139E-3</v>
      </c>
      <c r="CM41">
        <v>3.2791029603121916E-3</v>
      </c>
      <c r="CN41">
        <v>3.1924771037754708E-3</v>
      </c>
      <c r="CO41">
        <v>3.0444485780554958E-3</v>
      </c>
      <c r="CP41">
        <v>2.9302366434393106E-3</v>
      </c>
      <c r="CQ41">
        <v>3.0676654939857531E-3</v>
      </c>
      <c r="CR41">
        <v>3.0439944545207938E-3</v>
      </c>
      <c r="CS41">
        <v>3.4670305699773122E-3</v>
      </c>
      <c r="CT41">
        <v>3.1630647433170747E-3</v>
      </c>
      <c r="CU41">
        <v>3.2058678853592983E-3</v>
      </c>
      <c r="CV41">
        <v>3.2639007695410231E-3</v>
      </c>
      <c r="CW41">
        <v>3.3126160331671583E-3</v>
      </c>
      <c r="CX41">
        <v>3.0117718980350134E-3</v>
      </c>
      <c r="CY41">
        <v>3.2598732735532225E-3</v>
      </c>
      <c r="CZ41">
        <v>3.3892610703477261E-3</v>
      </c>
      <c r="DA41">
        <v>3.341495401947189E-3</v>
      </c>
      <c r="DB41">
        <v>3.0785562674649526E-3</v>
      </c>
      <c r="DC41">
        <v>3.2208172263981458E-3</v>
      </c>
      <c r="DD41">
        <v>3.1100550403898447E-3</v>
      </c>
      <c r="DE41">
        <v>3.3482485015691012E-3</v>
      </c>
      <c r="DF41">
        <v>2.9777583622539409E-3</v>
      </c>
      <c r="DG41">
        <v>3.0954711595799576E-3</v>
      </c>
      <c r="DH41">
        <v>2.981000466585549E-3</v>
      </c>
      <c r="DI41">
        <v>2.9675768688414558E-3</v>
      </c>
      <c r="DJ41">
        <v>3.1345244145832458E-3</v>
      </c>
      <c r="DK41">
        <v>3.0360770706892989E-3</v>
      </c>
      <c r="DL41">
        <v>3.0455222090364819E-3</v>
      </c>
      <c r="DM41">
        <v>3.1193785463362088E-3</v>
      </c>
      <c r="DN41">
        <v>2.8558182340054465E-3</v>
      </c>
      <c r="DO41">
        <v>3.108657462701574E-3</v>
      </c>
      <c r="DP41">
        <v>3.1017533769262398E-3</v>
      </c>
      <c r="DQ41">
        <v>2.8564701470042038E-3</v>
      </c>
      <c r="DR41">
        <v>2.8090779050178741E-3</v>
      </c>
      <c r="DS41">
        <v>2.961681266746446E-3</v>
      </c>
      <c r="DT41">
        <v>2.7704460418296181E-3</v>
      </c>
      <c r="DU41">
        <v>3.085809333438428E-3</v>
      </c>
      <c r="DV41">
        <v>3.0672467295685289E-3</v>
      </c>
      <c r="DW41">
        <v>3.0317414952287019E-3</v>
      </c>
      <c r="DX41">
        <v>2.8561249341834379E-3</v>
      </c>
      <c r="DY41">
        <v>3.2588957088537504E-3</v>
      </c>
      <c r="DZ41">
        <v>2.9786637534460775E-3</v>
      </c>
      <c r="EA41">
        <v>2.9161878421387925E-3</v>
      </c>
      <c r="EB41">
        <v>3.0388587709995023E-3</v>
      </c>
      <c r="EC41">
        <v>2.9639486178758695E-3</v>
      </c>
      <c r="ED41">
        <v>3.035084381014316E-3</v>
      </c>
      <c r="EE41">
        <v>2.9566889109154107E-3</v>
      </c>
      <c r="EF41">
        <v>3.2694801565342699E-3</v>
      </c>
      <c r="EG41">
        <v>3.2869394021469199E-3</v>
      </c>
      <c r="EH41">
        <v>3.1517185215470195E-3</v>
      </c>
      <c r="EI41">
        <v>3.1119334778586475E-3</v>
      </c>
      <c r="EJ41">
        <v>3.1536990853550471E-3</v>
      </c>
      <c r="EK41">
        <v>3.1054323465283876E-3</v>
      </c>
      <c r="EL41">
        <v>3.2196856887827035E-3</v>
      </c>
      <c r="EM41">
        <v>3.3812583035701272E-3</v>
      </c>
      <c r="EN41">
        <v>3.0666956671040451E-3</v>
      </c>
      <c r="EO41">
        <v>3.4466291778181219E-3</v>
      </c>
      <c r="EP41">
        <v>3.6649670090506395E-3</v>
      </c>
      <c r="EQ41">
        <v>3.3825100698951626E-3</v>
      </c>
      <c r="ER41">
        <v>3.1050030823792244E-3</v>
      </c>
      <c r="ES41">
        <v>3.1888868793029691E-3</v>
      </c>
      <c r="ET41">
        <v>3.2599577511497578E-3</v>
      </c>
      <c r="EU41">
        <v>3.2992138094694754E-3</v>
      </c>
      <c r="EV41">
        <v>3.2347461799748286E-3</v>
      </c>
      <c r="EW41">
        <v>3.3035157529692494E-3</v>
      </c>
      <c r="EX41">
        <v>3.2642137246535795E-3</v>
      </c>
      <c r="EY41">
        <v>3.4211344593856451E-3</v>
      </c>
      <c r="EZ41">
        <v>3.3134997185448852E-3</v>
      </c>
      <c r="FA41">
        <v>3.3925453180627006E-3</v>
      </c>
      <c r="FB41">
        <v>3.2771741379897861E-3</v>
      </c>
      <c r="FC41">
        <v>3.5168871432333382E-3</v>
      </c>
      <c r="FD41">
        <v>3.4073483980052105E-3</v>
      </c>
      <c r="FE41">
        <v>3.3344170204836886E-3</v>
      </c>
      <c r="FF41">
        <v>3.6281107497056989E-3</v>
      </c>
      <c r="FG41">
        <v>3.441138180743741E-3</v>
      </c>
      <c r="FH41">
        <v>3.4188496180780799E-3</v>
      </c>
      <c r="FI41">
        <v>3.6621938350791241E-3</v>
      </c>
      <c r="FJ41">
        <v>3.4939483118450829E-3</v>
      </c>
      <c r="FK41">
        <v>3.657522377853854E-3</v>
      </c>
      <c r="FL41">
        <v>3.621337168613516E-3</v>
      </c>
      <c r="FM41">
        <v>3.5488855680608934E-3</v>
      </c>
      <c r="FN41">
        <v>3.6034920225015421E-3</v>
      </c>
      <c r="FO41">
        <v>3.6298291725023052E-3</v>
      </c>
      <c r="FP41">
        <v>3.6276645275649059E-3</v>
      </c>
      <c r="FQ41">
        <v>3.8554894145754201E-3</v>
      </c>
      <c r="FR41">
        <v>3.6202521026890986E-3</v>
      </c>
      <c r="FS41">
        <v>3.760084440197483E-3</v>
      </c>
      <c r="FT41">
        <v>3.6964171795637263E-3</v>
      </c>
      <c r="FU41">
        <v>3.7617480729974801E-3</v>
      </c>
      <c r="FV41">
        <v>3.9029089541962412E-3</v>
      </c>
      <c r="FW41">
        <v>4.0818896492581802E-3</v>
      </c>
      <c r="FX41">
        <v>4.0243613254043846E-3</v>
      </c>
      <c r="FY41">
        <v>4.0177647417430516E-3</v>
      </c>
      <c r="FZ41">
        <v>3.864080881451259E-3</v>
      </c>
      <c r="GA41">
        <v>3.8838532819578594E-3</v>
      </c>
      <c r="GB41">
        <v>4.0778387885894224E-3</v>
      </c>
      <c r="GC41">
        <v>4.012680678251777E-3</v>
      </c>
      <c r="GD41">
        <v>4.0692230536623283E-3</v>
      </c>
      <c r="GE41">
        <v>4.0458199586331607E-3</v>
      </c>
      <c r="GF41">
        <v>3.9359773506647605E-3</v>
      </c>
      <c r="GG41">
        <v>4.0896356125151492E-3</v>
      </c>
      <c r="GH41">
        <v>4.0581437622035487E-3</v>
      </c>
      <c r="GI41">
        <v>4.0104589421063241E-3</v>
      </c>
      <c r="GJ41">
        <v>3.9791827753073855E-3</v>
      </c>
      <c r="GK41">
        <v>3.9088737074058095E-3</v>
      </c>
      <c r="GL41">
        <v>4.0531551390254172E-3</v>
      </c>
      <c r="GM41">
        <v>4.0393913668667503E-3</v>
      </c>
      <c r="GN41">
        <v>3.9642576996424296E-3</v>
      </c>
      <c r="GO41">
        <v>4.0726779415599084E-3</v>
      </c>
      <c r="GP41">
        <v>4.2027955708596777E-3</v>
      </c>
      <c r="GQ41">
        <v>4.3347551724578753E-3</v>
      </c>
      <c r="GR41">
        <v>4.1774888044077887E-3</v>
      </c>
      <c r="GS41">
        <v>4.2816744806378482E-3</v>
      </c>
      <c r="GT41">
        <v>4.0966676080797853E-3</v>
      </c>
      <c r="GU41">
        <v>4.0363741440473111E-3</v>
      </c>
      <c r="GV41">
        <v>4.2992138606678179E-3</v>
      </c>
      <c r="GW41">
        <v>4.1657721098606786E-3</v>
      </c>
      <c r="GX41">
        <v>4.1720214268308846E-3</v>
      </c>
      <c r="GY41">
        <v>4.1987060739887387E-3</v>
      </c>
      <c r="GZ41">
        <v>4.2069042908799512E-3</v>
      </c>
      <c r="HA41">
        <v>4.0329675975207162E-3</v>
      </c>
      <c r="HB41">
        <v>4.0435657859854892E-3</v>
      </c>
      <c r="HC41">
        <v>4.0183997336936759E-3</v>
      </c>
      <c r="HD41">
        <v>4.1094924309706578E-3</v>
      </c>
      <c r="HE41">
        <v>4.0197224865292759E-3</v>
      </c>
      <c r="HF41">
        <v>3.9106046394401864E-3</v>
      </c>
      <c r="HG41">
        <v>3.9729224900765074E-3</v>
      </c>
      <c r="HH41">
        <v>3.9907098017528328E-3</v>
      </c>
      <c r="HI41">
        <v>3.8698198162037088E-3</v>
      </c>
      <c r="HJ41">
        <v>3.8399049626216429E-3</v>
      </c>
      <c r="HK41">
        <v>3.7739966336808347E-3</v>
      </c>
      <c r="HL41">
        <v>3.7445243381171375E-3</v>
      </c>
      <c r="HM41">
        <v>3.7256752868088257E-3</v>
      </c>
      <c r="HN41">
        <v>3.7040442631591157E-3</v>
      </c>
      <c r="HO41">
        <v>3.7121287272630934E-3</v>
      </c>
      <c r="HP41">
        <v>3.6639419544082035E-3</v>
      </c>
      <c r="HQ41">
        <v>3.809114930411361E-3</v>
      </c>
      <c r="HR41">
        <v>3.6841097479034823E-3</v>
      </c>
      <c r="HS41">
        <v>3.7436201258925876E-3</v>
      </c>
      <c r="HT41">
        <v>3.8078821098707916E-3</v>
      </c>
      <c r="HU41">
        <v>3.6523412881131847E-3</v>
      </c>
      <c r="HV41">
        <v>3.791722342846453E-3</v>
      </c>
      <c r="HW41">
        <v>3.7870292639497964E-3</v>
      </c>
      <c r="HX41">
        <v>3.6184565592300723E-3</v>
      </c>
      <c r="HY41">
        <v>3.7059319128990389E-3</v>
      </c>
      <c r="HZ41">
        <v>3.6537415068042755E-3</v>
      </c>
      <c r="IA41">
        <v>3.665296899815916E-3</v>
      </c>
      <c r="IB41">
        <v>3.6374913960825921E-3</v>
      </c>
      <c r="IC41">
        <v>3.6626904131690282E-3</v>
      </c>
      <c r="ID41">
        <v>3.5799766571774491E-3</v>
      </c>
      <c r="IE41">
        <v>3.500184757125901E-3</v>
      </c>
      <c r="IF41">
        <v>3.6173554175770724E-3</v>
      </c>
      <c r="IG41">
        <v>3.5817381985095991E-3</v>
      </c>
      <c r="IH41">
        <v>3.4417992580142586E-3</v>
      </c>
      <c r="II41">
        <v>3.5107554325086048E-3</v>
      </c>
      <c r="IJ41">
        <v>3.4321301155379536E-3</v>
      </c>
      <c r="IK41">
        <v>3.4669235397777527E-3</v>
      </c>
      <c r="IL41">
        <v>3.3620529590729516E-3</v>
      </c>
      <c r="IM41">
        <v>3.2417138681108499E-3</v>
      </c>
      <c r="IN41">
        <v>3.3322552815638336E-3</v>
      </c>
      <c r="IO41">
        <v>3.3308957591449344E-3</v>
      </c>
      <c r="IP41">
        <v>3.2500329703590114E-3</v>
      </c>
      <c r="IQ41">
        <v>3.0589653900296079E-3</v>
      </c>
      <c r="IR41">
        <v>3.1115163929946862E-3</v>
      </c>
      <c r="IS41">
        <v>3.0678892918576607E-3</v>
      </c>
      <c r="IT41">
        <v>3.0649503556744264E-3</v>
      </c>
      <c r="IU41">
        <v>2.9506323326231963E-3</v>
      </c>
      <c r="IV41">
        <v>2.9828817933629475E-3</v>
      </c>
      <c r="IW41">
        <v>3.0086238005598478E-3</v>
      </c>
      <c r="IX41">
        <v>2.9443285097899966E-3</v>
      </c>
      <c r="IY41">
        <v>2.8361078618923648E-3</v>
      </c>
      <c r="IZ41">
        <v>2.7681125220910328E-3</v>
      </c>
      <c r="JA41">
        <v>2.8857821159833895E-3</v>
      </c>
      <c r="JB41">
        <v>2.7375251894247079E-3</v>
      </c>
      <c r="JC41">
        <v>2.7484391885386527E-3</v>
      </c>
      <c r="JD41">
        <v>2.656100980923057E-3</v>
      </c>
      <c r="JE41">
        <v>2.676522241151036E-3</v>
      </c>
      <c r="JF41">
        <v>2.5555846970112235E-3</v>
      </c>
      <c r="JG41">
        <v>2.4420626683425151E-3</v>
      </c>
      <c r="JH41">
        <v>2.4588671036434306E-3</v>
      </c>
      <c r="JI41">
        <v>2.4161248116104767E-3</v>
      </c>
      <c r="JJ41">
        <v>2.3486311325833639E-3</v>
      </c>
      <c r="JK41">
        <v>2.3859517397416688E-3</v>
      </c>
      <c r="JL41">
        <v>2.3415292217320257E-3</v>
      </c>
      <c r="JM41">
        <v>2.2504144606462504E-3</v>
      </c>
      <c r="JN41">
        <v>2.2650706498638313E-3</v>
      </c>
      <c r="JO41">
        <v>2.208779518621167E-3</v>
      </c>
      <c r="JP41">
        <v>2.1817037036907113E-3</v>
      </c>
      <c r="JQ41">
        <v>2.127384103325582E-3</v>
      </c>
      <c r="JR41">
        <v>2.0777088253858167E-3</v>
      </c>
      <c r="JS41">
        <v>2.1619258819345496E-3</v>
      </c>
      <c r="JT41">
        <v>2.0424647385922129E-3</v>
      </c>
      <c r="JU41">
        <v>2.0129934327560873E-3</v>
      </c>
      <c r="JV41">
        <v>2.0394988205955943E-3</v>
      </c>
      <c r="JW41">
        <v>2.0998386479104988E-3</v>
      </c>
      <c r="JX41">
        <v>1.9674044680666942E-3</v>
      </c>
      <c r="JY41">
        <v>2.0037445000450922E-3</v>
      </c>
      <c r="JZ41">
        <v>1.8513366165352641E-3</v>
      </c>
      <c r="KA41">
        <v>1.8254140268201945E-3</v>
      </c>
      <c r="KB41">
        <v>1.7945177498693622E-3</v>
      </c>
      <c r="KC41">
        <v>1.8596325719729442E-3</v>
      </c>
      <c r="KD41">
        <v>1.7456841666392206E-3</v>
      </c>
      <c r="KE41">
        <v>1.7157310980736818E-3</v>
      </c>
      <c r="KF41">
        <v>1.6659372228957259E-3</v>
      </c>
      <c r="KG41">
        <v>1.6617872623724845E-3</v>
      </c>
      <c r="KH41">
        <v>1.6912025153183532E-3</v>
      </c>
      <c r="KI41">
        <v>1.7041773725468608E-3</v>
      </c>
      <c r="KJ41">
        <v>1.5664413238067362E-3</v>
      </c>
      <c r="KK41">
        <v>1.5989579829902728E-3</v>
      </c>
      <c r="KL41">
        <v>1.6096072450246315E-3</v>
      </c>
      <c r="KM41">
        <v>1.4972650969050463E-3</v>
      </c>
      <c r="KN41">
        <v>1.5594929977216366E-3</v>
      </c>
      <c r="KO41">
        <v>1.4509525528735951E-3</v>
      </c>
      <c r="KP41">
        <v>1.5019373915705013E-3</v>
      </c>
      <c r="KQ41">
        <v>1.4231604653025826E-3</v>
      </c>
      <c r="KR41">
        <v>1.4576089891983526E-3</v>
      </c>
      <c r="KS41">
        <v>1.3676692007984796E-3</v>
      </c>
      <c r="KT41">
        <v>1.4157937117600648E-3</v>
      </c>
      <c r="KU41">
        <v>1.3455096998090813E-3</v>
      </c>
      <c r="KV41">
        <v>1.366638910681998E-3</v>
      </c>
      <c r="KW41">
        <v>1.2608010842712941E-3</v>
      </c>
      <c r="KX41">
        <v>1.2404577161116499E-3</v>
      </c>
      <c r="KY41">
        <v>1.2417839592822359E-3</v>
      </c>
      <c r="KZ41">
        <v>1.1977411820675971E-3</v>
      </c>
      <c r="LA41">
        <v>1.166271030740065E-3</v>
      </c>
      <c r="LB41">
        <v>1.1689132106172495E-3</v>
      </c>
      <c r="LC41">
        <v>1.0984580002463E-3</v>
      </c>
      <c r="LD41">
        <v>1.0770440016851352E-3</v>
      </c>
      <c r="LE41">
        <v>1.0615914667947506E-3</v>
      </c>
      <c r="LF41">
        <v>1.0362117899867548E-3</v>
      </c>
      <c r="LG41">
        <v>1.0698251653973624E-3</v>
      </c>
      <c r="LH41">
        <v>9.4436906606844805E-4</v>
      </c>
      <c r="LI41">
        <v>1.0035038762499868E-3</v>
      </c>
      <c r="LJ41">
        <v>9.6610734806571895E-4</v>
      </c>
      <c r="LK41">
        <v>9.8685546128178016E-4</v>
      </c>
      <c r="LL41">
        <v>9.7584271503259844E-4</v>
      </c>
      <c r="LM41">
        <v>8.4048523934859842E-4</v>
      </c>
      <c r="LN41">
        <v>7.6492723384937464E-4</v>
      </c>
      <c r="LO41">
        <v>8.3854914396441814E-4</v>
      </c>
      <c r="LP41">
        <v>9.5921681231916911E-4</v>
      </c>
      <c r="LQ41">
        <v>8.6777653285463E-4</v>
      </c>
      <c r="LR41">
        <v>7.5578207657345719E-4</v>
      </c>
      <c r="LS41">
        <v>7.8804357679354261E-4</v>
      </c>
      <c r="LT41">
        <v>7.5436451911191837E-4</v>
      </c>
      <c r="LU41">
        <v>6.7252281253587154E-4</v>
      </c>
      <c r="LV41">
        <v>6.741285378494828E-4</v>
      </c>
      <c r="LW41">
        <v>7.7715966581684342E-4</v>
      </c>
      <c r="LX41">
        <v>7.1782240785464232E-4</v>
      </c>
      <c r="LY41">
        <v>7.3987658524208438E-4</v>
      </c>
      <c r="LZ41">
        <v>6.651061710322456E-4</v>
      </c>
      <c r="MA41">
        <v>6.8124032992750898E-4</v>
      </c>
      <c r="MB41">
        <v>7.3455776273137529E-4</v>
      </c>
      <c r="MC41">
        <v>6.7073513191466322E-4</v>
      </c>
      <c r="MD41">
        <v>6.8450816091152836E-4</v>
      </c>
      <c r="ME41">
        <v>6.5238410366779765E-4</v>
      </c>
      <c r="MF41">
        <v>7.5106490914833134E-4</v>
      </c>
      <c r="MG41">
        <v>6.9709179181177668E-4</v>
      </c>
      <c r="MH41">
        <v>6.6280337369813711E-4</v>
      </c>
      <c r="MI41">
        <v>6.8199827037037329E-4</v>
      </c>
      <c r="MJ41">
        <v>7.0626989573157814E-4</v>
      </c>
      <c r="MK41">
        <v>6.2673698048049749E-4</v>
      </c>
      <c r="ML41">
        <v>6.7160839877561645E-4</v>
      </c>
      <c r="MM41">
        <v>6.6433441521967802E-4</v>
      </c>
      <c r="MN41">
        <v>7.7665481026613359E-4</v>
      </c>
      <c r="MO41">
        <v>7.6119292655488745E-4</v>
      </c>
      <c r="MP41">
        <v>7.8214768137955344E-4</v>
      </c>
      <c r="MQ41">
        <v>7.3887975106596442E-4</v>
      </c>
      <c r="MR41">
        <v>7.2823522091284513E-4</v>
      </c>
      <c r="MS41">
        <v>7.212896887560322E-4</v>
      </c>
      <c r="MT41">
        <v>7.1819885482456852E-4</v>
      </c>
      <c r="MU41">
        <v>7.4804330274587318E-4</v>
      </c>
      <c r="MV41">
        <v>6.7860454887842402E-4</v>
      </c>
      <c r="MW41">
        <v>7.3288707906819231E-4</v>
      </c>
      <c r="MX41">
        <v>6.8245488755408631E-4</v>
      </c>
      <c r="MY41">
        <v>7.2450550731954625E-4</v>
      </c>
      <c r="MZ41">
        <v>7.8613657452638545E-4</v>
      </c>
      <c r="NA41">
        <v>7.7020279551100732E-4</v>
      </c>
      <c r="NB41">
        <v>7.2364550896701326E-4</v>
      </c>
      <c r="NC41">
        <v>7.0666833114615231E-4</v>
      </c>
      <c r="ND41">
        <v>7.2919409601406092E-4</v>
      </c>
      <c r="NE41">
        <v>7.0617208239644614E-4</v>
      </c>
      <c r="NF41">
        <v>6.2673916415753356E-4</v>
      </c>
      <c r="NG41">
        <v>6.5277138022419427E-4</v>
      </c>
      <c r="NH41">
        <v>6.9396640172041547E-4</v>
      </c>
      <c r="NI41">
        <v>6.7873909725555889E-4</v>
      </c>
      <c r="NJ41">
        <v>6.8542092708316345E-4</v>
      </c>
      <c r="NK41">
        <v>6.693061039270557E-4</v>
      </c>
      <c r="NL41">
        <v>7.3019557145409075E-4</v>
      </c>
      <c r="NM41">
        <v>7.5921226642482057E-4</v>
      </c>
      <c r="NN41">
        <v>7.1087474910196168E-4</v>
      </c>
      <c r="NO41">
        <v>7.0744040688003047E-4</v>
      </c>
      <c r="NP41">
        <v>7.094434972891913E-4</v>
      </c>
      <c r="NQ41">
        <v>6.9636221582603398E-4</v>
      </c>
      <c r="NR41">
        <v>7.6358048943299373E-4</v>
      </c>
      <c r="NS41">
        <v>6.5470114050569014E-4</v>
      </c>
      <c r="NT41">
        <v>7.0089931003538219E-4</v>
      </c>
      <c r="NU41">
        <v>7.6168594205946755E-4</v>
      </c>
      <c r="NV41">
        <v>7.4514528224676633E-4</v>
      </c>
      <c r="NW41">
        <v>7.6971501902371297E-4</v>
      </c>
      <c r="NX41">
        <v>7.6412110396685919E-4</v>
      </c>
      <c r="NY41">
        <v>7.5740680761156288E-4</v>
      </c>
      <c r="NZ41">
        <v>7.3211349519962279E-4</v>
      </c>
      <c r="OA41">
        <v>8.3094754603869198E-4</v>
      </c>
      <c r="OB41">
        <v>8.1818386456891786E-4</v>
      </c>
      <c r="OC41">
        <v>7.6274470849732514E-4</v>
      </c>
      <c r="OD41">
        <v>6.866910414869891E-4</v>
      </c>
      <c r="OE41">
        <v>7.7649252154305911E-4</v>
      </c>
      <c r="OF41">
        <v>8.7050759518214008E-4</v>
      </c>
      <c r="OG41">
        <v>8.1733474414430853E-4</v>
      </c>
      <c r="OH41">
        <v>8.256151382652053E-4</v>
      </c>
      <c r="OI41">
        <v>7.7713838998956378E-4</v>
      </c>
      <c r="OJ41">
        <v>7.5621475778122737E-4</v>
      </c>
      <c r="OK41">
        <v>8.6430400121327946E-4</v>
      </c>
      <c r="OL41">
        <v>8.4582950459166466E-4</v>
      </c>
      <c r="OM41">
        <v>8.9112033441100412E-4</v>
      </c>
      <c r="ON41">
        <v>7.92271919995859E-4</v>
      </c>
      <c r="OO41">
        <v>9.2937006056631553E-4</v>
      </c>
      <c r="OP41">
        <v>9.6170460758804039E-4</v>
      </c>
      <c r="OQ41">
        <v>8.1425143199301124E-4</v>
      </c>
      <c r="OR41">
        <v>8.5676270544365841E-4</v>
      </c>
      <c r="OS41">
        <v>7.8886944174281527E-4</v>
      </c>
      <c r="OT41">
        <v>8.3839143144219617E-4</v>
      </c>
      <c r="OU41">
        <v>8.3729808361729787E-4</v>
      </c>
      <c r="OV41">
        <v>8.5359014328985827E-4</v>
      </c>
      <c r="OW41">
        <v>8.3236430899159299E-4</v>
      </c>
      <c r="OX41">
        <v>8.2936815251136967E-4</v>
      </c>
      <c r="OY41">
        <v>9.9881874431140445E-4</v>
      </c>
      <c r="OZ41">
        <v>7.6500574392353673E-4</v>
      </c>
      <c r="PA41">
        <v>8.2766319419704925E-4</v>
      </c>
      <c r="PB41">
        <v>8.6656975867190609E-4</v>
      </c>
      <c r="PC41">
        <v>7.9086351620999992E-4</v>
      </c>
      <c r="PD41">
        <v>8.7717773372952086E-4</v>
      </c>
      <c r="PE41">
        <v>8.1291637659093173E-4</v>
      </c>
      <c r="PF41">
        <v>8.694096582170898E-4</v>
      </c>
      <c r="PG41">
        <v>8.645523662850098E-4</v>
      </c>
      <c r="PH41">
        <v>8.5753911457948364E-4</v>
      </c>
      <c r="PI41">
        <v>8.8636105445975995E-4</v>
      </c>
      <c r="PJ41">
        <v>9.7711174022184228E-4</v>
      </c>
      <c r="PK41">
        <v>1.101031461280644E-3</v>
      </c>
      <c r="PL41">
        <v>1.1668267739645775E-3</v>
      </c>
      <c r="PM41">
        <v>1.2121165328057653E-3</v>
      </c>
      <c r="PN41">
        <v>1.1881176383903998E-3</v>
      </c>
      <c r="PO41">
        <v>1.3572678350473252E-3</v>
      </c>
      <c r="PP41">
        <v>1.4465889439787198E-3</v>
      </c>
      <c r="PQ41">
        <v>1.523553430892925E-3</v>
      </c>
      <c r="PR41">
        <v>1.6897294897844969E-3</v>
      </c>
      <c r="PS41">
        <v>1.7414577599696463E-3</v>
      </c>
      <c r="PT41">
        <v>1.7603307728674979E-3</v>
      </c>
      <c r="PU41">
        <v>1.9880506432327872E-3</v>
      </c>
      <c r="PV41">
        <v>1.9614518666683364E-3</v>
      </c>
      <c r="PW41">
        <v>2.0144349894771507E-3</v>
      </c>
      <c r="PX41">
        <v>1.9712532019385467E-3</v>
      </c>
      <c r="PY41">
        <v>2.0971148484521889E-3</v>
      </c>
      <c r="PZ41">
        <v>1.9541621381909046E-3</v>
      </c>
      <c r="QA41">
        <v>2.0597883236358919E-3</v>
      </c>
      <c r="QB41">
        <v>2.0546127375899318E-3</v>
      </c>
      <c r="QC41">
        <v>1.971331853597452E-3</v>
      </c>
      <c r="QD41">
        <v>1.8456802941928751E-3</v>
      </c>
      <c r="QE41">
        <v>1.7251803956540397E-3</v>
      </c>
      <c r="QF41">
        <v>1.7820811972417377E-3</v>
      </c>
      <c r="QG41">
        <v>1.7518219709372431E-3</v>
      </c>
      <c r="QH41">
        <v>1.6263310147230318E-3</v>
      </c>
      <c r="QI41">
        <v>1.4650092147182429E-3</v>
      </c>
      <c r="QJ41">
        <v>1.3460756056961876E-3</v>
      </c>
      <c r="QK41">
        <v>1.3631757843753406E-3</v>
      </c>
      <c r="QL41">
        <v>1.0932815194523997E-3</v>
      </c>
      <c r="QM41">
        <v>1.099203593635962E-3</v>
      </c>
      <c r="QN41">
        <v>9.6555120041419971E-4</v>
      </c>
      <c r="QO41">
        <v>8.3813440713936262E-4</v>
      </c>
      <c r="QP41">
        <v>7.9399807296406933E-4</v>
      </c>
      <c r="QQ41">
        <v>6.3911537625363946E-4</v>
      </c>
      <c r="QR41">
        <v>7.4484918777407104E-4</v>
      </c>
      <c r="QS41">
        <v>5.6492110661495994E-4</v>
      </c>
      <c r="QT41">
        <v>5.2029454453457306E-4</v>
      </c>
      <c r="QU41">
        <v>5.4642144447140841E-4</v>
      </c>
      <c r="QV41">
        <v>3.6679098841516718E-4</v>
      </c>
      <c r="QW41">
        <v>4.8623934103745995E-4</v>
      </c>
      <c r="QX41">
        <v>4.7184880576171286E-4</v>
      </c>
      <c r="QY41">
        <v>5.3828362239390982E-4</v>
      </c>
      <c r="QZ41">
        <v>4.3902544870378409E-4</v>
      </c>
      <c r="RA41">
        <v>4.4030054103148992E-4</v>
      </c>
      <c r="RB41">
        <v>4.6928071589641331E-4</v>
      </c>
      <c r="RC41">
        <v>3.3389167252952264E-4</v>
      </c>
      <c r="RD41">
        <v>4.972691362617245E-4</v>
      </c>
      <c r="RE41">
        <v>4.8428560138507367E-4</v>
      </c>
      <c r="RF41">
        <v>4.2458112862633977E-4</v>
      </c>
      <c r="RG41">
        <v>3.3678292012967947E-4</v>
      </c>
      <c r="RH41">
        <v>5.3463949686036671E-4</v>
      </c>
      <c r="RI41">
        <v>3.3104389455360127E-4</v>
      </c>
      <c r="RJ41">
        <v>4.8672417553886915E-4</v>
      </c>
      <c r="RK41">
        <v>4.6173773890467262E-4</v>
      </c>
      <c r="RL41">
        <v>4.7099244088818831E-4</v>
      </c>
      <c r="RM41">
        <v>3.8686762225731408E-4</v>
      </c>
      <c r="RN41">
        <v>4.1735287446483102E-4</v>
      </c>
      <c r="RO41">
        <v>2.0778155669943328E-4</v>
      </c>
      <c r="RP41">
        <v>3.8822617133070622E-4</v>
      </c>
      <c r="RQ41">
        <v>2.7140973807505714E-4</v>
      </c>
      <c r="RR41">
        <v>3.2751937347021522E-4</v>
      </c>
      <c r="RS41">
        <v>1.8805147239225732E-4</v>
      </c>
      <c r="RT41">
        <v>2.2230995147085768E-4</v>
      </c>
      <c r="RU41">
        <v>2.3562573447512552E-4</v>
      </c>
      <c r="RV41">
        <v>1.5826376688063567E-4</v>
      </c>
      <c r="RW41">
        <v>1.9957616541608331E-4</v>
      </c>
      <c r="RX41">
        <v>2.2609461403736992E-4</v>
      </c>
      <c r="RY41">
        <v>2.3440734817247323E-4</v>
      </c>
      <c r="RZ41">
        <v>3.540108300876015E-4</v>
      </c>
      <c r="SA41">
        <v>1.7561658578237223E-4</v>
      </c>
      <c r="SB41">
        <v>2.0112040632048014E-4</v>
      </c>
      <c r="SC41">
        <v>2.0150245299519723E-4</v>
      </c>
      <c r="SD41">
        <v>1.868322097074805E-4</v>
      </c>
      <c r="SE41">
        <v>7.0834318531253762E-5</v>
      </c>
      <c r="SF41">
        <v>6.6209018285054043E-5</v>
      </c>
      <c r="SG41">
        <v>-5.4508046372577531E-5</v>
      </c>
      <c r="SH41">
        <v>1.5200544714950696E-4</v>
      </c>
      <c r="SI41">
        <v>1.1757742568499626E-4</v>
      </c>
      <c r="SJ41">
        <v>9.7150678644160999E-5</v>
      </c>
      <c r="SK41">
        <v>5.871642564837245E-5</v>
      </c>
      <c r="SL41">
        <v>-9.2389228953934166E-6</v>
      </c>
      <c r="SM41">
        <v>4.8609457254808475E-5</v>
      </c>
      <c r="SN41">
        <v>3.6411199358670279E-5</v>
      </c>
      <c r="SO41">
        <v>1.2550365388903234E-4</v>
      </c>
      <c r="SP41">
        <v>9.7905678548847229E-6</v>
      </c>
      <c r="SQ41">
        <v>8.6947878284516058E-5</v>
      </c>
      <c r="SR41">
        <v>2.4276078508163497E-4</v>
      </c>
      <c r="SS41">
        <v>1.416811394367942E-4</v>
      </c>
      <c r="ST41">
        <v>1.6553246035180716E-5</v>
      </c>
      <c r="SU41">
        <v>2.249361344428656E-4</v>
      </c>
      <c r="SV41">
        <v>1.5407094140687484E-4</v>
      </c>
      <c r="SW41">
        <v>-1.1223780888852555E-4</v>
      </c>
      <c r="SX41">
        <v>1.911017688298939E-4</v>
      </c>
      <c r="SY41">
        <v>1.1749287402599857E-4</v>
      </c>
      <c r="SZ41">
        <v>-1.4842275829366988E-5</v>
      </c>
      <c r="TA41">
        <v>2.0249587444584301E-4</v>
      </c>
      <c r="TB41">
        <v>-6.9071683774397322E-5</v>
      </c>
      <c r="TC41">
        <v>-6.9957271696411837E-5</v>
      </c>
      <c r="TD41">
        <v>-1.3366077492416121E-4</v>
      </c>
      <c r="TE41">
        <v>-5.4580691528568494E-6</v>
      </c>
      <c r="TF41">
        <v>2.2329452174294103E-4</v>
      </c>
      <c r="TG41">
        <v>8.5472668210354302E-5</v>
      </c>
      <c r="TH41">
        <v>4.6835950041122006E-5</v>
      </c>
      <c r="TI41">
        <v>2.3648351613684811E-4</v>
      </c>
      <c r="TJ41">
        <v>-1.0058419199578626E-4</v>
      </c>
      <c r="TK41">
        <v>-1.1126280996812381E-4</v>
      </c>
      <c r="TL41">
        <v>-7.9366824301273817E-5</v>
      </c>
      <c r="TM41">
        <v>-5.3908398467623778E-5</v>
      </c>
      <c r="TN41">
        <v>1.7376725373933219E-4</v>
      </c>
      <c r="TO41">
        <v>1.7953758431185738E-4</v>
      </c>
      <c r="TP41">
        <v>2.5565813205959641E-4</v>
      </c>
      <c r="TQ41">
        <v>-1.5367848745429001E-4</v>
      </c>
      <c r="TR41">
        <v>-9.5401082935504822E-5</v>
      </c>
      <c r="TS41">
        <v>1.4821905800815438E-4</v>
      </c>
      <c r="TT41">
        <v>-6.6518541182244799E-5</v>
      </c>
      <c r="TU41">
        <v>9.3650543338667271E-5</v>
      </c>
      <c r="TV41">
        <v>-3.3167308557981509E-4</v>
      </c>
      <c r="TW41">
        <v>1.6746051487793751E-4</v>
      </c>
      <c r="TX41">
        <v>7.9808182600730982E-5</v>
      </c>
      <c r="TY41">
        <v>1.1821252845427548E-4</v>
      </c>
      <c r="TZ41">
        <v>3.4888488540417233E-4</v>
      </c>
      <c r="UA41">
        <v>-1.3131171468829656E-4</v>
      </c>
      <c r="UB41">
        <v>1.2773643578962437E-4</v>
      </c>
      <c r="UC41">
        <v>5.0155616331002697E-5</v>
      </c>
      <c r="UD41">
        <v>-1.0390389309733222E-4</v>
      </c>
      <c r="UE41">
        <v>1.1020348268891294E-4</v>
      </c>
      <c r="UF41">
        <v>1.8456698229948486E-4</v>
      </c>
      <c r="UG41">
        <v>1.7917518943127726E-6</v>
      </c>
      <c r="UH41">
        <v>8.5897587717739311E-5</v>
      </c>
      <c r="UI41">
        <v>-7.6356475116248941E-5</v>
      </c>
      <c r="UJ41">
        <v>9.2923149146745916E-5</v>
      </c>
      <c r="UK41">
        <v>-8.3371164902998969E-5</v>
      </c>
      <c r="UL41">
        <v>5.4111299640853278E-5</v>
      </c>
      <c r="UM41">
        <v>2.0295054384834269E-4</v>
      </c>
      <c r="UN41">
        <v>1.5174021578960876E-4</v>
      </c>
      <c r="UO41">
        <v>-6.9709007707883966E-5</v>
      </c>
      <c r="UP41">
        <v>-1.1865525626839567E-4</v>
      </c>
      <c r="UQ41">
        <v>1.3977011192942927E-5</v>
      </c>
      <c r="UR41">
        <v>-8.3640760053390077E-5</v>
      </c>
      <c r="US41">
        <v>3.3353132599893377E-4</v>
      </c>
      <c r="UT41">
        <v>2.2179766112266337E-4</v>
      </c>
      <c r="UU41">
        <v>-3.3083730647811698E-4</v>
      </c>
    </row>
    <row r="42" spans="1:567" ht="16" x14ac:dyDescent="0.2">
      <c r="A42" s="2" t="s">
        <v>15</v>
      </c>
      <c r="B42" s="2" t="s">
        <v>16</v>
      </c>
      <c r="C42" s="2" t="s">
        <v>138</v>
      </c>
      <c r="D42" s="4">
        <v>68.532499999999999</v>
      </c>
      <c r="E42" s="4">
        <v>-60.169800000000002</v>
      </c>
      <c r="F42" s="1">
        <v>42533</v>
      </c>
      <c r="G42" s="3">
        <v>0.2638888888888889</v>
      </c>
      <c r="H42" s="2" t="s">
        <v>22</v>
      </c>
      <c r="I42" s="2">
        <v>1601017</v>
      </c>
      <c r="J42" s="2">
        <v>7</v>
      </c>
      <c r="K42" s="2">
        <v>40</v>
      </c>
      <c r="L42" s="4">
        <v>0.23350000000000001</v>
      </c>
      <c r="M42" s="2">
        <v>1</v>
      </c>
      <c r="N42" s="4">
        <v>5.1999999999999998E-3</v>
      </c>
      <c r="O42" s="2">
        <v>1</v>
      </c>
      <c r="P42" s="15" t="s">
        <v>183</v>
      </c>
      <c r="Q42">
        <v>6.3609594033516362E-3</v>
      </c>
      <c r="R42">
        <v>6.3499233300967489E-3</v>
      </c>
      <c r="S42">
        <v>6.3121018359462884E-3</v>
      </c>
      <c r="T42">
        <v>6.0583932612062012E-3</v>
      </c>
      <c r="U42">
        <v>6.3317963598234425E-3</v>
      </c>
      <c r="V42">
        <v>6.4918426206159764E-3</v>
      </c>
      <c r="W42">
        <v>6.5858628126665292E-3</v>
      </c>
      <c r="X42">
        <v>6.047242831043069E-3</v>
      </c>
      <c r="Y42">
        <v>6.4014167812007951E-3</v>
      </c>
      <c r="Z42">
        <v>6.388744104147602E-3</v>
      </c>
      <c r="AA42">
        <v>6.5774264109246285E-3</v>
      </c>
      <c r="AB42">
        <v>6.2967748581667371E-3</v>
      </c>
      <c r="AC42">
        <v>6.4949232100907361E-3</v>
      </c>
      <c r="AD42">
        <v>6.6088209739331369E-3</v>
      </c>
      <c r="AE42">
        <v>6.5973324116663304E-3</v>
      </c>
      <c r="AF42">
        <v>6.5449444238942327E-3</v>
      </c>
      <c r="AG42">
        <v>6.5094617524871397E-3</v>
      </c>
      <c r="AH42">
        <v>6.4096654039229387E-3</v>
      </c>
      <c r="AI42">
        <v>6.5134287276557082E-3</v>
      </c>
      <c r="AJ42">
        <v>6.3991127715770854E-3</v>
      </c>
      <c r="AK42">
        <v>6.720901917986577E-3</v>
      </c>
      <c r="AL42">
        <v>6.4925726826049884E-3</v>
      </c>
      <c r="AM42">
        <v>6.4550591079213862E-3</v>
      </c>
      <c r="AN42">
        <v>6.3697605261303324E-3</v>
      </c>
      <c r="AO42">
        <v>6.5927950232101962E-3</v>
      </c>
      <c r="AP42">
        <v>6.3989981815431515E-3</v>
      </c>
      <c r="AQ42">
        <v>6.1798419687377794E-3</v>
      </c>
      <c r="AR42">
        <v>6.2366914584013923E-3</v>
      </c>
      <c r="AS42">
        <v>5.7248044061909802E-3</v>
      </c>
      <c r="AT42">
        <v>6.0412144369355394E-3</v>
      </c>
      <c r="AU42">
        <v>5.8009705477407962E-3</v>
      </c>
      <c r="AV42">
        <v>5.7888032206277647E-3</v>
      </c>
      <c r="AW42">
        <v>5.5464705906619303E-3</v>
      </c>
      <c r="AX42">
        <v>5.5626869019284528E-3</v>
      </c>
      <c r="AY42">
        <v>5.516054390732994E-3</v>
      </c>
      <c r="AZ42">
        <v>5.5329490695731551E-3</v>
      </c>
      <c r="BA42">
        <v>5.4436269035420745E-3</v>
      </c>
      <c r="BB42">
        <v>5.409219881210299E-3</v>
      </c>
      <c r="BC42">
        <v>5.5931269001115447E-3</v>
      </c>
      <c r="BD42">
        <v>5.3208067357622679E-3</v>
      </c>
      <c r="BE42">
        <v>5.0497946828359508E-3</v>
      </c>
      <c r="BF42">
        <v>5.0726798089820412E-3</v>
      </c>
      <c r="BG42">
        <v>5.0368488195592209E-3</v>
      </c>
      <c r="BH42">
        <v>4.8021055611942084E-3</v>
      </c>
      <c r="BI42">
        <v>5.0500045482190503E-3</v>
      </c>
      <c r="BJ42">
        <v>4.8660091007900769E-3</v>
      </c>
      <c r="BK42">
        <v>4.9440670573219284E-3</v>
      </c>
      <c r="BL42">
        <v>4.9876663281535269E-3</v>
      </c>
      <c r="BM42">
        <v>4.6362694313413274E-3</v>
      </c>
      <c r="BN42">
        <v>4.7269234405686814E-3</v>
      </c>
      <c r="BO42">
        <v>4.8727729973828959E-3</v>
      </c>
      <c r="BP42">
        <v>4.654675895753399E-3</v>
      </c>
      <c r="BQ42">
        <v>4.6759025069353314E-3</v>
      </c>
      <c r="BR42">
        <v>4.660996921515061E-3</v>
      </c>
      <c r="BS42">
        <v>4.6659534188277473E-3</v>
      </c>
      <c r="BT42">
        <v>4.8261975076162554E-3</v>
      </c>
      <c r="BU42">
        <v>4.6942407565677309E-3</v>
      </c>
      <c r="BV42">
        <v>4.8696971596422743E-3</v>
      </c>
      <c r="BW42">
        <v>4.9592322608528576E-3</v>
      </c>
      <c r="BX42">
        <v>5.1207426586668027E-3</v>
      </c>
      <c r="BY42">
        <v>5.0323130852081913E-3</v>
      </c>
      <c r="BZ42">
        <v>4.9286948372813996E-3</v>
      </c>
      <c r="CA42">
        <v>4.7424701990865115E-3</v>
      </c>
      <c r="CB42">
        <v>5.2386822544784883E-3</v>
      </c>
      <c r="CC42">
        <v>4.7753762885462663E-3</v>
      </c>
      <c r="CD42">
        <v>4.9645033625551234E-3</v>
      </c>
      <c r="CE42">
        <v>4.9328776814929285E-3</v>
      </c>
      <c r="CF42">
        <v>5.0228160405266873E-3</v>
      </c>
      <c r="CG42">
        <v>5.0233984395664823E-3</v>
      </c>
      <c r="CH42">
        <v>5.1342027614237236E-3</v>
      </c>
      <c r="CI42">
        <v>4.853659935879601E-3</v>
      </c>
      <c r="CJ42">
        <v>5.1421686732566491E-3</v>
      </c>
      <c r="CK42">
        <v>5.1363349989210355E-3</v>
      </c>
      <c r="CL42">
        <v>4.9148438975493095E-3</v>
      </c>
      <c r="CM42">
        <v>5.1719358989495753E-3</v>
      </c>
      <c r="CN42">
        <v>5.3191283448870749E-3</v>
      </c>
      <c r="CO42">
        <v>5.1788582280492788E-3</v>
      </c>
      <c r="CP42">
        <v>5.1792639149564803E-3</v>
      </c>
      <c r="CQ42">
        <v>5.3469737223732737E-3</v>
      </c>
      <c r="CR42">
        <v>5.1867385006813468E-3</v>
      </c>
      <c r="CS42">
        <v>5.36942572095323E-3</v>
      </c>
      <c r="CT42">
        <v>5.5008425834742192E-3</v>
      </c>
      <c r="CU42">
        <v>5.5138160127081656E-3</v>
      </c>
      <c r="CV42">
        <v>5.4175349574617348E-3</v>
      </c>
      <c r="CW42">
        <v>5.3682631048192885E-3</v>
      </c>
      <c r="CX42">
        <v>5.4146539741917622E-3</v>
      </c>
      <c r="CY42">
        <v>5.3884232111484423E-3</v>
      </c>
      <c r="CZ42">
        <v>5.4617217537941427E-3</v>
      </c>
      <c r="DA42">
        <v>5.5490063709614408E-3</v>
      </c>
      <c r="DB42">
        <v>5.5529559846305516E-3</v>
      </c>
      <c r="DC42">
        <v>5.467990856962303E-3</v>
      </c>
      <c r="DD42">
        <v>5.5078506629684222E-3</v>
      </c>
      <c r="DE42">
        <v>5.4186102792974046E-3</v>
      </c>
      <c r="DF42">
        <v>5.420078998090729E-3</v>
      </c>
      <c r="DG42">
        <v>5.4728598035010895E-3</v>
      </c>
      <c r="DH42">
        <v>5.1541162363601687E-3</v>
      </c>
      <c r="DI42">
        <v>5.2521902202922579E-3</v>
      </c>
      <c r="DJ42">
        <v>5.2186375161456166E-3</v>
      </c>
      <c r="DK42">
        <v>5.3656710223771399E-3</v>
      </c>
      <c r="DL42">
        <v>5.103916667134163E-3</v>
      </c>
      <c r="DM42">
        <v>5.1765096234251224E-3</v>
      </c>
      <c r="DN42">
        <v>5.0739245735923642E-3</v>
      </c>
      <c r="DO42">
        <v>4.9463850576965196E-3</v>
      </c>
      <c r="DP42">
        <v>5.1736292792143911E-3</v>
      </c>
      <c r="DQ42">
        <v>5.0621912520825959E-3</v>
      </c>
      <c r="DR42">
        <v>4.955920140663198E-3</v>
      </c>
      <c r="DS42">
        <v>5.1535639535251034E-3</v>
      </c>
      <c r="DT42">
        <v>5.1284292450118245E-3</v>
      </c>
      <c r="DU42">
        <v>5.2755061055529103E-3</v>
      </c>
      <c r="DV42">
        <v>5.1649542725252179E-3</v>
      </c>
      <c r="DW42">
        <v>5.1363093763174177E-3</v>
      </c>
      <c r="DX42">
        <v>5.1815901644882466E-3</v>
      </c>
      <c r="DY42">
        <v>5.2845640037232937E-3</v>
      </c>
      <c r="DZ42">
        <v>4.9798457812721452E-3</v>
      </c>
      <c r="EA42">
        <v>5.3953679605750959E-3</v>
      </c>
      <c r="EB42">
        <v>5.1804416298116074E-3</v>
      </c>
      <c r="EC42">
        <v>5.1929521696690581E-3</v>
      </c>
      <c r="ED42">
        <v>5.4628129806960453E-3</v>
      </c>
      <c r="EE42">
        <v>5.3478767126499223E-3</v>
      </c>
      <c r="EF42">
        <v>5.3660697829287377E-3</v>
      </c>
      <c r="EG42">
        <v>5.4527910991594821E-3</v>
      </c>
      <c r="EH42">
        <v>5.4709135701104762E-3</v>
      </c>
      <c r="EI42">
        <v>5.4128673341679008E-3</v>
      </c>
      <c r="EJ42">
        <v>5.3979214044006076E-3</v>
      </c>
      <c r="EK42">
        <v>5.4116174840111086E-3</v>
      </c>
      <c r="EL42">
        <v>5.331043753000639E-3</v>
      </c>
      <c r="EM42">
        <v>5.5472232902840117E-3</v>
      </c>
      <c r="EN42">
        <v>5.2531417921568005E-3</v>
      </c>
      <c r="EO42">
        <v>5.8590993350060338E-3</v>
      </c>
      <c r="EP42">
        <v>6.0109029772782889E-3</v>
      </c>
      <c r="EQ42">
        <v>6.4003970202892212E-3</v>
      </c>
      <c r="ER42">
        <v>6.1837802328678802E-3</v>
      </c>
      <c r="ES42">
        <v>6.5089491514710414E-3</v>
      </c>
      <c r="ET42">
        <v>6.3372057198382075E-3</v>
      </c>
      <c r="EU42">
        <v>6.4375780875984964E-3</v>
      </c>
      <c r="EV42">
        <v>6.5451304849185156E-3</v>
      </c>
      <c r="EW42">
        <v>6.5801438152926156E-3</v>
      </c>
      <c r="EX42">
        <v>6.6132530619783378E-3</v>
      </c>
      <c r="EY42">
        <v>6.5578862142537135E-3</v>
      </c>
      <c r="EZ42">
        <v>6.7877238300647911E-3</v>
      </c>
      <c r="FA42">
        <v>6.7803417613590119E-3</v>
      </c>
      <c r="FB42">
        <v>6.5910460074839567E-3</v>
      </c>
      <c r="FC42">
        <v>6.9123453555714936E-3</v>
      </c>
      <c r="FD42">
        <v>6.7968793206726998E-3</v>
      </c>
      <c r="FE42">
        <v>6.7958654862235917E-3</v>
      </c>
      <c r="FF42">
        <v>6.9097799744990808E-3</v>
      </c>
      <c r="FG42">
        <v>6.8845523775785964E-3</v>
      </c>
      <c r="FH42">
        <v>6.8101343710922592E-3</v>
      </c>
      <c r="FI42">
        <v>7.1455928643837817E-3</v>
      </c>
      <c r="FJ42">
        <v>7.1488102599503419E-3</v>
      </c>
      <c r="FK42">
        <v>7.2937281698634534E-3</v>
      </c>
      <c r="FL42">
        <v>7.310155290461493E-3</v>
      </c>
      <c r="FM42">
        <v>7.20270204849163E-3</v>
      </c>
      <c r="FN42">
        <v>7.3912672991675093E-3</v>
      </c>
      <c r="FO42">
        <v>7.5089476639409293E-3</v>
      </c>
      <c r="FP42">
        <v>7.5649882338607371E-3</v>
      </c>
      <c r="FQ42">
        <v>7.6323785117813894E-3</v>
      </c>
      <c r="FR42">
        <v>7.7107824615554746E-3</v>
      </c>
      <c r="FS42">
        <v>7.8675424537305375E-3</v>
      </c>
      <c r="FT42">
        <v>7.8491379573376249E-3</v>
      </c>
      <c r="FU42">
        <v>8.3038262638962385E-3</v>
      </c>
      <c r="FV42">
        <v>8.080966727971154E-3</v>
      </c>
      <c r="FW42">
        <v>8.2143208789560579E-3</v>
      </c>
      <c r="FX42">
        <v>8.2060144186509448E-3</v>
      </c>
      <c r="FY42">
        <v>8.3721372998857221E-3</v>
      </c>
      <c r="FZ42">
        <v>8.4021940362992917E-3</v>
      </c>
      <c r="GA42">
        <v>8.3152055412656495E-3</v>
      </c>
      <c r="GB42">
        <v>8.5311428186108339E-3</v>
      </c>
      <c r="GC42">
        <v>8.5268571093080545E-3</v>
      </c>
      <c r="GD42">
        <v>8.5852425889856934E-3</v>
      </c>
      <c r="GE42">
        <v>8.5764117959026588E-3</v>
      </c>
      <c r="GF42">
        <v>8.6537755866338412E-3</v>
      </c>
      <c r="GG42">
        <v>8.7504631861623147E-3</v>
      </c>
      <c r="GH42">
        <v>8.6883108657761846E-3</v>
      </c>
      <c r="GI42">
        <v>8.7584689039227337E-3</v>
      </c>
      <c r="GJ42">
        <v>8.8307727207445549E-3</v>
      </c>
      <c r="GK42">
        <v>8.6732912463797392E-3</v>
      </c>
      <c r="GL42">
        <v>8.9553366540420787E-3</v>
      </c>
      <c r="GM42">
        <v>8.9080742377731642E-3</v>
      </c>
      <c r="GN42">
        <v>8.8165543719305774E-3</v>
      </c>
      <c r="GO42">
        <v>9.207085022057318E-3</v>
      </c>
      <c r="GP42">
        <v>9.2653602362668848E-3</v>
      </c>
      <c r="GQ42">
        <v>9.3737648106272907E-3</v>
      </c>
      <c r="GR42">
        <v>9.4388443618530285E-3</v>
      </c>
      <c r="GS42">
        <v>9.4659714404696609E-3</v>
      </c>
      <c r="GT42">
        <v>9.5575330152710553E-3</v>
      </c>
      <c r="GU42">
        <v>9.4710032809642609E-3</v>
      </c>
      <c r="GV42">
        <v>9.6844048403814734E-3</v>
      </c>
      <c r="GW42">
        <v>9.5878573154245077E-3</v>
      </c>
      <c r="GX42">
        <v>9.7101834141629512E-3</v>
      </c>
      <c r="GY42">
        <v>9.5916140173761821E-3</v>
      </c>
      <c r="GZ42">
        <v>9.4226964541358586E-3</v>
      </c>
      <c r="HA42">
        <v>9.4952728146984293E-3</v>
      </c>
      <c r="HB42">
        <v>9.3871262168470568E-3</v>
      </c>
      <c r="HC42">
        <v>9.1918928359028609E-3</v>
      </c>
      <c r="HD42">
        <v>9.4719412361908249E-3</v>
      </c>
      <c r="HE42">
        <v>9.2851409820381252E-3</v>
      </c>
      <c r="HF42">
        <v>9.1107498469676987E-3</v>
      </c>
      <c r="HG42">
        <v>9.0554473722507384E-3</v>
      </c>
      <c r="HH42">
        <v>8.755314567817904E-3</v>
      </c>
      <c r="HI42">
        <v>8.6866687877941804E-3</v>
      </c>
      <c r="HJ42">
        <v>8.9780775274447451E-3</v>
      </c>
      <c r="HK42">
        <v>8.9463464390099803E-3</v>
      </c>
      <c r="HL42">
        <v>8.8906573912907599E-3</v>
      </c>
      <c r="HM42">
        <v>8.8172755084846392E-3</v>
      </c>
      <c r="HN42">
        <v>8.7081035664022394E-3</v>
      </c>
      <c r="HO42">
        <v>8.6878458599320557E-3</v>
      </c>
      <c r="HP42">
        <v>8.8069930392462512E-3</v>
      </c>
      <c r="HQ42">
        <v>8.7517937443502836E-3</v>
      </c>
      <c r="HR42">
        <v>8.7405135575843139E-3</v>
      </c>
      <c r="HS42">
        <v>8.8824409086236209E-3</v>
      </c>
      <c r="HT42">
        <v>8.8324596891824515E-3</v>
      </c>
      <c r="HU42">
        <v>8.7780740660777373E-3</v>
      </c>
      <c r="HV42">
        <v>8.8025574558755482E-3</v>
      </c>
      <c r="HW42">
        <v>8.9314197371543353E-3</v>
      </c>
      <c r="HX42">
        <v>8.8507200895989666E-3</v>
      </c>
      <c r="HY42">
        <v>8.8469530900465963E-3</v>
      </c>
      <c r="HZ42">
        <v>8.7861542575270214E-3</v>
      </c>
      <c r="IA42">
        <v>8.6779216570628467E-3</v>
      </c>
      <c r="IB42">
        <v>8.7331881698677824E-3</v>
      </c>
      <c r="IC42">
        <v>8.6897213879175775E-3</v>
      </c>
      <c r="ID42">
        <v>8.6219952164133182E-3</v>
      </c>
      <c r="IE42">
        <v>8.5271015148195954E-3</v>
      </c>
      <c r="IF42">
        <v>8.4936817701969924E-3</v>
      </c>
      <c r="IG42">
        <v>8.4600066167455305E-3</v>
      </c>
      <c r="IH42">
        <v>8.2429019101714837E-3</v>
      </c>
      <c r="II42">
        <v>8.3060577637368294E-3</v>
      </c>
      <c r="IJ42">
        <v>8.2055008305880091E-3</v>
      </c>
      <c r="IK42">
        <v>8.1300841539031117E-3</v>
      </c>
      <c r="IL42">
        <v>8.0544199635593818E-3</v>
      </c>
      <c r="IM42">
        <v>7.9417743271239308E-3</v>
      </c>
      <c r="IN42">
        <v>7.8980771614171556E-3</v>
      </c>
      <c r="IO42">
        <v>7.7591343268857459E-3</v>
      </c>
      <c r="IP42">
        <v>7.6665069724170514E-3</v>
      </c>
      <c r="IQ42">
        <v>7.5023689833135553E-3</v>
      </c>
      <c r="IR42">
        <v>7.3202523259727733E-3</v>
      </c>
      <c r="IS42">
        <v>7.3839090949507748E-3</v>
      </c>
      <c r="IT42">
        <v>7.2510635648666884E-3</v>
      </c>
      <c r="IU42">
        <v>7.1157265074991757E-3</v>
      </c>
      <c r="IV42">
        <v>7.1910470444572858E-3</v>
      </c>
      <c r="IW42">
        <v>7.0263583008179902E-3</v>
      </c>
      <c r="IX42">
        <v>6.9397506441172159E-3</v>
      </c>
      <c r="IY42">
        <v>6.8928597171511626E-3</v>
      </c>
      <c r="IZ42">
        <v>6.7051713875758501E-3</v>
      </c>
      <c r="JA42">
        <v>6.5788459893276066E-3</v>
      </c>
      <c r="JB42">
        <v>6.4489684119875641E-3</v>
      </c>
      <c r="JC42">
        <v>6.386416443492764E-3</v>
      </c>
      <c r="JD42">
        <v>6.2124565744663294E-3</v>
      </c>
      <c r="JE42">
        <v>6.2687168895216461E-3</v>
      </c>
      <c r="JF42">
        <v>6.0221685411900689E-3</v>
      </c>
      <c r="JG42">
        <v>5.8323681447462047E-3</v>
      </c>
      <c r="JH42">
        <v>5.8410456779587833E-3</v>
      </c>
      <c r="JI42">
        <v>5.72556107677383E-3</v>
      </c>
      <c r="JJ42">
        <v>5.6363062086092321E-3</v>
      </c>
      <c r="JK42">
        <v>5.4948011692317915E-3</v>
      </c>
      <c r="JL42">
        <v>5.4670983514458552E-3</v>
      </c>
      <c r="JM42">
        <v>5.2885483862702455E-3</v>
      </c>
      <c r="JN42">
        <v>5.2924371381955996E-3</v>
      </c>
      <c r="JO42">
        <v>5.0581901289500231E-3</v>
      </c>
      <c r="JP42">
        <v>5.0359118478733407E-3</v>
      </c>
      <c r="JQ42">
        <v>4.9682728042379229E-3</v>
      </c>
      <c r="JR42">
        <v>4.9485526786113548E-3</v>
      </c>
      <c r="JS42">
        <v>4.8546019557263878E-3</v>
      </c>
      <c r="JT42">
        <v>4.774795993851836E-3</v>
      </c>
      <c r="JU42">
        <v>4.6041863117428222E-3</v>
      </c>
      <c r="JV42">
        <v>4.6987949849785146E-3</v>
      </c>
      <c r="JW42">
        <v>4.5687412259602317E-3</v>
      </c>
      <c r="JX42">
        <v>4.4538083254774515E-3</v>
      </c>
      <c r="JY42">
        <v>4.3707347447869797E-3</v>
      </c>
      <c r="JZ42">
        <v>4.389328915917391E-3</v>
      </c>
      <c r="KA42">
        <v>4.2882550510376927E-3</v>
      </c>
      <c r="KB42">
        <v>4.1784902552121344E-3</v>
      </c>
      <c r="KC42">
        <v>4.2222705737697472E-3</v>
      </c>
      <c r="KD42">
        <v>4.1454232895293472E-3</v>
      </c>
      <c r="KE42">
        <v>3.9710012070861582E-3</v>
      </c>
      <c r="KF42">
        <v>3.947155777303344E-3</v>
      </c>
      <c r="KG42">
        <v>3.8523888977101952E-3</v>
      </c>
      <c r="KH42">
        <v>3.7794494963370997E-3</v>
      </c>
      <c r="KI42">
        <v>3.8181132448716452E-3</v>
      </c>
      <c r="KJ42">
        <v>3.7471134569717112E-3</v>
      </c>
      <c r="KK42">
        <v>3.592840208636019E-3</v>
      </c>
      <c r="KL42">
        <v>3.624735110479972E-3</v>
      </c>
      <c r="KM42">
        <v>3.4755310534870243E-3</v>
      </c>
      <c r="KN42">
        <v>3.4270093795061071E-3</v>
      </c>
      <c r="KO42">
        <v>3.4174477824182852E-3</v>
      </c>
      <c r="KP42">
        <v>3.2583273711764942E-3</v>
      </c>
      <c r="KQ42">
        <v>3.2429716026589417E-3</v>
      </c>
      <c r="KR42">
        <v>3.1727190899433749E-3</v>
      </c>
      <c r="KS42">
        <v>3.1971351136815644E-3</v>
      </c>
      <c r="KT42">
        <v>3.0792146442930688E-3</v>
      </c>
      <c r="KU42">
        <v>3.0143761545362796E-3</v>
      </c>
      <c r="KV42">
        <v>2.9415590568354268E-3</v>
      </c>
      <c r="KW42">
        <v>2.9547651100429503E-3</v>
      </c>
      <c r="KX42">
        <v>2.8450276043404353E-3</v>
      </c>
      <c r="KY42">
        <v>2.8195863848923444E-3</v>
      </c>
      <c r="KZ42">
        <v>2.7418594304956601E-3</v>
      </c>
      <c r="LA42">
        <v>2.6753445313190249E-3</v>
      </c>
      <c r="LB42">
        <v>2.5146257391431585E-3</v>
      </c>
      <c r="LC42">
        <v>2.5518994499514587E-3</v>
      </c>
      <c r="LD42">
        <v>2.3640468449154959E-3</v>
      </c>
      <c r="LE42">
        <v>2.3142727878050513E-3</v>
      </c>
      <c r="LF42">
        <v>2.4187430889225266E-3</v>
      </c>
      <c r="LG42">
        <v>2.1816913014945745E-3</v>
      </c>
      <c r="LH42">
        <v>2.1847907985563892E-3</v>
      </c>
      <c r="LI42">
        <v>2.062348880814237E-3</v>
      </c>
      <c r="LJ42">
        <v>2.0920102310138548E-3</v>
      </c>
      <c r="LK42">
        <v>2.0072959607306418E-3</v>
      </c>
      <c r="LL42">
        <v>2.0647814293171772E-3</v>
      </c>
      <c r="LM42">
        <v>1.9833471177965328E-3</v>
      </c>
      <c r="LN42">
        <v>1.7548914791279057E-3</v>
      </c>
      <c r="LO42">
        <v>1.8164942236124396E-3</v>
      </c>
      <c r="LP42">
        <v>1.7641650088162186E-3</v>
      </c>
      <c r="LQ42">
        <v>1.8473586034885886E-3</v>
      </c>
      <c r="LR42">
        <v>1.7048987394313582E-3</v>
      </c>
      <c r="LS42">
        <v>1.7375980605889671E-3</v>
      </c>
      <c r="LT42">
        <v>1.6789032868765265E-3</v>
      </c>
      <c r="LU42">
        <v>1.6626144628985528E-3</v>
      </c>
      <c r="LV42">
        <v>1.5587898567015429E-3</v>
      </c>
      <c r="LW42">
        <v>1.613344033128394E-3</v>
      </c>
      <c r="LX42">
        <v>1.6588117408740512E-3</v>
      </c>
      <c r="LY42">
        <v>1.6116792978360594E-3</v>
      </c>
      <c r="LZ42">
        <v>1.5458774905724572E-3</v>
      </c>
      <c r="MA42">
        <v>1.5396855434529034E-3</v>
      </c>
      <c r="MB42">
        <v>1.5849399938129849E-3</v>
      </c>
      <c r="MC42">
        <v>1.5845497613686205E-3</v>
      </c>
      <c r="MD42">
        <v>1.5322932179517642E-3</v>
      </c>
      <c r="ME42">
        <v>1.4954117733508787E-3</v>
      </c>
      <c r="MF42">
        <v>1.6072658831035316E-3</v>
      </c>
      <c r="MG42">
        <v>1.5882588007434504E-3</v>
      </c>
      <c r="MH42">
        <v>1.5898541201737791E-3</v>
      </c>
      <c r="MI42">
        <v>1.5943559448295811E-3</v>
      </c>
      <c r="MJ42">
        <v>1.5869890124334451E-3</v>
      </c>
      <c r="MK42">
        <v>1.6135444120554201E-3</v>
      </c>
      <c r="ML42">
        <v>1.6745654130906034E-3</v>
      </c>
      <c r="MM42">
        <v>1.6571925892411553E-3</v>
      </c>
      <c r="MN42">
        <v>1.6942603040563185E-3</v>
      </c>
      <c r="MO42">
        <v>1.7287577439777759E-3</v>
      </c>
      <c r="MP42">
        <v>1.7083922208670228E-3</v>
      </c>
      <c r="MQ42">
        <v>1.7962595985021336E-3</v>
      </c>
      <c r="MR42">
        <v>1.743464615846356E-3</v>
      </c>
      <c r="MS42">
        <v>1.7002668586113157E-3</v>
      </c>
      <c r="MT42">
        <v>1.6747830929455057E-3</v>
      </c>
      <c r="MU42">
        <v>1.7183998337319481E-3</v>
      </c>
      <c r="MV42">
        <v>1.6687161660753522E-3</v>
      </c>
      <c r="MW42">
        <v>1.7677099661048007E-3</v>
      </c>
      <c r="MX42">
        <v>1.6500126794472155E-3</v>
      </c>
      <c r="MY42">
        <v>1.7255398547260626E-3</v>
      </c>
      <c r="MZ42">
        <v>1.657815713953639E-3</v>
      </c>
      <c r="NA42">
        <v>1.6325184389080151E-3</v>
      </c>
      <c r="NB42">
        <v>1.6171265513429173E-3</v>
      </c>
      <c r="NC42">
        <v>1.7041206246529593E-3</v>
      </c>
      <c r="ND42">
        <v>1.7003729067940677E-3</v>
      </c>
      <c r="NE42">
        <v>1.6187678288485778E-3</v>
      </c>
      <c r="NF42">
        <v>1.6144496572104256E-3</v>
      </c>
      <c r="NG42">
        <v>1.5624354102654284E-3</v>
      </c>
      <c r="NH42">
        <v>1.5895112381208443E-3</v>
      </c>
      <c r="NI42">
        <v>1.610368833453566E-3</v>
      </c>
      <c r="NJ42">
        <v>1.6098233083696621E-3</v>
      </c>
      <c r="NK42">
        <v>1.5838619600391465E-3</v>
      </c>
      <c r="NL42">
        <v>1.630098178354058E-3</v>
      </c>
      <c r="NM42">
        <v>1.6983891114132235E-3</v>
      </c>
      <c r="NN42">
        <v>1.6724958286222355E-3</v>
      </c>
      <c r="NO42">
        <v>1.6886832518351116E-3</v>
      </c>
      <c r="NP42">
        <v>1.6878437467367691E-3</v>
      </c>
      <c r="NQ42">
        <v>1.697225488653392E-3</v>
      </c>
      <c r="NR42">
        <v>1.770140922321156E-3</v>
      </c>
      <c r="NS42">
        <v>1.6713939469171588E-3</v>
      </c>
      <c r="NT42">
        <v>1.7432257805370026E-3</v>
      </c>
      <c r="NU42">
        <v>1.7193471727257833E-3</v>
      </c>
      <c r="NV42">
        <v>1.7210473522791829E-3</v>
      </c>
      <c r="NW42">
        <v>1.8180228877777854E-3</v>
      </c>
      <c r="NX42">
        <v>1.8088367284683543E-3</v>
      </c>
      <c r="NY42">
        <v>1.7851869327935035E-3</v>
      </c>
      <c r="NZ42">
        <v>1.8746588319494483E-3</v>
      </c>
      <c r="OA42">
        <v>1.8689494091929972E-3</v>
      </c>
      <c r="OB42">
        <v>1.8608951814090143E-3</v>
      </c>
      <c r="OC42">
        <v>1.9020686217622053E-3</v>
      </c>
      <c r="OD42">
        <v>1.7815968157726203E-3</v>
      </c>
      <c r="OE42">
        <v>1.8241284503379242E-3</v>
      </c>
      <c r="OF42">
        <v>1.9547060600128546E-3</v>
      </c>
      <c r="OG42">
        <v>1.9287394706248085E-3</v>
      </c>
      <c r="OH42">
        <v>1.9458423731066497E-3</v>
      </c>
      <c r="OI42">
        <v>1.8862605044248026E-3</v>
      </c>
      <c r="OJ42">
        <v>1.982945112666887E-3</v>
      </c>
      <c r="OK42">
        <v>2.0546890224394606E-3</v>
      </c>
      <c r="OL42">
        <v>2.0167237644263996E-3</v>
      </c>
      <c r="OM42">
        <v>2.0950124311710739E-3</v>
      </c>
      <c r="ON42">
        <v>2.0397006200225764E-3</v>
      </c>
      <c r="OO42">
        <v>2.1198480379639663E-3</v>
      </c>
      <c r="OP42">
        <v>2.1449069325511745E-3</v>
      </c>
      <c r="OQ42">
        <v>2.0476674438101713E-3</v>
      </c>
      <c r="OR42">
        <v>2.1684484750379347E-3</v>
      </c>
      <c r="OS42">
        <v>2.0771298539569989E-3</v>
      </c>
      <c r="OT42">
        <v>2.1243586621694371E-3</v>
      </c>
      <c r="OU42">
        <v>2.1252703302850886E-3</v>
      </c>
      <c r="OV42">
        <v>2.1791424011188779E-3</v>
      </c>
      <c r="OW42">
        <v>2.0882378480237438E-3</v>
      </c>
      <c r="OX42">
        <v>2.1147170780188083E-3</v>
      </c>
      <c r="OY42">
        <v>2.1513073693890427E-3</v>
      </c>
      <c r="OZ42">
        <v>2.0640993402622513E-3</v>
      </c>
      <c r="PA42">
        <v>2.1538954060468353E-3</v>
      </c>
      <c r="PB42">
        <v>2.1707320690150158E-3</v>
      </c>
      <c r="PC42">
        <v>2.1179629203681724E-3</v>
      </c>
      <c r="PD42">
        <v>2.0801701177353867E-3</v>
      </c>
      <c r="PE42">
        <v>2.1290536662438185E-3</v>
      </c>
      <c r="PF42">
        <v>2.1634080309378915E-3</v>
      </c>
      <c r="PG42">
        <v>2.2304870535482671E-3</v>
      </c>
      <c r="PH42">
        <v>2.2417912891949015E-3</v>
      </c>
      <c r="PI42">
        <v>2.3551964757381897E-3</v>
      </c>
      <c r="PJ42">
        <v>2.4775330110299418E-3</v>
      </c>
      <c r="PK42">
        <v>2.689527833787295E-3</v>
      </c>
      <c r="PL42">
        <v>2.822158416895878E-3</v>
      </c>
      <c r="PM42">
        <v>3.0263746522459379E-3</v>
      </c>
      <c r="PN42">
        <v>3.2143869998777445E-3</v>
      </c>
      <c r="PO42">
        <v>3.4326271513120468E-3</v>
      </c>
      <c r="PP42">
        <v>3.6772002296176871E-3</v>
      </c>
      <c r="PQ42">
        <v>3.9633491930903576E-3</v>
      </c>
      <c r="PR42">
        <v>4.3476228728042054E-3</v>
      </c>
      <c r="PS42">
        <v>4.521598421757634E-3</v>
      </c>
      <c r="PT42">
        <v>4.5810591939271315E-3</v>
      </c>
      <c r="PU42">
        <v>4.8399304176400572E-3</v>
      </c>
      <c r="PV42">
        <v>4.9587438434712952E-3</v>
      </c>
      <c r="PW42">
        <v>5.0604439590569601E-3</v>
      </c>
      <c r="PX42">
        <v>5.2153921829814374E-3</v>
      </c>
      <c r="PY42">
        <v>5.2359273106526039E-3</v>
      </c>
      <c r="PZ42">
        <v>5.1509802183540209E-3</v>
      </c>
      <c r="QA42">
        <v>5.1755222802371383E-3</v>
      </c>
      <c r="QB42">
        <v>5.1039315848061852E-3</v>
      </c>
      <c r="QC42">
        <v>4.9981721697969703E-3</v>
      </c>
      <c r="QD42">
        <v>4.8051732603813426E-3</v>
      </c>
      <c r="QE42">
        <v>4.6751856117026314E-3</v>
      </c>
      <c r="QF42">
        <v>4.443182593257951E-3</v>
      </c>
      <c r="QG42">
        <v>4.3568524035682878E-3</v>
      </c>
      <c r="QH42">
        <v>3.938622763068801E-3</v>
      </c>
      <c r="QI42">
        <v>3.5676629607373053E-3</v>
      </c>
      <c r="QJ42">
        <v>3.345424215591722E-3</v>
      </c>
      <c r="QK42">
        <v>3.0067006891968695E-3</v>
      </c>
      <c r="QL42">
        <v>2.7611916815972037E-3</v>
      </c>
      <c r="QM42">
        <v>2.446661492729799E-3</v>
      </c>
      <c r="QN42">
        <v>2.1922561142248501E-3</v>
      </c>
      <c r="QO42">
        <v>1.9860557409099415E-3</v>
      </c>
      <c r="QP42">
        <v>1.764438387370655E-3</v>
      </c>
      <c r="QQ42">
        <v>1.4897700899177159E-3</v>
      </c>
      <c r="QR42">
        <v>1.3303530922798533E-3</v>
      </c>
      <c r="QS42">
        <v>1.2156679413963141E-3</v>
      </c>
      <c r="QT42">
        <v>1.132743065095938E-3</v>
      </c>
      <c r="QU42">
        <v>9.111739078384363E-4</v>
      </c>
      <c r="QV42">
        <v>7.9567502074746107E-4</v>
      </c>
      <c r="QW42">
        <v>7.9442831573613734E-4</v>
      </c>
      <c r="QX42">
        <v>7.3270264268666865E-4</v>
      </c>
      <c r="QY42">
        <v>8.0579825423724902E-4</v>
      </c>
      <c r="QZ42">
        <v>6.291488669030107E-4</v>
      </c>
      <c r="RA42">
        <v>6.5255815296018024E-4</v>
      </c>
      <c r="RB42">
        <v>7.0325978510811971E-4</v>
      </c>
      <c r="RC42">
        <v>5.8014686668057792E-4</v>
      </c>
      <c r="RD42">
        <v>5.6955157014165281E-4</v>
      </c>
      <c r="RE42">
        <v>5.3872241052543542E-4</v>
      </c>
      <c r="RF42">
        <v>4.6469990289375656E-4</v>
      </c>
      <c r="RG42">
        <v>4.6594977262091864E-4</v>
      </c>
      <c r="RH42">
        <v>7.106397252800321E-4</v>
      </c>
      <c r="RI42">
        <v>5.3104895546556875E-4</v>
      </c>
      <c r="RJ42">
        <v>4.5694868229508392E-4</v>
      </c>
      <c r="RK42">
        <v>6.3365143130258246E-4</v>
      </c>
      <c r="RL42">
        <v>3.7911056359624345E-4</v>
      </c>
      <c r="RM42">
        <v>4.5245275043380635E-4</v>
      </c>
      <c r="RN42">
        <v>4.1149475652402906E-4</v>
      </c>
      <c r="RO42">
        <v>2.5821155194757374E-4</v>
      </c>
      <c r="RP42">
        <v>3.8778980807082416E-4</v>
      </c>
      <c r="RQ42">
        <v>3.8738782283479845E-4</v>
      </c>
      <c r="RR42">
        <v>3.3965395226778685E-4</v>
      </c>
      <c r="RS42">
        <v>3.4438142619381846E-4</v>
      </c>
      <c r="RT42">
        <v>2.7714127530422176E-4</v>
      </c>
      <c r="RU42">
        <v>3.647730985383913E-4</v>
      </c>
      <c r="RV42">
        <v>2.6416011128907783E-4</v>
      </c>
      <c r="RW42">
        <v>1.4427652348962886E-4</v>
      </c>
      <c r="RX42">
        <v>3.4823015639002803E-4</v>
      </c>
      <c r="RY42">
        <v>1.8696877012827108E-4</v>
      </c>
      <c r="RZ42">
        <v>3.5969025089790138E-4</v>
      </c>
      <c r="SA42">
        <v>8.0474141468829248E-5</v>
      </c>
      <c r="SB42">
        <v>1.1227189203214991E-4</v>
      </c>
      <c r="SC42">
        <v>2.1185550823158567E-4</v>
      </c>
      <c r="SD42">
        <v>7.7318556057507921E-5</v>
      </c>
      <c r="SE42">
        <v>8.0497412997263028E-5</v>
      </c>
      <c r="SF42">
        <v>4.1092824461555076E-5</v>
      </c>
      <c r="SG42">
        <v>-1.0105170327016477E-4</v>
      </c>
      <c r="SH42">
        <v>-1.0188876308327936E-4</v>
      </c>
      <c r="SI42">
        <v>1.4322750362151439E-4</v>
      </c>
      <c r="SJ42">
        <v>1.6078640638976212E-6</v>
      </c>
      <c r="SK42">
        <v>1.7144034015640047E-4</v>
      </c>
      <c r="SL42">
        <v>-1.1618859369150322E-4</v>
      </c>
      <c r="SM42">
        <v>-7.6664715833590154E-5</v>
      </c>
      <c r="SN42">
        <v>1.216509672425899E-5</v>
      </c>
      <c r="SO42">
        <v>8.0431688282060201E-5</v>
      </c>
      <c r="SP42">
        <v>4.9820690162107268E-5</v>
      </c>
      <c r="SQ42">
        <v>1.4156582785834185E-4</v>
      </c>
      <c r="SR42">
        <v>-9.0226333142859111E-6</v>
      </c>
      <c r="SS42">
        <v>6.0843802035105525E-5</v>
      </c>
      <c r="ST42">
        <v>-7.8489872895746624E-5</v>
      </c>
      <c r="SU42">
        <v>1.5205000294168155E-4</v>
      </c>
      <c r="SV42">
        <v>2.1721901178035127E-4</v>
      </c>
      <c r="SW42">
        <v>-5.6175500728773762E-5</v>
      </c>
      <c r="SX42">
        <v>2.3199099570077016E-5</v>
      </c>
      <c r="SY42">
        <v>3.8545639838800721E-6</v>
      </c>
      <c r="SZ42">
        <v>8.6952758804677028E-5</v>
      </c>
      <c r="TA42">
        <v>1.2392723370550061E-4</v>
      </c>
      <c r="TB42">
        <v>8.1103278998908841E-5</v>
      </c>
      <c r="TC42">
        <v>-2.4180449095179233E-4</v>
      </c>
      <c r="TD42">
        <v>-1.3807043698054865E-4</v>
      </c>
      <c r="TE42">
        <v>-1.1070882518238753E-4</v>
      </c>
      <c r="TF42">
        <v>-1.8223868033549675E-4</v>
      </c>
      <c r="TG42">
        <v>-3.5591731418196481E-5</v>
      </c>
      <c r="TH42">
        <v>-8.8392275195572348E-5</v>
      </c>
      <c r="TI42">
        <v>3.0397525868806246E-4</v>
      </c>
      <c r="TJ42">
        <v>-8.4487466856778882E-5</v>
      </c>
      <c r="TK42">
        <v>3.3985565143382877E-5</v>
      </c>
      <c r="TL42">
        <v>-1.5600065438287568E-4</v>
      </c>
      <c r="TM42">
        <v>-6.5557586071517322E-5</v>
      </c>
      <c r="TN42">
        <v>1.4044866968044808E-4</v>
      </c>
      <c r="TO42">
        <v>1.1176128254106383E-4</v>
      </c>
      <c r="TP42">
        <v>9.4730643873065334E-5</v>
      </c>
      <c r="TQ42">
        <v>3.3924734099056129E-5</v>
      </c>
      <c r="TR42">
        <v>6.1371549691846029E-5</v>
      </c>
      <c r="TS42">
        <v>-1.9274064231522006E-4</v>
      </c>
      <c r="TT42">
        <v>-1.5242562848421539E-4</v>
      </c>
      <c r="TU42">
        <v>1.3936464574712754E-4</v>
      </c>
      <c r="TV42">
        <v>-2.0822680831856567E-4</v>
      </c>
      <c r="TW42">
        <v>7.1723012104954508E-5</v>
      </c>
      <c r="TX42">
        <v>1.8327140938000238E-4</v>
      </c>
      <c r="TY42">
        <v>8.5172603848427428E-5</v>
      </c>
      <c r="TZ42">
        <v>2.1429235119508824E-5</v>
      </c>
      <c r="UA42">
        <v>-1.4230277127057157E-4</v>
      </c>
      <c r="UB42">
        <v>1.7924156820820945E-4</v>
      </c>
      <c r="UC42">
        <v>7.9911775500462567E-5</v>
      </c>
      <c r="UD42">
        <v>-1.7143277540366826E-4</v>
      </c>
      <c r="UE42">
        <v>5.0968703469468526E-5</v>
      </c>
      <c r="UF42">
        <v>2.227644912931087E-4</v>
      </c>
      <c r="UG42">
        <v>1.3055820798575592E-4</v>
      </c>
      <c r="UH42">
        <v>-5.1729145728875939E-6</v>
      </c>
      <c r="UI42">
        <v>-8.8240601109059293E-5</v>
      </c>
      <c r="UJ42">
        <v>-2.5119996751218573E-4</v>
      </c>
      <c r="UK42">
        <v>-7.084825833202405E-5</v>
      </c>
      <c r="UL42">
        <v>2.4996219747747735E-4</v>
      </c>
      <c r="UM42">
        <v>-1.2641831904366225E-4</v>
      </c>
      <c r="UN42">
        <v>-4.6373972973307227E-5</v>
      </c>
      <c r="UO42">
        <v>3.447489431913039E-4</v>
      </c>
      <c r="UP42">
        <v>-1.6293839720401735E-5</v>
      </c>
      <c r="UQ42">
        <v>-6.5202636082322871E-5</v>
      </c>
      <c r="UR42">
        <v>-7.1223046004973301E-5</v>
      </c>
      <c r="US42">
        <v>1.2356528115463946E-4</v>
      </c>
      <c r="UT42">
        <v>8.997985318324065E-5</v>
      </c>
      <c r="UU42">
        <v>-2.9606481428305913E-4</v>
      </c>
    </row>
    <row r="43" spans="1:567" ht="16" x14ac:dyDescent="0.2">
      <c r="A43" s="2" t="s">
        <v>15</v>
      </c>
      <c r="B43" s="2" t="s">
        <v>16</v>
      </c>
      <c r="C43" s="2" t="s">
        <v>138</v>
      </c>
      <c r="D43" s="4">
        <v>68.532499999999999</v>
      </c>
      <c r="E43" s="4">
        <v>-60.169800000000002</v>
      </c>
      <c r="F43" s="1">
        <v>42533</v>
      </c>
      <c r="G43" s="3">
        <v>0.2638888888888889</v>
      </c>
      <c r="H43" s="2" t="s">
        <v>22</v>
      </c>
      <c r="I43" s="2">
        <v>1601017</v>
      </c>
      <c r="J43" s="2">
        <v>9</v>
      </c>
      <c r="K43" s="2">
        <v>30</v>
      </c>
      <c r="L43" s="4">
        <v>0.41980000000000001</v>
      </c>
      <c r="M43" s="2">
        <v>1</v>
      </c>
      <c r="N43" s="4">
        <v>6.7000000000000002E-3</v>
      </c>
      <c r="O43" s="2">
        <v>1</v>
      </c>
      <c r="P43" s="15" t="s">
        <v>184</v>
      </c>
      <c r="Q43">
        <v>1.346425319357988E-2</v>
      </c>
      <c r="R43">
        <v>1.4277391716819399E-2</v>
      </c>
      <c r="S43">
        <v>1.3901140716675652E-2</v>
      </c>
      <c r="T43">
        <v>1.300871793972257E-2</v>
      </c>
      <c r="U43">
        <v>1.3392752262538239E-2</v>
      </c>
      <c r="V43">
        <v>1.3269538964793274E-2</v>
      </c>
      <c r="W43">
        <v>1.3935091797697682E-2</v>
      </c>
      <c r="X43">
        <v>1.3418749581035328E-2</v>
      </c>
      <c r="Y43">
        <v>1.3749854047631987E-2</v>
      </c>
      <c r="Z43">
        <v>1.4177734035559556E-2</v>
      </c>
      <c r="AA43">
        <v>1.4056514818007029E-2</v>
      </c>
      <c r="AB43">
        <v>1.3817712970941667E-2</v>
      </c>
      <c r="AC43">
        <v>1.4619683027025994E-2</v>
      </c>
      <c r="AD43">
        <v>1.4583701835971841E-2</v>
      </c>
      <c r="AE43">
        <v>1.4557369291265748E-2</v>
      </c>
      <c r="AF43">
        <v>1.4498419028705623E-2</v>
      </c>
      <c r="AG43">
        <v>1.5026608820086794E-2</v>
      </c>
      <c r="AH43">
        <v>1.4051590523381851E-2</v>
      </c>
      <c r="AI43">
        <v>1.4294894990496396E-2</v>
      </c>
      <c r="AJ43">
        <v>1.4110163319755932E-2</v>
      </c>
      <c r="AK43">
        <v>1.4138939806220233E-2</v>
      </c>
      <c r="AL43">
        <v>1.4707588629826539E-2</v>
      </c>
      <c r="AM43">
        <v>1.4218864221279885E-2</v>
      </c>
      <c r="AN43">
        <v>1.4062788118001129E-2</v>
      </c>
      <c r="AO43">
        <v>1.3830781004689863E-2</v>
      </c>
      <c r="AP43">
        <v>1.3727178870089667E-2</v>
      </c>
      <c r="AQ43">
        <v>1.3024185806762199E-2</v>
      </c>
      <c r="AR43">
        <v>1.3048681065337332E-2</v>
      </c>
      <c r="AS43">
        <v>1.2928100502226456E-2</v>
      </c>
      <c r="AT43">
        <v>1.2954440172017606E-2</v>
      </c>
      <c r="AU43">
        <v>1.2616769766814341E-2</v>
      </c>
      <c r="AV43">
        <v>1.2100217545695978E-2</v>
      </c>
      <c r="AW43">
        <v>1.1619666080379943E-2</v>
      </c>
      <c r="AX43">
        <v>1.1910658854135274E-2</v>
      </c>
      <c r="AY43">
        <v>1.1813340032693173E-2</v>
      </c>
      <c r="AZ43">
        <v>1.1468105563382347E-2</v>
      </c>
      <c r="BA43">
        <v>1.128444389485243E-2</v>
      </c>
      <c r="BB43">
        <v>1.1064637432989528E-2</v>
      </c>
      <c r="BC43">
        <v>1.0746761717778316E-2</v>
      </c>
      <c r="BD43">
        <v>1.0712318748391493E-2</v>
      </c>
      <c r="BE43">
        <v>9.9041664934908825E-3</v>
      </c>
      <c r="BF43">
        <v>9.7533838618692435E-3</v>
      </c>
      <c r="BG43">
        <v>9.3312130622242567E-3</v>
      </c>
      <c r="BH43">
        <v>9.293838443625661E-3</v>
      </c>
      <c r="BI43">
        <v>9.0172333151339861E-3</v>
      </c>
      <c r="BJ43">
        <v>9.2160092696488682E-3</v>
      </c>
      <c r="BK43">
        <v>9.3035787082587727E-3</v>
      </c>
      <c r="BL43">
        <v>8.8102323853633657E-3</v>
      </c>
      <c r="BM43">
        <v>8.4282320492028318E-3</v>
      </c>
      <c r="BN43">
        <v>9.0515044749689428E-3</v>
      </c>
      <c r="BO43">
        <v>8.8523491672444412E-3</v>
      </c>
      <c r="BP43">
        <v>8.4861617653209775E-3</v>
      </c>
      <c r="BQ43">
        <v>8.6150494200407553E-3</v>
      </c>
      <c r="BR43">
        <v>8.730682178149908E-3</v>
      </c>
      <c r="BS43">
        <v>8.4444265183935396E-3</v>
      </c>
      <c r="BT43">
        <v>8.4467143395405182E-3</v>
      </c>
      <c r="BU43">
        <v>8.2997281668061064E-3</v>
      </c>
      <c r="BV43">
        <v>8.9809608065629168E-3</v>
      </c>
      <c r="BW43">
        <v>8.8942724211856627E-3</v>
      </c>
      <c r="BX43">
        <v>8.9172000884516732E-3</v>
      </c>
      <c r="BY43">
        <v>8.7329216642406081E-3</v>
      </c>
      <c r="BZ43">
        <v>8.933967123788536E-3</v>
      </c>
      <c r="CA43">
        <v>8.9434040547922491E-3</v>
      </c>
      <c r="CB43">
        <v>9.6560316104844623E-3</v>
      </c>
      <c r="CC43">
        <v>9.4098014230692712E-3</v>
      </c>
      <c r="CD43">
        <v>9.4235599643257562E-3</v>
      </c>
      <c r="CE43">
        <v>9.2664375039197659E-3</v>
      </c>
      <c r="CF43">
        <v>9.3016026830522007E-3</v>
      </c>
      <c r="CG43">
        <v>9.1299560142143986E-3</v>
      </c>
      <c r="CH43">
        <v>9.7750902956555263E-3</v>
      </c>
      <c r="CI43">
        <v>9.5166896580730197E-3</v>
      </c>
      <c r="CJ43">
        <v>9.0916151645832749E-3</v>
      </c>
      <c r="CK43">
        <v>9.643649744366262E-3</v>
      </c>
      <c r="CL43">
        <v>9.6788468528537942E-3</v>
      </c>
      <c r="CM43">
        <v>9.778042056869593E-3</v>
      </c>
      <c r="CN43">
        <v>9.7219613112240234E-3</v>
      </c>
      <c r="CO43">
        <v>9.4736414164402812E-3</v>
      </c>
      <c r="CP43">
        <v>9.2267442810458882E-3</v>
      </c>
      <c r="CQ43">
        <v>1.0586423200175728E-2</v>
      </c>
      <c r="CR43">
        <v>9.3292499484756222E-3</v>
      </c>
      <c r="CS43">
        <v>9.6591262550369504E-3</v>
      </c>
      <c r="CT43">
        <v>1.0405252811719111E-2</v>
      </c>
      <c r="CU43">
        <v>9.8534416979220336E-3</v>
      </c>
      <c r="CV43">
        <v>9.9138455982204707E-3</v>
      </c>
      <c r="CW43">
        <v>1.0375866474926774E-2</v>
      </c>
      <c r="CX43">
        <v>1.0479671043981884E-2</v>
      </c>
      <c r="CY43">
        <v>9.926061725441096E-3</v>
      </c>
      <c r="CZ43">
        <v>1.094336672485181E-2</v>
      </c>
      <c r="DA43">
        <v>1.1287208105897801E-2</v>
      </c>
      <c r="DB43">
        <v>1.0118940983770457E-2</v>
      </c>
      <c r="DC43">
        <v>1.0171700437162489E-2</v>
      </c>
      <c r="DD43">
        <v>1.0353766062371355E-2</v>
      </c>
      <c r="DE43">
        <v>9.7948670292027657E-3</v>
      </c>
      <c r="DF43">
        <v>9.6383172606511955E-3</v>
      </c>
      <c r="DG43">
        <v>9.9741410375023334E-3</v>
      </c>
      <c r="DH43">
        <v>9.6808423817879401E-3</v>
      </c>
      <c r="DI43">
        <v>9.6695873431208827E-3</v>
      </c>
      <c r="DJ43">
        <v>9.1216367061326201E-3</v>
      </c>
      <c r="DK43">
        <v>9.9318990241188815E-3</v>
      </c>
      <c r="DL43">
        <v>9.3662158388859457E-3</v>
      </c>
      <c r="DM43">
        <v>9.4099034046800541E-3</v>
      </c>
      <c r="DN43">
        <v>9.2060319455364911E-3</v>
      </c>
      <c r="DO43">
        <v>8.6211810004426532E-3</v>
      </c>
      <c r="DP43">
        <v>8.7408932595441947E-3</v>
      </c>
      <c r="DQ43">
        <v>8.884971224472165E-3</v>
      </c>
      <c r="DR43">
        <v>8.8564306962245452E-3</v>
      </c>
      <c r="DS43">
        <v>8.9159217388027467E-3</v>
      </c>
      <c r="DT43">
        <v>8.4519266837241834E-3</v>
      </c>
      <c r="DU43">
        <v>8.7500515047524673E-3</v>
      </c>
      <c r="DV43">
        <v>8.6884254973912615E-3</v>
      </c>
      <c r="DW43">
        <v>8.8785776087492198E-3</v>
      </c>
      <c r="DX43">
        <v>8.3714877098908114E-3</v>
      </c>
      <c r="DY43">
        <v>9.0905298691758424E-3</v>
      </c>
      <c r="DZ43">
        <v>9.0130057961527021E-3</v>
      </c>
      <c r="EA43">
        <v>8.6954666194065874E-3</v>
      </c>
      <c r="EB43">
        <v>8.8571620775457823E-3</v>
      </c>
      <c r="EC43">
        <v>9.3663771025720641E-3</v>
      </c>
      <c r="ED43">
        <v>9.4402533645931621E-3</v>
      </c>
      <c r="EE43">
        <v>9.2870867874106106E-3</v>
      </c>
      <c r="EF43">
        <v>9.3314873087797338E-3</v>
      </c>
      <c r="EG43">
        <v>9.407917078739789E-3</v>
      </c>
      <c r="EH43">
        <v>9.6621664859443332E-3</v>
      </c>
      <c r="EI43">
        <v>9.5791856652148368E-3</v>
      </c>
      <c r="EJ43">
        <v>9.3174241909407263E-3</v>
      </c>
      <c r="EK43">
        <v>9.9472291633121296E-3</v>
      </c>
      <c r="EL43">
        <v>9.3802176029961978E-3</v>
      </c>
      <c r="EM43">
        <v>1.0291048832529102E-2</v>
      </c>
      <c r="EN43">
        <v>9.9114713496380388E-3</v>
      </c>
      <c r="EO43">
        <v>1.0949015464040722E-2</v>
      </c>
      <c r="EP43">
        <v>9.9681674665605263E-3</v>
      </c>
      <c r="EQ43">
        <v>1.0293236858423616E-2</v>
      </c>
      <c r="ER43">
        <v>1.0558977920318102E-2</v>
      </c>
      <c r="ES43">
        <v>1.0486040753226305E-2</v>
      </c>
      <c r="ET43">
        <v>1.0871798905475466E-2</v>
      </c>
      <c r="EU43">
        <v>1.0950849959750724E-2</v>
      </c>
      <c r="EV43">
        <v>1.0959880798409243E-2</v>
      </c>
      <c r="EW43">
        <v>1.095704782809875E-2</v>
      </c>
      <c r="EX43">
        <v>1.0284669458379475E-2</v>
      </c>
      <c r="EY43">
        <v>1.1328674095641179E-2</v>
      </c>
      <c r="EZ43">
        <v>1.0611749942900841E-2</v>
      </c>
      <c r="FA43">
        <v>1.132196737016865E-2</v>
      </c>
      <c r="FB43">
        <v>1.0894559691431813E-2</v>
      </c>
      <c r="FC43">
        <v>1.1355264278651092E-2</v>
      </c>
      <c r="FD43">
        <v>1.1251877253288457E-2</v>
      </c>
      <c r="FE43">
        <v>1.1019452516627835E-2</v>
      </c>
      <c r="FF43">
        <v>1.1436806950697376E-2</v>
      </c>
      <c r="FG43">
        <v>1.0921566128248072E-2</v>
      </c>
      <c r="FH43">
        <v>1.1649860546167654E-2</v>
      </c>
      <c r="FI43">
        <v>1.2483727344545559E-2</v>
      </c>
      <c r="FJ43">
        <v>1.0907601289831715E-2</v>
      </c>
      <c r="FK43">
        <v>1.1579474395403381E-2</v>
      </c>
      <c r="FL43">
        <v>1.1794724682189634E-2</v>
      </c>
      <c r="FM43">
        <v>1.1902362546713828E-2</v>
      </c>
      <c r="FN43">
        <v>1.1842633596390364E-2</v>
      </c>
      <c r="FO43">
        <v>1.2698765333506855E-2</v>
      </c>
      <c r="FP43">
        <v>1.2572661963930414E-2</v>
      </c>
      <c r="FQ43">
        <v>1.2677766802341731E-2</v>
      </c>
      <c r="FR43">
        <v>1.2738897643451513E-2</v>
      </c>
      <c r="FS43">
        <v>1.3836751364776542E-2</v>
      </c>
      <c r="FT43">
        <v>1.3481624183039125E-2</v>
      </c>
      <c r="FU43">
        <v>1.3627821135280629E-2</v>
      </c>
      <c r="FV43">
        <v>1.3853799460719522E-2</v>
      </c>
      <c r="FW43">
        <v>1.4109090414889411E-2</v>
      </c>
      <c r="FX43">
        <v>1.3634284442833287E-2</v>
      </c>
      <c r="FY43">
        <v>1.4077694641992492E-2</v>
      </c>
      <c r="FZ43">
        <v>1.4240134306030093E-2</v>
      </c>
      <c r="GA43">
        <v>1.4478054494554485E-2</v>
      </c>
      <c r="GB43">
        <v>1.4045729623051412E-2</v>
      </c>
      <c r="GC43">
        <v>1.4534439276762397E-2</v>
      </c>
      <c r="GD43">
        <v>1.4488822057876381E-2</v>
      </c>
      <c r="GE43">
        <v>1.4515998548568679E-2</v>
      </c>
      <c r="GF43">
        <v>1.4414649044074086E-2</v>
      </c>
      <c r="GG43">
        <v>1.5139147764352972E-2</v>
      </c>
      <c r="GH43">
        <v>1.4696479691058917E-2</v>
      </c>
      <c r="GI43">
        <v>1.4408310150829539E-2</v>
      </c>
      <c r="GJ43">
        <v>1.4729811321131343E-2</v>
      </c>
      <c r="GK43">
        <v>1.4840305020497701E-2</v>
      </c>
      <c r="GL43">
        <v>1.4916793410126293E-2</v>
      </c>
      <c r="GM43">
        <v>1.5049491974226276E-2</v>
      </c>
      <c r="GN43">
        <v>1.4999437987022465E-2</v>
      </c>
      <c r="GO43">
        <v>1.560156163633088E-2</v>
      </c>
      <c r="GP43">
        <v>1.5617061874509019E-2</v>
      </c>
      <c r="GQ43">
        <v>1.5787140153254036E-2</v>
      </c>
      <c r="GR43">
        <v>1.5878718174873099E-2</v>
      </c>
      <c r="GS43">
        <v>1.6168935436676215E-2</v>
      </c>
      <c r="GT43">
        <v>1.6271506714032123E-2</v>
      </c>
      <c r="GU43">
        <v>1.6262411889245237E-2</v>
      </c>
      <c r="GV43">
        <v>1.5933503535712452E-2</v>
      </c>
      <c r="GW43">
        <v>1.5906514440886702E-2</v>
      </c>
      <c r="GX43">
        <v>1.6086995767039061E-2</v>
      </c>
      <c r="GY43">
        <v>1.6047119656448464E-2</v>
      </c>
      <c r="GZ43">
        <v>1.6661089555232461E-2</v>
      </c>
      <c r="HA43">
        <v>1.6176598475368734E-2</v>
      </c>
      <c r="HB43">
        <v>1.6386580500266978E-2</v>
      </c>
      <c r="HC43">
        <v>1.5766073045119448E-2</v>
      </c>
      <c r="HD43">
        <v>1.5695126963324847E-2</v>
      </c>
      <c r="HE43">
        <v>1.5688431344442519E-2</v>
      </c>
      <c r="HF43">
        <v>1.5601983127158469E-2</v>
      </c>
      <c r="HG43">
        <v>1.5073220075039109E-2</v>
      </c>
      <c r="HH43">
        <v>1.5216133839568876E-2</v>
      </c>
      <c r="HI43">
        <v>1.5036856138586688E-2</v>
      </c>
      <c r="HJ43">
        <v>1.5118503563805542E-2</v>
      </c>
      <c r="HK43">
        <v>1.4351502311557547E-2</v>
      </c>
      <c r="HL43">
        <v>1.4629381861769975E-2</v>
      </c>
      <c r="HM43">
        <v>1.4820423068027857E-2</v>
      </c>
      <c r="HN43">
        <v>1.4312190249490207E-2</v>
      </c>
      <c r="HO43">
        <v>1.4431749963297569E-2</v>
      </c>
      <c r="HP43">
        <v>1.457212081563667E-2</v>
      </c>
      <c r="HQ43">
        <v>1.4523142831397749E-2</v>
      </c>
      <c r="HR43">
        <v>1.4156899667219541E-2</v>
      </c>
      <c r="HS43">
        <v>1.4649708175228395E-2</v>
      </c>
      <c r="HT43">
        <v>1.4667711120655454E-2</v>
      </c>
      <c r="HU43">
        <v>1.437268550863186E-2</v>
      </c>
      <c r="HV43">
        <v>1.4528071067233328E-2</v>
      </c>
      <c r="HW43">
        <v>1.4475113213319721E-2</v>
      </c>
      <c r="HX43">
        <v>1.4537888147188149E-2</v>
      </c>
      <c r="HY43">
        <v>1.4452886583042607E-2</v>
      </c>
      <c r="HZ43">
        <v>1.467468308963028E-2</v>
      </c>
      <c r="IA43">
        <v>1.4258722348341735E-2</v>
      </c>
      <c r="IB43">
        <v>1.4215717531162169E-2</v>
      </c>
      <c r="IC43">
        <v>1.4129814509463304E-2</v>
      </c>
      <c r="ID43">
        <v>1.4231598295663282E-2</v>
      </c>
      <c r="IE43">
        <v>1.3876467132250754E-2</v>
      </c>
      <c r="IF43">
        <v>1.3936163458646648E-2</v>
      </c>
      <c r="IG43">
        <v>1.3589886994270373E-2</v>
      </c>
      <c r="IH43">
        <v>1.3534273136838443E-2</v>
      </c>
      <c r="II43">
        <v>1.3406366705881096E-2</v>
      </c>
      <c r="IJ43">
        <v>1.3413347291327211E-2</v>
      </c>
      <c r="IK43">
        <v>1.3253505393128388E-2</v>
      </c>
      <c r="IL43">
        <v>1.3239551835558101E-2</v>
      </c>
      <c r="IM43">
        <v>1.28644650765617E-2</v>
      </c>
      <c r="IN43">
        <v>1.286980959533798E-2</v>
      </c>
      <c r="IO43">
        <v>1.239194334103038E-2</v>
      </c>
      <c r="IP43">
        <v>1.2176138490861934E-2</v>
      </c>
      <c r="IQ43">
        <v>1.2315537480619799E-2</v>
      </c>
      <c r="IR43">
        <v>1.2026729434825337E-2</v>
      </c>
      <c r="IS43">
        <v>1.1965372744359526E-2</v>
      </c>
      <c r="IT43">
        <v>1.1930432084273523E-2</v>
      </c>
      <c r="IU43">
        <v>1.146657520571092E-2</v>
      </c>
      <c r="IV43">
        <v>1.130856712156488E-2</v>
      </c>
      <c r="IW43">
        <v>1.1386632409268724E-2</v>
      </c>
      <c r="IX43">
        <v>1.1499287270865074E-2</v>
      </c>
      <c r="IY43">
        <v>1.0930722295404064E-2</v>
      </c>
      <c r="IZ43">
        <v>1.0869365850311107E-2</v>
      </c>
      <c r="JA43">
        <v>1.0685481359598046E-2</v>
      </c>
      <c r="JB43">
        <v>1.0416516457450628E-2</v>
      </c>
      <c r="JC43">
        <v>1.0369326047991297E-2</v>
      </c>
      <c r="JD43">
        <v>1.0154750708845436E-2</v>
      </c>
      <c r="JE43">
        <v>9.8389186482718063E-3</v>
      </c>
      <c r="JF43">
        <v>9.4439636648706964E-3</v>
      </c>
      <c r="JG43">
        <v>9.4114806280516227E-3</v>
      </c>
      <c r="JH43">
        <v>9.3345193283846176E-3</v>
      </c>
      <c r="JI43">
        <v>9.3573506857545282E-3</v>
      </c>
      <c r="JJ43">
        <v>8.9749747629658816E-3</v>
      </c>
      <c r="JK43">
        <v>8.8576447780562926E-3</v>
      </c>
      <c r="JL43">
        <v>8.6568258686048078E-3</v>
      </c>
      <c r="JM43">
        <v>8.5441356507732491E-3</v>
      </c>
      <c r="JN43">
        <v>8.3881493866823833E-3</v>
      </c>
      <c r="JO43">
        <v>8.2982124320415442E-3</v>
      </c>
      <c r="JP43">
        <v>8.0284488301110776E-3</v>
      </c>
      <c r="JQ43">
        <v>8.0215885158163459E-3</v>
      </c>
      <c r="JR43">
        <v>7.7872250980104175E-3</v>
      </c>
      <c r="JS43">
        <v>7.5449274913514447E-3</v>
      </c>
      <c r="JT43">
        <v>7.4455065610212028E-3</v>
      </c>
      <c r="JU43">
        <v>7.4063217070969717E-3</v>
      </c>
      <c r="JV43">
        <v>7.1629733677184039E-3</v>
      </c>
      <c r="JW43">
        <v>7.1503755816374219E-3</v>
      </c>
      <c r="JX43">
        <v>6.9991651837523188E-3</v>
      </c>
      <c r="JY43">
        <v>6.8930563219408679E-3</v>
      </c>
      <c r="JZ43">
        <v>6.9259861014589891E-3</v>
      </c>
      <c r="KA43">
        <v>6.5104075532477412E-3</v>
      </c>
      <c r="KB43">
        <v>6.4791558654013759E-3</v>
      </c>
      <c r="KC43">
        <v>6.7221730977621557E-3</v>
      </c>
      <c r="KD43">
        <v>6.3705743265531842E-3</v>
      </c>
      <c r="KE43">
        <v>6.0295117789388557E-3</v>
      </c>
      <c r="KF43">
        <v>6.1029443916843385E-3</v>
      </c>
      <c r="KG43">
        <v>5.851080313220537E-3</v>
      </c>
      <c r="KH43">
        <v>5.7994172120462524E-3</v>
      </c>
      <c r="KI43">
        <v>5.8893955036445345E-3</v>
      </c>
      <c r="KJ43">
        <v>5.6154032281068127E-3</v>
      </c>
      <c r="KK43">
        <v>5.5636992510799043E-3</v>
      </c>
      <c r="KL43">
        <v>5.6182983179871252E-3</v>
      </c>
      <c r="KM43">
        <v>5.3601154348063831E-3</v>
      </c>
      <c r="KN43">
        <v>5.1269098518306093E-3</v>
      </c>
      <c r="KO43">
        <v>5.1381637048463248E-3</v>
      </c>
      <c r="KP43">
        <v>4.9454352090018989E-3</v>
      </c>
      <c r="KQ43">
        <v>5.1144070818200087E-3</v>
      </c>
      <c r="KR43">
        <v>4.8937246937880274E-3</v>
      </c>
      <c r="KS43">
        <v>4.7276024520033792E-3</v>
      </c>
      <c r="KT43">
        <v>4.8433320039189109E-3</v>
      </c>
      <c r="KU43">
        <v>4.6965533872692783E-3</v>
      </c>
      <c r="KV43">
        <v>4.2794934018589529E-3</v>
      </c>
      <c r="KW43">
        <v>4.3074082673539051E-3</v>
      </c>
      <c r="KX43">
        <v>4.3328497614277322E-3</v>
      </c>
      <c r="KY43">
        <v>4.1087697812008895E-3</v>
      </c>
      <c r="KZ43">
        <v>4.0967672975446585E-3</v>
      </c>
      <c r="LA43">
        <v>3.8642573991313524E-3</v>
      </c>
      <c r="LB43">
        <v>3.6326076965124991E-3</v>
      </c>
      <c r="LC43">
        <v>3.9825350349521884E-3</v>
      </c>
      <c r="LD43">
        <v>3.4484969811235397E-3</v>
      </c>
      <c r="LE43">
        <v>3.2947652496068706E-3</v>
      </c>
      <c r="LF43">
        <v>3.6584607279561169E-3</v>
      </c>
      <c r="LG43">
        <v>3.2331833407172501E-3</v>
      </c>
      <c r="LH43">
        <v>3.2678376334328058E-3</v>
      </c>
      <c r="LI43">
        <v>3.2818986444356477E-3</v>
      </c>
      <c r="LJ43">
        <v>3.1501943028618483E-3</v>
      </c>
      <c r="LK43">
        <v>3.0486035278584974E-3</v>
      </c>
      <c r="LL43">
        <v>2.946116776639863E-3</v>
      </c>
      <c r="LM43">
        <v>2.7948534908471341E-3</v>
      </c>
      <c r="LN43">
        <v>2.6111217970438017E-3</v>
      </c>
      <c r="LO43">
        <v>2.6413697974735093E-3</v>
      </c>
      <c r="LP43">
        <v>2.7368106128474188E-3</v>
      </c>
      <c r="LQ43">
        <v>2.453843146182464E-3</v>
      </c>
      <c r="LR43">
        <v>2.4038480791132174E-3</v>
      </c>
      <c r="LS43">
        <v>2.514908050035096E-3</v>
      </c>
      <c r="LT43">
        <v>2.2828830370629906E-3</v>
      </c>
      <c r="LU43">
        <v>2.2014728763171988E-3</v>
      </c>
      <c r="LV43">
        <v>2.2038782087379495E-3</v>
      </c>
      <c r="LW43">
        <v>2.3532430485595254E-3</v>
      </c>
      <c r="LX43">
        <v>2.4489526317663904E-3</v>
      </c>
      <c r="LY43">
        <v>2.1713498090051475E-3</v>
      </c>
      <c r="LZ43">
        <v>2.266422735019165E-3</v>
      </c>
      <c r="MA43">
        <v>2.186681403799756E-3</v>
      </c>
      <c r="MB43">
        <v>2.211961096825327E-3</v>
      </c>
      <c r="MC43">
        <v>2.2116242057202344E-3</v>
      </c>
      <c r="MD43">
        <v>2.2612511105081527E-3</v>
      </c>
      <c r="ME43">
        <v>2.016690348189955E-3</v>
      </c>
      <c r="MF43">
        <v>2.4161661832488896E-3</v>
      </c>
      <c r="MG43">
        <v>2.229960356489502E-3</v>
      </c>
      <c r="MH43">
        <v>2.3942642640156935E-3</v>
      </c>
      <c r="MI43">
        <v>2.2478115028249585E-3</v>
      </c>
      <c r="MJ43">
        <v>2.3325123276201759E-3</v>
      </c>
      <c r="MK43">
        <v>2.352765280827617E-3</v>
      </c>
      <c r="ML43">
        <v>2.2791151597260934E-3</v>
      </c>
      <c r="MM43">
        <v>2.460796177718693E-3</v>
      </c>
      <c r="MN43">
        <v>2.2152326105572963E-3</v>
      </c>
      <c r="MO43">
        <v>2.3243877009328931E-3</v>
      </c>
      <c r="MP43">
        <v>2.5160600783517362E-3</v>
      </c>
      <c r="MQ43">
        <v>2.5627504064454948E-3</v>
      </c>
      <c r="MR43">
        <v>2.6713517497935087E-3</v>
      </c>
      <c r="MS43">
        <v>2.4276803783542062E-3</v>
      </c>
      <c r="MT43">
        <v>2.4172472937143805E-3</v>
      </c>
      <c r="MU43">
        <v>2.478520895610186E-3</v>
      </c>
      <c r="MV43">
        <v>2.4797761754211307E-3</v>
      </c>
      <c r="MW43">
        <v>2.493254625117645E-3</v>
      </c>
      <c r="MX43">
        <v>2.306859323503063E-3</v>
      </c>
      <c r="MY43">
        <v>2.4190662630081371E-3</v>
      </c>
      <c r="MZ43">
        <v>2.5140209209847126E-3</v>
      </c>
      <c r="NA43">
        <v>2.1988548951231168E-3</v>
      </c>
      <c r="NB43">
        <v>2.3794478918518305E-3</v>
      </c>
      <c r="NC43">
        <v>2.2251032094810293E-3</v>
      </c>
      <c r="ND43">
        <v>2.3839405893443639E-3</v>
      </c>
      <c r="NE43">
        <v>2.1328538090423224E-3</v>
      </c>
      <c r="NF43">
        <v>2.1494794456188631E-3</v>
      </c>
      <c r="NG43">
        <v>2.3548469568387726E-3</v>
      </c>
      <c r="NH43">
        <v>2.2806756699096415E-3</v>
      </c>
      <c r="NI43">
        <v>2.3918411468435785E-3</v>
      </c>
      <c r="NJ43">
        <v>2.1896090495936195E-3</v>
      </c>
      <c r="NK43">
        <v>2.2162451637354969E-3</v>
      </c>
      <c r="NL43">
        <v>2.1921053254149139E-3</v>
      </c>
      <c r="NM43">
        <v>2.3176636261888163E-3</v>
      </c>
      <c r="NN43">
        <v>2.3125275293539621E-3</v>
      </c>
      <c r="NO43">
        <v>2.526684381081448E-3</v>
      </c>
      <c r="NP43">
        <v>2.4302745796438317E-3</v>
      </c>
      <c r="NQ43">
        <v>2.3619169873850825E-3</v>
      </c>
      <c r="NR43">
        <v>2.5110756273543674E-3</v>
      </c>
      <c r="NS43">
        <v>2.1363523833524889E-3</v>
      </c>
      <c r="NT43">
        <v>2.3903517051421645E-3</v>
      </c>
      <c r="NU43">
        <v>2.5933312285519234E-3</v>
      </c>
      <c r="NV43">
        <v>2.5415270835447415E-3</v>
      </c>
      <c r="NW43">
        <v>2.538380405708376E-3</v>
      </c>
      <c r="NX43">
        <v>2.4574625370764585E-3</v>
      </c>
      <c r="NY43">
        <v>2.5342008450987361E-3</v>
      </c>
      <c r="NZ43">
        <v>2.5193187038825733E-3</v>
      </c>
      <c r="OA43">
        <v>2.6988831106583957E-3</v>
      </c>
      <c r="OB43">
        <v>2.6649112265746755E-3</v>
      </c>
      <c r="OC43">
        <v>2.7505718041081107E-3</v>
      </c>
      <c r="OD43">
        <v>2.5539452123013269E-3</v>
      </c>
      <c r="OE43">
        <v>2.5856669307416464E-3</v>
      </c>
      <c r="OF43">
        <v>2.9655239395297538E-3</v>
      </c>
      <c r="OG43">
        <v>2.690955590502777E-3</v>
      </c>
      <c r="OH43">
        <v>2.6779641262590979E-3</v>
      </c>
      <c r="OI43">
        <v>2.620228755730349E-3</v>
      </c>
      <c r="OJ43">
        <v>2.6872471773622688E-3</v>
      </c>
      <c r="OK43">
        <v>3.0580402873008287E-3</v>
      </c>
      <c r="OL43">
        <v>3.090534793265506E-3</v>
      </c>
      <c r="OM43">
        <v>3.2703734460385872E-3</v>
      </c>
      <c r="ON43">
        <v>3.0643368233661886E-3</v>
      </c>
      <c r="OO43">
        <v>3.1370788909527909E-3</v>
      </c>
      <c r="OP43">
        <v>3.2917033973171887E-3</v>
      </c>
      <c r="OQ43">
        <v>3.1392325312956807E-3</v>
      </c>
      <c r="OR43">
        <v>3.0810237921002973E-3</v>
      </c>
      <c r="OS43">
        <v>2.9688151868800593E-3</v>
      </c>
      <c r="OT43">
        <v>2.9437113077299707E-3</v>
      </c>
      <c r="OU43">
        <v>2.9407415601590031E-3</v>
      </c>
      <c r="OV43">
        <v>2.9676269555349907E-3</v>
      </c>
      <c r="OW43">
        <v>3.0493187892253314E-3</v>
      </c>
      <c r="OX43">
        <v>2.9711885641797546E-3</v>
      </c>
      <c r="OY43">
        <v>3.0953193513138973E-3</v>
      </c>
      <c r="OZ43">
        <v>2.819835353858346E-3</v>
      </c>
      <c r="PA43">
        <v>2.9504352629801996E-3</v>
      </c>
      <c r="PB43">
        <v>3.1060540630259374E-3</v>
      </c>
      <c r="PC43">
        <v>2.8978563873872766E-3</v>
      </c>
      <c r="PD43">
        <v>2.9214695735667296E-3</v>
      </c>
      <c r="PE43">
        <v>3.1026165453624794E-3</v>
      </c>
      <c r="PF43">
        <v>3.2690393583198244E-3</v>
      </c>
      <c r="PG43">
        <v>3.3173447932650039E-3</v>
      </c>
      <c r="PH43">
        <v>3.2028391839842626E-3</v>
      </c>
      <c r="PI43">
        <v>3.406440746497999E-3</v>
      </c>
      <c r="PJ43">
        <v>3.6533585853979924E-3</v>
      </c>
      <c r="PK43">
        <v>4.0341367464598018E-3</v>
      </c>
      <c r="PL43">
        <v>4.3150978600683754E-3</v>
      </c>
      <c r="PM43">
        <v>4.7129984862238601E-3</v>
      </c>
      <c r="PN43">
        <v>4.6592322882938473E-3</v>
      </c>
      <c r="PO43">
        <v>5.2886525654966838E-3</v>
      </c>
      <c r="PP43">
        <v>5.7042099398250338E-3</v>
      </c>
      <c r="PQ43">
        <v>6.0899956310777976E-3</v>
      </c>
      <c r="PR43">
        <v>6.4875055491119505E-3</v>
      </c>
      <c r="PS43">
        <v>6.9476778053771445E-3</v>
      </c>
      <c r="PT43">
        <v>7.0850125301483895E-3</v>
      </c>
      <c r="PU43">
        <v>7.750307287522417E-3</v>
      </c>
      <c r="PV43">
        <v>7.8886509495105749E-3</v>
      </c>
      <c r="PW43">
        <v>7.8026344310981833E-3</v>
      </c>
      <c r="PX43">
        <v>8.1408594843359727E-3</v>
      </c>
      <c r="PY43">
        <v>8.3025506607402409E-3</v>
      </c>
      <c r="PZ43">
        <v>8.265621612925279E-3</v>
      </c>
      <c r="QA43">
        <v>8.0420698454088148E-3</v>
      </c>
      <c r="QB43">
        <v>8.1951005606779991E-3</v>
      </c>
      <c r="QC43">
        <v>7.9649084152604941E-3</v>
      </c>
      <c r="QD43">
        <v>7.6565241657877156E-3</v>
      </c>
      <c r="QE43">
        <v>7.4336498757158536E-3</v>
      </c>
      <c r="QF43">
        <v>7.2185554816565165E-3</v>
      </c>
      <c r="QG43">
        <v>6.808769935857403E-3</v>
      </c>
      <c r="QH43">
        <v>6.1655589948035033E-3</v>
      </c>
      <c r="QI43">
        <v>5.4758532741704304E-3</v>
      </c>
      <c r="QJ43">
        <v>5.3281428984262294E-3</v>
      </c>
      <c r="QK43">
        <v>4.6555636819966689E-3</v>
      </c>
      <c r="QL43">
        <v>4.3386709236477548E-3</v>
      </c>
      <c r="QM43">
        <v>3.8528355927276107E-3</v>
      </c>
      <c r="QN43">
        <v>3.258195761040231E-3</v>
      </c>
      <c r="QO43">
        <v>2.9317948564824611E-3</v>
      </c>
      <c r="QP43">
        <v>2.5578602675021974E-3</v>
      </c>
      <c r="QQ43">
        <v>2.0474014521643931E-3</v>
      </c>
      <c r="QR43">
        <v>2.0049913688969597E-3</v>
      </c>
      <c r="QS43">
        <v>1.4516718449255278E-3</v>
      </c>
      <c r="QT43">
        <v>1.4277315692972812E-3</v>
      </c>
      <c r="QU43">
        <v>1.3172609186026874E-3</v>
      </c>
      <c r="QV43">
        <v>9.7383142774257365E-4</v>
      </c>
      <c r="QW43">
        <v>8.7172096215738077E-4</v>
      </c>
      <c r="QX43">
        <v>8.6113978006339747E-4</v>
      </c>
      <c r="QY43">
        <v>1.0328681872994209E-3</v>
      </c>
      <c r="QZ43">
        <v>8.8938518548159734E-4</v>
      </c>
      <c r="RA43">
        <v>7.9304449952393883E-4</v>
      </c>
      <c r="RB43">
        <v>7.0876288084558824E-4</v>
      </c>
      <c r="RC43">
        <v>5.9206188701847273E-4</v>
      </c>
      <c r="RD43">
        <v>4.6010146363836406E-4</v>
      </c>
      <c r="RE43">
        <v>7.5452880040135823E-4</v>
      </c>
      <c r="RF43">
        <v>6.590848168801951E-4</v>
      </c>
      <c r="RG43">
        <v>3.6507192163374303E-4</v>
      </c>
      <c r="RH43">
        <v>8.4992857645501221E-4</v>
      </c>
      <c r="RI43">
        <v>3.1952877017954001E-4</v>
      </c>
      <c r="RJ43">
        <v>3.543734126483673E-4</v>
      </c>
      <c r="RK43">
        <v>5.9314051625815279E-4</v>
      </c>
      <c r="RL43">
        <v>3.2327043919479133E-4</v>
      </c>
      <c r="RM43">
        <v>4.2130148014598814E-4</v>
      </c>
      <c r="RN43">
        <v>3.3309122702104198E-4</v>
      </c>
      <c r="RO43">
        <v>3.4650105425617798E-4</v>
      </c>
      <c r="RP43">
        <v>4.4324023052140157E-4</v>
      </c>
      <c r="RQ43">
        <v>-2.3694839659773887E-5</v>
      </c>
      <c r="RR43">
        <v>3.6364215009266352E-4</v>
      </c>
      <c r="RS43">
        <v>-1.2005336025863733E-4</v>
      </c>
      <c r="RT43">
        <v>1.1816417811793899E-4</v>
      </c>
      <c r="RU43">
        <v>2.9516147199559691E-4</v>
      </c>
      <c r="RV43">
        <v>1.68776983359428E-4</v>
      </c>
      <c r="RW43">
        <v>1.7211358021575277E-4</v>
      </c>
      <c r="RX43"/>
      <c r="RY43"/>
      <c r="RZ43">
        <v>4.6199744367142925E-4</v>
      </c>
      <c r="SA43">
        <v>3.5044269487597546E-4</v>
      </c>
      <c r="SB43">
        <v>2.6655601930760043E-4</v>
      </c>
      <c r="SC43">
        <v>1.3530947350421117E-4</v>
      </c>
      <c r="SD43">
        <v>1.8681879278869125E-4</v>
      </c>
      <c r="SE43">
        <v>1.491408527446785E-4</v>
      </c>
      <c r="SF43"/>
      <c r="SG43"/>
      <c r="SH43">
        <v>5.5780499991295068E-5</v>
      </c>
      <c r="SI43">
        <v>2.1487618066420416E-4</v>
      </c>
      <c r="SJ43">
        <v>8.9321703431231023E-5</v>
      </c>
      <c r="SK43">
        <v>1.4820533485545033E-4</v>
      </c>
      <c r="SL43">
        <v>1.9247432876356562E-4</v>
      </c>
      <c r="SM43"/>
      <c r="SN43">
        <v>-2.5085838024664956E-5</v>
      </c>
      <c r="SO43">
        <v>2.217691171890366E-4</v>
      </c>
      <c r="SP43">
        <v>1.3768989473764338E-4</v>
      </c>
      <c r="SQ43">
        <v>-2.9907038969378367E-5</v>
      </c>
      <c r="SR43">
        <v>1.1189871416909201E-4</v>
      </c>
      <c r="SS43">
        <v>-2.0775986379405312E-4</v>
      </c>
      <c r="ST43">
        <v>-1.6372691833497151E-4</v>
      </c>
      <c r="SU43">
        <v>1.4234490368459729E-4</v>
      </c>
      <c r="SV43">
        <v>-1.9005050218497686E-4</v>
      </c>
      <c r="SW43">
        <v>1.7705192384489339E-4</v>
      </c>
      <c r="SX43">
        <v>1.6702984585484777E-4</v>
      </c>
      <c r="SY43">
        <v>-4.2195767040855336E-5</v>
      </c>
      <c r="SZ43"/>
      <c r="TA43">
        <v>2.1564056904018456E-5</v>
      </c>
      <c r="TB43">
        <v>-7.9852144828954812E-5</v>
      </c>
      <c r="TC43">
        <v>-3.0529364520236375E-5</v>
      </c>
      <c r="TD43">
        <v>-3.473263189735255E-4</v>
      </c>
      <c r="TE43">
        <v>-4.5946891486614702E-4</v>
      </c>
      <c r="TF43"/>
      <c r="TG43"/>
      <c r="TH43"/>
      <c r="TI43">
        <v>3.4476645279626629E-4</v>
      </c>
      <c r="TJ43">
        <v>-1.5372198921886915E-4</v>
      </c>
      <c r="TK43"/>
      <c r="TL43"/>
      <c r="TM43"/>
      <c r="TN43"/>
      <c r="TO43"/>
      <c r="TP43">
        <v>4.0402508949627332E-4</v>
      </c>
      <c r="TQ43">
        <v>1.1527984577947817E-4</v>
      </c>
      <c r="TR43"/>
      <c r="TS43"/>
      <c r="TT43"/>
      <c r="TU43">
        <v>-3.0425617379896083E-4</v>
      </c>
      <c r="TV43"/>
      <c r="TW43"/>
      <c r="TX43"/>
      <c r="TY43">
        <v>1.386955977609237E-4</v>
      </c>
      <c r="TZ43"/>
      <c r="UA43">
        <v>-9.871904331320994E-5</v>
      </c>
      <c r="UB43"/>
      <c r="UC43"/>
      <c r="UD43">
        <v>-3.3519966283864942E-4</v>
      </c>
      <c r="UE43">
        <v>-2.6832041867535172E-4</v>
      </c>
      <c r="UF43">
        <v>3.3604368657999816E-4</v>
      </c>
      <c r="UG43">
        <v>-4.6910342220167673E-5</v>
      </c>
      <c r="UH43">
        <v>3.2984097207077763E-4</v>
      </c>
      <c r="UI43"/>
      <c r="UJ43">
        <v>-6.3240918040177133E-5</v>
      </c>
      <c r="UK43"/>
      <c r="UL43"/>
      <c r="UM43">
        <v>3.5014762803207338E-4</v>
      </c>
      <c r="UN43">
        <v>3.1457303461930055E-4</v>
      </c>
      <c r="UO43"/>
      <c r="UP43"/>
      <c r="UQ43"/>
      <c r="UR43"/>
      <c r="US43">
        <v>3.359379622547234E-4</v>
      </c>
      <c r="UT43">
        <v>3.5151785311053835E-4</v>
      </c>
      <c r="UU43"/>
    </row>
    <row r="44" spans="1:567" ht="16" x14ac:dyDescent="0.2">
      <c r="A44" s="2" t="s">
        <v>15</v>
      </c>
      <c r="B44" s="2" t="s">
        <v>16</v>
      </c>
      <c r="C44" s="2" t="s">
        <v>138</v>
      </c>
      <c r="D44" s="4">
        <v>68.532499999999999</v>
      </c>
      <c r="E44" s="4">
        <v>-60.169800000000002</v>
      </c>
      <c r="F44" s="1">
        <v>42533</v>
      </c>
      <c r="G44" s="3">
        <v>0.2638888888888889</v>
      </c>
      <c r="H44" s="2" t="s">
        <v>22</v>
      </c>
      <c r="I44" s="2">
        <v>1601017</v>
      </c>
      <c r="J44" s="2">
        <v>13</v>
      </c>
      <c r="K44" s="2">
        <v>20</v>
      </c>
      <c r="L44" s="4">
        <v>0.61339999999999995</v>
      </c>
      <c r="M44" s="2">
        <v>1</v>
      </c>
      <c r="N44" s="4">
        <v>7.4999999999999997E-3</v>
      </c>
      <c r="O44" s="2">
        <v>1</v>
      </c>
      <c r="P44" s="15" t="s">
        <v>185</v>
      </c>
      <c r="Q44">
        <v>1.4900917029173025E-2</v>
      </c>
      <c r="R44">
        <v>1.5016657222147137E-2</v>
      </c>
      <c r="S44">
        <v>1.455307996910532E-2</v>
      </c>
      <c r="T44">
        <v>1.5360098094322018E-2</v>
      </c>
      <c r="U44">
        <v>1.522291959711413E-2</v>
      </c>
      <c r="V44">
        <v>1.5145271374344009E-2</v>
      </c>
      <c r="W44">
        <v>1.5700568272967397E-2</v>
      </c>
      <c r="X44">
        <v>1.5243426209273353E-2</v>
      </c>
      <c r="Y44">
        <v>1.5618544826303128E-2</v>
      </c>
      <c r="Z44">
        <v>1.6044504073924049E-2</v>
      </c>
      <c r="AA44">
        <v>1.616694499428805E-2</v>
      </c>
      <c r="AB44">
        <v>1.5963636665674179E-2</v>
      </c>
      <c r="AC44">
        <v>1.6150874547658026E-2</v>
      </c>
      <c r="AD44">
        <v>1.6733635390601673E-2</v>
      </c>
      <c r="AE44">
        <v>1.6542338900714958E-2</v>
      </c>
      <c r="AF44">
        <v>1.6845684722757069E-2</v>
      </c>
      <c r="AG44">
        <v>1.6372286872532039E-2</v>
      </c>
      <c r="AH44">
        <v>1.6496956358807872E-2</v>
      </c>
      <c r="AI44">
        <v>1.6931882919073757E-2</v>
      </c>
      <c r="AJ44">
        <v>1.6043133886074215E-2</v>
      </c>
      <c r="AK44">
        <v>1.6860550264861961E-2</v>
      </c>
      <c r="AL44">
        <v>1.649998007370547E-2</v>
      </c>
      <c r="AM44">
        <v>1.6669020085281601E-2</v>
      </c>
      <c r="AN44">
        <v>1.6657057047984827E-2</v>
      </c>
      <c r="AO44">
        <v>1.6126379872148495E-2</v>
      </c>
      <c r="AP44">
        <v>1.564084131757492E-2</v>
      </c>
      <c r="AQ44">
        <v>1.5639227652234154E-2</v>
      </c>
      <c r="AR44">
        <v>1.4919759074712095E-2</v>
      </c>
      <c r="AS44">
        <v>1.5170255955285768E-2</v>
      </c>
      <c r="AT44">
        <v>1.4536114098819136E-2</v>
      </c>
      <c r="AU44">
        <v>1.4265756544376861E-2</v>
      </c>
      <c r="AV44">
        <v>1.4243191588208672E-2</v>
      </c>
      <c r="AW44">
        <v>1.3385526103443499E-2</v>
      </c>
      <c r="AX44">
        <v>1.3657306179189213E-2</v>
      </c>
      <c r="AY44">
        <v>1.3479218215941672E-2</v>
      </c>
      <c r="AZ44">
        <v>1.3092458792719308E-2</v>
      </c>
      <c r="BA44">
        <v>1.2962305038778085E-2</v>
      </c>
      <c r="BB44">
        <v>1.3085361264647447E-2</v>
      </c>
      <c r="BC44">
        <v>1.2402286600556686E-2</v>
      </c>
      <c r="BD44">
        <v>1.2643523607710924E-2</v>
      </c>
      <c r="BE44">
        <v>1.1420781842668072E-2</v>
      </c>
      <c r="BF44">
        <v>1.1630021375164327E-2</v>
      </c>
      <c r="BG44">
        <v>1.1383335351360404E-2</v>
      </c>
      <c r="BH44">
        <v>1.0999456607735929E-2</v>
      </c>
      <c r="BI44">
        <v>1.0939278687066428E-2</v>
      </c>
      <c r="BJ44">
        <v>1.0710940847939682E-2</v>
      </c>
      <c r="BK44">
        <v>1.1092658674814513E-2</v>
      </c>
      <c r="BL44">
        <v>1.0507444801933599E-2</v>
      </c>
      <c r="BM44">
        <v>1.1162665272629817E-2</v>
      </c>
      <c r="BN44">
        <v>1.0952056503771651E-2</v>
      </c>
      <c r="BO44">
        <v>1.0582638928658907E-2</v>
      </c>
      <c r="BP44">
        <v>1.0684637776763794E-2</v>
      </c>
      <c r="BQ44">
        <v>1.0748609303240201E-2</v>
      </c>
      <c r="BR44">
        <v>1.088857102524296E-2</v>
      </c>
      <c r="BS44">
        <v>1.1115979418227662E-2</v>
      </c>
      <c r="BT44">
        <v>1.0766015416256098E-2</v>
      </c>
      <c r="BU44">
        <v>1.127517830903689E-2</v>
      </c>
      <c r="BV44">
        <v>1.0977094081341728E-2</v>
      </c>
      <c r="BW44">
        <v>1.1263575863415974E-2</v>
      </c>
      <c r="BX44">
        <v>1.0944197988866575E-2</v>
      </c>
      <c r="BY44">
        <v>1.1318379512127226E-2</v>
      </c>
      <c r="BZ44">
        <v>1.1140096423576443E-2</v>
      </c>
      <c r="CA44">
        <v>1.1821493573861405E-2</v>
      </c>
      <c r="CB44">
        <v>1.1998722980962934E-2</v>
      </c>
      <c r="CC44">
        <v>1.137360402549261E-2</v>
      </c>
      <c r="CD44">
        <v>1.1905653310466269E-2</v>
      </c>
      <c r="CE44">
        <v>1.2139819527792745E-2</v>
      </c>
      <c r="CF44">
        <v>1.2016952258633987E-2</v>
      </c>
      <c r="CG44">
        <v>1.2340128087774207E-2</v>
      </c>
      <c r="CH44">
        <v>1.2401740960711286E-2</v>
      </c>
      <c r="CI44">
        <v>1.2023085911707004E-2</v>
      </c>
      <c r="CJ44">
        <v>1.2502813993765915E-2</v>
      </c>
      <c r="CK44">
        <v>1.3038883546422601E-2</v>
      </c>
      <c r="CL44">
        <v>1.1946928287757941E-2</v>
      </c>
      <c r="CM44">
        <v>1.2531298469041739E-2</v>
      </c>
      <c r="CN44">
        <v>1.2806917543328029E-2</v>
      </c>
      <c r="CO44">
        <v>1.2241110915265521E-2</v>
      </c>
      <c r="CP44">
        <v>1.2708895421632112E-2</v>
      </c>
      <c r="CQ44">
        <v>1.2842131734835878E-2</v>
      </c>
      <c r="CR44">
        <v>1.2495505681573094E-2</v>
      </c>
      <c r="CS44">
        <v>1.3465895685684296E-2</v>
      </c>
      <c r="CT44">
        <v>1.3867053293707583E-2</v>
      </c>
      <c r="CU44">
        <v>1.312133020716481E-2</v>
      </c>
      <c r="CV44">
        <v>1.303931052030129E-2</v>
      </c>
      <c r="CW44">
        <v>1.3901081173077114E-2</v>
      </c>
      <c r="CX44">
        <v>1.361138235931606E-2</v>
      </c>
      <c r="CY44">
        <v>1.310985956077091E-2</v>
      </c>
      <c r="CZ44">
        <v>1.3551676427658761E-2</v>
      </c>
      <c r="DA44">
        <v>1.4083805045773574E-2</v>
      </c>
      <c r="DB44">
        <v>1.363300385060859E-2</v>
      </c>
      <c r="DC44">
        <v>1.4037456673981978E-2</v>
      </c>
      <c r="DD44">
        <v>1.3601534119061606E-2</v>
      </c>
      <c r="DE44">
        <v>1.3610330372322172E-2</v>
      </c>
      <c r="DF44">
        <v>1.3319986270129092E-2</v>
      </c>
      <c r="DG44">
        <v>1.3034793881784936E-2</v>
      </c>
      <c r="DH44">
        <v>1.2852517605307007E-2</v>
      </c>
      <c r="DI44">
        <v>1.2650239468702067E-2</v>
      </c>
      <c r="DJ44">
        <v>1.2178059167604595E-2</v>
      </c>
      <c r="DK44">
        <v>1.2874492171130715E-2</v>
      </c>
      <c r="DL44">
        <v>1.2826153218166946E-2</v>
      </c>
      <c r="DM44">
        <v>1.2095401211071118E-2</v>
      </c>
      <c r="DN44">
        <v>1.2037591003527887E-2</v>
      </c>
      <c r="DO44">
        <v>1.2346437077507523E-2</v>
      </c>
      <c r="DP44">
        <v>1.1683951575831023E-2</v>
      </c>
      <c r="DQ44">
        <v>1.195082127702372E-2</v>
      </c>
      <c r="DR44">
        <v>1.1056788900712829E-2</v>
      </c>
      <c r="DS44">
        <v>1.2306278490517396E-2</v>
      </c>
      <c r="DT44">
        <v>1.2180799071537626E-2</v>
      </c>
      <c r="DU44">
        <v>1.1795557137590283E-2</v>
      </c>
      <c r="DV44">
        <v>1.2237459542370356E-2</v>
      </c>
      <c r="DW44">
        <v>1.2069129256403462E-2</v>
      </c>
      <c r="DX44">
        <v>1.2183731518082698E-2</v>
      </c>
      <c r="DY44">
        <v>1.188334796758362E-2</v>
      </c>
      <c r="DZ44">
        <v>1.1610524467945612E-2</v>
      </c>
      <c r="EA44">
        <v>1.2011252331967433E-2</v>
      </c>
      <c r="EB44">
        <v>1.2606738164133734E-2</v>
      </c>
      <c r="EC44">
        <v>1.2798452414962472E-2</v>
      </c>
      <c r="ED44">
        <v>1.2259427537546009E-2</v>
      </c>
      <c r="EE44">
        <v>1.2448482374732776E-2</v>
      </c>
      <c r="EF44">
        <v>1.2775480614389656E-2</v>
      </c>
      <c r="EG44">
        <v>1.3469991528954464E-2</v>
      </c>
      <c r="EH44">
        <v>1.3264280410957827E-2</v>
      </c>
      <c r="EI44">
        <v>1.3042974448058672E-2</v>
      </c>
      <c r="EJ44">
        <v>1.310016681245944E-2</v>
      </c>
      <c r="EK44">
        <v>1.3924840085813822E-2</v>
      </c>
      <c r="EL44">
        <v>1.3571006100329852E-2</v>
      </c>
      <c r="EM44">
        <v>1.4323230851293256E-2</v>
      </c>
      <c r="EN44">
        <v>1.4422113693451576E-2</v>
      </c>
      <c r="EO44">
        <v>1.374251974947318E-2</v>
      </c>
      <c r="EP44">
        <v>1.4361653968529561E-2</v>
      </c>
      <c r="EQ44">
        <v>1.4397878141545634E-2</v>
      </c>
      <c r="ER44">
        <v>1.4459413000807612E-2</v>
      </c>
      <c r="ES44">
        <v>1.4622980552549772E-2</v>
      </c>
      <c r="ET44">
        <v>1.4839488890109071E-2</v>
      </c>
      <c r="EU44">
        <v>1.4975840379845555E-2</v>
      </c>
      <c r="EV44">
        <v>1.5369388256954284E-2</v>
      </c>
      <c r="EW44">
        <v>1.4789253614399004E-2</v>
      </c>
      <c r="EX44">
        <v>1.4946860835373671E-2</v>
      </c>
      <c r="EY44">
        <v>1.4584343586030928E-2</v>
      </c>
      <c r="EZ44">
        <v>1.5186370915990018E-2</v>
      </c>
      <c r="FA44">
        <v>1.5559057214163556E-2</v>
      </c>
      <c r="FB44">
        <v>1.5274038127187868E-2</v>
      </c>
      <c r="FC44">
        <v>1.5338720546450387E-2</v>
      </c>
      <c r="FD44">
        <v>1.4979256539320463E-2</v>
      </c>
      <c r="FE44">
        <v>1.6273422837505845E-2</v>
      </c>
      <c r="FF44">
        <v>1.6544575746442195E-2</v>
      </c>
      <c r="FG44">
        <v>1.6280431414521342E-2</v>
      </c>
      <c r="FH44">
        <v>1.6518341716850168E-2</v>
      </c>
      <c r="FI44">
        <v>1.6938274053724941E-2</v>
      </c>
      <c r="FJ44">
        <v>1.662859543181848E-2</v>
      </c>
      <c r="FK44">
        <v>1.6875498782312686E-2</v>
      </c>
      <c r="FL44">
        <v>1.6920004864696515E-2</v>
      </c>
      <c r="FM44">
        <v>1.7415799492580496E-2</v>
      </c>
      <c r="FN44">
        <v>1.7635548779220207E-2</v>
      </c>
      <c r="FO44">
        <v>1.7698074715869132E-2</v>
      </c>
      <c r="FP44">
        <v>1.8280193379764158E-2</v>
      </c>
      <c r="FQ44">
        <v>1.8402615957172061E-2</v>
      </c>
      <c r="FR44">
        <v>1.8096807050857141E-2</v>
      </c>
      <c r="FS44">
        <v>1.9303331011373638E-2</v>
      </c>
      <c r="FT44">
        <v>1.8417950006563044E-2</v>
      </c>
      <c r="FU44">
        <v>1.8895114227501227E-2</v>
      </c>
      <c r="FV44">
        <v>1.9074828814079313E-2</v>
      </c>
      <c r="FW44">
        <v>1.9823228111241868E-2</v>
      </c>
      <c r="FX44">
        <v>1.9865970064361908E-2</v>
      </c>
      <c r="FY44">
        <v>1.9943081535799358E-2</v>
      </c>
      <c r="FZ44">
        <v>2.0294397543986781E-2</v>
      </c>
      <c r="GA44">
        <v>2.0111022597398911E-2</v>
      </c>
      <c r="GB44">
        <v>2.0399623108070482E-2</v>
      </c>
      <c r="GC44">
        <v>2.0756164384877221E-2</v>
      </c>
      <c r="GD44">
        <v>2.0578370144850498E-2</v>
      </c>
      <c r="GE44">
        <v>2.0927446045148228E-2</v>
      </c>
      <c r="GF44">
        <v>2.0560713800577918E-2</v>
      </c>
      <c r="GG44">
        <v>2.1225701165736317E-2</v>
      </c>
      <c r="GH44">
        <v>2.1330718826981333E-2</v>
      </c>
      <c r="GI44">
        <v>2.1027423830473978E-2</v>
      </c>
      <c r="GJ44">
        <v>2.0915113668886324E-2</v>
      </c>
      <c r="GK44">
        <v>2.1440696165259239E-2</v>
      </c>
      <c r="GL44">
        <v>2.204414632062917E-2</v>
      </c>
      <c r="GM44">
        <v>2.1769999630884815E-2</v>
      </c>
      <c r="GN44">
        <v>2.1643924257553956E-2</v>
      </c>
      <c r="GO44">
        <v>2.2407237608283209E-2</v>
      </c>
      <c r="GP44">
        <v>2.2681281255858162E-2</v>
      </c>
      <c r="GQ44">
        <v>2.3087867321144262E-2</v>
      </c>
      <c r="GR44">
        <v>2.2848837953413435E-2</v>
      </c>
      <c r="GS44">
        <v>2.3475392249242177E-2</v>
      </c>
      <c r="GT44">
        <v>2.3436705574634457E-2</v>
      </c>
      <c r="GU44">
        <v>2.3223805312238232E-2</v>
      </c>
      <c r="GV44">
        <v>2.3509948988828046E-2</v>
      </c>
      <c r="GW44">
        <v>2.3329843945370271E-2</v>
      </c>
      <c r="GX44">
        <v>2.3028084253048309E-2</v>
      </c>
      <c r="GY44">
        <v>2.3307894673853108E-2</v>
      </c>
      <c r="GZ44">
        <v>2.351143655364157E-2</v>
      </c>
      <c r="HA44">
        <v>2.2992813895278269E-2</v>
      </c>
      <c r="HB44">
        <v>2.3076615750748791E-2</v>
      </c>
      <c r="HC44">
        <v>2.2963114105204411E-2</v>
      </c>
      <c r="HD44">
        <v>2.2997344458793676E-2</v>
      </c>
      <c r="HE44">
        <v>2.2489740793965408E-2</v>
      </c>
      <c r="HF44">
        <v>2.2431893981879038E-2</v>
      </c>
      <c r="HG44">
        <v>2.2073211764365091E-2</v>
      </c>
      <c r="HH44">
        <v>2.2080439165924611E-2</v>
      </c>
      <c r="HI44">
        <v>2.1659847680445526E-2</v>
      </c>
      <c r="HJ44">
        <v>2.1460320376304482E-2</v>
      </c>
      <c r="HK44">
        <v>2.1072516396668555E-2</v>
      </c>
      <c r="HL44">
        <v>2.1076679218049288E-2</v>
      </c>
      <c r="HM44">
        <v>2.1259737218971335E-2</v>
      </c>
      <c r="HN44">
        <v>2.0922326767264431E-2</v>
      </c>
      <c r="HO44">
        <v>2.1145952900136746E-2</v>
      </c>
      <c r="HP44">
        <v>2.090948365236843E-2</v>
      </c>
      <c r="HQ44">
        <v>2.1359438287750346E-2</v>
      </c>
      <c r="HR44">
        <v>2.096340359477649E-2</v>
      </c>
      <c r="HS44">
        <v>2.119247320178223E-2</v>
      </c>
      <c r="HT44">
        <v>2.1417603536568366E-2</v>
      </c>
      <c r="HU44">
        <v>2.1022566648108313E-2</v>
      </c>
      <c r="HV44">
        <v>2.0976420771875209E-2</v>
      </c>
      <c r="HW44">
        <v>2.1022662959572318E-2</v>
      </c>
      <c r="HX44">
        <v>2.0812629649906836E-2</v>
      </c>
      <c r="HY44">
        <v>2.0866802444743517E-2</v>
      </c>
      <c r="HZ44">
        <v>2.0982578455038415E-2</v>
      </c>
      <c r="IA44">
        <v>2.0838115964762892E-2</v>
      </c>
      <c r="IB44">
        <v>2.0834135095143411E-2</v>
      </c>
      <c r="IC44">
        <v>2.0549802511936163E-2</v>
      </c>
      <c r="ID44">
        <v>2.0639356173916101E-2</v>
      </c>
      <c r="IE44">
        <v>2.0214157142344161E-2</v>
      </c>
      <c r="IF44">
        <v>2.0144896652471291E-2</v>
      </c>
      <c r="IG44">
        <v>1.9801371416790371E-2</v>
      </c>
      <c r="IH44">
        <v>1.9790625047483808E-2</v>
      </c>
      <c r="II44">
        <v>1.9422732253993269E-2</v>
      </c>
      <c r="IJ44">
        <v>1.9265289992161372E-2</v>
      </c>
      <c r="IK44">
        <v>1.8839093548006836E-2</v>
      </c>
      <c r="IL44">
        <v>1.8891439018960947E-2</v>
      </c>
      <c r="IM44">
        <v>1.8438090853194547E-2</v>
      </c>
      <c r="IN44">
        <v>1.8271407526921281E-2</v>
      </c>
      <c r="IO44">
        <v>1.8000552626832488E-2</v>
      </c>
      <c r="IP44">
        <v>1.7701975075139396E-2</v>
      </c>
      <c r="IQ44">
        <v>1.732800012326343E-2</v>
      </c>
      <c r="IR44">
        <v>1.7345663597114987E-2</v>
      </c>
      <c r="IS44">
        <v>1.6934521634854607E-2</v>
      </c>
      <c r="IT44">
        <v>1.6999505475598278E-2</v>
      </c>
      <c r="IU44">
        <v>1.6515169927390581E-2</v>
      </c>
      <c r="IV44">
        <v>1.6756881478376975E-2</v>
      </c>
      <c r="IW44">
        <v>1.6200176763125962E-2</v>
      </c>
      <c r="IX44">
        <v>1.6032696356693948E-2</v>
      </c>
      <c r="IY44">
        <v>1.6067601595050749E-2</v>
      </c>
      <c r="IZ44">
        <v>1.562914584223616E-2</v>
      </c>
      <c r="JA44">
        <v>1.5234581680864173E-2</v>
      </c>
      <c r="JB44">
        <v>1.4989077630686952E-2</v>
      </c>
      <c r="JC44">
        <v>1.4814323802477663E-2</v>
      </c>
      <c r="JD44">
        <v>1.4545354467597551E-2</v>
      </c>
      <c r="JE44">
        <v>1.4238640531030643E-2</v>
      </c>
      <c r="JF44">
        <v>1.4089114417457381E-2</v>
      </c>
      <c r="JG44">
        <v>1.3536424888673423E-2</v>
      </c>
      <c r="JH44">
        <v>1.3459728788787992E-2</v>
      </c>
      <c r="JI44">
        <v>1.3232676021983532E-2</v>
      </c>
      <c r="JJ44">
        <v>1.3044977819834302E-2</v>
      </c>
      <c r="JK44">
        <v>1.2862961867125192E-2</v>
      </c>
      <c r="JL44">
        <v>1.2334409081028607E-2</v>
      </c>
      <c r="JM44">
        <v>1.2156020968070539E-2</v>
      </c>
      <c r="JN44">
        <v>1.2240149321468495E-2</v>
      </c>
      <c r="JO44">
        <v>1.1618180536985269E-2</v>
      </c>
      <c r="JP44">
        <v>1.1485321419061389E-2</v>
      </c>
      <c r="JQ44">
        <v>1.1373784787725424E-2</v>
      </c>
      <c r="JR44">
        <v>1.115784107060892E-2</v>
      </c>
      <c r="JS44">
        <v>1.0945910647618465E-2</v>
      </c>
      <c r="JT44">
        <v>1.0755721994966716E-2</v>
      </c>
      <c r="JU44">
        <v>1.0420278785549198E-2</v>
      </c>
      <c r="JV44">
        <v>1.0347623923408038E-2</v>
      </c>
      <c r="JW44">
        <v>1.0159535259764483E-2</v>
      </c>
      <c r="JX44">
        <v>9.9860507173142182E-3</v>
      </c>
      <c r="JY44">
        <v>9.7345036123729096E-3</v>
      </c>
      <c r="JZ44">
        <v>9.7740487863667222E-3</v>
      </c>
      <c r="KA44">
        <v>9.1840273654769239E-3</v>
      </c>
      <c r="KB44">
        <v>9.3442723443516902E-3</v>
      </c>
      <c r="KC44">
        <v>9.2589543866616261E-3</v>
      </c>
      <c r="KD44">
        <v>9.1023377276250664E-3</v>
      </c>
      <c r="KE44">
        <v>8.7856333857140867E-3</v>
      </c>
      <c r="KF44">
        <v>8.5721708986151654E-3</v>
      </c>
      <c r="KG44">
        <v>8.4247981478573382E-3</v>
      </c>
      <c r="KH44">
        <v>8.5581609216915065E-3</v>
      </c>
      <c r="KI44">
        <v>8.3145827145467768E-3</v>
      </c>
      <c r="KJ44">
        <v>8.0308016715722151E-3</v>
      </c>
      <c r="KK44">
        <v>7.5785523049242678E-3</v>
      </c>
      <c r="KL44">
        <v>7.7561062151120597E-3</v>
      </c>
      <c r="KM44">
        <v>7.4166657274816273E-3</v>
      </c>
      <c r="KN44">
        <v>7.3244711289621699E-3</v>
      </c>
      <c r="KO44">
        <v>7.272791167228003E-3</v>
      </c>
      <c r="KP44">
        <v>6.9289892082611548E-3</v>
      </c>
      <c r="KQ44">
        <v>7.0210027634940988E-3</v>
      </c>
      <c r="KR44">
        <v>7.0605685459926171E-3</v>
      </c>
      <c r="KS44">
        <v>6.5441148845403387E-3</v>
      </c>
      <c r="KT44">
        <v>6.4435077907347201E-3</v>
      </c>
      <c r="KU44">
        <v>6.1926922205491012E-3</v>
      </c>
      <c r="KV44">
        <v>6.3740689128098747E-3</v>
      </c>
      <c r="KW44">
        <v>5.8370423645182148E-3</v>
      </c>
      <c r="KX44">
        <v>5.9453908122411598E-3</v>
      </c>
      <c r="KY44">
        <v>5.8339050217724401E-3</v>
      </c>
      <c r="KZ44">
        <v>5.4810604075863373E-3</v>
      </c>
      <c r="LA44">
        <v>5.7056711046485388E-3</v>
      </c>
      <c r="LB44">
        <v>5.2894752086009942E-3</v>
      </c>
      <c r="LC44">
        <v>5.411717563399995E-3</v>
      </c>
      <c r="LD44">
        <v>5.1781123928547265E-3</v>
      </c>
      <c r="LE44">
        <v>4.5930560586155862E-3</v>
      </c>
      <c r="LF44">
        <v>5.0669488266560005E-3</v>
      </c>
      <c r="LG44">
        <v>4.4845461144349128E-3</v>
      </c>
      <c r="LH44">
        <v>4.4943353757627789E-3</v>
      </c>
      <c r="LI44">
        <v>4.0435262296605471E-3</v>
      </c>
      <c r="LJ44">
        <v>4.3125004025419533E-3</v>
      </c>
      <c r="LK44">
        <v>4.2543843696700341E-3</v>
      </c>
      <c r="LL44">
        <v>3.9372621390393828E-3</v>
      </c>
      <c r="LM44">
        <v>3.7846267566537515E-3</v>
      </c>
      <c r="LN44">
        <v>3.5934950445863202E-3</v>
      </c>
      <c r="LO44">
        <v>3.4831921645032565E-3</v>
      </c>
      <c r="LP44">
        <v>3.4238788834892744E-3</v>
      </c>
      <c r="LQ44">
        <v>3.3143826686362525E-3</v>
      </c>
      <c r="LR44">
        <v>3.4147788209781603E-3</v>
      </c>
      <c r="LS44">
        <v>3.2340241180326698E-3</v>
      </c>
      <c r="LT44">
        <v>3.3408397246858495E-3</v>
      </c>
      <c r="LU44">
        <v>3.2303019987971059E-3</v>
      </c>
      <c r="LV44">
        <v>3.2047412345766555E-3</v>
      </c>
      <c r="LW44">
        <v>2.958129621240156E-3</v>
      </c>
      <c r="LX44">
        <v>3.1208945846868596E-3</v>
      </c>
      <c r="LY44">
        <v>3.1497085628989048E-3</v>
      </c>
      <c r="LZ44">
        <v>2.8970890307241405E-3</v>
      </c>
      <c r="MA44">
        <v>2.9868248661960072E-3</v>
      </c>
      <c r="MB44">
        <v>3.0398078957280098E-3</v>
      </c>
      <c r="MC44">
        <v>3.00258657963756E-3</v>
      </c>
      <c r="MD44">
        <v>2.9400421242199559E-3</v>
      </c>
      <c r="ME44">
        <v>2.9393599578140589E-3</v>
      </c>
      <c r="MF44">
        <v>3.1652530197312225E-3</v>
      </c>
      <c r="MG44">
        <v>3.1376466498434985E-3</v>
      </c>
      <c r="MH44">
        <v>3.0992281722782172E-3</v>
      </c>
      <c r="MI44">
        <v>2.9879360979285213E-3</v>
      </c>
      <c r="MJ44">
        <v>3.2356297895723704E-3</v>
      </c>
      <c r="MK44">
        <v>3.0386098947495473E-3</v>
      </c>
      <c r="ML44">
        <v>3.2736843354994457E-3</v>
      </c>
      <c r="MM44">
        <v>3.2170992143089562E-3</v>
      </c>
      <c r="MN44">
        <v>3.3824922494517951E-3</v>
      </c>
      <c r="MO44">
        <v>3.5950671083855063E-3</v>
      </c>
      <c r="MP44">
        <v>3.3517144859874265E-3</v>
      </c>
      <c r="MQ44">
        <v>3.4492351811490941E-3</v>
      </c>
      <c r="MR44">
        <v>3.4681343427988114E-3</v>
      </c>
      <c r="MS44">
        <v>3.3500600660518686E-3</v>
      </c>
      <c r="MT44">
        <v>3.5270573878886692E-3</v>
      </c>
      <c r="MU44">
        <v>3.5420785574825685E-3</v>
      </c>
      <c r="MV44">
        <v>3.4871354950358436E-3</v>
      </c>
      <c r="MW44">
        <v>3.5464437857848229E-3</v>
      </c>
      <c r="MX44">
        <v>3.3721727538174964E-3</v>
      </c>
      <c r="MY44">
        <v>3.4384724196566221E-3</v>
      </c>
      <c r="MZ44">
        <v>3.2111208233837393E-3</v>
      </c>
      <c r="NA44">
        <v>3.1477706274373445E-3</v>
      </c>
      <c r="NB44">
        <v>3.2077449276560468E-3</v>
      </c>
      <c r="NC44">
        <v>3.1977285670581816E-3</v>
      </c>
      <c r="ND44">
        <v>3.1824163826203854E-3</v>
      </c>
      <c r="NE44">
        <v>3.085618541748966E-3</v>
      </c>
      <c r="NF44">
        <v>3.0863233560088459E-3</v>
      </c>
      <c r="NG44">
        <v>3.1065473363336483E-3</v>
      </c>
      <c r="NH44">
        <v>3.1193487024215342E-3</v>
      </c>
      <c r="NI44">
        <v>3.1961291102483203E-3</v>
      </c>
      <c r="NJ44">
        <v>3.0523476313838874E-3</v>
      </c>
      <c r="NK44">
        <v>3.2216006160136652E-3</v>
      </c>
      <c r="NL44">
        <v>3.0804010825114967E-3</v>
      </c>
      <c r="NM44">
        <v>3.1594664091613924E-3</v>
      </c>
      <c r="NN44">
        <v>3.0821493122375164E-3</v>
      </c>
      <c r="NO44">
        <v>3.2039820428948445E-3</v>
      </c>
      <c r="NP44">
        <v>3.2011839727717649E-3</v>
      </c>
      <c r="NQ44">
        <v>3.1863610914444722E-3</v>
      </c>
      <c r="NR44">
        <v>3.444025898789782E-3</v>
      </c>
      <c r="NS44">
        <v>3.3735130841916271E-3</v>
      </c>
      <c r="NT44">
        <v>3.3113065954694476E-3</v>
      </c>
      <c r="NU44">
        <v>3.4511858916439517E-3</v>
      </c>
      <c r="NV44">
        <v>3.5757386606259248E-3</v>
      </c>
      <c r="NW44">
        <v>3.4941211822330448E-3</v>
      </c>
      <c r="NX44">
        <v>3.4409221772710766E-3</v>
      </c>
      <c r="NY44">
        <v>3.587772098565339E-3</v>
      </c>
      <c r="NZ44">
        <v>3.5625552771746502E-3</v>
      </c>
      <c r="OA44">
        <v>3.6792384029147619E-3</v>
      </c>
      <c r="OB44">
        <v>3.7376351500572019E-3</v>
      </c>
      <c r="OC44">
        <v>3.7488522819060948E-3</v>
      </c>
      <c r="OD44">
        <v>3.6611312967497604E-3</v>
      </c>
      <c r="OE44">
        <v>3.8586834253750936E-3</v>
      </c>
      <c r="OF44">
        <v>4.0902830845618767E-3</v>
      </c>
      <c r="OG44">
        <v>3.9869233511742501E-3</v>
      </c>
      <c r="OH44">
        <v>4.0740061474206744E-3</v>
      </c>
      <c r="OI44">
        <v>4.0245135672960439E-3</v>
      </c>
      <c r="OJ44">
        <v>4.1151981913462405E-3</v>
      </c>
      <c r="OK44">
        <v>4.2586621391657257E-3</v>
      </c>
      <c r="OL44">
        <v>4.35170259847835E-3</v>
      </c>
      <c r="OM44">
        <v>4.4527279225748725E-3</v>
      </c>
      <c r="ON44">
        <v>4.2351407283061845E-3</v>
      </c>
      <c r="OO44">
        <v>4.4161194053791196E-3</v>
      </c>
      <c r="OP44">
        <v>4.5159486921349358E-3</v>
      </c>
      <c r="OQ44">
        <v>4.373722830372035E-3</v>
      </c>
      <c r="OR44">
        <v>4.2706977861532054E-3</v>
      </c>
      <c r="OS44">
        <v>4.3061534522546019E-3</v>
      </c>
      <c r="OT44">
        <v>4.2812695612910795E-3</v>
      </c>
      <c r="OU44">
        <v>4.2465470761235647E-3</v>
      </c>
      <c r="OV44">
        <v>4.4439976578979738E-3</v>
      </c>
      <c r="OW44">
        <v>4.2948021588224989E-3</v>
      </c>
      <c r="OX44">
        <v>4.4457796660972238E-3</v>
      </c>
      <c r="OY44">
        <v>4.4207507246570021E-3</v>
      </c>
      <c r="OZ44">
        <v>4.171544111759397E-3</v>
      </c>
      <c r="PA44">
        <v>4.2840937255323886E-3</v>
      </c>
      <c r="PB44">
        <v>4.4105204565899718E-3</v>
      </c>
      <c r="PC44">
        <v>4.32434283350157E-3</v>
      </c>
      <c r="PD44">
        <v>4.0599375358186486E-3</v>
      </c>
      <c r="PE44">
        <v>4.2359983915599428E-3</v>
      </c>
      <c r="PF44">
        <v>4.7118878710621344E-3</v>
      </c>
      <c r="PG44">
        <v>4.6556040882664903E-3</v>
      </c>
      <c r="PH44">
        <v>4.8068105099086109E-3</v>
      </c>
      <c r="PI44">
        <v>5.2398750645301336E-3</v>
      </c>
      <c r="PJ44">
        <v>5.4316440007354631E-3</v>
      </c>
      <c r="PK44">
        <v>5.8864189050965212E-3</v>
      </c>
      <c r="PL44">
        <v>6.4958557687742162E-3</v>
      </c>
      <c r="PM44">
        <v>6.7707414624020535E-3</v>
      </c>
      <c r="PN44">
        <v>7.1301547757720591E-3</v>
      </c>
      <c r="PO44">
        <v>7.8540281477754922E-3</v>
      </c>
      <c r="PP44">
        <v>8.4472373465256136E-3</v>
      </c>
      <c r="PQ44">
        <v>9.0402702533175835E-3</v>
      </c>
      <c r="PR44">
        <v>9.6306686442277981E-3</v>
      </c>
      <c r="PS44">
        <v>1.0230437384412308E-2</v>
      </c>
      <c r="PT44">
        <v>1.0416803936566162E-2</v>
      </c>
      <c r="PU44">
        <v>1.1184053943018326E-2</v>
      </c>
      <c r="PV44">
        <v>1.140208148623381E-2</v>
      </c>
      <c r="PW44">
        <v>1.1872093928361001E-2</v>
      </c>
      <c r="PX44">
        <v>1.1902016319163612E-2</v>
      </c>
      <c r="PY44">
        <v>1.2141203311774221E-2</v>
      </c>
      <c r="PZ44">
        <v>1.2120749124560352E-2</v>
      </c>
      <c r="QA44">
        <v>1.2091866863681756E-2</v>
      </c>
      <c r="QB44">
        <v>1.2214575240692744E-2</v>
      </c>
      <c r="QC44">
        <v>1.1871446141783122E-2</v>
      </c>
      <c r="QD44">
        <v>1.1519694645073582E-2</v>
      </c>
      <c r="QE44">
        <v>1.1196593782779728E-2</v>
      </c>
      <c r="QF44">
        <v>1.0314341786132662E-2</v>
      </c>
      <c r="QG44">
        <v>1.0218697901060864E-2</v>
      </c>
      <c r="QH44">
        <v>9.2893491522953869E-3</v>
      </c>
      <c r="QI44">
        <v>8.4916555348560387E-3</v>
      </c>
      <c r="QJ44">
        <v>7.9416633290343864E-3</v>
      </c>
      <c r="QK44">
        <v>7.113961895407416E-3</v>
      </c>
      <c r="QL44">
        <v>6.2211910732181946E-3</v>
      </c>
      <c r="QM44">
        <v>5.4375794708282589E-3</v>
      </c>
      <c r="QN44">
        <v>4.8977841360451574E-3</v>
      </c>
      <c r="QO44">
        <v>4.2833172190248348E-3</v>
      </c>
      <c r="QP44">
        <v>3.7150698931678163E-3</v>
      </c>
      <c r="QQ44">
        <v>2.9341355476738976E-3</v>
      </c>
      <c r="QR44">
        <v>3.012017398387485E-3</v>
      </c>
      <c r="QS44">
        <v>2.5582550017312329E-3</v>
      </c>
      <c r="QT44">
        <v>2.0818035158830179E-3</v>
      </c>
      <c r="QU44">
        <v>1.7371478865201382E-3</v>
      </c>
      <c r="QV44">
        <v>1.3907590623464827E-3</v>
      </c>
      <c r="QW44">
        <v>1.2975940914759295E-3</v>
      </c>
      <c r="QX44">
        <v>1.1811620034203119E-3</v>
      </c>
      <c r="QY44">
        <v>1.4407867038809911E-3</v>
      </c>
      <c r="QZ44">
        <v>9.2855436521992521E-4</v>
      </c>
      <c r="RA44">
        <v>1.0451620523509474E-3</v>
      </c>
      <c r="RB44">
        <v>1.1323976890772578E-3</v>
      </c>
      <c r="RC44">
        <v>8.9015017472147213E-4</v>
      </c>
      <c r="RD44">
        <v>8.2477941525811065E-4</v>
      </c>
      <c r="RE44">
        <v>7.6689838040873242E-4</v>
      </c>
      <c r="RF44">
        <v>5.680864574568043E-4</v>
      </c>
      <c r="RG44">
        <v>6.7065829213115377E-4</v>
      </c>
      <c r="RH44">
        <v>9.6929502051427475E-4</v>
      </c>
      <c r="RI44">
        <v>5.2630262037975438E-4</v>
      </c>
      <c r="RJ44">
        <v>8.7284266762245285E-4</v>
      </c>
      <c r="RK44">
        <v>9.1932841793325437E-4</v>
      </c>
      <c r="RL44">
        <v>5.5083997555215622E-4</v>
      </c>
      <c r="RM44">
        <v>3.0608262985340993E-4</v>
      </c>
      <c r="RN44">
        <v>5.3503562498283177E-4</v>
      </c>
      <c r="RO44">
        <v>-1.3725150036703797E-4</v>
      </c>
      <c r="RP44">
        <v>3.510278485584278E-4</v>
      </c>
      <c r="RQ44">
        <v>3.0366779403508918E-4</v>
      </c>
      <c r="RR44">
        <v>3.8685793032665458E-4</v>
      </c>
      <c r="RS44">
        <v>1.2793025641427886E-4</v>
      </c>
      <c r="RT44">
        <v>3.9437224336554217E-4</v>
      </c>
      <c r="RU44">
        <v>5.4048096805528272E-4</v>
      </c>
      <c r="RV44">
        <v>4.297701959197662E-5</v>
      </c>
      <c r="RW44">
        <v>5.0394276740906951E-4</v>
      </c>
      <c r="RX44">
        <v>2.8736919576338022E-4</v>
      </c>
      <c r="RY44">
        <v>4.0607198424612908E-5</v>
      </c>
      <c r="RZ44">
        <v>6.0269428735480984E-4</v>
      </c>
      <c r="SA44">
        <v>-3.6911266791617918E-5</v>
      </c>
      <c r="SB44">
        <v>1.9410040293971068E-4</v>
      </c>
      <c r="SC44">
        <v>1.8009111325057402E-4</v>
      </c>
      <c r="SD44">
        <v>-3.1656651137183366E-5</v>
      </c>
      <c r="SE44">
        <v>1.1783619756057962E-4</v>
      </c>
      <c r="SF44">
        <v>-5.1653450784171955E-4</v>
      </c>
      <c r="SG44">
        <v>-1.8082740634027327E-4</v>
      </c>
      <c r="SH44">
        <v>2.0201016249599721E-5</v>
      </c>
      <c r="SI44">
        <v>1.6405208795583969E-4</v>
      </c>
      <c r="SJ44">
        <v>3.6911025574414176E-4</v>
      </c>
      <c r="SK44">
        <v>3.9954999409924684E-4</v>
      </c>
      <c r="SL44">
        <v>3.6720196254092007E-4</v>
      </c>
      <c r="SM44">
        <v>-1.9971563758547486E-4</v>
      </c>
      <c r="SN44">
        <v>-1.3031304705796805E-4</v>
      </c>
      <c r="SO44">
        <v>3.6383632505394131E-4</v>
      </c>
      <c r="SP44">
        <v>2.7206300097032073E-4</v>
      </c>
      <c r="SQ44">
        <v>5.9273899270845384E-4</v>
      </c>
      <c r="SR44">
        <v>2.331556136356632E-4</v>
      </c>
      <c r="SS44">
        <v>3.3489176764858438E-4</v>
      </c>
      <c r="ST44">
        <v>2.4928569166755312E-4</v>
      </c>
      <c r="SU44">
        <v>-1.3836014120717445E-4</v>
      </c>
      <c r="SV44">
        <v>2.2394532845518723E-4</v>
      </c>
      <c r="SW44">
        <v>1.6987037075240764E-5</v>
      </c>
      <c r="SX44">
        <v>-5.8326310900886779E-5</v>
      </c>
      <c r="SY44">
        <v>-2.1586917183992569E-4</v>
      </c>
      <c r="SZ44">
        <v>2.9403577538222446E-4</v>
      </c>
      <c r="TA44"/>
      <c r="TB44"/>
      <c r="TC44">
        <v>1.2313570964175478E-5</v>
      </c>
      <c r="TD44"/>
      <c r="TE44">
        <v>-5.6709816687630318E-4</v>
      </c>
      <c r="TF44">
        <v>2.6437524507501049E-5</v>
      </c>
      <c r="TG44">
        <v>-4.7799093362499071E-4</v>
      </c>
      <c r="TH44">
        <v>8.2004068788898402E-5</v>
      </c>
      <c r="TI44"/>
      <c r="TJ44">
        <v>-1.5040320652139001E-4</v>
      </c>
      <c r="TK44"/>
      <c r="TL44"/>
      <c r="TM44"/>
      <c r="TN44">
        <v>-3.8767277929602716E-4</v>
      </c>
      <c r="TO44">
        <v>1.4094470435700517E-4</v>
      </c>
      <c r="TP44">
        <v>4.2077434023509569E-4</v>
      </c>
      <c r="TQ44">
        <v>1.2753744689050859E-4</v>
      </c>
      <c r="TR44">
        <v>-5.873708673195734E-5</v>
      </c>
      <c r="TS44">
        <v>5.5068365463540421E-5</v>
      </c>
      <c r="TT44">
        <v>-2.7285294692955459E-4</v>
      </c>
      <c r="TU44">
        <v>-2.1683870270280248E-4</v>
      </c>
      <c r="TV44">
        <v>-9.1668808180023166E-6</v>
      </c>
      <c r="TW44">
        <v>7.5426675834449209E-4</v>
      </c>
      <c r="TX44">
        <v>-2.0744700516585357E-4</v>
      </c>
      <c r="TY44">
        <v>5.5353169802561052E-4</v>
      </c>
      <c r="TZ44">
        <v>-4.6596635856961633E-5</v>
      </c>
      <c r="UA44">
        <v>1.7612590494216695E-4</v>
      </c>
      <c r="UB44"/>
      <c r="UC44">
        <v>1.7303932883703816E-4</v>
      </c>
      <c r="UD44">
        <v>2.7370963203648393E-4</v>
      </c>
      <c r="UE44">
        <v>-5.7211535742770852E-4</v>
      </c>
      <c r="UF44">
        <v>6.8268727993078631E-4</v>
      </c>
      <c r="UG44">
        <v>-4.6402306182248722E-4</v>
      </c>
      <c r="UH44"/>
      <c r="UI44"/>
      <c r="UJ44"/>
      <c r="UK44"/>
      <c r="UL44"/>
      <c r="UM44">
        <v>-2.1681690558774601E-4</v>
      </c>
      <c r="UN44">
        <v>-5.0025635076917686E-5</v>
      </c>
      <c r="UO44"/>
      <c r="UP44"/>
      <c r="UQ44">
        <v>-1.2884217917470388E-4</v>
      </c>
      <c r="UR44">
        <v>-2.9564376158596118E-4</v>
      </c>
      <c r="US44"/>
      <c r="UT44">
        <v>-2.9752796904023533E-5</v>
      </c>
      <c r="UU44">
        <v>2.3635624148431894E-4</v>
      </c>
    </row>
    <row r="45" spans="1:567" ht="16" x14ac:dyDescent="0.2">
      <c r="A45" s="2" t="s">
        <v>15</v>
      </c>
      <c r="B45" s="2" t="s">
        <v>16</v>
      </c>
      <c r="C45" s="2" t="s">
        <v>138</v>
      </c>
      <c r="D45" s="4">
        <v>68.532499999999999</v>
      </c>
      <c r="E45" s="4">
        <v>-60.169800000000002</v>
      </c>
      <c r="F45" s="1">
        <v>42533</v>
      </c>
      <c r="G45" s="3">
        <v>0.2638888888888889</v>
      </c>
      <c r="H45" s="2" t="s">
        <v>22</v>
      </c>
      <c r="I45" s="2">
        <v>1601017</v>
      </c>
      <c r="J45" s="2">
        <v>14</v>
      </c>
      <c r="K45" s="2">
        <v>15</v>
      </c>
      <c r="L45" s="4">
        <v>0.81659999999999999</v>
      </c>
      <c r="M45" s="2">
        <v>1</v>
      </c>
      <c r="N45" s="4">
        <v>8.3000000000000001E-3</v>
      </c>
      <c r="O45" s="2">
        <v>1</v>
      </c>
      <c r="P45" s="15" t="s">
        <v>186</v>
      </c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>
        <v>3.0703193679036053E-2</v>
      </c>
      <c r="CF45">
        <v>3.0265723353907627E-2</v>
      </c>
      <c r="CG45">
        <v>3.0092216653831882E-2</v>
      </c>
      <c r="CH45">
        <v>2.9769611360537934E-2</v>
      </c>
      <c r="CI45">
        <v>2.8827141705120969E-2</v>
      </c>
      <c r="CJ45">
        <v>2.9429568530341406E-2</v>
      </c>
      <c r="CK45">
        <v>2.9207195924939183E-2</v>
      </c>
      <c r="CL45">
        <v>2.9033213703466593E-2</v>
      </c>
      <c r="CM45">
        <v>2.8525826946328412E-2</v>
      </c>
      <c r="CN45">
        <v>2.8114383559060756E-2</v>
      </c>
      <c r="CO45">
        <v>2.7965745288219185E-2</v>
      </c>
      <c r="CP45">
        <v>2.8327029302311048E-2</v>
      </c>
      <c r="CQ45">
        <v>2.8663283148001501E-2</v>
      </c>
      <c r="CR45">
        <v>2.8257229107896728E-2</v>
      </c>
      <c r="CS45">
        <v>2.8745996397986914E-2</v>
      </c>
      <c r="CT45">
        <v>2.8522213451929585E-2</v>
      </c>
      <c r="CU45">
        <v>2.8517893493572349E-2</v>
      </c>
      <c r="CV45">
        <v>2.8044755297098732E-2</v>
      </c>
      <c r="CW45">
        <v>2.7869755768791662E-2</v>
      </c>
      <c r="CX45">
        <v>2.7989313883420613E-2</v>
      </c>
      <c r="CY45">
        <v>2.7411340661775731E-2</v>
      </c>
      <c r="CZ45">
        <v>2.796197894967167E-2</v>
      </c>
      <c r="DA45">
        <v>2.7934455444284866E-2</v>
      </c>
      <c r="DB45">
        <v>2.732057325112416E-2</v>
      </c>
      <c r="DC45">
        <v>2.7659008722563827E-2</v>
      </c>
      <c r="DD45">
        <v>2.7058497439508611E-2</v>
      </c>
      <c r="DE45">
        <v>2.6595974137204395E-2</v>
      </c>
      <c r="DF45">
        <v>2.6166919404671207E-2</v>
      </c>
      <c r="DG45">
        <v>2.6300564386751477E-2</v>
      </c>
      <c r="DH45">
        <v>2.5227837220709003E-2</v>
      </c>
      <c r="DI45">
        <v>2.5102738556262327E-2</v>
      </c>
      <c r="DJ45">
        <v>2.4100662399040362E-2</v>
      </c>
      <c r="DK45">
        <v>2.4282683601663611E-2</v>
      </c>
      <c r="DL45">
        <v>2.4198802551919602E-2</v>
      </c>
      <c r="DM45">
        <v>2.3742226624509408E-2</v>
      </c>
      <c r="DN45">
        <v>2.3194478165418354E-2</v>
      </c>
      <c r="DO45">
        <v>2.296555720981127E-2</v>
      </c>
      <c r="DP45">
        <v>2.2589189478874856E-2</v>
      </c>
      <c r="DQ45">
        <v>2.2437886529792932E-2</v>
      </c>
      <c r="DR45">
        <v>2.1413689575984121E-2</v>
      </c>
      <c r="DS45">
        <v>2.2402299809281732E-2</v>
      </c>
      <c r="DT45">
        <v>2.1898694147023195E-2</v>
      </c>
      <c r="DU45">
        <v>2.1885364846954733E-2</v>
      </c>
      <c r="DV45">
        <v>2.1707094611316848E-2</v>
      </c>
      <c r="DW45">
        <v>2.185819769159579E-2</v>
      </c>
      <c r="DX45">
        <v>2.1321069695774183E-2</v>
      </c>
      <c r="DY45">
        <v>2.1408965732236256E-2</v>
      </c>
      <c r="DZ45">
        <v>2.1112564747380411E-2</v>
      </c>
      <c r="EA45">
        <v>2.1533371877670598E-2</v>
      </c>
      <c r="EB45">
        <v>2.1507239072802255E-2</v>
      </c>
      <c r="EC45">
        <v>2.1681494221125485E-2</v>
      </c>
      <c r="ED45">
        <v>2.1408987607332838E-2</v>
      </c>
      <c r="EE45">
        <v>2.1883317830211288E-2</v>
      </c>
      <c r="EF45">
        <v>2.1842427229917583E-2</v>
      </c>
      <c r="EG45">
        <v>2.2137263327471547E-2</v>
      </c>
      <c r="EH45">
        <v>2.1806263181342531E-2</v>
      </c>
      <c r="EI45">
        <v>2.2373510572764689E-2</v>
      </c>
      <c r="EJ45">
        <v>2.2546925393673058E-2</v>
      </c>
      <c r="EK45">
        <v>2.2707871823690936E-2</v>
      </c>
      <c r="EL45">
        <v>2.2850136192929704E-2</v>
      </c>
      <c r="EM45">
        <v>2.1898447282225189E-2</v>
      </c>
      <c r="EN45">
        <v>2.1326059315905931E-2</v>
      </c>
      <c r="EO45">
        <v>2.119661748244045E-2</v>
      </c>
      <c r="EP45">
        <v>2.2897940908705925E-2</v>
      </c>
      <c r="EQ45">
        <v>2.3884126826651791E-2</v>
      </c>
      <c r="ER45">
        <v>2.3973355529442419E-2</v>
      </c>
      <c r="ES45">
        <v>2.4501216361678558E-2</v>
      </c>
      <c r="ET45">
        <v>2.4582195179689605E-2</v>
      </c>
      <c r="EU45">
        <v>2.4233481076852956E-2</v>
      </c>
      <c r="EV45">
        <v>2.4384982310783287E-2</v>
      </c>
      <c r="EW45">
        <v>2.4133617567451842E-2</v>
      </c>
      <c r="EX45">
        <v>2.4347282942718915E-2</v>
      </c>
      <c r="EY45">
        <v>2.4670967961539066E-2</v>
      </c>
      <c r="EZ45">
        <v>2.4465283226358138E-2</v>
      </c>
      <c r="FA45">
        <v>2.4778574724022111E-2</v>
      </c>
      <c r="FB45">
        <v>2.5064245893222453E-2</v>
      </c>
      <c r="FC45">
        <v>2.4666341477388783E-2</v>
      </c>
      <c r="FD45">
        <v>2.4510983324848305E-2</v>
      </c>
      <c r="FE45">
        <v>2.4645503300154359E-2</v>
      </c>
      <c r="FF45">
        <v>2.5206605550149565E-2</v>
      </c>
      <c r="FG45">
        <v>2.4678109136024824E-2</v>
      </c>
      <c r="FH45">
        <v>2.5458703600094671E-2</v>
      </c>
      <c r="FI45">
        <v>2.5815572917623018E-2</v>
      </c>
      <c r="FJ45">
        <v>2.5631948199941863E-2</v>
      </c>
      <c r="FK45">
        <v>2.6041698988891145E-2</v>
      </c>
      <c r="FL45">
        <v>2.6120482531212592E-2</v>
      </c>
      <c r="FM45">
        <v>2.626220249233293E-2</v>
      </c>
      <c r="FN45">
        <v>2.6774700802867955E-2</v>
      </c>
      <c r="FO45">
        <v>2.6958520605444042E-2</v>
      </c>
      <c r="FP45">
        <v>2.7285829282371169E-2</v>
      </c>
      <c r="FQ45">
        <v>2.7910509170778579E-2</v>
      </c>
      <c r="FR45">
        <v>2.8139264327428897E-2</v>
      </c>
      <c r="FS45">
        <v>2.845343207689284E-2</v>
      </c>
      <c r="FT45">
        <v>2.9067699584560559E-2</v>
      </c>
      <c r="FU45">
        <v>2.9179834958953689E-2</v>
      </c>
      <c r="FV45">
        <v>2.9288123024792209E-2</v>
      </c>
      <c r="FW45">
        <v>2.9533130260054906E-2</v>
      </c>
      <c r="FX45">
        <v>2.9650960161427885E-2</v>
      </c>
      <c r="FY45">
        <v>2.9969481448491531E-2</v>
      </c>
      <c r="FZ45">
        <v>2.9977179496107689E-2</v>
      </c>
      <c r="GA45">
        <v>3.0093054087204738E-2</v>
      </c>
      <c r="GB45">
        <v>3.0529558127816995E-2</v>
      </c>
      <c r="GC45">
        <v>3.0361137963961192E-2</v>
      </c>
      <c r="GD45">
        <v>3.084193439168777E-2</v>
      </c>
      <c r="GE45">
        <v>3.0776783475466064E-2</v>
      </c>
      <c r="GF45">
        <v>3.0860613773124823E-2</v>
      </c>
      <c r="GG45">
        <v>3.129357398221283E-2</v>
      </c>
      <c r="GH45">
        <v>3.1243899075129707E-2</v>
      </c>
      <c r="GI45">
        <v>3.1620003781376839E-2</v>
      </c>
      <c r="GJ45">
        <v>3.1259083560270531E-2</v>
      </c>
      <c r="GK45">
        <v>3.1258320363340947E-2</v>
      </c>
      <c r="GL45">
        <v>3.1787946208195569E-2</v>
      </c>
      <c r="GM45">
        <v>3.2137498795086705E-2</v>
      </c>
      <c r="GN45">
        <v>3.2086667071916035E-2</v>
      </c>
      <c r="GO45">
        <v>3.2633178459842413E-2</v>
      </c>
      <c r="GP45">
        <v>3.3031501472268854E-2</v>
      </c>
      <c r="GQ45">
        <v>3.3384863919813802E-2</v>
      </c>
      <c r="GR45">
        <v>3.3014567189971228E-2</v>
      </c>
      <c r="GS45">
        <v>3.3751758970897758E-2</v>
      </c>
      <c r="GT45">
        <v>3.3801720867743197E-2</v>
      </c>
      <c r="GU45">
        <v>3.3872825369142025E-2</v>
      </c>
      <c r="GV45">
        <v>3.3961500666963879E-2</v>
      </c>
      <c r="GW45">
        <v>3.367844349899865E-2</v>
      </c>
      <c r="GX45">
        <v>3.374575396217401E-2</v>
      </c>
      <c r="GY45">
        <v>3.3514008047205494E-2</v>
      </c>
      <c r="GZ45">
        <v>3.3416372488693218E-2</v>
      </c>
      <c r="HA45">
        <v>3.3219547970504193E-2</v>
      </c>
      <c r="HB45">
        <v>3.2752221303720089E-2</v>
      </c>
      <c r="HC45">
        <v>3.2821148761439045E-2</v>
      </c>
      <c r="HD45">
        <v>3.261447634604113E-2</v>
      </c>
      <c r="HE45">
        <v>3.2205307173890856E-2</v>
      </c>
      <c r="HF45">
        <v>3.1245427561399221E-2</v>
      </c>
      <c r="HG45">
        <v>3.1268146263594893E-2</v>
      </c>
      <c r="HH45">
        <v>3.1150572340191401E-2</v>
      </c>
      <c r="HI45">
        <v>3.0556235208125282E-2</v>
      </c>
      <c r="HJ45">
        <v>3.062774351097506E-2</v>
      </c>
      <c r="HK45">
        <v>3.0375795592424627E-2</v>
      </c>
      <c r="HL45">
        <v>3.0049639360355755E-2</v>
      </c>
      <c r="HM45">
        <v>3.0532259681695935E-2</v>
      </c>
      <c r="HN45">
        <v>2.9820323406447261E-2</v>
      </c>
      <c r="HO45">
        <v>2.9882614369987036E-2</v>
      </c>
      <c r="HP45">
        <v>2.9804315751914449E-2</v>
      </c>
      <c r="HQ45">
        <v>2.9715574164677426E-2</v>
      </c>
      <c r="HR45">
        <v>2.985141902490555E-2</v>
      </c>
      <c r="HS45">
        <v>2.9689170059614706E-2</v>
      </c>
      <c r="HT45">
        <v>2.9759195335256269E-2</v>
      </c>
      <c r="HU45">
        <v>2.9520012292905903E-2</v>
      </c>
      <c r="HV45">
        <v>2.9802701465673903E-2</v>
      </c>
      <c r="HW45">
        <v>2.975292260971811E-2</v>
      </c>
      <c r="HX45">
        <v>2.953146535403918E-2</v>
      </c>
      <c r="HY45">
        <v>2.9513594080418849E-2</v>
      </c>
      <c r="HZ45">
        <v>2.9382531061743357E-2</v>
      </c>
      <c r="IA45">
        <v>2.9142088123598753E-2</v>
      </c>
      <c r="IB45">
        <v>2.8823141390038085E-2</v>
      </c>
      <c r="IC45">
        <v>2.8888430290066391E-2</v>
      </c>
      <c r="ID45">
        <v>2.8541384192361186E-2</v>
      </c>
      <c r="IE45">
        <v>2.817154048242354E-2</v>
      </c>
      <c r="IF45">
        <v>2.8105969292400421E-2</v>
      </c>
      <c r="IG45">
        <v>2.7641456680449369E-2</v>
      </c>
      <c r="IH45">
        <v>2.7249533212555885E-2</v>
      </c>
      <c r="II45">
        <v>2.6952165995240085E-2</v>
      </c>
      <c r="IJ45">
        <v>2.6842346546308161E-2</v>
      </c>
      <c r="IK45">
        <v>2.6290391204218867E-2</v>
      </c>
      <c r="IL45">
        <v>2.6398859496356654E-2</v>
      </c>
      <c r="IM45">
        <v>2.5898321197700861E-2</v>
      </c>
      <c r="IN45">
        <v>2.5391828041263477E-2</v>
      </c>
      <c r="IO45">
        <v>2.5409838117134719E-2</v>
      </c>
      <c r="IP45">
        <v>2.511694819616727E-2</v>
      </c>
      <c r="IQ45">
        <v>2.4979974517613378E-2</v>
      </c>
      <c r="IR45">
        <v>2.4091565337786603E-2</v>
      </c>
      <c r="IS45">
        <v>2.4142011548040038E-2</v>
      </c>
      <c r="IT45">
        <v>2.3856767100918053E-2</v>
      </c>
      <c r="IU45">
        <v>2.3437706526256787E-2</v>
      </c>
      <c r="IV45">
        <v>2.3166218085236012E-2</v>
      </c>
      <c r="IW45">
        <v>2.3126118399865048E-2</v>
      </c>
      <c r="IX45">
        <v>2.2814382688476471E-2</v>
      </c>
      <c r="IY45">
        <v>2.2165868403273115E-2</v>
      </c>
      <c r="IZ45">
        <v>2.2228615765079538E-2</v>
      </c>
      <c r="JA45">
        <v>2.1657217270330046E-2</v>
      </c>
      <c r="JB45">
        <v>2.1798239145405081E-2</v>
      </c>
      <c r="JC45">
        <v>2.1009725887299831E-2</v>
      </c>
      <c r="JD45">
        <v>2.0622024087970748E-2</v>
      </c>
      <c r="JE45">
        <v>2.0450512279192243E-2</v>
      </c>
      <c r="JF45">
        <v>1.9843688658437442E-2</v>
      </c>
      <c r="JG45">
        <v>1.9534020848203708E-2</v>
      </c>
      <c r="JH45">
        <v>1.9282303465363099E-2</v>
      </c>
      <c r="JI45">
        <v>1.9026896179537407E-2</v>
      </c>
      <c r="JJ45">
        <v>1.841993999707834E-2</v>
      </c>
      <c r="JK45">
        <v>1.8248729771838511E-2</v>
      </c>
      <c r="JL45">
        <v>1.7998572139395881E-2</v>
      </c>
      <c r="JM45">
        <v>1.7444858664319503E-2</v>
      </c>
      <c r="JN45">
        <v>1.7166521426003931E-2</v>
      </c>
      <c r="JO45">
        <v>1.6782938979639096E-2</v>
      </c>
      <c r="JP45">
        <v>1.6330923964636292E-2</v>
      </c>
      <c r="JQ45">
        <v>1.6153574247601683E-2</v>
      </c>
      <c r="JR45">
        <v>1.5903009131048057E-2</v>
      </c>
      <c r="JS45">
        <v>1.5622191583716295E-2</v>
      </c>
      <c r="JT45">
        <v>1.5340048926181378E-2</v>
      </c>
      <c r="JU45">
        <v>1.5150323691507508E-2</v>
      </c>
      <c r="JV45">
        <v>1.4883434984284506E-2</v>
      </c>
      <c r="JW45">
        <v>1.4707465979383961E-2</v>
      </c>
      <c r="JX45">
        <v>1.4351756664504653E-2</v>
      </c>
      <c r="JY45">
        <v>1.4178173805043527E-2</v>
      </c>
      <c r="JZ45">
        <v>1.4024584586083428E-2</v>
      </c>
      <c r="KA45">
        <v>1.3484349572304894E-2</v>
      </c>
      <c r="KB45">
        <v>1.3284322339126022E-2</v>
      </c>
      <c r="KC45">
        <v>1.326214881873612E-2</v>
      </c>
      <c r="KD45">
        <v>1.2958431797010703E-2</v>
      </c>
      <c r="KE45">
        <v>1.2631055987145425E-2</v>
      </c>
      <c r="KF45">
        <v>1.2343086040203038E-2</v>
      </c>
      <c r="KG45">
        <v>1.2182800838091675E-2</v>
      </c>
      <c r="KH45">
        <v>1.2118800217831828E-2</v>
      </c>
      <c r="KI45">
        <v>1.1851448160175446E-2</v>
      </c>
      <c r="KJ45">
        <v>1.1622635140711674E-2</v>
      </c>
      <c r="KK45">
        <v>1.1483581780646433E-2</v>
      </c>
      <c r="KL45">
        <v>1.1448018679226348E-2</v>
      </c>
      <c r="KM45">
        <v>1.0892805573741206E-2</v>
      </c>
      <c r="KN45">
        <v>1.0885586639513774E-2</v>
      </c>
      <c r="KO45">
        <v>1.0682337878372925E-2</v>
      </c>
      <c r="KP45">
        <v>1.0237717004935813E-2</v>
      </c>
      <c r="KQ45">
        <v>1.0160144903662785E-2</v>
      </c>
      <c r="KR45">
        <v>1.0043328751589057E-2</v>
      </c>
      <c r="KS45">
        <v>9.7195362976864458E-3</v>
      </c>
      <c r="KT45">
        <v>9.5378145723867026E-3</v>
      </c>
      <c r="KU45">
        <v>9.5692647581337425E-3</v>
      </c>
      <c r="KV45">
        <v>9.3019551350764888E-3</v>
      </c>
      <c r="KW45">
        <v>9.0604063284180619E-3</v>
      </c>
      <c r="KX45">
        <v>8.8248499274629095E-3</v>
      </c>
      <c r="KY45">
        <v>8.8035336469591829E-3</v>
      </c>
      <c r="KZ45">
        <v>8.4382215098257347E-3</v>
      </c>
      <c r="LA45">
        <v>8.3159685154868355E-3</v>
      </c>
      <c r="LB45">
        <v>8.235707157588994E-3</v>
      </c>
      <c r="LC45">
        <v>7.997917942577917E-3</v>
      </c>
      <c r="LD45">
        <v>7.8241434107180086E-3</v>
      </c>
      <c r="LE45">
        <v>7.3279744764648798E-3</v>
      </c>
      <c r="LF45">
        <v>7.4526228337855743E-3</v>
      </c>
      <c r="LG45">
        <v>7.0048928207778749E-3</v>
      </c>
      <c r="LH45">
        <v>6.8228748308055386E-3</v>
      </c>
      <c r="LI45">
        <v>6.6728811585536202E-3</v>
      </c>
      <c r="LJ45">
        <v>6.7899203135597368E-3</v>
      </c>
      <c r="LK45">
        <v>6.4793052206214407E-3</v>
      </c>
      <c r="LL45">
        <v>6.2800174923879929E-3</v>
      </c>
      <c r="LM45">
        <v>6.2360502558976459E-3</v>
      </c>
      <c r="LN45">
        <v>6.029677376811652E-3</v>
      </c>
      <c r="LO45">
        <v>5.7593514095826848E-3</v>
      </c>
      <c r="LP45">
        <v>5.7503706262860806E-3</v>
      </c>
      <c r="LQ45">
        <v>5.8757485904480438E-3</v>
      </c>
      <c r="LR45">
        <v>5.5795134502501561E-3</v>
      </c>
      <c r="LS45">
        <v>5.5751276665781339E-3</v>
      </c>
      <c r="LT45">
        <v>5.4065591626336453E-3</v>
      </c>
      <c r="LU45">
        <v>5.2479433904465099E-3</v>
      </c>
      <c r="LV45">
        <v>5.3018404312313184E-3</v>
      </c>
      <c r="LW45">
        <v>5.001209253750717E-3</v>
      </c>
      <c r="LX45">
        <v>5.0879303596581289E-3</v>
      </c>
      <c r="LY45">
        <v>5.113531017166586E-3</v>
      </c>
      <c r="LZ45">
        <v>4.97871222447532E-3</v>
      </c>
      <c r="MA45">
        <v>5.1203095908019013E-3</v>
      </c>
      <c r="MB45">
        <v>5.0408252227422947E-3</v>
      </c>
      <c r="MC45">
        <v>4.8946446733038728E-3</v>
      </c>
      <c r="MD45">
        <v>4.8318640005017132E-3</v>
      </c>
      <c r="ME45">
        <v>4.8074428697451738E-3</v>
      </c>
      <c r="MF45">
        <v>5.0953930159289848E-3</v>
      </c>
      <c r="MG45">
        <v>5.2103896355909117E-3</v>
      </c>
      <c r="MH45">
        <v>5.0936484591089974E-3</v>
      </c>
      <c r="MI45">
        <v>5.0358746608245063E-3</v>
      </c>
      <c r="MJ45">
        <v>5.1447081888352023E-3</v>
      </c>
      <c r="MK45">
        <v>4.9679712395786745E-3</v>
      </c>
      <c r="ML45">
        <v>5.0924000132815395E-3</v>
      </c>
      <c r="MM45">
        <v>5.1587397423133174E-3</v>
      </c>
      <c r="MN45">
        <v>5.2279056243383594E-3</v>
      </c>
      <c r="MO45">
        <v>5.2474498053404414E-3</v>
      </c>
      <c r="MP45">
        <v>5.2664884672810677E-3</v>
      </c>
      <c r="MQ45">
        <v>5.3047141124323407E-3</v>
      </c>
      <c r="MR45">
        <v>5.3812777170983567E-3</v>
      </c>
      <c r="MS45">
        <v>5.1747896323548932E-3</v>
      </c>
      <c r="MT45">
        <v>5.2089591907584333E-3</v>
      </c>
      <c r="MU45">
        <v>5.3021100674372386E-3</v>
      </c>
      <c r="MV45">
        <v>5.1296398232893326E-3</v>
      </c>
      <c r="MW45">
        <v>5.1759722392644191E-3</v>
      </c>
      <c r="MX45">
        <v>4.9945709618761146E-3</v>
      </c>
      <c r="MY45">
        <v>4.9906036907027222E-3</v>
      </c>
      <c r="MZ45">
        <v>4.9752388250644593E-3</v>
      </c>
      <c r="NA45">
        <v>4.9784735177928873E-3</v>
      </c>
      <c r="NB45">
        <v>4.8278230461773191E-3</v>
      </c>
      <c r="NC45">
        <v>4.8413927351067107E-3</v>
      </c>
      <c r="ND45">
        <v>4.6745468453830855E-3</v>
      </c>
      <c r="NE45">
        <v>4.6261287777522343E-3</v>
      </c>
      <c r="NF45">
        <v>4.575015469914007E-3</v>
      </c>
      <c r="NG45">
        <v>4.57852273068453E-3</v>
      </c>
      <c r="NH45">
        <v>4.5757844775232426E-3</v>
      </c>
      <c r="NI45">
        <v>4.5769797408675376E-3</v>
      </c>
      <c r="NJ45">
        <v>4.5518121792061782E-3</v>
      </c>
      <c r="NK45">
        <v>4.7901479220557146E-3</v>
      </c>
      <c r="NL45">
        <v>4.663756485125941E-3</v>
      </c>
      <c r="NM45">
        <v>4.8544787152845492E-3</v>
      </c>
      <c r="NN45">
        <v>4.6871963834831613E-3</v>
      </c>
      <c r="NO45">
        <v>4.8391603224922919E-3</v>
      </c>
      <c r="NP45">
        <v>4.9260118722575536E-3</v>
      </c>
      <c r="NQ45">
        <v>4.8117609569562625E-3</v>
      </c>
      <c r="NR45">
        <v>5.1764365440674026E-3</v>
      </c>
      <c r="NS45">
        <v>5.0498533561912926E-3</v>
      </c>
      <c r="NT45">
        <v>5.1193180672851335E-3</v>
      </c>
      <c r="NU45">
        <v>5.1844454079361833E-3</v>
      </c>
      <c r="NV45">
        <v>5.1655773919713887E-3</v>
      </c>
      <c r="NW45">
        <v>5.246561733277662E-3</v>
      </c>
      <c r="NX45">
        <v>5.1398245203416043E-3</v>
      </c>
      <c r="NY45">
        <v>5.2741365362039792E-3</v>
      </c>
      <c r="NZ45">
        <v>5.4747825516228196E-3</v>
      </c>
      <c r="OA45">
        <v>5.3064959561788154E-3</v>
      </c>
      <c r="OB45">
        <v>5.5055254599886885E-3</v>
      </c>
      <c r="OC45">
        <v>5.4609901275469693E-3</v>
      </c>
      <c r="OD45">
        <v>5.4595476997468268E-3</v>
      </c>
      <c r="OE45">
        <v>5.7117049924871148E-3</v>
      </c>
      <c r="OF45">
        <v>5.6203969245108435E-3</v>
      </c>
      <c r="OG45">
        <v>5.54344425289343E-3</v>
      </c>
      <c r="OH45">
        <v>5.7187758318441913E-3</v>
      </c>
      <c r="OI45">
        <v>5.8304715242335787E-3</v>
      </c>
      <c r="OJ45">
        <v>5.7996045069681427E-3</v>
      </c>
      <c r="OK45">
        <v>5.9174965924597934E-3</v>
      </c>
      <c r="OL45">
        <v>5.9459857441368277E-3</v>
      </c>
      <c r="OM45">
        <v>6.1105532793993417E-3</v>
      </c>
      <c r="ON45">
        <v>6.0264182738450313E-3</v>
      </c>
      <c r="OO45">
        <v>5.902238040001449E-3</v>
      </c>
      <c r="OP45">
        <v>5.9965624065326812E-3</v>
      </c>
      <c r="OQ45">
        <v>6.1057521120595239E-3</v>
      </c>
      <c r="OR45">
        <v>6.0266039688513778E-3</v>
      </c>
      <c r="OS45">
        <v>6.1409371323032612E-3</v>
      </c>
      <c r="OT45">
        <v>5.9360684833165093E-3</v>
      </c>
      <c r="OU45">
        <v>6.1498231706738878E-3</v>
      </c>
      <c r="OV45">
        <v>6.0705907781483676E-3</v>
      </c>
      <c r="OW45">
        <v>5.8932477708767139E-3</v>
      </c>
      <c r="OX45">
        <v>5.9259698481591069E-3</v>
      </c>
      <c r="OY45">
        <v>6.1029323396795598E-3</v>
      </c>
      <c r="OZ45">
        <v>5.932611367576595E-3</v>
      </c>
      <c r="PA45">
        <v>5.8432554241883601E-3</v>
      </c>
      <c r="PB45">
        <v>5.8734204659699777E-3</v>
      </c>
      <c r="PC45">
        <v>5.9680991385363215E-3</v>
      </c>
      <c r="PD45">
        <v>6.1302923438991165E-3</v>
      </c>
      <c r="PE45">
        <v>6.2920515986307551E-3</v>
      </c>
      <c r="PF45">
        <v>6.268294539181981E-3</v>
      </c>
      <c r="PG45">
        <v>6.5651723228351113E-3</v>
      </c>
      <c r="PH45">
        <v>6.7387388451552056E-3</v>
      </c>
      <c r="PI45">
        <v>7.1599221346250637E-3</v>
      </c>
      <c r="PJ45">
        <v>7.5269920840054664E-3</v>
      </c>
      <c r="PK45">
        <v>8.2016412011935436E-3</v>
      </c>
      <c r="PL45">
        <v>8.6460427560769663E-3</v>
      </c>
      <c r="PM45">
        <v>9.1922834411970814E-3</v>
      </c>
      <c r="PN45">
        <v>9.9586746262833609E-3</v>
      </c>
      <c r="PO45">
        <v>1.0588598470697975E-2</v>
      </c>
      <c r="PP45">
        <v>1.1437103817065296E-2</v>
      </c>
      <c r="PQ45">
        <v>1.2356893265376031E-2</v>
      </c>
      <c r="PR45">
        <v>1.3162664295219373E-2</v>
      </c>
      <c r="PS45">
        <v>1.375625915600099E-2</v>
      </c>
      <c r="PT45">
        <v>1.4104207945196307E-2</v>
      </c>
      <c r="PU45">
        <v>1.4707943633858737E-2</v>
      </c>
      <c r="PV45">
        <v>1.5272955888282511E-2</v>
      </c>
      <c r="PW45">
        <v>1.5805099544362548E-2</v>
      </c>
      <c r="PX45">
        <v>1.620519301471585E-2</v>
      </c>
      <c r="PY45">
        <v>1.6213809552307747E-2</v>
      </c>
      <c r="PZ45">
        <v>1.6270428745142132E-2</v>
      </c>
      <c r="QA45">
        <v>1.6212338815866038E-2</v>
      </c>
      <c r="QB45">
        <v>1.6149561285300207E-2</v>
      </c>
      <c r="QC45">
        <v>1.5925224083470274E-2</v>
      </c>
      <c r="QD45">
        <v>1.5616860534587881E-2</v>
      </c>
      <c r="QE45">
        <v>1.5232870020582712E-2</v>
      </c>
      <c r="QF45">
        <v>1.4527043977035676E-2</v>
      </c>
      <c r="QG45">
        <v>1.367022530248483E-2</v>
      </c>
      <c r="QH45">
        <v>1.2733805124050597E-2</v>
      </c>
      <c r="QI45">
        <v>1.1675040514385931E-2</v>
      </c>
      <c r="QJ45">
        <v>1.0866759398561151E-2</v>
      </c>
      <c r="QK45">
        <v>9.7299766038060273E-3</v>
      </c>
      <c r="QL45">
        <v>8.6319405448291257E-3</v>
      </c>
      <c r="QM45">
        <v>7.4952906325011399E-3</v>
      </c>
      <c r="QN45">
        <v>6.6617688986390132E-3</v>
      </c>
      <c r="QO45">
        <v>6.0070691382871086E-3</v>
      </c>
      <c r="QP45">
        <v>5.113886970516927E-3</v>
      </c>
      <c r="QQ45">
        <v>4.4469012438639486E-3</v>
      </c>
      <c r="QR45">
        <v>3.6411396067226563E-3</v>
      </c>
      <c r="QS45">
        <v>3.3715791149360138E-3</v>
      </c>
      <c r="QT45">
        <v>2.8806295317825616E-3</v>
      </c>
      <c r="QU45">
        <v>2.6272697166867479E-3</v>
      </c>
      <c r="QV45">
        <v>1.95578631077623E-3</v>
      </c>
      <c r="QW45">
        <v>1.9601120044657563E-3</v>
      </c>
      <c r="QX45">
        <v>1.7254278907945144E-3</v>
      </c>
      <c r="QY45">
        <v>1.8957463473731366E-3</v>
      </c>
      <c r="QZ45">
        <v>1.3823451388502591E-3</v>
      </c>
      <c r="RA45">
        <v>1.3653745334140173E-3</v>
      </c>
      <c r="RB45">
        <v>1.0514492871981703E-3</v>
      </c>
      <c r="RC45">
        <v>1.1523124844153398E-3</v>
      </c>
      <c r="RD45">
        <v>9.4368645577622146E-4</v>
      </c>
      <c r="RE45">
        <v>1.0463577252793608E-3</v>
      </c>
      <c r="RF45">
        <v>5.5138317181304178E-4</v>
      </c>
      <c r="RG45">
        <v>5.7233693567076646E-4</v>
      </c>
      <c r="RH45">
        <v>9.9218389034590616E-4</v>
      </c>
      <c r="RI45">
        <v>7.3835562997936967E-4</v>
      </c>
      <c r="RJ45">
        <v>7.6078396741404591E-4</v>
      </c>
      <c r="RK45">
        <v>7.8244941057250801E-4</v>
      </c>
      <c r="RL45">
        <v>8.5400238021164838E-4</v>
      </c>
      <c r="RM45">
        <v>5.4519338633666581E-4</v>
      </c>
      <c r="RN45">
        <v>6.4884501375076019E-4</v>
      </c>
      <c r="RO45">
        <v>7.0214521112039563E-4</v>
      </c>
      <c r="RP45">
        <v>4.4872350990776406E-4</v>
      </c>
      <c r="RQ45">
        <v>4.9934408705868977E-4</v>
      </c>
      <c r="RR45">
        <v>2.7662233881621924E-4</v>
      </c>
      <c r="RS45">
        <v>4.0806163428980377E-4</v>
      </c>
      <c r="RT45">
        <v>2.162762215189005E-4</v>
      </c>
      <c r="RU45">
        <v>7.7364027978115519E-4</v>
      </c>
      <c r="RV45">
        <v>5.116663953710545E-4</v>
      </c>
      <c r="RW45">
        <v>5.543185652205347E-4</v>
      </c>
      <c r="RX45">
        <v>5.9050686552215956E-4</v>
      </c>
      <c r="RY45">
        <v>6.6782265156075434E-4</v>
      </c>
      <c r="RZ45">
        <v>4.7078874601534215E-4</v>
      </c>
      <c r="SA45">
        <v>3.1985094129296805E-4</v>
      </c>
      <c r="SB45">
        <v>3.629591921145267E-4</v>
      </c>
      <c r="SC45">
        <v>2.7333767671961005E-4</v>
      </c>
      <c r="SD45">
        <v>6.6166584739542583E-4</v>
      </c>
      <c r="SE45">
        <v>3.605041853880673E-4</v>
      </c>
      <c r="SF45">
        <v>4.3212281989040932E-4</v>
      </c>
      <c r="SG45">
        <v>4.602216846470575E-4</v>
      </c>
      <c r="SH45">
        <v>1.6685507676202863E-4</v>
      </c>
      <c r="SI45">
        <v>3.3498245676161806E-4</v>
      </c>
      <c r="SJ45">
        <v>3.9980356482536205E-5</v>
      </c>
      <c r="SK45">
        <v>5.1705143518702903E-4</v>
      </c>
      <c r="SL45">
        <v>6.0182876718046412E-4</v>
      </c>
      <c r="SM45">
        <v>3.3736656503618274E-4</v>
      </c>
      <c r="SN45">
        <v>2.8955005922186717E-4</v>
      </c>
      <c r="SO45">
        <v>4.6310756889474548E-4</v>
      </c>
      <c r="SP45">
        <v>3.2371896950727933E-4</v>
      </c>
      <c r="SQ45">
        <v>-1.0013023245348141E-4</v>
      </c>
      <c r="SR45">
        <v>4.3022655996225768E-4</v>
      </c>
      <c r="SS45">
        <v>3.7817365120667136E-4</v>
      </c>
      <c r="ST45">
        <v>2.2210478896785089E-4</v>
      </c>
      <c r="SU45">
        <v>2.5407512569950493E-4</v>
      </c>
      <c r="SV45">
        <v>5.2421069375803583E-5</v>
      </c>
      <c r="SW45">
        <v>2.1180515522780481E-4</v>
      </c>
      <c r="SX45">
        <v>3.9318757348807336E-4</v>
      </c>
      <c r="SY45">
        <v>2.191068334522258E-4</v>
      </c>
      <c r="SZ45">
        <v>7.2317872465099534E-5</v>
      </c>
      <c r="TA45">
        <v>3.2169503679354693E-4</v>
      </c>
      <c r="TB45"/>
      <c r="TC45">
        <v>2.1961136271919039E-4</v>
      </c>
      <c r="TD45">
        <v>1.635084281421278E-4</v>
      </c>
      <c r="TE45">
        <v>-2.6290913733301792E-4</v>
      </c>
      <c r="TF45">
        <v>3.7193255583360359E-4</v>
      </c>
      <c r="TG45">
        <v>1.8486864325181914E-4</v>
      </c>
      <c r="TH45">
        <v>-1.2739221490437971E-5</v>
      </c>
      <c r="TI45">
        <v>2.6881630187859922E-4</v>
      </c>
      <c r="TJ45">
        <v>2.3304722761126361E-4</v>
      </c>
      <c r="TK45">
        <v>1.8068187664836851E-4</v>
      </c>
      <c r="TL45"/>
      <c r="TM45"/>
      <c r="TN45">
        <v>3.0970877530295325E-4</v>
      </c>
      <c r="TO45">
        <v>2.3628267354616306E-4</v>
      </c>
      <c r="TP45">
        <v>2.7362202100010189E-4</v>
      </c>
      <c r="TQ45">
        <v>1.2655299697447459E-4</v>
      </c>
      <c r="TR45">
        <v>3.7513514725956171E-5</v>
      </c>
      <c r="TS45">
        <v>3.1567725744190232E-4</v>
      </c>
      <c r="TT45">
        <v>-8.3977910902713771E-5</v>
      </c>
      <c r="TU45">
        <v>7.7363912053982596E-4</v>
      </c>
      <c r="TV45">
        <v>-1.9497736691728761E-4</v>
      </c>
      <c r="TW45">
        <v>-5.3137722621698132E-5</v>
      </c>
      <c r="TX45">
        <v>-2.0309230547499012E-4</v>
      </c>
      <c r="TY45">
        <v>3.0263621421475271E-4</v>
      </c>
      <c r="TZ45">
        <v>4.6245894346794289E-4</v>
      </c>
      <c r="UA45">
        <v>5.8362322071863382E-5</v>
      </c>
      <c r="UB45">
        <v>3.6406947025673737E-4</v>
      </c>
      <c r="UC45">
        <v>5.5244348549145033E-5</v>
      </c>
      <c r="UD45">
        <v>7.2628100438665993E-5</v>
      </c>
      <c r="UE45">
        <v>-1.4434800702094381E-5</v>
      </c>
      <c r="UF45">
        <v>1.1347927747426805E-4</v>
      </c>
      <c r="UG45">
        <v>-4.671845386130527E-4</v>
      </c>
      <c r="UH45">
        <v>4.3980974468843439E-4</v>
      </c>
      <c r="UI45">
        <v>-1.3024282192127445E-4</v>
      </c>
      <c r="UJ45">
        <v>3.3515814088939792E-4</v>
      </c>
      <c r="UK45"/>
      <c r="UL45">
        <v>5.6678282855220324E-4</v>
      </c>
      <c r="UM45">
        <v>-3.0937907460239125E-4</v>
      </c>
      <c r="UN45">
        <v>1.8785408869798027E-4</v>
      </c>
      <c r="UO45">
        <v>1.2971149889373949E-4</v>
      </c>
      <c r="UP45"/>
      <c r="UQ45"/>
      <c r="UR45">
        <v>-2.6081683022417161E-4</v>
      </c>
      <c r="US45">
        <v>-1.7465417274566174E-4</v>
      </c>
      <c r="UT45">
        <v>4.2310021829659091E-4</v>
      </c>
      <c r="UU45">
        <v>-5.6728825403343751E-4</v>
      </c>
    </row>
    <row r="46" spans="1:567" ht="16" x14ac:dyDescent="0.2">
      <c r="A46" s="2" t="s">
        <v>15</v>
      </c>
      <c r="B46" s="2" t="s">
        <v>16</v>
      </c>
      <c r="C46" s="2" t="s">
        <v>138</v>
      </c>
      <c r="D46" s="4">
        <v>68.532499999999999</v>
      </c>
      <c r="E46" s="4">
        <v>-60.169800000000002</v>
      </c>
      <c r="F46" s="1">
        <v>42533</v>
      </c>
      <c r="G46" s="3">
        <v>0.2638888888888889</v>
      </c>
      <c r="H46" s="2" t="s">
        <v>22</v>
      </c>
      <c r="I46" s="2">
        <v>1601017</v>
      </c>
      <c r="J46" s="2">
        <v>16</v>
      </c>
      <c r="K46" s="2">
        <v>10</v>
      </c>
      <c r="L46" s="4">
        <v>0.80820000000000003</v>
      </c>
      <c r="M46" s="2">
        <v>1</v>
      </c>
      <c r="N46" s="4">
        <v>9.7000000000000003E-3</v>
      </c>
      <c r="O46" s="2">
        <v>1</v>
      </c>
      <c r="P46" s="15" t="s">
        <v>187</v>
      </c>
      <c r="Q46">
        <v>1.6766829932390773E-2</v>
      </c>
      <c r="R46">
        <v>1.6911630745887113E-2</v>
      </c>
      <c r="S46">
        <v>1.7174634841426395E-2</v>
      </c>
      <c r="T46">
        <v>1.6546444080368275E-2</v>
      </c>
      <c r="U46">
        <v>1.6692531501576055E-2</v>
      </c>
      <c r="V46">
        <v>1.6077273227192254E-2</v>
      </c>
      <c r="W46">
        <v>1.6196249045110592E-2</v>
      </c>
      <c r="X46">
        <v>1.6404576272780885E-2</v>
      </c>
      <c r="Y46">
        <v>1.6022038460096144E-2</v>
      </c>
      <c r="Z46">
        <v>1.6224064249059714E-2</v>
      </c>
      <c r="AA46">
        <v>1.6532560035404611E-2</v>
      </c>
      <c r="AB46">
        <v>1.6589774539932919E-2</v>
      </c>
      <c r="AC46">
        <v>1.6900439976807347E-2</v>
      </c>
      <c r="AD46">
        <v>1.6447983011941544E-2</v>
      </c>
      <c r="AE46">
        <v>1.6689847719145404E-2</v>
      </c>
      <c r="AF46">
        <v>1.6252918114081055E-2</v>
      </c>
      <c r="AG46">
        <v>1.6848515296778319E-2</v>
      </c>
      <c r="AH46">
        <v>1.6984764227141069E-2</v>
      </c>
      <c r="AI46">
        <v>1.7373245516526067E-2</v>
      </c>
      <c r="AJ46">
        <v>1.6015050611709991E-2</v>
      </c>
      <c r="AK46">
        <v>1.667923077012741E-2</v>
      </c>
      <c r="AL46">
        <v>1.6531112131826398E-2</v>
      </c>
      <c r="AM46">
        <v>1.5898635829894536E-2</v>
      </c>
      <c r="AN46">
        <v>1.6678782417573174E-2</v>
      </c>
      <c r="AO46">
        <v>1.6573217367253035E-2</v>
      </c>
      <c r="AP46">
        <v>1.5476617705753759E-2</v>
      </c>
      <c r="AQ46">
        <v>1.6031163992062378E-2</v>
      </c>
      <c r="AR46">
        <v>1.5559803748560405E-2</v>
      </c>
      <c r="AS46">
        <v>1.4619755972226339E-2</v>
      </c>
      <c r="AT46">
        <v>1.5755589703913962E-2</v>
      </c>
      <c r="AU46">
        <v>1.5090070269293675E-2</v>
      </c>
      <c r="AV46">
        <v>1.5118642360048749E-2</v>
      </c>
      <c r="AW46">
        <v>1.451851646350482E-2</v>
      </c>
      <c r="AX46">
        <v>1.4547910238691099E-2</v>
      </c>
      <c r="AY46">
        <v>1.4709431423707543E-2</v>
      </c>
      <c r="AZ46">
        <v>1.4492075459772352E-2</v>
      </c>
      <c r="BA46">
        <v>1.4505623294567019E-2</v>
      </c>
      <c r="BB46">
        <v>1.4395359835878106E-2</v>
      </c>
      <c r="BC46">
        <v>1.3953613686922571E-2</v>
      </c>
      <c r="BD46">
        <v>1.4183235468976534E-2</v>
      </c>
      <c r="BE46">
        <v>1.3184555955907444E-2</v>
      </c>
      <c r="BF46">
        <v>1.3585184520552511E-2</v>
      </c>
      <c r="BG46">
        <v>1.2457994252245544E-2</v>
      </c>
      <c r="BH46">
        <v>1.2374339835053566E-2</v>
      </c>
      <c r="BI46">
        <v>1.3019174310745958E-2</v>
      </c>
      <c r="BJ46">
        <v>1.235029944123741E-2</v>
      </c>
      <c r="BK46">
        <v>1.1759278167700137E-2</v>
      </c>
      <c r="BL46">
        <v>1.2085096313472821E-2</v>
      </c>
      <c r="BM46">
        <v>1.1647069745029846E-2</v>
      </c>
      <c r="BN46">
        <v>1.1943621807558719E-2</v>
      </c>
      <c r="BO46">
        <v>1.2040938244739178E-2</v>
      </c>
      <c r="BP46">
        <v>1.2411189346856009E-2</v>
      </c>
      <c r="BQ46">
        <v>1.1475219852321639E-2</v>
      </c>
      <c r="BR46">
        <v>1.221662227285511E-2</v>
      </c>
      <c r="BS46">
        <v>1.1851761478759822E-2</v>
      </c>
      <c r="BT46">
        <v>1.1660213459557901E-2</v>
      </c>
      <c r="BU46">
        <v>1.2168677432809801E-2</v>
      </c>
      <c r="BV46">
        <v>1.2908268847543775E-2</v>
      </c>
      <c r="BW46">
        <v>1.2621466664643834E-2</v>
      </c>
      <c r="BX46">
        <v>1.3210396589263425E-2</v>
      </c>
      <c r="BY46">
        <v>1.3523238489970078E-2</v>
      </c>
      <c r="BZ46">
        <v>1.2794713225139882E-2</v>
      </c>
      <c r="CA46">
        <v>1.2906979542106994E-2</v>
      </c>
      <c r="CB46">
        <v>1.3517325024524192E-2</v>
      </c>
      <c r="CC46">
        <v>1.3153061264670238E-2</v>
      </c>
      <c r="CD46">
        <v>1.3437864354673333E-2</v>
      </c>
      <c r="CE46">
        <v>1.3194431170571543E-2</v>
      </c>
      <c r="CF46">
        <v>1.3737266050615E-2</v>
      </c>
      <c r="CG46">
        <v>1.3330499456011356E-2</v>
      </c>
      <c r="CH46">
        <v>1.3245277832211324E-2</v>
      </c>
      <c r="CI46">
        <v>1.3846547528742238E-2</v>
      </c>
      <c r="CJ46">
        <v>1.3828457705043457E-2</v>
      </c>
      <c r="CK46">
        <v>1.4196470095632883E-2</v>
      </c>
      <c r="CL46">
        <v>1.4406265594103306E-2</v>
      </c>
      <c r="CM46">
        <v>1.4270968433959252E-2</v>
      </c>
      <c r="CN46">
        <v>1.4527891219990506E-2</v>
      </c>
      <c r="CO46">
        <v>1.3709393035018561E-2</v>
      </c>
      <c r="CP46">
        <v>1.4040113963828777E-2</v>
      </c>
      <c r="CQ46">
        <v>1.4378503797553458E-2</v>
      </c>
      <c r="CR46">
        <v>1.4888747151616682E-2</v>
      </c>
      <c r="CS46">
        <v>1.4835764452302318E-2</v>
      </c>
      <c r="CT46">
        <v>1.5567763684770961E-2</v>
      </c>
      <c r="CU46">
        <v>1.5619958951328627E-2</v>
      </c>
      <c r="CV46">
        <v>1.5144247187404366E-2</v>
      </c>
      <c r="CW46">
        <v>1.4884111576519084E-2</v>
      </c>
      <c r="CX46">
        <v>1.5762442573062165E-2</v>
      </c>
      <c r="CY46">
        <v>1.5655041773025947E-2</v>
      </c>
      <c r="CZ46">
        <v>1.582045958992985E-2</v>
      </c>
      <c r="DA46">
        <v>1.5874608025990701E-2</v>
      </c>
      <c r="DB46">
        <v>1.5332073364020475E-2</v>
      </c>
      <c r="DC46">
        <v>1.5740109740908611E-2</v>
      </c>
      <c r="DD46">
        <v>1.5295938050767406E-2</v>
      </c>
      <c r="DE46">
        <v>1.5896262806523339E-2</v>
      </c>
      <c r="DF46">
        <v>1.5219266994122918E-2</v>
      </c>
      <c r="DG46">
        <v>1.5345086289174435E-2</v>
      </c>
      <c r="DH46">
        <v>1.4957422957597069E-2</v>
      </c>
      <c r="DI46">
        <v>1.5305981977981546E-2</v>
      </c>
      <c r="DJ46">
        <v>1.4995755434958759E-2</v>
      </c>
      <c r="DK46">
        <v>1.5286060168532029E-2</v>
      </c>
      <c r="DL46">
        <v>1.4941756408791751E-2</v>
      </c>
      <c r="DM46">
        <v>1.5344899154814393E-2</v>
      </c>
      <c r="DN46">
        <v>1.4604046313244363E-2</v>
      </c>
      <c r="DO46">
        <v>1.4834964024102929E-2</v>
      </c>
      <c r="DP46">
        <v>1.4413376768939147E-2</v>
      </c>
      <c r="DQ46">
        <v>1.439502243332551E-2</v>
      </c>
      <c r="DR46">
        <v>1.4177513006815136E-2</v>
      </c>
      <c r="DS46">
        <v>1.4491024602934619E-2</v>
      </c>
      <c r="DT46">
        <v>1.4172457566928654E-2</v>
      </c>
      <c r="DU46">
        <v>1.4995043327865531E-2</v>
      </c>
      <c r="DV46">
        <v>1.471336572347417E-2</v>
      </c>
      <c r="DW46">
        <v>1.4739292936372942E-2</v>
      </c>
      <c r="DX46">
        <v>1.4696702067667815E-2</v>
      </c>
      <c r="DY46">
        <v>1.5246330415136606E-2</v>
      </c>
      <c r="DZ46">
        <v>1.409579509414597E-2</v>
      </c>
      <c r="EA46">
        <v>1.4516029716235763E-2</v>
      </c>
      <c r="EB46">
        <v>1.5347406603655335E-2</v>
      </c>
      <c r="EC46">
        <v>1.5950203268443052E-2</v>
      </c>
      <c r="ED46">
        <v>1.6031435193784686E-2</v>
      </c>
      <c r="EE46">
        <v>1.5612563819162695E-2</v>
      </c>
      <c r="EF46">
        <v>1.5955662704668375E-2</v>
      </c>
      <c r="EG46">
        <v>1.5486011365824509E-2</v>
      </c>
      <c r="EH46">
        <v>1.5675797553108148E-2</v>
      </c>
      <c r="EI46">
        <v>1.5795100255061506E-2</v>
      </c>
      <c r="EJ46">
        <v>1.539343610587812E-2</v>
      </c>
      <c r="EK46">
        <v>1.655836167536414E-2</v>
      </c>
      <c r="EL46">
        <v>1.5869457295748176E-2</v>
      </c>
      <c r="EM46">
        <v>1.6327037452989863E-2</v>
      </c>
      <c r="EN46">
        <v>1.6987758848321842E-2</v>
      </c>
      <c r="EO46">
        <v>1.7163918803755993E-2</v>
      </c>
      <c r="EP46">
        <v>1.8444926431043385E-2</v>
      </c>
      <c r="EQ46">
        <v>1.9063071253037012E-2</v>
      </c>
      <c r="ER46">
        <v>1.8657409458047759E-2</v>
      </c>
      <c r="ES46">
        <v>1.9674102449237441E-2</v>
      </c>
      <c r="ET46">
        <v>1.9563570664167092E-2</v>
      </c>
      <c r="EU46">
        <v>1.9390850352101377E-2</v>
      </c>
      <c r="EV46">
        <v>1.9500546375096649E-2</v>
      </c>
      <c r="EW46">
        <v>2.0075782121682036E-2</v>
      </c>
      <c r="EX46">
        <v>2.0052311777449025E-2</v>
      </c>
      <c r="EY46">
        <v>2.0042636784273635E-2</v>
      </c>
      <c r="EZ46">
        <v>2.0311696294802381E-2</v>
      </c>
      <c r="FA46">
        <v>2.0607303086304492E-2</v>
      </c>
      <c r="FB46">
        <v>2.0029218012519362E-2</v>
      </c>
      <c r="FC46">
        <v>2.0000356938438161E-2</v>
      </c>
      <c r="FD46">
        <v>2.019236537620837E-2</v>
      </c>
      <c r="FE46">
        <v>2.0946343747722612E-2</v>
      </c>
      <c r="FF46">
        <v>2.1231675787934959E-2</v>
      </c>
      <c r="FG46">
        <v>2.1357338431532299E-2</v>
      </c>
      <c r="FH46">
        <v>2.1596972857789221E-2</v>
      </c>
      <c r="FI46">
        <v>2.2321811055265178E-2</v>
      </c>
      <c r="FJ46">
        <v>2.1474518916220396E-2</v>
      </c>
      <c r="FK46">
        <v>2.2188894149832342E-2</v>
      </c>
      <c r="FL46">
        <v>2.2890185579571343E-2</v>
      </c>
      <c r="FM46">
        <v>2.2150848396580814E-2</v>
      </c>
      <c r="FN46">
        <v>2.3708237102285867E-2</v>
      </c>
      <c r="FO46">
        <v>2.365920357720094E-2</v>
      </c>
      <c r="FP46">
        <v>2.3498170134124328E-2</v>
      </c>
      <c r="FQ46">
        <v>2.4402456093991762E-2</v>
      </c>
      <c r="FR46">
        <v>2.4334767165938194E-2</v>
      </c>
      <c r="FS46">
        <v>2.5174225819942705E-2</v>
      </c>
      <c r="FT46">
        <v>2.5113912733365398E-2</v>
      </c>
      <c r="FU46">
        <v>2.5792933288169326E-2</v>
      </c>
      <c r="FV46">
        <v>2.5986045578443476E-2</v>
      </c>
      <c r="FW46">
        <v>2.6437765309208727E-2</v>
      </c>
      <c r="FX46">
        <v>2.6871124366019013E-2</v>
      </c>
      <c r="FY46">
        <v>2.7199567351964264E-2</v>
      </c>
      <c r="FZ46">
        <v>2.7104248210988766E-2</v>
      </c>
      <c r="GA46">
        <v>2.7346689684546642E-2</v>
      </c>
      <c r="GB46">
        <v>2.8076649905268578E-2</v>
      </c>
      <c r="GC46">
        <v>2.7888158573001254E-2</v>
      </c>
      <c r="GD46">
        <v>2.8359373814934506E-2</v>
      </c>
      <c r="GE46">
        <v>2.8174543332973784E-2</v>
      </c>
      <c r="GF46">
        <v>2.8353952202258684E-2</v>
      </c>
      <c r="GG46">
        <v>2.8837454204196786E-2</v>
      </c>
      <c r="GH46">
        <v>2.8820419869576765E-2</v>
      </c>
      <c r="GI46">
        <v>2.9065997330658785E-2</v>
      </c>
      <c r="GJ46">
        <v>2.88626313006441E-2</v>
      </c>
      <c r="GK46">
        <v>2.9471694620437791E-2</v>
      </c>
      <c r="GL46">
        <v>2.9866198470464393E-2</v>
      </c>
      <c r="GM46">
        <v>2.9930090599790751E-2</v>
      </c>
      <c r="GN46">
        <v>3.014770249839481E-2</v>
      </c>
      <c r="GO46">
        <v>3.0868475667884331E-2</v>
      </c>
      <c r="GP46">
        <v>3.1073162398630848E-2</v>
      </c>
      <c r="GQ46">
        <v>3.1558899688461844E-2</v>
      </c>
      <c r="GR46">
        <v>3.1830756568528185E-2</v>
      </c>
      <c r="GS46">
        <v>3.2111605480936979E-2</v>
      </c>
      <c r="GT46">
        <v>3.2261606601169064E-2</v>
      </c>
      <c r="GU46">
        <v>3.2315960287553236E-2</v>
      </c>
      <c r="GV46">
        <v>3.2724331251093711E-2</v>
      </c>
      <c r="GW46">
        <v>3.2532772598759981E-2</v>
      </c>
      <c r="GX46">
        <v>3.24054138307978E-2</v>
      </c>
      <c r="GY46">
        <v>3.240733094974424E-2</v>
      </c>
      <c r="GZ46">
        <v>3.2263170757326654E-2</v>
      </c>
      <c r="HA46">
        <v>3.2183192873813285E-2</v>
      </c>
      <c r="HB46">
        <v>3.1507691664148914E-2</v>
      </c>
      <c r="HC46">
        <v>3.1472605869775815E-2</v>
      </c>
      <c r="HD46">
        <v>3.1553325945332694E-2</v>
      </c>
      <c r="HE46">
        <v>3.1145124256733568E-2</v>
      </c>
      <c r="HF46">
        <v>3.0180114011281768E-2</v>
      </c>
      <c r="HG46">
        <v>3.0319015497919235E-2</v>
      </c>
      <c r="HH46">
        <v>2.9853099595810811E-2</v>
      </c>
      <c r="HI46">
        <v>2.9788942651947103E-2</v>
      </c>
      <c r="HJ46">
        <v>2.9282001802303927E-2</v>
      </c>
      <c r="HK46">
        <v>2.9141001687236448E-2</v>
      </c>
      <c r="HL46">
        <v>2.9134771913166539E-2</v>
      </c>
      <c r="HM46">
        <v>2.9227230904934037E-2</v>
      </c>
      <c r="HN46">
        <v>2.8710362301539453E-2</v>
      </c>
      <c r="HO46">
        <v>2.9047191874130868E-2</v>
      </c>
      <c r="HP46">
        <v>2.8887681015893063E-2</v>
      </c>
      <c r="HQ46">
        <v>2.8696311239905549E-2</v>
      </c>
      <c r="HR46">
        <v>2.8925691973930554E-2</v>
      </c>
      <c r="HS46">
        <v>2.8858538229917872E-2</v>
      </c>
      <c r="HT46">
        <v>2.8894754748525715E-2</v>
      </c>
      <c r="HU46">
        <v>2.9047270020408675E-2</v>
      </c>
      <c r="HV46">
        <v>2.8872902755882369E-2</v>
      </c>
      <c r="HW46">
        <v>2.9068278278755078E-2</v>
      </c>
      <c r="HX46">
        <v>2.871326206049124E-2</v>
      </c>
      <c r="HY46">
        <v>2.8463697078747435E-2</v>
      </c>
      <c r="HZ46">
        <v>2.8327449847997472E-2</v>
      </c>
      <c r="IA46">
        <v>2.8278320791393839E-2</v>
      </c>
      <c r="IB46">
        <v>2.7902035146264825E-2</v>
      </c>
      <c r="IC46">
        <v>2.8017174878134481E-2</v>
      </c>
      <c r="ID46">
        <v>2.7703689021117701E-2</v>
      </c>
      <c r="IE46">
        <v>2.7064473929664594E-2</v>
      </c>
      <c r="IF46">
        <v>2.7120841603924997E-2</v>
      </c>
      <c r="IG46">
        <v>2.681325986778095E-2</v>
      </c>
      <c r="IH46">
        <v>2.6493761138232912E-2</v>
      </c>
      <c r="II46">
        <v>2.6220451324352273E-2</v>
      </c>
      <c r="IJ46">
        <v>2.6028460474742693E-2</v>
      </c>
      <c r="IK46">
        <v>2.5537708282912013E-2</v>
      </c>
      <c r="IL46">
        <v>2.5097380551732267E-2</v>
      </c>
      <c r="IM46">
        <v>2.4698591518654785E-2</v>
      </c>
      <c r="IN46">
        <v>2.4208142525442202E-2</v>
      </c>
      <c r="IO46">
        <v>2.3996823147206515E-2</v>
      </c>
      <c r="IP46">
        <v>2.3650791541343266E-2</v>
      </c>
      <c r="IQ46">
        <v>2.3594324590247497E-2</v>
      </c>
      <c r="IR46">
        <v>2.3148834157485379E-2</v>
      </c>
      <c r="IS46">
        <v>2.3126520134246091E-2</v>
      </c>
      <c r="IT46">
        <v>2.2484002870792059E-2</v>
      </c>
      <c r="IU46">
        <v>2.2403827661080379E-2</v>
      </c>
      <c r="IV46">
        <v>2.2020914863256403E-2</v>
      </c>
      <c r="IW46">
        <v>2.2025548350228918E-2</v>
      </c>
      <c r="IX46">
        <v>2.1765437212481677E-2</v>
      </c>
      <c r="IY46">
        <v>2.1051657574393631E-2</v>
      </c>
      <c r="IZ46">
        <v>2.1078844476477107E-2</v>
      </c>
      <c r="JA46">
        <v>2.0341190275341099E-2</v>
      </c>
      <c r="JB46">
        <v>2.0162178720757675E-2</v>
      </c>
      <c r="JC46">
        <v>1.9448489966647359E-2</v>
      </c>
      <c r="JD46">
        <v>1.924832685090918E-2</v>
      </c>
      <c r="JE46">
        <v>1.855661341850396E-2</v>
      </c>
      <c r="JF46">
        <v>1.8402502729528446E-2</v>
      </c>
      <c r="JG46">
        <v>1.78823075518292E-2</v>
      </c>
      <c r="JH46">
        <v>1.7829132873547291E-2</v>
      </c>
      <c r="JI46">
        <v>1.7452678482259149E-2</v>
      </c>
      <c r="JJ46">
        <v>1.687101676829162E-2</v>
      </c>
      <c r="JK46">
        <v>1.6436786183156301E-2</v>
      </c>
      <c r="JL46">
        <v>1.6200577563533439E-2</v>
      </c>
      <c r="JM46">
        <v>1.586141068288973E-2</v>
      </c>
      <c r="JN46">
        <v>1.5464256263941805E-2</v>
      </c>
      <c r="JO46">
        <v>1.511216370661651E-2</v>
      </c>
      <c r="JP46">
        <v>1.4758732824628328E-2</v>
      </c>
      <c r="JQ46">
        <v>1.4634108258813103E-2</v>
      </c>
      <c r="JR46">
        <v>1.4086739211725085E-2</v>
      </c>
      <c r="JS46">
        <v>1.376875797044223E-2</v>
      </c>
      <c r="JT46">
        <v>1.3590312411081574E-2</v>
      </c>
      <c r="JU46">
        <v>1.3310365791360905E-2</v>
      </c>
      <c r="JV46">
        <v>1.3032990472688744E-2</v>
      </c>
      <c r="JW46">
        <v>1.2743164156989983E-2</v>
      </c>
      <c r="JX46">
        <v>1.243688390245992E-2</v>
      </c>
      <c r="JY46">
        <v>1.2090239248785396E-2</v>
      </c>
      <c r="JZ46">
        <v>1.2024783324530445E-2</v>
      </c>
      <c r="KA46">
        <v>1.1716390795771886E-2</v>
      </c>
      <c r="KB46">
        <v>1.1387906477545999E-2</v>
      </c>
      <c r="KC46">
        <v>1.1233492558135371E-2</v>
      </c>
      <c r="KD46">
        <v>1.1170745721242152E-2</v>
      </c>
      <c r="KE46">
        <v>1.0609041800020711E-2</v>
      </c>
      <c r="KF46">
        <v>1.0614758013400023E-2</v>
      </c>
      <c r="KG46">
        <v>1.0274138879486777E-2</v>
      </c>
      <c r="KH46">
        <v>1.0178836464237766E-2</v>
      </c>
      <c r="KI46">
        <v>1.0071680019688412E-2</v>
      </c>
      <c r="KJ46">
        <v>9.7746592546546825E-3</v>
      </c>
      <c r="KK46">
        <v>9.406256671252779E-3</v>
      </c>
      <c r="KL46">
        <v>9.1774320467446109E-3</v>
      </c>
      <c r="KM46">
        <v>9.2452488069930117E-3</v>
      </c>
      <c r="KN46">
        <v>8.9079509886635447E-3</v>
      </c>
      <c r="KO46">
        <v>8.9232759673745846E-3</v>
      </c>
      <c r="KP46">
        <v>8.5010199013086304E-3</v>
      </c>
      <c r="KQ46">
        <v>8.4549579161648791E-3</v>
      </c>
      <c r="KR46">
        <v>8.3238760346530851E-3</v>
      </c>
      <c r="KS46">
        <v>8.0662513806234754E-3</v>
      </c>
      <c r="KT46">
        <v>8.0933322195915341E-3</v>
      </c>
      <c r="KU46">
        <v>7.6417307637571506E-3</v>
      </c>
      <c r="KV46">
        <v>7.4870899192220411E-3</v>
      </c>
      <c r="KW46">
        <v>7.1913869910545936E-3</v>
      </c>
      <c r="KX46">
        <v>7.1148605939653801E-3</v>
      </c>
      <c r="KY46">
        <v>7.1792534449541985E-3</v>
      </c>
      <c r="KZ46">
        <v>6.9807563535899675E-3</v>
      </c>
      <c r="LA46">
        <v>6.9138659342850468E-3</v>
      </c>
      <c r="LB46">
        <v>6.5680551799430307E-3</v>
      </c>
      <c r="LC46">
        <v>6.4890629495088243E-3</v>
      </c>
      <c r="LD46">
        <v>6.155906608115394E-3</v>
      </c>
      <c r="LE46">
        <v>5.7884859561427547E-3</v>
      </c>
      <c r="LF46">
        <v>6.0741718950888465E-3</v>
      </c>
      <c r="LG46">
        <v>5.7692568849081957E-3</v>
      </c>
      <c r="LH46">
        <v>5.5444583182702109E-3</v>
      </c>
      <c r="LI46">
        <v>5.5476509241459129E-3</v>
      </c>
      <c r="LJ46">
        <v>5.2794504597696891E-3</v>
      </c>
      <c r="LK46">
        <v>5.1397565260786135E-3</v>
      </c>
      <c r="LL46">
        <v>4.9734786485137513E-3</v>
      </c>
      <c r="LM46">
        <v>4.8792318278003469E-3</v>
      </c>
      <c r="LN46">
        <v>4.6649556996292176E-3</v>
      </c>
      <c r="LO46">
        <v>4.5732517041972244E-3</v>
      </c>
      <c r="LP46">
        <v>4.5868997832268334E-3</v>
      </c>
      <c r="LQ46">
        <v>4.4583784414843966E-3</v>
      </c>
      <c r="LR46">
        <v>4.2905109175562662E-3</v>
      </c>
      <c r="LS46">
        <v>4.0321601719835454E-3</v>
      </c>
      <c r="LT46">
        <v>4.0951543011725575E-3</v>
      </c>
      <c r="LU46">
        <v>4.0163236422787966E-3</v>
      </c>
      <c r="LV46">
        <v>4.0344272779033385E-3</v>
      </c>
      <c r="LW46">
        <v>4.0430756197858131E-3</v>
      </c>
      <c r="LX46">
        <v>4.0247626243777122E-3</v>
      </c>
      <c r="LY46">
        <v>3.9732576994334513E-3</v>
      </c>
      <c r="LZ46">
        <v>3.9119806843337978E-3</v>
      </c>
      <c r="MA46">
        <v>3.9535345067078205E-3</v>
      </c>
      <c r="MB46">
        <v>3.9890017976394751E-3</v>
      </c>
      <c r="MC46">
        <v>3.794665204302672E-3</v>
      </c>
      <c r="MD46">
        <v>3.8456328451531891E-3</v>
      </c>
      <c r="ME46">
        <v>3.9311307493408425E-3</v>
      </c>
      <c r="MF46">
        <v>3.9658338051133755E-3</v>
      </c>
      <c r="MG46">
        <v>3.8683629890468737E-3</v>
      </c>
      <c r="MH46">
        <v>4.1357096124669118E-3</v>
      </c>
      <c r="MI46">
        <v>3.9632811928946889E-3</v>
      </c>
      <c r="MJ46">
        <v>4.0953284900659796E-3</v>
      </c>
      <c r="MK46">
        <v>4.138268156182452E-3</v>
      </c>
      <c r="ML46">
        <v>3.855364954497498E-3</v>
      </c>
      <c r="MM46">
        <v>4.2309718214917184E-3</v>
      </c>
      <c r="MN46">
        <v>4.2173656779254456E-3</v>
      </c>
      <c r="MO46">
        <v>4.3125280671301638E-3</v>
      </c>
      <c r="MP46">
        <v>4.3486133523967518E-3</v>
      </c>
      <c r="MQ46">
        <v>4.2622684950369312E-3</v>
      </c>
      <c r="MR46">
        <v>4.1533618400509745E-3</v>
      </c>
      <c r="MS46">
        <v>4.1303203611658757E-3</v>
      </c>
      <c r="MT46">
        <v>4.1368905616233961E-3</v>
      </c>
      <c r="MU46">
        <v>4.1537081251031031E-3</v>
      </c>
      <c r="MV46">
        <v>4.1853856089055204E-3</v>
      </c>
      <c r="MW46">
        <v>4.1632999855815995E-3</v>
      </c>
      <c r="MX46">
        <v>4.0101562305473468E-3</v>
      </c>
      <c r="MY46">
        <v>4.1871748681066023E-3</v>
      </c>
      <c r="MZ46">
        <v>4.3045628644464871E-3</v>
      </c>
      <c r="NA46">
        <v>3.8978436726033639E-3</v>
      </c>
      <c r="NB46">
        <v>3.9537019274698305E-3</v>
      </c>
      <c r="NC46">
        <v>4.0686485089143944E-3</v>
      </c>
      <c r="ND46">
        <v>4.0681948555695239E-3</v>
      </c>
      <c r="NE46">
        <v>3.9299800478581363E-3</v>
      </c>
      <c r="NF46">
        <v>3.7110617425311614E-3</v>
      </c>
      <c r="NG46">
        <v>3.8308424170438661E-3</v>
      </c>
      <c r="NH46">
        <v>3.7540989245887272E-3</v>
      </c>
      <c r="NI46">
        <v>3.897473181053475E-3</v>
      </c>
      <c r="NJ46">
        <v>4.105259697761824E-3</v>
      </c>
      <c r="NK46">
        <v>3.8760399357510443E-3</v>
      </c>
      <c r="NL46">
        <v>3.9868700807148888E-3</v>
      </c>
      <c r="NM46">
        <v>4.0865493742187819E-3</v>
      </c>
      <c r="NN46">
        <v>3.8890618604101113E-3</v>
      </c>
      <c r="NO46">
        <v>4.3386664775129178E-3</v>
      </c>
      <c r="NP46">
        <v>4.2559860120697478E-3</v>
      </c>
      <c r="NQ46">
        <v>4.0128148650193929E-3</v>
      </c>
      <c r="NR46">
        <v>4.4260867146230995E-3</v>
      </c>
      <c r="NS46">
        <v>4.3340425468463145E-3</v>
      </c>
      <c r="NT46">
        <v>4.3598774796434064E-3</v>
      </c>
      <c r="NU46">
        <v>4.424725771922015E-3</v>
      </c>
      <c r="NV46">
        <v>4.5995402687670477E-3</v>
      </c>
      <c r="NW46">
        <v>4.5507087966508387E-3</v>
      </c>
      <c r="NX46">
        <v>4.6448811254043033E-3</v>
      </c>
      <c r="NY46">
        <v>4.5272079307119443E-3</v>
      </c>
      <c r="NZ46">
        <v>4.8023235189340163E-3</v>
      </c>
      <c r="OA46">
        <v>4.913130827790279E-3</v>
      </c>
      <c r="OB46">
        <v>4.864844443057988E-3</v>
      </c>
      <c r="OC46">
        <v>4.763918650682002E-3</v>
      </c>
      <c r="OD46">
        <v>4.6818389169811878E-3</v>
      </c>
      <c r="OE46">
        <v>4.893612945659433E-3</v>
      </c>
      <c r="OF46">
        <v>5.0701253819578768E-3</v>
      </c>
      <c r="OG46">
        <v>5.0058828245247572E-3</v>
      </c>
      <c r="OH46">
        <v>4.9399248700588826E-3</v>
      </c>
      <c r="OI46">
        <v>4.9921213300927018E-3</v>
      </c>
      <c r="OJ46">
        <v>5.0172082354222707E-3</v>
      </c>
      <c r="OK46">
        <v>5.2912655533921653E-3</v>
      </c>
      <c r="OL46">
        <v>5.3608249150152235E-3</v>
      </c>
      <c r="OM46">
        <v>5.5220204196583748E-3</v>
      </c>
      <c r="ON46">
        <v>5.3018367643564539E-3</v>
      </c>
      <c r="OO46">
        <v>5.5993551016538384E-3</v>
      </c>
      <c r="OP46">
        <v>5.5278722443211472E-3</v>
      </c>
      <c r="OQ46">
        <v>5.3703948918535187E-3</v>
      </c>
      <c r="OR46">
        <v>5.4210794518076769E-3</v>
      </c>
      <c r="OS46">
        <v>5.2136071341904542E-3</v>
      </c>
      <c r="OT46">
        <v>5.3319382210632689E-3</v>
      </c>
      <c r="OU46">
        <v>5.424655746464585E-3</v>
      </c>
      <c r="OV46">
        <v>5.4479373040416867E-3</v>
      </c>
      <c r="OW46">
        <v>5.3044195055727272E-3</v>
      </c>
      <c r="OX46">
        <v>5.5167676794600825E-3</v>
      </c>
      <c r="OY46">
        <v>5.4800304144074375E-3</v>
      </c>
      <c r="OZ46">
        <v>5.4829752944864155E-3</v>
      </c>
      <c r="PA46">
        <v>5.5293415989987604E-3</v>
      </c>
      <c r="PB46">
        <v>5.664475620385862E-3</v>
      </c>
      <c r="PC46">
        <v>5.6173295313338674E-3</v>
      </c>
      <c r="PD46">
        <v>5.6877059169298666E-3</v>
      </c>
      <c r="PE46">
        <v>6.110676377830802E-3</v>
      </c>
      <c r="PF46">
        <v>6.2098878205429191E-3</v>
      </c>
      <c r="PG46">
        <v>6.0484122216781086E-3</v>
      </c>
      <c r="PH46">
        <v>6.5303870154121407E-3</v>
      </c>
      <c r="PI46">
        <v>6.8788795253213082E-3</v>
      </c>
      <c r="PJ46">
        <v>6.9467992440675336E-3</v>
      </c>
      <c r="PK46">
        <v>7.7879384832423605E-3</v>
      </c>
      <c r="PL46">
        <v>8.5096264476693557E-3</v>
      </c>
      <c r="PM46">
        <v>8.620749573394846E-3</v>
      </c>
      <c r="PN46">
        <v>9.4430542789705873E-3</v>
      </c>
      <c r="PO46">
        <v>1.0114069765501152E-2</v>
      </c>
      <c r="PP46">
        <v>1.1028283661470987E-2</v>
      </c>
      <c r="PQ46">
        <v>1.1867627673586276E-2</v>
      </c>
      <c r="PR46">
        <v>1.2449790999435158E-2</v>
      </c>
      <c r="PS46">
        <v>1.3313214783799557E-2</v>
      </c>
      <c r="PT46">
        <v>1.3772654371581015E-2</v>
      </c>
      <c r="PU46">
        <v>1.4599250366261703E-2</v>
      </c>
      <c r="PV46">
        <v>1.5202754756184109E-2</v>
      </c>
      <c r="PW46">
        <v>1.5413780391816121E-2</v>
      </c>
      <c r="PX46">
        <v>1.5644937585059894E-2</v>
      </c>
      <c r="PY46">
        <v>1.6030369244684449E-2</v>
      </c>
      <c r="PZ46">
        <v>1.6082783839164571E-2</v>
      </c>
      <c r="QA46">
        <v>1.6042921143365911E-2</v>
      </c>
      <c r="QB46">
        <v>1.6312829939902487E-2</v>
      </c>
      <c r="QC46">
        <v>1.588992396028098E-2</v>
      </c>
      <c r="QD46">
        <v>1.5102482126054594E-2</v>
      </c>
      <c r="QE46">
        <v>1.5010666760883654E-2</v>
      </c>
      <c r="QF46">
        <v>1.3942594721340702E-2</v>
      </c>
      <c r="QG46">
        <v>1.3685635376448995E-2</v>
      </c>
      <c r="QH46">
        <v>1.2522018827302186E-2</v>
      </c>
      <c r="QI46">
        <v>1.1408724159440848E-2</v>
      </c>
      <c r="QJ46">
        <v>1.0257608925880278E-2</v>
      </c>
      <c r="QK46">
        <v>9.4523104382679187E-3</v>
      </c>
      <c r="QL46">
        <v>8.3796667375662069E-3</v>
      </c>
      <c r="QM46">
        <v>7.4910445442801761E-3</v>
      </c>
      <c r="QN46">
        <v>6.5207470369195459E-3</v>
      </c>
      <c r="QO46">
        <v>5.67074476861135E-3</v>
      </c>
      <c r="QP46">
        <v>5.0341205279792996E-3</v>
      </c>
      <c r="QQ46">
        <v>4.0103975979805286E-3</v>
      </c>
      <c r="QR46">
        <v>3.5348284440332948E-3</v>
      </c>
      <c r="QS46">
        <v>3.1472867056948546E-3</v>
      </c>
      <c r="QT46">
        <v>2.517298072752082E-3</v>
      </c>
      <c r="QU46">
        <v>2.3148410005967581E-3</v>
      </c>
      <c r="QV46">
        <v>1.6140705581599037E-3</v>
      </c>
      <c r="QW46">
        <v>1.6862705681633156E-3</v>
      </c>
      <c r="QX46">
        <v>1.4986481296535418E-3</v>
      </c>
      <c r="QY46">
        <v>1.3512152080427144E-3</v>
      </c>
      <c r="QZ46">
        <v>1.0013198101879424E-3</v>
      </c>
      <c r="RA46">
        <v>1.4457318899882767E-3</v>
      </c>
      <c r="RB46">
        <v>1.248827763489543E-3</v>
      </c>
      <c r="RC46">
        <v>1.0095109541698442E-3</v>
      </c>
      <c r="RD46">
        <v>8.6739409841446111E-4</v>
      </c>
      <c r="RE46">
        <v>1.1591504505360623E-3</v>
      </c>
      <c r="RF46">
        <v>9.6339966893113508E-4</v>
      </c>
      <c r="RG46">
        <v>6.7283318395799604E-4</v>
      </c>
      <c r="RH46">
        <v>1.2341889303469048E-3</v>
      </c>
      <c r="RI46">
        <v>8.4791879072242441E-4</v>
      </c>
      <c r="RJ46">
        <v>8.0660262679128946E-4</v>
      </c>
      <c r="RK46">
        <v>8.1384250624675812E-4</v>
      </c>
      <c r="RL46">
        <v>8.8392331361195162E-4</v>
      </c>
      <c r="RM46">
        <v>5.9453643564827798E-4</v>
      </c>
      <c r="RN46">
        <v>5.7211726351918566E-4</v>
      </c>
      <c r="RO46">
        <v>3.9263727743857032E-4</v>
      </c>
      <c r="RP46">
        <v>7.4342230928677695E-4</v>
      </c>
      <c r="RQ46">
        <v>4.2219374862771078E-4</v>
      </c>
      <c r="RR46">
        <v>7.0270433009170968E-4</v>
      </c>
      <c r="RS46">
        <v>2.2833011680251504E-4</v>
      </c>
      <c r="RT46">
        <v>5.6426077664362508E-4</v>
      </c>
      <c r="RU46">
        <v>7.6942292376004217E-4</v>
      </c>
      <c r="RV46">
        <v>4.2831217965166868E-4</v>
      </c>
      <c r="RW46">
        <v>3.9968396662665617E-4</v>
      </c>
      <c r="RX46">
        <v>4.5337312250487698E-4</v>
      </c>
      <c r="RY46">
        <v>1.4041719985492893E-4</v>
      </c>
      <c r="RZ46">
        <v>6.3580016943159652E-4</v>
      </c>
      <c r="SA46">
        <v>2.0894977765560728E-4</v>
      </c>
      <c r="SB46">
        <v>1.9021662131424766E-4</v>
      </c>
      <c r="SC46">
        <v>5.6697339651088816E-4</v>
      </c>
      <c r="SD46">
        <v>4.8314982643728806E-4</v>
      </c>
      <c r="SE46">
        <v>1.605102432643802E-4</v>
      </c>
      <c r="SF46">
        <v>-9.887339298288026E-5</v>
      </c>
      <c r="SG46">
        <v>4.0743391548100796E-4</v>
      </c>
      <c r="SH46">
        <v>8.7896190647875809E-5</v>
      </c>
      <c r="SI46">
        <v>1.4056260995896084E-4</v>
      </c>
      <c r="SJ46">
        <v>4.15292999671255E-4</v>
      </c>
      <c r="SK46">
        <v>6.3465983050073284E-4</v>
      </c>
      <c r="SL46">
        <v>6.5683121104603425E-5</v>
      </c>
      <c r="SM46">
        <v>-9.5868346195613881E-5</v>
      </c>
      <c r="SN46">
        <v>3.2647315288610176E-4</v>
      </c>
      <c r="SO46">
        <v>4.4294864446029945E-4</v>
      </c>
      <c r="SP46">
        <v>4.2397148183452658E-4</v>
      </c>
      <c r="SQ46">
        <v>3.1452265801786906E-4</v>
      </c>
      <c r="SR46">
        <v>1.9468017104665354E-4</v>
      </c>
      <c r="SS46">
        <v>3.0369595052712585E-4</v>
      </c>
      <c r="ST46">
        <v>1.7231451833681001E-4</v>
      </c>
      <c r="SU46">
        <v>2.452452417795256E-4</v>
      </c>
      <c r="SV46">
        <v>1.1147423692402952E-4</v>
      </c>
      <c r="SW46">
        <v>-4.5944606513164473E-5</v>
      </c>
      <c r="SX46">
        <v>4.4440518180005313E-4</v>
      </c>
      <c r="SY46">
        <v>2.2361673289912132E-4</v>
      </c>
      <c r="SZ46">
        <v>4.4516890208185259E-4</v>
      </c>
      <c r="TA46">
        <v>3.5816474436866481E-4</v>
      </c>
      <c r="TB46">
        <v>3.698214069172719E-4</v>
      </c>
      <c r="TC46">
        <v>-6.8399315280825014E-5</v>
      </c>
      <c r="TD46">
        <v>2.4174349149886536E-4</v>
      </c>
      <c r="TE46">
        <v>-3.5925474933179576E-4</v>
      </c>
      <c r="TF46">
        <v>-2.9706098947424823E-4</v>
      </c>
      <c r="TG46">
        <v>1.3405400263973553E-4</v>
      </c>
      <c r="TH46">
        <v>-1.5990768796939644E-4</v>
      </c>
      <c r="TI46">
        <v>5.108060831522217E-4</v>
      </c>
      <c r="TJ46">
        <v>2.3920457575047087E-4</v>
      </c>
      <c r="TK46">
        <v>4.9056249351075748E-4</v>
      </c>
      <c r="TL46">
        <v>-3.7773841116343947E-4</v>
      </c>
      <c r="TM46">
        <v>-1.4736617778703998E-4</v>
      </c>
      <c r="TN46">
        <v>2.4016746054032854E-4</v>
      </c>
      <c r="TO46">
        <v>1.9535849281678117E-4</v>
      </c>
      <c r="TP46">
        <v>4.1243947120691942E-4</v>
      </c>
      <c r="TQ46">
        <v>-2.4351042900941681E-4</v>
      </c>
      <c r="TR46">
        <v>-3.6814174092405334E-4</v>
      </c>
      <c r="TS46">
        <v>3.1051293175847429E-4</v>
      </c>
      <c r="TT46">
        <v>-4.8199654149411804E-4</v>
      </c>
      <c r="TU46">
        <v>5.2583173714406718E-5</v>
      </c>
      <c r="TV46">
        <v>6.7524368603832149E-5</v>
      </c>
      <c r="TW46">
        <v>6.8222247966557811E-4</v>
      </c>
      <c r="TX46">
        <v>-5.2735185896081883E-6</v>
      </c>
      <c r="TY46">
        <v>3.9626017426560363E-4</v>
      </c>
      <c r="TZ46">
        <v>6.1893891142966782E-4</v>
      </c>
      <c r="UA46">
        <v>4.7269371674882961E-4</v>
      </c>
      <c r="UB46">
        <v>-1.6688603750354214E-4</v>
      </c>
      <c r="UC46">
        <v>1.3729728141081586E-5</v>
      </c>
      <c r="UD46">
        <v>1.5429708621462579E-5</v>
      </c>
      <c r="UE46">
        <v>4.6775857830449921E-4</v>
      </c>
      <c r="UF46">
        <v>8.8461778544028462E-4</v>
      </c>
      <c r="UG46">
        <v>-5.1571667726226802E-4</v>
      </c>
      <c r="UH46">
        <v>5.8939204927853795E-4</v>
      </c>
      <c r="UI46">
        <v>1.9768791846590066E-5</v>
      </c>
      <c r="UJ46">
        <v>1.9547229883128158E-4</v>
      </c>
      <c r="UK46">
        <v>-3.8971041509582071E-4</v>
      </c>
      <c r="UL46">
        <v>2.2715727777468354E-4</v>
      </c>
      <c r="UM46">
        <v>2.9438857360281599E-4</v>
      </c>
      <c r="UN46">
        <v>3.7533239529541232E-4</v>
      </c>
      <c r="UO46">
        <v>2.0313047682738871E-4</v>
      </c>
      <c r="UP46">
        <v>-4.5275046392055608E-4</v>
      </c>
      <c r="UQ46">
        <v>-6.2849556636377746E-5</v>
      </c>
      <c r="UR46">
        <v>-2.8670015991756159E-5</v>
      </c>
      <c r="US46">
        <v>3.491170692053201E-4</v>
      </c>
      <c r="UT46">
        <v>5.6361986224776311E-4</v>
      </c>
      <c r="UU46">
        <v>-8.2432165622244404E-4</v>
      </c>
    </row>
    <row r="47" spans="1:567" ht="16" x14ac:dyDescent="0.2">
      <c r="A47" s="2" t="s">
        <v>15</v>
      </c>
      <c r="B47" s="2" t="s">
        <v>16</v>
      </c>
      <c r="C47" s="2" t="s">
        <v>138</v>
      </c>
      <c r="D47" s="4">
        <v>68.532499999999999</v>
      </c>
      <c r="E47" s="4">
        <v>-60.169800000000002</v>
      </c>
      <c r="F47" s="1">
        <v>42533</v>
      </c>
      <c r="G47" s="3">
        <v>0.2638888888888889</v>
      </c>
      <c r="H47" s="2" t="s">
        <v>22</v>
      </c>
      <c r="I47" s="2">
        <v>1601017</v>
      </c>
      <c r="J47" s="2">
        <v>18</v>
      </c>
      <c r="K47" s="2">
        <v>5</v>
      </c>
      <c r="L47" s="4">
        <v>0.86429999999999996</v>
      </c>
      <c r="M47" s="2">
        <v>1</v>
      </c>
      <c r="N47" s="4">
        <v>1.03E-2</v>
      </c>
      <c r="O47" s="2">
        <v>1</v>
      </c>
      <c r="P47" s="15" t="s">
        <v>188</v>
      </c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>
        <v>3.0362635510669811E-2</v>
      </c>
      <c r="CF47">
        <v>3.0352034537602646E-2</v>
      </c>
      <c r="CG47">
        <v>3.0061774521510848E-2</v>
      </c>
      <c r="CH47">
        <v>3.022544379030407E-2</v>
      </c>
      <c r="CI47">
        <v>3.0106882465146676E-2</v>
      </c>
      <c r="CJ47">
        <v>3.0102863774740068E-2</v>
      </c>
      <c r="CK47">
        <v>2.9893384448844113E-2</v>
      </c>
      <c r="CL47">
        <v>2.9890769707809534E-2</v>
      </c>
      <c r="CM47">
        <v>2.9645728691152222E-2</v>
      </c>
      <c r="CN47">
        <v>2.9505162522580217E-2</v>
      </c>
      <c r="CO47">
        <v>2.9539793716971449E-2</v>
      </c>
      <c r="CP47">
        <v>2.9506852639840271E-2</v>
      </c>
      <c r="CQ47">
        <v>2.9611229987571326E-2</v>
      </c>
      <c r="CR47">
        <v>2.9250927941828701E-2</v>
      </c>
      <c r="CS47">
        <v>2.9523709711324286E-2</v>
      </c>
      <c r="CT47">
        <v>2.9366098456587497E-2</v>
      </c>
      <c r="CU47">
        <v>2.954299003529556E-2</v>
      </c>
      <c r="CV47">
        <v>2.9322821416781698E-2</v>
      </c>
      <c r="CW47">
        <v>2.9091769510408143E-2</v>
      </c>
      <c r="CX47">
        <v>2.9282113148262207E-2</v>
      </c>
      <c r="CY47">
        <v>2.9201145303923409E-2</v>
      </c>
      <c r="CZ47">
        <v>2.9243987607725237E-2</v>
      </c>
      <c r="DA47">
        <v>2.8827556757331285E-2</v>
      </c>
      <c r="DB47">
        <v>2.878221001238088E-2</v>
      </c>
      <c r="DC47">
        <v>2.893749630324477E-2</v>
      </c>
      <c r="DD47">
        <v>2.8545342046072581E-2</v>
      </c>
      <c r="DE47">
        <v>2.8431364266428713E-2</v>
      </c>
      <c r="DF47">
        <v>2.8015995447159561E-2</v>
      </c>
      <c r="DG47">
        <v>2.7894896835673873E-2</v>
      </c>
      <c r="DH47">
        <v>2.7370947866829025E-2</v>
      </c>
      <c r="DI47">
        <v>2.6897858215527204E-2</v>
      </c>
      <c r="DJ47">
        <v>2.6813401755379964E-2</v>
      </c>
      <c r="DK47">
        <v>2.6622935233741346E-2</v>
      </c>
      <c r="DL47">
        <v>2.609821813059721E-2</v>
      </c>
      <c r="DM47">
        <v>2.5974558221863557E-2</v>
      </c>
      <c r="DN47">
        <v>2.5439441613826833E-2</v>
      </c>
      <c r="DO47">
        <v>2.5440599768739205E-2</v>
      </c>
      <c r="DP47">
        <v>2.5086298188082796E-2</v>
      </c>
      <c r="DQ47">
        <v>2.4861763331633539E-2</v>
      </c>
      <c r="DR47">
        <v>2.4599909762977767E-2</v>
      </c>
      <c r="DS47">
        <v>2.4687103984337606E-2</v>
      </c>
      <c r="DT47">
        <v>2.4347683722523814E-2</v>
      </c>
      <c r="DU47">
        <v>2.4522200752716682E-2</v>
      </c>
      <c r="DV47">
        <v>2.4376254277038826E-2</v>
      </c>
      <c r="DW47">
        <v>2.4247707961452335E-2</v>
      </c>
      <c r="DX47">
        <v>2.4277230375473337E-2</v>
      </c>
      <c r="DY47">
        <v>2.4356796072999041E-2</v>
      </c>
      <c r="DZ47">
        <v>2.4116416014684939E-2</v>
      </c>
      <c r="EA47">
        <v>2.420558972244654E-2</v>
      </c>
      <c r="EB47">
        <v>2.4340838923070963E-2</v>
      </c>
      <c r="EC47">
        <v>2.4113764217165334E-2</v>
      </c>
      <c r="ED47">
        <v>2.4277256034403713E-2</v>
      </c>
      <c r="EE47">
        <v>2.4357429210272577E-2</v>
      </c>
      <c r="EF47">
        <v>2.4512229333730682E-2</v>
      </c>
      <c r="EG47">
        <v>2.4494974887124685E-2</v>
      </c>
      <c r="EH47">
        <v>2.4503064261813708E-2</v>
      </c>
      <c r="EI47">
        <v>2.4588622500687451E-2</v>
      </c>
      <c r="EJ47">
        <v>2.4712579622830178E-2</v>
      </c>
      <c r="EK47">
        <v>2.4899679410092451E-2</v>
      </c>
      <c r="EL47">
        <v>2.4949445468911126E-2</v>
      </c>
      <c r="EM47">
        <v>2.5028889940011068E-2</v>
      </c>
      <c r="EN47">
        <v>2.5290430899007656E-2</v>
      </c>
      <c r="EO47">
        <v>2.4980373822755461E-2</v>
      </c>
      <c r="EP47">
        <v>2.5627182107357312E-2</v>
      </c>
      <c r="EQ47">
        <v>2.6059825858345195E-2</v>
      </c>
      <c r="ER47">
        <v>2.6170518380330719E-2</v>
      </c>
      <c r="ES47">
        <v>2.6541293130696506E-2</v>
      </c>
      <c r="ET47">
        <v>2.6654528670925444E-2</v>
      </c>
      <c r="EU47">
        <v>2.6493370351868824E-2</v>
      </c>
      <c r="EV47">
        <v>2.6629272725266415E-2</v>
      </c>
      <c r="EW47">
        <v>2.666028959526992E-2</v>
      </c>
      <c r="EX47">
        <v>2.6760342276899652E-2</v>
      </c>
      <c r="EY47">
        <v>2.6645798281899908E-2</v>
      </c>
      <c r="EZ47">
        <v>2.6915472332941177E-2</v>
      </c>
      <c r="FA47">
        <v>2.7054240322016348E-2</v>
      </c>
      <c r="FB47">
        <v>2.70626375946071E-2</v>
      </c>
      <c r="FC47">
        <v>2.7292638922529054E-2</v>
      </c>
      <c r="FD47">
        <v>2.7027626050951596E-2</v>
      </c>
      <c r="FE47">
        <v>2.7196056708646561E-2</v>
      </c>
      <c r="FF47">
        <v>2.7286475945831393E-2</v>
      </c>
      <c r="FG47">
        <v>2.751244971316984E-2</v>
      </c>
      <c r="FH47">
        <v>2.7542411090339818E-2</v>
      </c>
      <c r="FI47">
        <v>2.7867319356015493E-2</v>
      </c>
      <c r="FJ47">
        <v>2.8082060254197076E-2</v>
      </c>
      <c r="FK47">
        <v>2.8314772154430609E-2</v>
      </c>
      <c r="FL47">
        <v>2.8507352803217097E-2</v>
      </c>
      <c r="FM47">
        <v>2.8779212038957499E-2</v>
      </c>
      <c r="FN47">
        <v>2.9072339644317453E-2</v>
      </c>
      <c r="FO47">
        <v>2.9384375033541944E-2</v>
      </c>
      <c r="FP47">
        <v>2.9815874986157537E-2</v>
      </c>
      <c r="FQ47">
        <v>3.0109852633942051E-2</v>
      </c>
      <c r="FR47">
        <v>3.0327791249522798E-2</v>
      </c>
      <c r="FS47">
        <v>3.1041150116023028E-2</v>
      </c>
      <c r="FT47">
        <v>3.1150192692455916E-2</v>
      </c>
      <c r="FU47">
        <v>3.1567046226619065E-2</v>
      </c>
      <c r="FV47">
        <v>3.1947448977649992E-2</v>
      </c>
      <c r="FW47">
        <v>3.2193988741718686E-2</v>
      </c>
      <c r="FX47">
        <v>3.2394935145377522E-2</v>
      </c>
      <c r="FY47">
        <v>3.2576281927017642E-2</v>
      </c>
      <c r="FZ47">
        <v>3.2907755267667906E-2</v>
      </c>
      <c r="GA47">
        <v>3.2912321718766985E-2</v>
      </c>
      <c r="GB47">
        <v>3.3289336607083754E-2</v>
      </c>
      <c r="GC47">
        <v>3.3343268401462511E-2</v>
      </c>
      <c r="GD47">
        <v>3.3498475322576202E-2</v>
      </c>
      <c r="GE47">
        <v>3.3523335296841927E-2</v>
      </c>
      <c r="GF47">
        <v>3.3756536306613051E-2</v>
      </c>
      <c r="GG47">
        <v>3.391733547021912E-2</v>
      </c>
      <c r="GH47">
        <v>3.3754148279050454E-2</v>
      </c>
      <c r="GI47">
        <v>3.404156906990246E-2</v>
      </c>
      <c r="GJ47">
        <v>3.4322615936242154E-2</v>
      </c>
      <c r="GK47">
        <v>3.4337477562159095E-2</v>
      </c>
      <c r="GL47">
        <v>3.4808338151760418E-2</v>
      </c>
      <c r="GM47">
        <v>3.515632004639771E-2</v>
      </c>
      <c r="GN47">
        <v>3.5378174838113619E-2</v>
      </c>
      <c r="GO47">
        <v>3.5735337763998377E-2</v>
      </c>
      <c r="GP47">
        <v>3.5924964556896512E-2</v>
      </c>
      <c r="GQ47">
        <v>3.6322558378558439E-2</v>
      </c>
      <c r="GR47">
        <v>3.6569242435505731E-2</v>
      </c>
      <c r="GS47">
        <v>3.6726251721756316E-2</v>
      </c>
      <c r="GT47">
        <v>3.6980427197064965E-2</v>
      </c>
      <c r="GU47">
        <v>3.7016886554264196E-2</v>
      </c>
      <c r="GV47">
        <v>3.7155968210222906E-2</v>
      </c>
      <c r="GW47">
        <v>3.7193918255443166E-2</v>
      </c>
      <c r="GX47">
        <v>3.6719751896164318E-2</v>
      </c>
      <c r="GY47">
        <v>3.6858102365092599E-2</v>
      </c>
      <c r="GZ47">
        <v>3.6703713249203095E-2</v>
      </c>
      <c r="HA47">
        <v>3.6457675541087954E-2</v>
      </c>
      <c r="HB47">
        <v>3.6062097875204875E-2</v>
      </c>
      <c r="HC47">
        <v>3.5757003090069399E-2</v>
      </c>
      <c r="HD47">
        <v>3.5503584697626878E-2</v>
      </c>
      <c r="HE47">
        <v>3.510939133167882E-2</v>
      </c>
      <c r="HF47">
        <v>3.4429361859649989E-2</v>
      </c>
      <c r="HG47">
        <v>3.4264132510281403E-2</v>
      </c>
      <c r="HH47">
        <v>3.3943844058537023E-2</v>
      </c>
      <c r="HI47">
        <v>3.369592572779722E-2</v>
      </c>
      <c r="HJ47">
        <v>3.3376830662586232E-2</v>
      </c>
      <c r="HK47">
        <v>3.3279219561054979E-2</v>
      </c>
      <c r="HL47">
        <v>3.29673451611803E-2</v>
      </c>
      <c r="HM47">
        <v>3.2949384295487029E-2</v>
      </c>
      <c r="HN47">
        <v>3.2779577691146686E-2</v>
      </c>
      <c r="HO47">
        <v>3.2738173348322713E-2</v>
      </c>
      <c r="HP47">
        <v>3.2820047275823737E-2</v>
      </c>
      <c r="HQ47">
        <v>3.2790793722853435E-2</v>
      </c>
      <c r="HR47">
        <v>3.2695617474818472E-2</v>
      </c>
      <c r="HS47">
        <v>3.2791421531341361E-2</v>
      </c>
      <c r="HT47">
        <v>3.267782234028685E-2</v>
      </c>
      <c r="HU47">
        <v>3.2660412701929931E-2</v>
      </c>
      <c r="HV47">
        <v>3.2573737314286193E-2</v>
      </c>
      <c r="HW47">
        <v>3.2539866225401615E-2</v>
      </c>
      <c r="HX47">
        <v>3.2344044497114907E-2</v>
      </c>
      <c r="HY47">
        <v>3.2312455557796438E-2</v>
      </c>
      <c r="HZ47">
        <v>3.216387495599661E-2</v>
      </c>
      <c r="IA47">
        <v>3.1863428865956861E-2</v>
      </c>
      <c r="IB47">
        <v>3.1678891656416831E-2</v>
      </c>
      <c r="IC47">
        <v>3.1381632008157266E-2</v>
      </c>
      <c r="ID47">
        <v>3.1118040221855367E-2</v>
      </c>
      <c r="IE47">
        <v>3.0863387708273106E-2</v>
      </c>
      <c r="IF47">
        <v>3.0530277830661472E-2</v>
      </c>
      <c r="IG47">
        <v>3.0202852605503667E-2</v>
      </c>
      <c r="IH47">
        <v>2.9854561652529678E-2</v>
      </c>
      <c r="II47">
        <v>2.9624897372201697E-2</v>
      </c>
      <c r="IJ47">
        <v>2.9160204173384694E-2</v>
      </c>
      <c r="IK47">
        <v>2.87983321080541E-2</v>
      </c>
      <c r="IL47">
        <v>2.860077339470956E-2</v>
      </c>
      <c r="IM47">
        <v>2.8192170823213864E-2</v>
      </c>
      <c r="IN47">
        <v>2.782187798629461E-2</v>
      </c>
      <c r="IO47">
        <v>2.752996958720191E-2</v>
      </c>
      <c r="IP47">
        <v>2.7258394336185501E-2</v>
      </c>
      <c r="IQ47">
        <v>2.6994596361011952E-2</v>
      </c>
      <c r="IR47">
        <v>2.6642863961930528E-2</v>
      </c>
      <c r="IS47">
        <v>2.6304056615864678E-2</v>
      </c>
      <c r="IT47">
        <v>2.6027854763270592E-2</v>
      </c>
      <c r="IU47">
        <v>2.56515198205149E-2</v>
      </c>
      <c r="IV47">
        <v>2.5442267230807419E-2</v>
      </c>
      <c r="IW47">
        <v>2.5157106253189628E-2</v>
      </c>
      <c r="IX47">
        <v>2.4886991421969422E-2</v>
      </c>
      <c r="IY47">
        <v>2.4360404130075279E-2</v>
      </c>
      <c r="IZ47">
        <v>2.4047713588843233E-2</v>
      </c>
      <c r="JA47">
        <v>2.3629321386635066E-2</v>
      </c>
      <c r="JB47">
        <v>2.3430796516839342E-2</v>
      </c>
      <c r="JC47">
        <v>2.2894743262331069E-2</v>
      </c>
      <c r="JD47">
        <v>2.2656011027413176E-2</v>
      </c>
      <c r="JE47">
        <v>2.2175730241095912E-2</v>
      </c>
      <c r="JF47">
        <v>2.1850183610228249E-2</v>
      </c>
      <c r="JG47">
        <v>2.135732727091836E-2</v>
      </c>
      <c r="JH47">
        <v>2.1004611147358743E-2</v>
      </c>
      <c r="JI47">
        <v>2.0669330663235199E-2</v>
      </c>
      <c r="JJ47">
        <v>2.0134531989755282E-2</v>
      </c>
      <c r="JK47">
        <v>1.9804200867277084E-2</v>
      </c>
      <c r="JL47">
        <v>1.9427044783732323E-2</v>
      </c>
      <c r="JM47">
        <v>1.9017091868173654E-2</v>
      </c>
      <c r="JN47">
        <v>1.8681642137438961E-2</v>
      </c>
      <c r="JO47">
        <v>1.8273217033207487E-2</v>
      </c>
      <c r="JP47">
        <v>1.7911040398702803E-2</v>
      </c>
      <c r="JQ47">
        <v>1.7509199247190885E-2</v>
      </c>
      <c r="JR47">
        <v>1.7209636790756648E-2</v>
      </c>
      <c r="JS47">
        <v>1.6948469142991553E-2</v>
      </c>
      <c r="JT47">
        <v>1.6588966533117727E-2</v>
      </c>
      <c r="JU47">
        <v>1.6285876792851924E-2</v>
      </c>
      <c r="JV47">
        <v>1.6037739016012371E-2</v>
      </c>
      <c r="JW47">
        <v>1.5704894367333182E-2</v>
      </c>
      <c r="JX47">
        <v>1.5448135970007526E-2</v>
      </c>
      <c r="JY47">
        <v>1.5194326182532743E-2</v>
      </c>
      <c r="JZ47">
        <v>1.4952442587947912E-2</v>
      </c>
      <c r="KA47">
        <v>1.4674459882971013E-2</v>
      </c>
      <c r="KB47">
        <v>1.4420314473907205E-2</v>
      </c>
      <c r="KC47">
        <v>1.4218931370220294E-2</v>
      </c>
      <c r="KD47">
        <v>1.3957083853375584E-2</v>
      </c>
      <c r="KE47">
        <v>1.3727343951653785E-2</v>
      </c>
      <c r="KF47">
        <v>1.345615511585504E-2</v>
      </c>
      <c r="KG47">
        <v>1.3247389038431378E-2</v>
      </c>
      <c r="KH47">
        <v>1.2991568316754621E-2</v>
      </c>
      <c r="KI47">
        <v>1.285310439307529E-2</v>
      </c>
      <c r="KJ47">
        <v>1.2544216236331913E-2</v>
      </c>
      <c r="KK47">
        <v>1.2305719920838126E-2</v>
      </c>
      <c r="KL47">
        <v>1.2152438311658926E-2</v>
      </c>
      <c r="KM47">
        <v>1.1911560937306886E-2</v>
      </c>
      <c r="KN47">
        <v>1.1752888688138244E-2</v>
      </c>
      <c r="KO47">
        <v>1.1481001065206459E-2</v>
      </c>
      <c r="KP47">
        <v>1.1282638155786562E-2</v>
      </c>
      <c r="KQ47">
        <v>1.1112872786877051E-2</v>
      </c>
      <c r="KR47">
        <v>1.091825036980296E-2</v>
      </c>
      <c r="KS47">
        <v>1.0628593538864806E-2</v>
      </c>
      <c r="KT47">
        <v>1.0457336191414097E-2</v>
      </c>
      <c r="KU47">
        <v>1.0328222442487765E-2</v>
      </c>
      <c r="KV47">
        <v>1.0160587307847064E-2</v>
      </c>
      <c r="KW47">
        <v>9.9267902460482178E-3</v>
      </c>
      <c r="KX47">
        <v>9.7084801391033333E-3</v>
      </c>
      <c r="KY47">
        <v>9.5559157218175761E-3</v>
      </c>
      <c r="KZ47">
        <v>9.3320190068842141E-3</v>
      </c>
      <c r="LA47">
        <v>9.0990537413088157E-3</v>
      </c>
      <c r="LB47">
        <v>9.0217243157971333E-3</v>
      </c>
      <c r="LC47">
        <v>8.7141603464162016E-3</v>
      </c>
      <c r="LD47">
        <v>8.6882716970063823E-3</v>
      </c>
      <c r="LE47">
        <v>8.389611258945575E-3</v>
      </c>
      <c r="LF47">
        <v>8.2551360667964813E-3</v>
      </c>
      <c r="LG47">
        <v>8.0780451414523974E-3</v>
      </c>
      <c r="LH47">
        <v>7.9437581358985238E-3</v>
      </c>
      <c r="LI47">
        <v>7.8405119422906878E-3</v>
      </c>
      <c r="LJ47">
        <v>7.6510288642915583E-3</v>
      </c>
      <c r="LK47">
        <v>7.4156875918421272E-3</v>
      </c>
      <c r="LL47">
        <v>7.3114912922725116E-3</v>
      </c>
      <c r="LM47">
        <v>7.0198664887901364E-3</v>
      </c>
      <c r="LN47">
        <v>7.0038796582189942E-3</v>
      </c>
      <c r="LO47">
        <v>6.8369797145903426E-3</v>
      </c>
      <c r="LP47">
        <v>6.6572181792993439E-3</v>
      </c>
      <c r="LQ47">
        <v>6.652119932521257E-3</v>
      </c>
      <c r="LR47">
        <v>6.5417835647832625E-3</v>
      </c>
      <c r="LS47">
        <v>6.539141760874021E-3</v>
      </c>
      <c r="LT47">
        <v>6.3508468721239974E-3</v>
      </c>
      <c r="LU47">
        <v>6.2502303392689114E-3</v>
      </c>
      <c r="LV47">
        <v>6.2282975121250878E-3</v>
      </c>
      <c r="LW47">
        <v>6.1481689503284495E-3</v>
      </c>
      <c r="LX47">
        <v>6.0914037310331667E-3</v>
      </c>
      <c r="LY47">
        <v>6.0882818644123387E-3</v>
      </c>
      <c r="LZ47">
        <v>6.0040526167563744E-3</v>
      </c>
      <c r="MA47">
        <v>6.0540523242285042E-3</v>
      </c>
      <c r="MB47">
        <v>6.0661892614870903E-3</v>
      </c>
      <c r="MC47">
        <v>5.9798958163128687E-3</v>
      </c>
      <c r="MD47">
        <v>5.9872644774255765E-3</v>
      </c>
      <c r="ME47">
        <v>6.0191492567893256E-3</v>
      </c>
      <c r="MF47">
        <v>6.0801679798298059E-3</v>
      </c>
      <c r="MG47">
        <v>6.0336208046257367E-3</v>
      </c>
      <c r="MH47">
        <v>6.0309940907986625E-3</v>
      </c>
      <c r="MI47">
        <v>6.0460867179599528E-3</v>
      </c>
      <c r="MJ47">
        <v>6.1165937159086562E-3</v>
      </c>
      <c r="MK47">
        <v>6.0895257753168369E-3</v>
      </c>
      <c r="ML47">
        <v>6.1268385241834101E-3</v>
      </c>
      <c r="MM47">
        <v>6.137670485192143E-3</v>
      </c>
      <c r="MN47">
        <v>6.1866752871775942E-3</v>
      </c>
      <c r="MO47">
        <v>6.3373796552424946E-3</v>
      </c>
      <c r="MP47">
        <v>6.3100363590465232E-3</v>
      </c>
      <c r="MQ47">
        <v>6.2784354200176098E-3</v>
      </c>
      <c r="MR47">
        <v>6.3622884763645648E-3</v>
      </c>
      <c r="MS47">
        <v>6.3237599674680119E-3</v>
      </c>
      <c r="MT47">
        <v>6.223926957088316E-3</v>
      </c>
      <c r="MU47">
        <v>6.1913204853373711E-3</v>
      </c>
      <c r="MV47">
        <v>6.2444505852736866E-3</v>
      </c>
      <c r="MW47">
        <v>6.1700768860868793E-3</v>
      </c>
      <c r="MX47">
        <v>6.1341509555105436E-3</v>
      </c>
      <c r="MY47">
        <v>6.1731427085314448E-3</v>
      </c>
      <c r="MZ47">
        <v>6.0414075905840664E-3</v>
      </c>
      <c r="NA47">
        <v>5.9459632220738405E-3</v>
      </c>
      <c r="NB47">
        <v>5.886245527118074E-3</v>
      </c>
      <c r="NC47">
        <v>5.7351519028041448E-3</v>
      </c>
      <c r="ND47">
        <v>5.787305888549873E-3</v>
      </c>
      <c r="NE47">
        <v>5.675979534070506E-3</v>
      </c>
      <c r="NF47">
        <v>5.6703276505668887E-3</v>
      </c>
      <c r="NG47">
        <v>5.6674316963127485E-3</v>
      </c>
      <c r="NH47">
        <v>5.609025573585948E-3</v>
      </c>
      <c r="NI47">
        <v>5.6119408480837484E-3</v>
      </c>
      <c r="NJ47">
        <v>5.5971582826887332E-3</v>
      </c>
      <c r="NK47">
        <v>5.6527617001301501E-3</v>
      </c>
      <c r="NL47">
        <v>5.6761848482109632E-3</v>
      </c>
      <c r="NM47">
        <v>5.7580187028709673E-3</v>
      </c>
      <c r="NN47">
        <v>5.7647091575352988E-3</v>
      </c>
      <c r="NO47">
        <v>5.8275550445195902E-3</v>
      </c>
      <c r="NP47">
        <v>5.9254674689897422E-3</v>
      </c>
      <c r="NQ47">
        <v>5.9635102145121537E-3</v>
      </c>
      <c r="NR47">
        <v>6.0228078608498227E-3</v>
      </c>
      <c r="NS47">
        <v>6.098963694367257E-3</v>
      </c>
      <c r="NT47">
        <v>6.1440369882579714E-3</v>
      </c>
      <c r="NU47">
        <v>6.2179160628749643E-3</v>
      </c>
      <c r="NV47">
        <v>6.2123360920973893E-3</v>
      </c>
      <c r="NW47">
        <v>6.2885777184086946E-3</v>
      </c>
      <c r="NX47">
        <v>6.3085507031728147E-3</v>
      </c>
      <c r="NY47">
        <v>6.3549539739713489E-3</v>
      </c>
      <c r="NZ47">
        <v>6.3773917135652369E-3</v>
      </c>
      <c r="OA47">
        <v>6.398917936857487E-3</v>
      </c>
      <c r="OB47">
        <v>6.476151062820408E-3</v>
      </c>
      <c r="OC47">
        <v>6.5290997375507531E-3</v>
      </c>
      <c r="OD47">
        <v>6.5233529558373715E-3</v>
      </c>
      <c r="OE47">
        <v>6.6218654331117984E-3</v>
      </c>
      <c r="OF47">
        <v>6.6829634341590274E-3</v>
      </c>
      <c r="OG47">
        <v>6.5924757535659956E-3</v>
      </c>
      <c r="OH47">
        <v>6.7362147539537622E-3</v>
      </c>
      <c r="OI47">
        <v>6.8182093856082203E-3</v>
      </c>
      <c r="OJ47">
        <v>6.9103033737256975E-3</v>
      </c>
      <c r="OK47">
        <v>6.9482066613633289E-3</v>
      </c>
      <c r="OL47">
        <v>6.9468077324232429E-3</v>
      </c>
      <c r="OM47">
        <v>7.0250323176721417E-3</v>
      </c>
      <c r="ON47">
        <v>7.0748592670048958E-3</v>
      </c>
      <c r="OO47">
        <v>7.0794102967311427E-3</v>
      </c>
      <c r="OP47">
        <v>7.1128111845429991E-3</v>
      </c>
      <c r="OQ47">
        <v>7.1487976584394151E-3</v>
      </c>
      <c r="OR47">
        <v>7.0573320138591356E-3</v>
      </c>
      <c r="OS47">
        <v>7.1037021947164556E-3</v>
      </c>
      <c r="OT47">
        <v>7.1371900896569987E-3</v>
      </c>
      <c r="OU47">
        <v>7.0401248943668575E-3</v>
      </c>
      <c r="OV47">
        <v>7.1031396527880472E-3</v>
      </c>
      <c r="OW47">
        <v>6.9552927710483806E-3</v>
      </c>
      <c r="OX47">
        <v>7.0611882246773136E-3</v>
      </c>
      <c r="OY47">
        <v>7.0774947191057491E-3</v>
      </c>
      <c r="OZ47">
        <v>6.9785884196224886E-3</v>
      </c>
      <c r="PA47">
        <v>7.1594850237784047E-3</v>
      </c>
      <c r="PB47">
        <v>7.1220237055128711E-3</v>
      </c>
      <c r="PC47">
        <v>7.1087183694832287E-3</v>
      </c>
      <c r="PD47">
        <v>7.1399091144817494E-3</v>
      </c>
      <c r="PE47">
        <v>7.3108317564175782E-3</v>
      </c>
      <c r="PF47">
        <v>7.4720639051352213E-3</v>
      </c>
      <c r="PG47">
        <v>7.6773079802289357E-3</v>
      </c>
      <c r="PH47">
        <v>7.9533050234253406E-3</v>
      </c>
      <c r="PI47">
        <v>8.4074449070109854E-3</v>
      </c>
      <c r="PJ47">
        <v>8.7045291077965069E-3</v>
      </c>
      <c r="PK47">
        <v>9.3420825148796682E-3</v>
      </c>
      <c r="PL47">
        <v>9.9249373845289625E-3</v>
      </c>
      <c r="PM47">
        <v>1.0562983663405098E-2</v>
      </c>
      <c r="PN47">
        <v>1.1234438898101939E-2</v>
      </c>
      <c r="PO47">
        <v>1.1996218401949126E-2</v>
      </c>
      <c r="PP47">
        <v>1.2853486397658431E-2</v>
      </c>
      <c r="PQ47">
        <v>1.3570719205296986E-2</v>
      </c>
      <c r="PR47">
        <v>1.4454539699592761E-2</v>
      </c>
      <c r="PS47">
        <v>1.5162840480151003E-2</v>
      </c>
      <c r="PT47">
        <v>1.5707812874955283E-2</v>
      </c>
      <c r="PU47">
        <v>1.6421812898296011E-2</v>
      </c>
      <c r="PV47">
        <v>1.6919336723183208E-2</v>
      </c>
      <c r="PW47">
        <v>1.7280740900712407E-2</v>
      </c>
      <c r="PX47">
        <v>1.7632476268316107E-2</v>
      </c>
      <c r="PY47">
        <v>1.7744386312563039E-2</v>
      </c>
      <c r="PZ47">
        <v>1.7990164696590843E-2</v>
      </c>
      <c r="QA47">
        <v>1.7944040938738897E-2</v>
      </c>
      <c r="QB47">
        <v>1.7900337652093704E-2</v>
      </c>
      <c r="QC47">
        <v>1.7560976772798387E-2</v>
      </c>
      <c r="QD47">
        <v>1.7177225048709534E-2</v>
      </c>
      <c r="QE47">
        <v>1.6617071335117056E-2</v>
      </c>
      <c r="QF47">
        <v>1.5889230176409367E-2</v>
      </c>
      <c r="QG47">
        <v>1.5082397042724845E-2</v>
      </c>
      <c r="QH47">
        <v>1.4118694107352826E-2</v>
      </c>
      <c r="QI47">
        <v>1.3039861714487034E-2</v>
      </c>
      <c r="QJ47">
        <v>1.19864447961799E-2</v>
      </c>
      <c r="QK47">
        <v>1.0889777075585192E-2</v>
      </c>
      <c r="QL47">
        <v>9.6865237222659405E-3</v>
      </c>
      <c r="QM47">
        <v>8.5337775207364828E-3</v>
      </c>
      <c r="QN47">
        <v>7.5396589525798825E-3</v>
      </c>
      <c r="QO47">
        <v>6.6692318922176577E-3</v>
      </c>
      <c r="QP47">
        <v>5.9033482052738093E-3</v>
      </c>
      <c r="QQ47">
        <v>5.1822387093146908E-3</v>
      </c>
      <c r="QR47">
        <v>4.4994721791189098E-3</v>
      </c>
      <c r="QS47">
        <v>3.9542314496066096E-3</v>
      </c>
      <c r="QT47">
        <v>3.5475155439680579E-3</v>
      </c>
      <c r="QU47">
        <v>3.2152858242232366E-3</v>
      </c>
      <c r="QV47">
        <v>2.7773809257687168E-3</v>
      </c>
      <c r="QW47">
        <v>2.4677430021553389E-3</v>
      </c>
      <c r="QX47">
        <v>2.3160869704904733E-3</v>
      </c>
      <c r="QY47">
        <v>2.2055723196224303E-3</v>
      </c>
      <c r="QZ47">
        <v>1.9871568884405407E-3</v>
      </c>
      <c r="RA47">
        <v>1.8598012006583861E-3</v>
      </c>
      <c r="RB47">
        <v>1.7069504758285259E-3</v>
      </c>
      <c r="RC47">
        <v>1.6643567903263639E-3</v>
      </c>
      <c r="RD47">
        <v>1.3903249021652081E-3</v>
      </c>
      <c r="RE47">
        <v>1.4686398371741276E-3</v>
      </c>
      <c r="RF47">
        <v>1.3633859715112676E-3</v>
      </c>
      <c r="RG47">
        <v>1.2508081879575956E-3</v>
      </c>
      <c r="RH47">
        <v>1.3200076660664101E-3</v>
      </c>
      <c r="RI47">
        <v>1.1933818090456971E-3</v>
      </c>
      <c r="RJ47">
        <v>1.0871666161356357E-3</v>
      </c>
      <c r="RK47">
        <v>1.143905795657982E-3</v>
      </c>
      <c r="RL47">
        <v>1.132552066325225E-3</v>
      </c>
      <c r="RM47">
        <v>1.0363638125877516E-3</v>
      </c>
      <c r="RN47">
        <v>9.4631542717676009E-4</v>
      </c>
      <c r="RO47">
        <v>1.008350890289856E-3</v>
      </c>
      <c r="RP47">
        <v>9.3178575068644201E-4</v>
      </c>
      <c r="RQ47">
        <v>9.1943708878394585E-4</v>
      </c>
      <c r="RR47">
        <v>8.2728500177986692E-4</v>
      </c>
      <c r="RS47">
        <v>8.1187228531451599E-4</v>
      </c>
      <c r="RT47">
        <v>7.6323906098660777E-4</v>
      </c>
      <c r="RU47">
        <v>8.9445417584945017E-4</v>
      </c>
      <c r="RV47">
        <v>6.7495528226646083E-4</v>
      </c>
      <c r="RW47">
        <v>7.3606360142323024E-4</v>
      </c>
      <c r="RX47">
        <v>7.8304344262859239E-4</v>
      </c>
      <c r="RY47">
        <v>7.0939438331947535E-4</v>
      </c>
      <c r="RZ47">
        <v>6.6708495993999227E-4</v>
      </c>
      <c r="SA47">
        <v>6.079847774446062E-4</v>
      </c>
      <c r="SB47">
        <v>6.0643771326638642E-4</v>
      </c>
      <c r="SC47">
        <v>7.1297581865802778E-4</v>
      </c>
      <c r="SD47">
        <v>6.3254954812685807E-4</v>
      </c>
      <c r="SE47">
        <v>5.7861957317980933E-4</v>
      </c>
      <c r="SF47">
        <v>4.9656621785941805E-4</v>
      </c>
      <c r="SG47">
        <v>5.8552809840016885E-4</v>
      </c>
      <c r="SH47">
        <v>4.5123163988078417E-4</v>
      </c>
      <c r="SI47">
        <v>5.8416732042858061E-4</v>
      </c>
      <c r="SJ47">
        <v>5.4921140068056509E-4</v>
      </c>
      <c r="SK47">
        <v>5.9978964756429666E-4</v>
      </c>
      <c r="SL47">
        <v>5.6783911040483273E-4</v>
      </c>
      <c r="SM47">
        <v>5.8340515906530721E-4</v>
      </c>
      <c r="SN47">
        <v>2.8794541461388647E-4</v>
      </c>
      <c r="SO47">
        <v>4.2709481153659198E-4</v>
      </c>
      <c r="SP47">
        <v>4.4842763696348613E-4</v>
      </c>
      <c r="SQ47">
        <v>2.8244210916118621E-4</v>
      </c>
      <c r="SR47">
        <v>3.9088200370076523E-4</v>
      </c>
      <c r="SS47">
        <v>4.740568439573074E-4</v>
      </c>
      <c r="ST47">
        <v>3.4249142143772499E-4</v>
      </c>
      <c r="SU47">
        <v>3.8188728388877091E-4</v>
      </c>
      <c r="SV47">
        <v>4.5642889746944147E-4</v>
      </c>
      <c r="SW47">
        <v>4.3040904505490705E-4</v>
      </c>
      <c r="SX47">
        <v>3.7702783780469383E-4</v>
      </c>
      <c r="SY47">
        <v>4.0781692702363188E-4</v>
      </c>
      <c r="SZ47">
        <v>3.7360354369154732E-4</v>
      </c>
      <c r="TA47">
        <v>3.1487794914713998E-4</v>
      </c>
      <c r="TB47"/>
      <c r="TC47">
        <v>3.3891999004210431E-4</v>
      </c>
      <c r="TD47">
        <v>2.9501868444828058E-4</v>
      </c>
      <c r="TE47">
        <v>1.9520774286750338E-4</v>
      </c>
      <c r="TF47">
        <v>2.5784597949568577E-4</v>
      </c>
      <c r="TG47">
        <v>2.827570457154268E-4</v>
      </c>
      <c r="TH47">
        <v>3.2333215502825462E-4</v>
      </c>
      <c r="TI47">
        <v>3.732149808618868E-4</v>
      </c>
      <c r="TJ47">
        <v>1.5184262929479858E-4</v>
      </c>
      <c r="TK47">
        <v>3.8188147524254577E-4</v>
      </c>
      <c r="TL47"/>
      <c r="TM47"/>
      <c r="TN47">
        <v>2.6280781624276911E-4</v>
      </c>
      <c r="TO47">
        <v>2.4187986137139562E-4</v>
      </c>
      <c r="TP47">
        <v>4.306854567425742E-4</v>
      </c>
      <c r="TQ47">
        <v>1.3480593499110873E-4</v>
      </c>
      <c r="TR47">
        <v>1.768288560570812E-4</v>
      </c>
      <c r="TS47">
        <v>-3.2734234759148511E-6</v>
      </c>
      <c r="TT47">
        <v>1.2779993480253968E-4</v>
      </c>
      <c r="TU47">
        <v>4.1694944071645596E-4</v>
      </c>
      <c r="TV47">
        <v>-1.3891935445985236E-4</v>
      </c>
      <c r="TW47">
        <v>1.4691258885336149E-4</v>
      </c>
      <c r="TX47">
        <v>4.7563728922046561E-5</v>
      </c>
      <c r="TY47">
        <v>2.8090344281092117E-4</v>
      </c>
      <c r="TZ47">
        <v>2.4862093506993702E-4</v>
      </c>
      <c r="UA47">
        <v>2.9558458831043541E-4</v>
      </c>
      <c r="UB47">
        <v>3.4700528934603775E-4</v>
      </c>
      <c r="UC47">
        <v>1.3393636172885474E-4</v>
      </c>
      <c r="UD47">
        <v>1.069648166433187E-4</v>
      </c>
      <c r="UE47">
        <v>3.4040005104817017E-4</v>
      </c>
      <c r="UF47">
        <v>6.6553514627969157E-5</v>
      </c>
      <c r="UG47">
        <v>-3.1845774610754626E-5</v>
      </c>
      <c r="UH47">
        <v>2.5300144919558696E-4</v>
      </c>
      <c r="UI47">
        <v>1.5030038267054957E-4</v>
      </c>
      <c r="UJ47">
        <v>-2.6000362985980773E-5</v>
      </c>
      <c r="UK47"/>
      <c r="UL47">
        <v>4.2213478085489529E-5</v>
      </c>
      <c r="UM47">
        <v>2.3014138204852065E-4</v>
      </c>
      <c r="UN47">
        <v>2.9346383771407779E-4</v>
      </c>
      <c r="UO47">
        <v>3.1972502962724204E-4</v>
      </c>
      <c r="UP47"/>
      <c r="UQ47"/>
      <c r="UR47">
        <v>-1.3944617083861332E-5</v>
      </c>
      <c r="US47">
        <v>6.4322477059287268E-5</v>
      </c>
      <c r="UT47">
        <v>7.933014267348399E-5</v>
      </c>
      <c r="UU47">
        <v>-1.0708041544015554E-4</v>
      </c>
    </row>
    <row r="48" spans="1:567" ht="16" x14ac:dyDescent="0.2">
      <c r="A48" s="2" t="s">
        <v>15</v>
      </c>
      <c r="B48" s="2" t="s">
        <v>16</v>
      </c>
      <c r="C48" s="2" t="s">
        <v>138</v>
      </c>
      <c r="D48" s="4">
        <v>68.452200000000005</v>
      </c>
      <c r="E48" s="4">
        <v>-61.351599999999998</v>
      </c>
      <c r="F48" s="1">
        <v>42534</v>
      </c>
      <c r="G48" s="3">
        <v>0.31736111111111115</v>
      </c>
      <c r="H48" s="2" t="s">
        <v>23</v>
      </c>
      <c r="I48" s="2">
        <v>1601024</v>
      </c>
      <c r="J48" s="2">
        <v>1</v>
      </c>
      <c r="K48" s="2">
        <v>80</v>
      </c>
      <c r="L48" s="4">
        <v>8.6999999999999994E-3</v>
      </c>
      <c r="M48" s="2">
        <v>1</v>
      </c>
      <c r="N48" s="4">
        <v>3.5999999999999999E-3</v>
      </c>
      <c r="O48" s="2">
        <v>1</v>
      </c>
      <c r="P48" s="15" t="s">
        <v>189</v>
      </c>
      <c r="Q48">
        <v>4.6126765627306117E-3</v>
      </c>
      <c r="R48">
        <v>4.453114038452494E-3</v>
      </c>
      <c r="S48">
        <v>4.4863015402551269E-3</v>
      </c>
      <c r="T48">
        <v>4.3469069236963184E-3</v>
      </c>
      <c r="U48">
        <v>4.5840275524449033E-3</v>
      </c>
      <c r="V48">
        <v>4.2131504949154183E-3</v>
      </c>
      <c r="W48">
        <v>4.364220976420646E-3</v>
      </c>
      <c r="X48">
        <v>4.4115104414515893E-3</v>
      </c>
      <c r="Y48">
        <v>4.2537759657528661E-3</v>
      </c>
      <c r="Z48">
        <v>4.2463324357649799E-3</v>
      </c>
      <c r="AA48">
        <v>4.626832427610611E-3</v>
      </c>
      <c r="AB48">
        <v>4.5240347513260306E-3</v>
      </c>
      <c r="AC48">
        <v>4.4249892952478893E-3</v>
      </c>
      <c r="AD48">
        <v>4.5500902062572176E-3</v>
      </c>
      <c r="AE48">
        <v>4.3487576903298211E-3</v>
      </c>
      <c r="AF48">
        <v>4.5713509141161318E-3</v>
      </c>
      <c r="AG48">
        <v>4.4829543922506928E-3</v>
      </c>
      <c r="AH48">
        <v>4.6217103139359842E-3</v>
      </c>
      <c r="AI48">
        <v>4.6002998973791193E-3</v>
      </c>
      <c r="AJ48">
        <v>4.4693531690901574E-3</v>
      </c>
      <c r="AK48">
        <v>4.506710926612402E-3</v>
      </c>
      <c r="AL48">
        <v>4.6138911375331916E-3</v>
      </c>
      <c r="AM48">
        <v>4.4519164570392261E-3</v>
      </c>
      <c r="AN48">
        <v>4.6053502198237003E-3</v>
      </c>
      <c r="AO48">
        <v>4.6973033960314159E-3</v>
      </c>
      <c r="AP48">
        <v>4.5459465127659169E-3</v>
      </c>
      <c r="AQ48">
        <v>4.4490422138169384E-3</v>
      </c>
      <c r="AR48">
        <v>4.7556074746231015E-3</v>
      </c>
      <c r="AS48">
        <v>4.4906434748988953E-3</v>
      </c>
      <c r="AT48">
        <v>4.4853367063649712E-3</v>
      </c>
      <c r="AU48">
        <v>4.4307271524276822E-3</v>
      </c>
      <c r="AV48">
        <v>4.6678389324410052E-3</v>
      </c>
      <c r="AW48">
        <v>4.5154988455837972E-3</v>
      </c>
      <c r="AX48">
        <v>4.4183146559161265E-3</v>
      </c>
      <c r="AY48">
        <v>4.2394966271977128E-3</v>
      </c>
      <c r="AZ48">
        <v>4.2280863693371154E-3</v>
      </c>
      <c r="BA48">
        <v>4.2825547196441039E-3</v>
      </c>
      <c r="BB48">
        <v>4.2061548807876166E-3</v>
      </c>
      <c r="BC48">
        <v>4.1949452843956271E-3</v>
      </c>
      <c r="BD48">
        <v>4.0655726271501729E-3</v>
      </c>
      <c r="BE48">
        <v>4.2153768262749658E-3</v>
      </c>
      <c r="BF48">
        <v>4.0201273266871687E-3</v>
      </c>
      <c r="BG48">
        <v>4.0466133477356078E-3</v>
      </c>
      <c r="BH48">
        <v>3.9304614916125229E-3</v>
      </c>
      <c r="BI48">
        <v>3.7544630867417488E-3</v>
      </c>
      <c r="BJ48">
        <v>3.7953869057900163E-3</v>
      </c>
      <c r="BK48">
        <v>3.6928619407254381E-3</v>
      </c>
      <c r="BL48">
        <v>3.8965398327065366E-3</v>
      </c>
      <c r="BM48">
        <v>3.5679759957382307E-3</v>
      </c>
      <c r="BN48">
        <v>3.7848839522082794E-3</v>
      </c>
      <c r="BO48">
        <v>3.5064321633665376E-3</v>
      </c>
      <c r="BP48">
        <v>3.5651572143976951E-3</v>
      </c>
      <c r="BQ48">
        <v>3.534603423888347E-3</v>
      </c>
      <c r="BR48">
        <v>3.260205845054754E-3</v>
      </c>
      <c r="BS48">
        <v>3.491536331054864E-3</v>
      </c>
      <c r="BT48">
        <v>3.3767396092726524E-3</v>
      </c>
      <c r="BU48">
        <v>3.3644977793892633E-3</v>
      </c>
      <c r="BV48">
        <v>3.3740974682453838E-3</v>
      </c>
      <c r="BW48">
        <v>3.4250118067320557E-3</v>
      </c>
      <c r="BX48">
        <v>3.2655431185465598E-3</v>
      </c>
      <c r="BY48">
        <v>3.2944515701257941E-3</v>
      </c>
      <c r="BZ48">
        <v>3.1807631040316076E-3</v>
      </c>
      <c r="CA48">
        <v>3.2980146212719004E-3</v>
      </c>
      <c r="CB48">
        <v>3.237428918505942E-3</v>
      </c>
      <c r="CC48">
        <v>3.0239388105100838E-3</v>
      </c>
      <c r="CD48">
        <v>3.2697502045516309E-3</v>
      </c>
      <c r="CE48">
        <v>3.0826692894174914E-3</v>
      </c>
      <c r="CF48">
        <v>3.1257868519295505E-3</v>
      </c>
      <c r="CG48">
        <v>2.9218198947533703E-3</v>
      </c>
      <c r="CH48">
        <v>2.7914231433267146E-3</v>
      </c>
      <c r="CI48">
        <v>3.0802429669646858E-3</v>
      </c>
      <c r="CJ48">
        <v>2.8085892386052044E-3</v>
      </c>
      <c r="CK48">
        <v>2.9836806742544559E-3</v>
      </c>
      <c r="CL48">
        <v>3.0130780634666727E-3</v>
      </c>
      <c r="CM48">
        <v>2.8249796348332216E-3</v>
      </c>
      <c r="CN48">
        <v>3.0455270518218959E-3</v>
      </c>
      <c r="CO48">
        <v>2.7734349313196698E-3</v>
      </c>
      <c r="CP48">
        <v>2.7793011497726514E-3</v>
      </c>
      <c r="CQ48">
        <v>3.0826218540668466E-3</v>
      </c>
      <c r="CR48">
        <v>2.8169562180155481E-3</v>
      </c>
      <c r="CS48">
        <v>2.7247965057768577E-3</v>
      </c>
      <c r="CT48">
        <v>2.8346880296535775E-3</v>
      </c>
      <c r="CU48">
        <v>2.8106678423255723E-3</v>
      </c>
      <c r="CV48">
        <v>2.6831687106383178E-3</v>
      </c>
      <c r="CW48">
        <v>2.7587389178288582E-3</v>
      </c>
      <c r="CX48">
        <v>2.760450197598999E-3</v>
      </c>
      <c r="CY48">
        <v>2.6631638230936545E-3</v>
      </c>
      <c r="CZ48">
        <v>2.6442740427657695E-3</v>
      </c>
      <c r="DA48">
        <v>2.7176974564602713E-3</v>
      </c>
      <c r="DB48">
        <v>2.6666884220087712E-3</v>
      </c>
      <c r="DC48">
        <v>2.8308908397825083E-3</v>
      </c>
      <c r="DD48">
        <v>2.8176807506265795E-3</v>
      </c>
      <c r="DE48">
        <v>2.43313410128909E-3</v>
      </c>
      <c r="DF48">
        <v>2.6410130130726621E-3</v>
      </c>
      <c r="DG48">
        <v>2.4547325664292744E-3</v>
      </c>
      <c r="DH48">
        <v>2.5578361015498761E-3</v>
      </c>
      <c r="DI48">
        <v>2.4126605443634498E-3</v>
      </c>
      <c r="DJ48">
        <v>2.3516267150514346E-3</v>
      </c>
      <c r="DK48">
        <v>2.4907039654639132E-3</v>
      </c>
      <c r="DL48">
        <v>2.5065658122357237E-3</v>
      </c>
      <c r="DM48">
        <v>2.3874184734025729E-3</v>
      </c>
      <c r="DN48">
        <v>2.5837720220913503E-3</v>
      </c>
      <c r="DO48">
        <v>2.3809460478926934E-3</v>
      </c>
      <c r="DP48">
        <v>2.5065140674914556E-3</v>
      </c>
      <c r="DQ48">
        <v>2.5678832590241068E-3</v>
      </c>
      <c r="DR48">
        <v>2.3710147569555706E-3</v>
      </c>
      <c r="DS48">
        <v>2.2401099306115693E-3</v>
      </c>
      <c r="DT48">
        <v>2.3022446837360939E-3</v>
      </c>
      <c r="DU48">
        <v>2.2611811558947269E-3</v>
      </c>
      <c r="DV48">
        <v>2.0101101733574472E-3</v>
      </c>
      <c r="DW48">
        <v>2.2395086329341203E-3</v>
      </c>
      <c r="DX48">
        <v>2.2088577500293579E-3</v>
      </c>
      <c r="DY48">
        <v>2.1071776073644747E-3</v>
      </c>
      <c r="DZ48">
        <v>2.1903866822184847E-3</v>
      </c>
      <c r="EA48">
        <v>2.2498979108021488E-3</v>
      </c>
      <c r="EB48">
        <v>2.0195945580552023E-3</v>
      </c>
      <c r="EC48">
        <v>2.1179067358633218E-3</v>
      </c>
      <c r="ED48">
        <v>2.1021207903133051E-3</v>
      </c>
      <c r="EE48">
        <v>2.1449590352182754E-3</v>
      </c>
      <c r="EF48">
        <v>2.1394560503697983E-3</v>
      </c>
      <c r="EG48">
        <v>2.2655069876542687E-3</v>
      </c>
      <c r="EH48">
        <v>2.29600189634029E-3</v>
      </c>
      <c r="EI48">
        <v>1.9733206792251568E-3</v>
      </c>
      <c r="EJ48">
        <v>2.1236026162269397E-3</v>
      </c>
      <c r="EK48">
        <v>2.0731913757912491E-3</v>
      </c>
      <c r="EL48">
        <v>2.0235854245192527E-3</v>
      </c>
      <c r="EM48">
        <v>1.8087458955668087E-3</v>
      </c>
      <c r="EN48">
        <v>1.7286235481546869E-3</v>
      </c>
      <c r="EO48">
        <v>2.2256754664471924E-3</v>
      </c>
      <c r="EP48">
        <v>1.9974516475390284E-3</v>
      </c>
      <c r="EQ48">
        <v>2.0386627955966755E-3</v>
      </c>
      <c r="ER48">
        <v>1.9816849434215085E-3</v>
      </c>
      <c r="ES48">
        <v>2.0133725498275397E-3</v>
      </c>
      <c r="ET48">
        <v>2.0527269069661779E-3</v>
      </c>
      <c r="EU48">
        <v>2.0921961492255019E-3</v>
      </c>
      <c r="EV48">
        <v>1.957260568611857E-3</v>
      </c>
      <c r="EW48">
        <v>2.0185267155579138E-3</v>
      </c>
      <c r="EX48">
        <v>2.1424303930024429E-3</v>
      </c>
      <c r="EY48">
        <v>1.9630148646644311E-3</v>
      </c>
      <c r="EZ48">
        <v>1.9294633780563841E-3</v>
      </c>
      <c r="FA48">
        <v>1.9260613145884523E-3</v>
      </c>
      <c r="FB48">
        <v>1.9049120557659786E-3</v>
      </c>
      <c r="FC48">
        <v>1.8282554257538644E-3</v>
      </c>
      <c r="FD48">
        <v>1.9647491742748411E-3</v>
      </c>
      <c r="FE48">
        <v>1.9054977344696439E-3</v>
      </c>
      <c r="FF48">
        <v>1.8567644989314772E-3</v>
      </c>
      <c r="FG48">
        <v>1.8578406731845441E-3</v>
      </c>
      <c r="FH48">
        <v>1.896510590149599E-3</v>
      </c>
      <c r="FI48">
        <v>1.7930738013417361E-3</v>
      </c>
      <c r="FJ48">
        <v>1.70669972150883E-3</v>
      </c>
      <c r="FK48">
        <v>1.9244609549515738E-3</v>
      </c>
      <c r="FL48">
        <v>1.8436107813391183E-3</v>
      </c>
      <c r="FM48">
        <v>1.6956225061712854E-3</v>
      </c>
      <c r="FN48">
        <v>1.6576892328650809E-3</v>
      </c>
      <c r="FO48">
        <v>1.6078705065565267E-3</v>
      </c>
      <c r="FP48">
        <v>1.8651520109446984E-3</v>
      </c>
      <c r="FQ48">
        <v>1.8413981396195487E-3</v>
      </c>
      <c r="FR48">
        <v>1.806170788654019E-3</v>
      </c>
      <c r="FS48">
        <v>1.7214379237137567E-3</v>
      </c>
      <c r="FT48">
        <v>1.610381670480345E-3</v>
      </c>
      <c r="FU48">
        <v>1.7134327331047418E-3</v>
      </c>
      <c r="FV48">
        <v>1.6553445060697568E-3</v>
      </c>
      <c r="FW48">
        <v>1.8881946898105821E-3</v>
      </c>
      <c r="FX48">
        <v>1.7149122801914081E-3</v>
      </c>
      <c r="FY48">
        <v>1.5809581802002301E-3</v>
      </c>
      <c r="FZ48">
        <v>1.8119736672491601E-3</v>
      </c>
      <c r="GA48">
        <v>1.7304001297317011E-3</v>
      </c>
      <c r="GB48">
        <v>1.8656251135814299E-3</v>
      </c>
      <c r="GC48">
        <v>1.6704025690373898E-3</v>
      </c>
      <c r="GD48">
        <v>1.6169925083443755E-3</v>
      </c>
      <c r="GE48">
        <v>1.7170195263107773E-3</v>
      </c>
      <c r="GF48">
        <v>1.5822382568482707E-3</v>
      </c>
      <c r="GG48">
        <v>1.732781169835192E-3</v>
      </c>
      <c r="GH48">
        <v>1.7971437543242786E-3</v>
      </c>
      <c r="GI48">
        <v>1.7054616291787873E-3</v>
      </c>
      <c r="GJ48">
        <v>1.5872645422652584E-3</v>
      </c>
      <c r="GK48">
        <v>1.6009021403639002E-3</v>
      </c>
      <c r="GL48">
        <v>1.4501028809688274E-3</v>
      </c>
      <c r="GM48">
        <v>1.4182048246037596E-3</v>
      </c>
      <c r="GN48">
        <v>1.3989857116963331E-3</v>
      </c>
      <c r="GO48">
        <v>1.4567145342293444E-3</v>
      </c>
      <c r="GP48">
        <v>1.4154869960450608E-3</v>
      </c>
      <c r="GQ48">
        <v>1.5131775946995302E-3</v>
      </c>
      <c r="GR48">
        <v>1.3672904629047724E-3</v>
      </c>
      <c r="GS48">
        <v>1.4453213466899158E-3</v>
      </c>
      <c r="GT48">
        <v>1.2929792122464766E-3</v>
      </c>
      <c r="GU48">
        <v>1.4301264542626278E-3</v>
      </c>
      <c r="GV48">
        <v>1.377567114950096E-3</v>
      </c>
      <c r="GW48">
        <v>1.3862165224132008E-3</v>
      </c>
      <c r="GX48">
        <v>1.3479599051758242E-3</v>
      </c>
      <c r="GY48">
        <v>1.4337289499463937E-3</v>
      </c>
      <c r="GZ48">
        <v>1.3964043512099213E-3</v>
      </c>
      <c r="HA48">
        <v>1.2401118982302683E-3</v>
      </c>
      <c r="HB48">
        <v>1.3372534260958557E-3</v>
      </c>
      <c r="HC48">
        <v>1.4109998900897068E-3</v>
      </c>
      <c r="HD48">
        <v>1.2938725039599586E-3</v>
      </c>
      <c r="HE48">
        <v>1.3115316221138634E-3</v>
      </c>
      <c r="HF48">
        <v>1.2985115824547333E-3</v>
      </c>
      <c r="HG48">
        <v>1.2031519708561381E-3</v>
      </c>
      <c r="HH48">
        <v>1.2141938999858707E-3</v>
      </c>
      <c r="HI48">
        <v>1.273029246716554E-3</v>
      </c>
      <c r="HJ48">
        <v>1.2186045612591072E-3</v>
      </c>
      <c r="HK48">
        <v>1.2590163340011075E-3</v>
      </c>
      <c r="HL48">
        <v>1.175239138735398E-3</v>
      </c>
      <c r="HM48">
        <v>1.2704761289598003E-3</v>
      </c>
      <c r="HN48">
        <v>1.1517857303746503E-3</v>
      </c>
      <c r="HO48">
        <v>1.2044392960656927E-3</v>
      </c>
      <c r="HP48">
        <v>1.2038806309252019E-3</v>
      </c>
      <c r="HQ48">
        <v>1.1303039956489774E-3</v>
      </c>
      <c r="HR48">
        <v>1.1413458536670899E-3</v>
      </c>
      <c r="HS48">
        <v>1.1823524974653053E-3</v>
      </c>
      <c r="HT48">
        <v>1.1092302004839971E-3</v>
      </c>
      <c r="HU48">
        <v>1.0167749001647828E-3</v>
      </c>
      <c r="HV48">
        <v>1.0358474710826333E-3</v>
      </c>
      <c r="HW48">
        <v>1.1066090903822049E-3</v>
      </c>
      <c r="HX48">
        <v>1.0126057960736256E-3</v>
      </c>
      <c r="HY48">
        <v>1.0110089571674515E-3</v>
      </c>
      <c r="HZ48">
        <v>1.122439583770187E-3</v>
      </c>
      <c r="IA48">
        <v>1.0303219671566476E-3</v>
      </c>
      <c r="IB48">
        <v>1.0379248072989577E-3</v>
      </c>
      <c r="IC48">
        <v>9.8937221319606332E-4</v>
      </c>
      <c r="ID48">
        <v>1.0695922314095576E-3</v>
      </c>
      <c r="IE48">
        <v>9.7216437432997866E-4</v>
      </c>
      <c r="IF48">
        <v>9.609993459609935E-4</v>
      </c>
      <c r="IG48">
        <v>9.6210737929586579E-4</v>
      </c>
      <c r="IH48">
        <v>9.9958237476599054E-4</v>
      </c>
      <c r="II48">
        <v>8.7615368484643321E-4</v>
      </c>
      <c r="IJ48">
        <v>1.00525907088459E-3</v>
      </c>
      <c r="IK48">
        <v>8.490240448655764E-4</v>
      </c>
      <c r="IL48">
        <v>9.8511594696482725E-4</v>
      </c>
      <c r="IM48">
        <v>8.2269941103810121E-4</v>
      </c>
      <c r="IN48">
        <v>9.0321052696004916E-4</v>
      </c>
      <c r="IO48">
        <v>9.5688984206209653E-4</v>
      </c>
      <c r="IP48">
        <v>8.9903413423746267E-4</v>
      </c>
      <c r="IQ48">
        <v>9.5107327665006633E-4</v>
      </c>
      <c r="IR48">
        <v>7.7946368892291545E-4</v>
      </c>
      <c r="IS48">
        <v>8.4540042235732604E-4</v>
      </c>
      <c r="IT48">
        <v>8.7931665036735979E-4</v>
      </c>
      <c r="IU48">
        <v>9.5748208839663003E-4</v>
      </c>
      <c r="IV48">
        <v>8.1503061640829551E-4</v>
      </c>
      <c r="IW48">
        <v>7.6222093702973731E-4</v>
      </c>
      <c r="IX48">
        <v>8.5021092071060228E-4</v>
      </c>
      <c r="IY48">
        <v>8.98733450224035E-4</v>
      </c>
      <c r="IZ48">
        <v>8.6103052598882957E-4</v>
      </c>
      <c r="JA48">
        <v>7.9723856200501308E-4</v>
      </c>
      <c r="JB48">
        <v>7.2721167133310365E-4</v>
      </c>
      <c r="JC48">
        <v>7.3082861168407708E-4</v>
      </c>
      <c r="JD48">
        <v>7.9474298584436662E-4</v>
      </c>
      <c r="JE48">
        <v>7.9108798277495863E-4</v>
      </c>
      <c r="JF48">
        <v>7.4903901036498031E-4</v>
      </c>
      <c r="JG48">
        <v>7.0834855889299821E-4</v>
      </c>
      <c r="JH48">
        <v>6.693826305702985E-4</v>
      </c>
      <c r="JI48">
        <v>7.5227467459192316E-4</v>
      </c>
      <c r="JJ48">
        <v>7.28186377125071E-4</v>
      </c>
      <c r="JK48">
        <v>7.5515074571095024E-4</v>
      </c>
      <c r="JL48">
        <v>7.4563818556948867E-4</v>
      </c>
      <c r="JM48">
        <v>7.7243064978329569E-4</v>
      </c>
      <c r="JN48">
        <v>7.0563587185561009E-4</v>
      </c>
      <c r="JO48">
        <v>6.6471753449478415E-4</v>
      </c>
      <c r="JP48">
        <v>7.0273360284825036E-4</v>
      </c>
      <c r="JQ48">
        <v>6.2787252899269993E-4</v>
      </c>
      <c r="JR48">
        <v>7.5113673371188369E-4</v>
      </c>
      <c r="JS48">
        <v>6.4983657600357903E-4</v>
      </c>
      <c r="JT48">
        <v>5.9180792830305006E-4</v>
      </c>
      <c r="JU48">
        <v>6.0551196950602276E-4</v>
      </c>
      <c r="JV48">
        <v>5.3305892577255789E-4</v>
      </c>
      <c r="JW48">
        <v>5.9700105137372884E-4</v>
      </c>
      <c r="JX48">
        <v>6.6509753324788456E-4</v>
      </c>
      <c r="JY48">
        <v>5.9550047491864055E-4</v>
      </c>
      <c r="JZ48">
        <v>6.5839511929403623E-4</v>
      </c>
      <c r="KA48">
        <v>6.299325268186752E-4</v>
      </c>
      <c r="KB48">
        <v>5.4038073510579332E-4</v>
      </c>
      <c r="KC48">
        <v>5.4407556005291137E-4</v>
      </c>
      <c r="KD48">
        <v>5.0235166286124555E-4</v>
      </c>
      <c r="KE48">
        <v>5.6254377323400784E-4</v>
      </c>
      <c r="KF48">
        <v>5.9088920685679259E-4</v>
      </c>
      <c r="KG48">
        <v>5.3195058834531973E-4</v>
      </c>
      <c r="KH48">
        <v>5.4759205849395638E-4</v>
      </c>
      <c r="KI48">
        <v>5.3627724564493553E-4</v>
      </c>
      <c r="KJ48">
        <v>5.9011490560700701E-4</v>
      </c>
      <c r="KK48">
        <v>4.4993850034102684E-4</v>
      </c>
      <c r="KL48">
        <v>5.9406202466717587E-4</v>
      </c>
      <c r="KM48">
        <v>6.0309621549102543E-4</v>
      </c>
      <c r="KN48">
        <v>5.0259266339555187E-4</v>
      </c>
      <c r="KO48">
        <v>4.9583046537071186E-4</v>
      </c>
      <c r="KP48">
        <v>5.505571502851241E-4</v>
      </c>
      <c r="KQ48">
        <v>4.6594991099808188E-4</v>
      </c>
      <c r="KR48">
        <v>4.9704758395976989E-4</v>
      </c>
      <c r="KS48">
        <v>5.156950183324324E-4</v>
      </c>
      <c r="KT48">
        <v>4.7885854606048999E-4</v>
      </c>
      <c r="KU48">
        <v>4.9245877747254238E-4</v>
      </c>
      <c r="KV48">
        <v>4.7251736822401789E-4</v>
      </c>
      <c r="KW48">
        <v>4.9529421250461424E-4</v>
      </c>
      <c r="KX48">
        <v>5.3692566052671812E-4</v>
      </c>
      <c r="KY48">
        <v>4.5543327364933766E-4</v>
      </c>
      <c r="KZ48">
        <v>5.250778317640811E-4</v>
      </c>
      <c r="LA48">
        <v>4.759363073885991E-4</v>
      </c>
      <c r="LB48">
        <v>4.0108957325816976E-4</v>
      </c>
      <c r="LC48">
        <v>3.8379764157834314E-4</v>
      </c>
      <c r="LD48">
        <v>4.0314676655663182E-4</v>
      </c>
      <c r="LE48">
        <v>3.8441567052431027E-4</v>
      </c>
      <c r="LF48">
        <v>2.8989727947488996E-4</v>
      </c>
      <c r="LG48">
        <v>4.6445573918268285E-4</v>
      </c>
      <c r="LH48">
        <v>3.5965214453722184E-4</v>
      </c>
      <c r="LI48">
        <v>3.8041515591191624E-4</v>
      </c>
      <c r="LJ48">
        <v>3.0741410887400312E-4</v>
      </c>
      <c r="LK48">
        <v>3.2808794675056067E-4</v>
      </c>
      <c r="LL48">
        <v>4.0637483998483856E-4</v>
      </c>
      <c r="LM48">
        <v>4.8123253851020068E-4</v>
      </c>
      <c r="LN48">
        <v>3.7068062951813746E-4</v>
      </c>
      <c r="LO48">
        <v>3.7241693552653274E-4</v>
      </c>
      <c r="LP48">
        <v>2.6994814261520599E-4</v>
      </c>
      <c r="LQ48">
        <v>3.9813100113389953E-4</v>
      </c>
      <c r="LR48">
        <v>3.6754299074206738E-4</v>
      </c>
      <c r="LS48">
        <v>3.305329778168966E-4</v>
      </c>
      <c r="LT48">
        <v>2.9883832538087399E-4</v>
      </c>
      <c r="LU48">
        <v>3.2619539024329822E-4</v>
      </c>
      <c r="LV48">
        <v>2.3722559435370837E-4</v>
      </c>
      <c r="LW48">
        <v>3.3115773324171051E-4</v>
      </c>
      <c r="LX48">
        <v>3.0112148822954762E-4</v>
      </c>
      <c r="LY48">
        <v>2.1620485529145811E-4</v>
      </c>
      <c r="LZ48">
        <v>2.8883176638173783E-4</v>
      </c>
      <c r="MA48">
        <v>3.0311197940698759E-4</v>
      </c>
      <c r="MB48">
        <v>2.9653223928573029E-4</v>
      </c>
      <c r="MC48">
        <v>3.2588630736127668E-4</v>
      </c>
      <c r="MD48">
        <v>3.195665573571553E-4</v>
      </c>
      <c r="ME48">
        <v>3.1059458800081511E-4</v>
      </c>
      <c r="MF48">
        <v>2.4105942820183408E-4</v>
      </c>
      <c r="MG48">
        <v>2.695867942529961E-4</v>
      </c>
      <c r="MH48">
        <v>3.5747294469166166E-4</v>
      </c>
      <c r="MI48">
        <v>2.7859441061724123E-4</v>
      </c>
      <c r="MJ48">
        <v>2.8329248879590012E-4</v>
      </c>
      <c r="MK48">
        <v>3.4155871318031672E-4</v>
      </c>
      <c r="ML48">
        <v>2.4606332923968275E-4</v>
      </c>
      <c r="MM48">
        <v>3.8973625523880937E-4</v>
      </c>
      <c r="MN48">
        <v>2.8531722625058076E-4</v>
      </c>
      <c r="MO48">
        <v>2.6042409806368281E-4</v>
      </c>
      <c r="MP48">
        <v>2.5212795730611545E-4</v>
      </c>
      <c r="MQ48">
        <v>3.3290600135310751E-4</v>
      </c>
      <c r="MR48">
        <v>3.2171322369359571E-4</v>
      </c>
      <c r="MS48">
        <v>2.277104819076363E-4</v>
      </c>
      <c r="MT48">
        <v>2.5794954352889219E-4</v>
      </c>
      <c r="MU48">
        <v>2.7772832602982107E-4</v>
      </c>
      <c r="MV48">
        <v>2.6383982520338119E-4</v>
      </c>
      <c r="MW48">
        <v>2.8191152093852011E-4</v>
      </c>
      <c r="MX48">
        <v>2.214090257999853E-4</v>
      </c>
      <c r="MY48">
        <v>2.7282723152062538E-4</v>
      </c>
      <c r="MZ48">
        <v>2.2242355678383065E-4</v>
      </c>
      <c r="NA48">
        <v>2.674674523166123E-4</v>
      </c>
      <c r="NB48">
        <v>2.873397313246991E-4</v>
      </c>
      <c r="NC48">
        <v>2.6528890868475572E-4</v>
      </c>
      <c r="ND48">
        <v>2.6761869789833858E-4</v>
      </c>
      <c r="NE48">
        <v>2.0824204445938407E-4</v>
      </c>
      <c r="NF48">
        <v>2.1606817756457787E-4</v>
      </c>
      <c r="NG48">
        <v>2.532722988624963E-4</v>
      </c>
      <c r="NH48">
        <v>2.5636210860065256E-4</v>
      </c>
      <c r="NI48">
        <v>2.9096695979390205E-4</v>
      </c>
      <c r="NJ48">
        <v>3.0989953112791528E-4</v>
      </c>
      <c r="NK48">
        <v>2.6029823306504096E-4</v>
      </c>
      <c r="NL48">
        <v>2.9874458313867676E-4</v>
      </c>
      <c r="NM48">
        <v>2.3279362260525968E-4</v>
      </c>
      <c r="NN48">
        <v>2.8129104586532274E-4</v>
      </c>
      <c r="NO48">
        <v>3.3006216845696506E-4</v>
      </c>
      <c r="NP48">
        <v>2.9697951606789215E-4</v>
      </c>
      <c r="NQ48">
        <v>2.4741971616492253E-4</v>
      </c>
      <c r="NR48">
        <v>2.7507963265498451E-4</v>
      </c>
      <c r="NS48">
        <v>2.9308523290360678E-4</v>
      </c>
      <c r="NT48">
        <v>3.2022824154988522E-4</v>
      </c>
      <c r="NU48">
        <v>2.9524109213346092E-4</v>
      </c>
      <c r="NV48">
        <v>3.3660997070616592E-4</v>
      </c>
      <c r="NW48">
        <v>2.8232906513938282E-4</v>
      </c>
      <c r="NX48">
        <v>2.7638369098616873E-4</v>
      </c>
      <c r="NY48">
        <v>3.4733003122588437E-4</v>
      </c>
      <c r="NZ48">
        <v>3.3995370914260232E-4</v>
      </c>
      <c r="OA48">
        <v>2.7427743657328259E-4</v>
      </c>
      <c r="OB48">
        <v>3.1857045001115964E-4</v>
      </c>
      <c r="OC48">
        <v>2.3997454362971482E-4</v>
      </c>
      <c r="OD48">
        <v>3.3125374290860496E-4</v>
      </c>
      <c r="OE48">
        <v>2.7150512449455096E-4</v>
      </c>
      <c r="OF48">
        <v>2.689444229178775E-4</v>
      </c>
      <c r="OG48">
        <v>3.2242793440858579E-4</v>
      </c>
      <c r="OH48">
        <v>2.941643158755581E-4</v>
      </c>
      <c r="OI48">
        <v>2.6882346207033996E-4</v>
      </c>
      <c r="OJ48">
        <v>2.9909365014375486E-4</v>
      </c>
      <c r="OK48">
        <v>3.2526751694946432E-4</v>
      </c>
      <c r="OL48">
        <v>2.96786079154785E-4</v>
      </c>
      <c r="OM48">
        <v>2.6925840402586515E-4</v>
      </c>
      <c r="ON48">
        <v>2.4318249161344157E-4</v>
      </c>
      <c r="OO48">
        <v>3.1392697079974958E-4</v>
      </c>
      <c r="OP48">
        <v>2.6460948857566133E-4</v>
      </c>
      <c r="OQ48">
        <v>2.8110752210651043E-4</v>
      </c>
      <c r="OR48">
        <v>3.0769372111283302E-4</v>
      </c>
      <c r="OS48">
        <v>2.1632549163616934E-4</v>
      </c>
      <c r="OT48">
        <v>2.491081023593912E-4</v>
      </c>
      <c r="OU48">
        <v>2.8226749222349731E-4</v>
      </c>
      <c r="OV48">
        <v>2.6107441314834391E-4</v>
      </c>
      <c r="OW48">
        <v>3.6688148735502775E-4</v>
      </c>
      <c r="OX48">
        <v>2.3093282028665966E-4</v>
      </c>
      <c r="OY48">
        <v>3.4287184553497951E-4</v>
      </c>
      <c r="OZ48">
        <v>3.0670781427154931E-4</v>
      </c>
      <c r="PA48">
        <v>2.5781530521750166E-4</v>
      </c>
      <c r="PB48">
        <v>2.8943976939963087E-4</v>
      </c>
      <c r="PC48">
        <v>3.1755435391719899E-4</v>
      </c>
      <c r="PD48">
        <v>2.2989050140376764E-4</v>
      </c>
      <c r="PE48">
        <v>2.4486459017467976E-4</v>
      </c>
      <c r="PF48">
        <v>3.1246918934321874E-4</v>
      </c>
      <c r="PG48">
        <v>4.0156633880274401E-4</v>
      </c>
      <c r="PH48">
        <v>3.5034698892593991E-4</v>
      </c>
      <c r="PI48">
        <v>3.6792647745484842E-4</v>
      </c>
      <c r="PJ48">
        <v>3.2963441346837009E-4</v>
      </c>
      <c r="PK48">
        <v>3.6409953271625338E-4</v>
      </c>
      <c r="PL48">
        <v>4.256283806095473E-4</v>
      </c>
      <c r="PM48">
        <v>3.4544702865425673E-4</v>
      </c>
      <c r="PN48">
        <v>3.2060419669419408E-4</v>
      </c>
      <c r="PO48">
        <v>3.9681374833721791E-4</v>
      </c>
      <c r="PP48">
        <v>4.5306599330145357E-4</v>
      </c>
      <c r="PQ48">
        <v>3.7440261062208114E-4</v>
      </c>
      <c r="PR48">
        <v>4.6912224289107117E-4</v>
      </c>
      <c r="PS48">
        <v>4.8088158337964066E-4</v>
      </c>
      <c r="PT48">
        <v>4.2106105963086505E-4</v>
      </c>
      <c r="PU48">
        <v>4.3476611924640816E-4</v>
      </c>
      <c r="PV48">
        <v>5.1391531545755568E-4</v>
      </c>
      <c r="PW48">
        <v>5.6955429597063353E-4</v>
      </c>
      <c r="PX48">
        <v>5.4462592582748106E-4</v>
      </c>
      <c r="PY48">
        <v>5.3054972273418625E-4</v>
      </c>
      <c r="PZ48">
        <v>5.4176042435721892E-4</v>
      </c>
      <c r="QA48">
        <v>5.6357717053251649E-4</v>
      </c>
      <c r="QB48">
        <v>4.6346641787937178E-4</v>
      </c>
      <c r="QC48">
        <v>5.3005189483828629E-4</v>
      </c>
      <c r="QD48">
        <v>5.3517695041633618E-4</v>
      </c>
      <c r="QE48">
        <v>5.0123909465607172E-4</v>
      </c>
      <c r="QF48">
        <v>5.1805380626470895E-4</v>
      </c>
      <c r="QG48">
        <v>4.2941928470510574E-4</v>
      </c>
      <c r="QH48">
        <v>3.9590836995221073E-4</v>
      </c>
      <c r="QI48">
        <v>4.3114384020789798E-4</v>
      </c>
      <c r="QJ48">
        <v>4.3722148936856846E-4</v>
      </c>
      <c r="QK48">
        <v>4.56976426228951E-4</v>
      </c>
      <c r="QL48">
        <v>4.6689325059032791E-4</v>
      </c>
      <c r="QM48">
        <v>3.6633928586491185E-4</v>
      </c>
      <c r="QN48">
        <v>3.8706077530302604E-4</v>
      </c>
      <c r="QO48">
        <v>3.9585962864634801E-4</v>
      </c>
      <c r="QP48">
        <v>3.0552685691386189E-4</v>
      </c>
      <c r="QQ48">
        <v>3.2122171708688987E-4</v>
      </c>
      <c r="QR48">
        <v>3.5284278588685854E-4</v>
      </c>
      <c r="QS48">
        <v>1.9015496727034053E-4</v>
      </c>
      <c r="QT48">
        <v>2.4659999338501044E-4</v>
      </c>
      <c r="QU48">
        <v>2.8783645659241435E-4</v>
      </c>
      <c r="QV48">
        <v>2.9600267080312568E-4</v>
      </c>
      <c r="QW48">
        <v>2.1065743083072618E-4</v>
      </c>
      <c r="QX48">
        <v>3.0314118938983502E-4</v>
      </c>
      <c r="QY48">
        <v>2.4425364892951401E-4</v>
      </c>
      <c r="QZ48">
        <v>2.7252027072891276E-4</v>
      </c>
      <c r="RA48">
        <v>2.7786651256926642E-4</v>
      </c>
      <c r="RB48">
        <v>2.2013133721703808E-4</v>
      </c>
      <c r="RC48">
        <v>2.1760542009931715E-4</v>
      </c>
      <c r="RD48">
        <v>1.9865947128489437E-4</v>
      </c>
      <c r="RE48">
        <v>2.603314273499338E-4</v>
      </c>
      <c r="RF48">
        <v>3.3005267182212739E-4</v>
      </c>
      <c r="RG48">
        <v>2.5868158739063209E-4</v>
      </c>
      <c r="RH48">
        <v>3.2685234833762983E-4</v>
      </c>
      <c r="RI48">
        <v>1.6117669942262102E-4</v>
      </c>
      <c r="RJ48">
        <v>2.1011838478595128E-4</v>
      </c>
      <c r="RK48">
        <v>2.1028573525714385E-4</v>
      </c>
      <c r="RL48">
        <v>2.6609129271762801E-4</v>
      </c>
      <c r="RM48">
        <v>1.3474743409057084E-4</v>
      </c>
      <c r="RN48">
        <v>1.1280131212490626E-4</v>
      </c>
      <c r="RO48">
        <v>2.3983707420428872E-4</v>
      </c>
      <c r="RP48">
        <v>2.3615829261791041E-4</v>
      </c>
      <c r="RQ48">
        <v>2.6857783173393133E-4</v>
      </c>
      <c r="RR48">
        <v>1.4145519904468489E-4</v>
      </c>
      <c r="RS48">
        <v>1.3413032511270151E-4</v>
      </c>
      <c r="RT48">
        <v>2.4395636950965755E-4</v>
      </c>
      <c r="RU48">
        <v>2.368630142254719E-4</v>
      </c>
      <c r="RV48">
        <v>4.3912477937051056E-5</v>
      </c>
      <c r="RW48">
        <v>1.087061908122193E-4</v>
      </c>
      <c r="RX48">
        <v>1.1340340620618586E-4</v>
      </c>
      <c r="RY48">
        <v>1.3376062621560836E-4</v>
      </c>
      <c r="RZ48">
        <v>8.2058494591693806E-5</v>
      </c>
      <c r="SA48">
        <v>2.6890814416515084E-5</v>
      </c>
      <c r="SB48">
        <v>9.349554427135929E-5</v>
      </c>
      <c r="SC48">
        <v>1.4042260526545003E-4</v>
      </c>
      <c r="SD48">
        <v>7.6365595932749279E-5</v>
      </c>
      <c r="SE48">
        <v>1.5667872002171016E-5</v>
      </c>
      <c r="SF48">
        <v>1.0923548772911426E-4</v>
      </c>
      <c r="SG48">
        <v>9.2865782026808463E-5</v>
      </c>
      <c r="SH48">
        <v>4.9323852721898289E-7</v>
      </c>
      <c r="SI48">
        <v>1.2155946293307738E-4</v>
      </c>
      <c r="SJ48">
        <v>4.089184401100365E-5</v>
      </c>
      <c r="SK48">
        <v>8.1778782412937081E-5</v>
      </c>
      <c r="SL48">
        <v>-6.3765711591497827E-5</v>
      </c>
      <c r="SM48">
        <v>8.3861504991225284E-5</v>
      </c>
      <c r="SN48">
        <v>3.0543634206212566E-5</v>
      </c>
      <c r="SO48">
        <v>-5.7690722112472138E-5</v>
      </c>
      <c r="SP48">
        <v>-2.9141721226199366E-5</v>
      </c>
      <c r="SQ48">
        <v>-3.3080290582747644E-5</v>
      </c>
      <c r="SR48">
        <v>1.0304095698348458E-4</v>
      </c>
      <c r="SS48">
        <v>5.287929110281978E-5</v>
      </c>
      <c r="ST48">
        <v>1.3322005935356257E-4</v>
      </c>
      <c r="SU48">
        <v>2.1774778597655328E-5</v>
      </c>
      <c r="SV48">
        <v>5.2648928474250691E-5</v>
      </c>
      <c r="SW48">
        <v>-1.0431736301377706E-5</v>
      </c>
      <c r="SX48">
        <v>-1.5520416003462188E-5</v>
      </c>
      <c r="SY48">
        <v>6.3068967611268291E-5</v>
      </c>
      <c r="SZ48">
        <v>-9.6959800754391375E-5</v>
      </c>
      <c r="TA48">
        <v>1.7955927539804766E-4</v>
      </c>
      <c r="TB48">
        <v>1.1295255067939725E-4</v>
      </c>
      <c r="TC48">
        <v>5.2507969049821808E-5</v>
      </c>
      <c r="TD48">
        <v>4.8346087949340249E-5</v>
      </c>
      <c r="TE48">
        <v>-1.4095690854017161E-5</v>
      </c>
      <c r="TF48">
        <v>-5.6339212933537695E-5</v>
      </c>
      <c r="TG48">
        <v>1.5871033054734568E-4</v>
      </c>
      <c r="TH48">
        <v>-4.2100953068499711E-5</v>
      </c>
      <c r="TI48">
        <v>-2.0031862250725842E-5</v>
      </c>
      <c r="TJ48">
        <v>2.3101558887852591E-5</v>
      </c>
      <c r="TK48">
        <v>-1.2277011465522883E-4</v>
      </c>
      <c r="TL48">
        <v>3.5849251764917469E-5</v>
      </c>
      <c r="TM48">
        <v>1.4567008831052798E-4</v>
      </c>
      <c r="TN48">
        <v>-4.1768540234054402E-5</v>
      </c>
      <c r="TO48">
        <v>-8.2804051530126969E-5</v>
      </c>
      <c r="TP48">
        <v>-1.0171517598814241E-5</v>
      </c>
      <c r="TQ48">
        <v>6.0456102036158892E-5</v>
      </c>
      <c r="TR48">
        <v>-1.0543956828668516E-4</v>
      </c>
      <c r="TS48">
        <v>8.770411589979608E-5</v>
      </c>
      <c r="TT48">
        <v>2.013874752797997E-4</v>
      </c>
      <c r="TU48">
        <v>1.2935663597932418E-4</v>
      </c>
      <c r="TV48">
        <v>-3.1788406764515038E-4</v>
      </c>
      <c r="TW48">
        <v>-8.9214165695190211E-5</v>
      </c>
      <c r="TX48">
        <v>-1.2762688281394178E-4</v>
      </c>
      <c r="TY48">
        <v>7.5605905503715377E-5</v>
      </c>
      <c r="TZ48">
        <v>1.0688416658450462E-4</v>
      </c>
      <c r="UA48">
        <v>1.5678364154403623E-4</v>
      </c>
      <c r="UB48">
        <v>-4.3297565024086847E-5</v>
      </c>
      <c r="UC48">
        <v>1.5954246577508445E-4</v>
      </c>
      <c r="UD48">
        <v>-5.718521669972914E-5</v>
      </c>
      <c r="UE48">
        <v>1.041791620938476E-5</v>
      </c>
      <c r="UF48">
        <v>-7.9953218833154951E-5</v>
      </c>
      <c r="UG48">
        <v>-3.5769765321133569E-4</v>
      </c>
      <c r="UH48">
        <v>-1.4537145206791808E-5</v>
      </c>
      <c r="UI48">
        <v>-2.4439838125323477E-4</v>
      </c>
      <c r="UJ48">
        <v>-3.6146101651733068E-5</v>
      </c>
      <c r="UK48">
        <v>2.128670977096933E-4</v>
      </c>
      <c r="UL48">
        <v>-6.8760020207119248E-5</v>
      </c>
      <c r="UM48">
        <v>9.1595511022130407E-5</v>
      </c>
      <c r="UN48">
        <v>1.9646389789844805E-4</v>
      </c>
      <c r="UO48">
        <v>-1.6865780264953587E-4</v>
      </c>
      <c r="UP48">
        <v>-2.4846510487798977E-5</v>
      </c>
      <c r="UQ48">
        <v>2.6764199881565106E-5</v>
      </c>
      <c r="UR48">
        <v>8.3370587919134583E-5</v>
      </c>
      <c r="US48">
        <v>3.1736529700919942E-4</v>
      </c>
      <c r="UT48">
        <v>2.6020780016783746E-4</v>
      </c>
      <c r="UU48">
        <v>-2.3066854886328328E-4</v>
      </c>
    </row>
    <row r="49" spans="1:567" ht="16" x14ac:dyDescent="0.2">
      <c r="A49" s="2" t="s">
        <v>15</v>
      </c>
      <c r="B49" s="2" t="s">
        <v>16</v>
      </c>
      <c r="C49" s="2" t="s">
        <v>138</v>
      </c>
      <c r="D49" s="4">
        <v>68.452200000000005</v>
      </c>
      <c r="E49" s="4">
        <v>-61.351599999999998</v>
      </c>
      <c r="F49" s="1">
        <v>42534</v>
      </c>
      <c r="G49" s="3">
        <v>0.31736111111111115</v>
      </c>
      <c r="H49" s="2" t="s">
        <v>23</v>
      </c>
      <c r="I49" s="2">
        <v>1601024</v>
      </c>
      <c r="J49" s="2">
        <v>2</v>
      </c>
      <c r="K49" s="2">
        <v>60</v>
      </c>
      <c r="L49" s="4">
        <v>8.6E-3</v>
      </c>
      <c r="M49" s="2">
        <v>1</v>
      </c>
      <c r="N49" s="4">
        <v>4.1000000000000003E-3</v>
      </c>
      <c r="O49" s="2">
        <v>1</v>
      </c>
      <c r="P49" s="15" t="s">
        <v>190</v>
      </c>
      <c r="Q49">
        <v>1.8779920920042881E-3</v>
      </c>
      <c r="R49">
        <v>1.6819559628362679E-3</v>
      </c>
      <c r="S49">
        <v>1.7863001667572671E-3</v>
      </c>
      <c r="T49">
        <v>1.7047911963322202E-3</v>
      </c>
      <c r="U49">
        <v>1.8353919448452737E-3</v>
      </c>
      <c r="V49">
        <v>1.6596491669493875E-3</v>
      </c>
      <c r="W49">
        <v>1.9083450550136504E-3</v>
      </c>
      <c r="X49">
        <v>1.929669190547198E-3</v>
      </c>
      <c r="Y49">
        <v>1.8024942285629619E-3</v>
      </c>
      <c r="Z49">
        <v>2.0356912051076002E-3</v>
      </c>
      <c r="AA49">
        <v>1.8558765216093939E-3</v>
      </c>
      <c r="AB49">
        <v>1.9190420635774551E-3</v>
      </c>
      <c r="AC49">
        <v>1.9492355914171519E-3</v>
      </c>
      <c r="AD49">
        <v>2.1697468173435593E-3</v>
      </c>
      <c r="AE49">
        <v>1.9336628474030757E-3</v>
      </c>
      <c r="AF49">
        <v>2.0011471550214523E-3</v>
      </c>
      <c r="AG49">
        <v>1.8746142811733712E-3</v>
      </c>
      <c r="AH49">
        <v>1.8986158786493037E-3</v>
      </c>
      <c r="AI49">
        <v>1.8177461968552026E-3</v>
      </c>
      <c r="AJ49">
        <v>1.7828780058780636E-3</v>
      </c>
      <c r="AK49">
        <v>1.8679135643338372E-3</v>
      </c>
      <c r="AL49">
        <v>1.7826617917099906E-3</v>
      </c>
      <c r="AM49">
        <v>1.7080631093415507E-3</v>
      </c>
      <c r="AN49">
        <v>1.7349761347766803E-3</v>
      </c>
      <c r="AO49">
        <v>1.7171375200295581E-3</v>
      </c>
      <c r="AP49">
        <v>1.6501119787615467E-3</v>
      </c>
      <c r="AQ49">
        <v>1.7099327797919558E-3</v>
      </c>
      <c r="AR49">
        <v>1.6594474823995297E-3</v>
      </c>
      <c r="AS49">
        <v>1.302065505103334E-3</v>
      </c>
      <c r="AT49">
        <v>1.2464433900052536E-3</v>
      </c>
      <c r="AU49">
        <v>1.3308713253912825E-3</v>
      </c>
      <c r="AV49">
        <v>1.439941529920271E-3</v>
      </c>
      <c r="AW49">
        <v>1.1497867192990091E-3</v>
      </c>
      <c r="AX49">
        <v>1.1700630289965437E-3</v>
      </c>
      <c r="AY49">
        <v>1.1605167173758865E-3</v>
      </c>
      <c r="AZ49">
        <v>9.9447848031986898E-4</v>
      </c>
      <c r="BA49">
        <v>1.0387327951111441E-3</v>
      </c>
      <c r="BB49">
        <v>9.5553337927502258E-4</v>
      </c>
      <c r="BC49">
        <v>9.2477578607613742E-4</v>
      </c>
      <c r="BD49">
        <v>9.9746762326921243E-4</v>
      </c>
      <c r="BE49">
        <v>9.6964049621828599E-4</v>
      </c>
      <c r="BF49">
        <v>1.0393981230115441E-3</v>
      </c>
      <c r="BG49">
        <v>8.7746945159853859E-4</v>
      </c>
      <c r="BH49">
        <v>7.5493974010120042E-4</v>
      </c>
      <c r="BI49">
        <v>9.4937600530184494E-4</v>
      </c>
      <c r="BJ49">
        <v>9.6218262271265554E-4</v>
      </c>
      <c r="BK49">
        <v>8.5124051758089618E-4</v>
      </c>
      <c r="BL49">
        <v>6.9791345317973645E-4</v>
      </c>
      <c r="BM49">
        <v>1.0861161096932621E-3</v>
      </c>
      <c r="BN49">
        <v>1.0670199250826448E-3</v>
      </c>
      <c r="BO49">
        <v>1.2106315637772256E-3</v>
      </c>
      <c r="BP49">
        <v>1.2169431387501935E-3</v>
      </c>
      <c r="BQ49">
        <v>9.5457261523359919E-4</v>
      </c>
      <c r="BR49">
        <v>1.2050813619314598E-3</v>
      </c>
      <c r="BS49">
        <v>1.0308997095288784E-3</v>
      </c>
      <c r="BT49">
        <v>1.3877690245483213E-3</v>
      </c>
      <c r="BU49">
        <v>1.3023402623206677E-3</v>
      </c>
      <c r="BV49">
        <v>1.2825522568658491E-3</v>
      </c>
      <c r="BW49">
        <v>1.3334926273944848E-3</v>
      </c>
      <c r="BX49">
        <v>1.4146273952503298E-3</v>
      </c>
      <c r="BY49">
        <v>1.4113924404563025E-3</v>
      </c>
      <c r="BZ49">
        <v>1.2642791936303228E-3</v>
      </c>
      <c r="CA49">
        <v>1.5691579713634383E-3</v>
      </c>
      <c r="CB49">
        <v>1.4125338385189874E-3</v>
      </c>
      <c r="CC49">
        <v>1.4490210307094012E-3</v>
      </c>
      <c r="CD49">
        <v>1.4307144193862502E-3</v>
      </c>
      <c r="CE49">
        <v>1.6155295430019439E-3</v>
      </c>
      <c r="CF49">
        <v>1.5770830397290932E-3</v>
      </c>
      <c r="CG49">
        <v>1.4364342506948359E-3</v>
      </c>
      <c r="CH49">
        <v>1.4723740640156047E-3</v>
      </c>
      <c r="CI49">
        <v>1.7057636014635334E-3</v>
      </c>
      <c r="CJ49">
        <v>1.7578308910773596E-3</v>
      </c>
      <c r="CK49">
        <v>1.1841880557674732E-3</v>
      </c>
      <c r="CL49">
        <v>1.4362662530722535E-3</v>
      </c>
      <c r="CM49">
        <v>1.3845376524220781E-3</v>
      </c>
      <c r="CN49">
        <v>1.519109490614786E-3</v>
      </c>
      <c r="CO49">
        <v>1.7813403282805782E-3</v>
      </c>
      <c r="CP49">
        <v>1.6742757832520034E-3</v>
      </c>
      <c r="CQ49">
        <v>1.3530324786844043E-3</v>
      </c>
      <c r="CR49">
        <v>1.6405963440795941E-3</v>
      </c>
      <c r="CS49">
        <v>1.5017174015925687E-3</v>
      </c>
      <c r="CT49">
        <v>1.390285377558865E-3</v>
      </c>
      <c r="CU49">
        <v>1.4565604693727073E-3</v>
      </c>
      <c r="CV49">
        <v>1.3282720599855731E-3</v>
      </c>
      <c r="CW49">
        <v>1.3308041872515846E-3</v>
      </c>
      <c r="CX49">
        <v>1.3246649701360597E-3</v>
      </c>
      <c r="CY49">
        <v>1.5060565335851322E-3</v>
      </c>
      <c r="CZ49">
        <v>1.5735290321778807E-3</v>
      </c>
      <c r="DA49">
        <v>1.3168501526421381E-3</v>
      </c>
      <c r="DB49">
        <v>1.4455615348759965E-3</v>
      </c>
      <c r="DC49">
        <v>1.356920330085689E-3</v>
      </c>
      <c r="DD49">
        <v>1.3304102273213316E-3</v>
      </c>
      <c r="DE49">
        <v>1.3866751181190922E-3</v>
      </c>
      <c r="DF49">
        <v>1.2870986598740291E-3</v>
      </c>
      <c r="DG49">
        <v>1.4920155339801363E-3</v>
      </c>
      <c r="DH49">
        <v>1.3332582836104384E-3</v>
      </c>
      <c r="DI49">
        <v>1.2934324334169288E-3</v>
      </c>
      <c r="DJ49">
        <v>1.3870940745160593E-3</v>
      </c>
      <c r="DK49">
        <v>1.2807635882031952E-3</v>
      </c>
      <c r="DL49">
        <v>1.1893875426565084E-3</v>
      </c>
      <c r="DM49">
        <v>1.3193411111929896E-3</v>
      </c>
      <c r="DN49">
        <v>1.2749478502621292E-3</v>
      </c>
      <c r="DO49">
        <v>1.4313816935312548E-3</v>
      </c>
      <c r="DP49">
        <v>1.3807867692358982E-3</v>
      </c>
      <c r="DQ49">
        <v>1.2650463610277343E-3</v>
      </c>
      <c r="DR49">
        <v>1.4979107748415588E-3</v>
      </c>
      <c r="DS49">
        <v>1.2900876182596645E-3</v>
      </c>
      <c r="DT49">
        <v>1.2166841702584159E-3</v>
      </c>
      <c r="DU49">
        <v>1.337286341262723E-3</v>
      </c>
      <c r="DV49">
        <v>1.2548841878678441E-3</v>
      </c>
      <c r="DW49">
        <v>1.1988902850026909E-3</v>
      </c>
      <c r="DX49">
        <v>1.255806988566358E-3</v>
      </c>
      <c r="DY49">
        <v>1.226559441747075E-3</v>
      </c>
      <c r="DZ49">
        <v>1.4759139839892821E-3</v>
      </c>
      <c r="EA49">
        <v>1.3137276441310295E-3</v>
      </c>
      <c r="EB49">
        <v>1.0742086362124977E-3</v>
      </c>
      <c r="EC49">
        <v>1.1614680506391896E-3</v>
      </c>
      <c r="ED49">
        <v>1.1035533216573806E-3</v>
      </c>
      <c r="EE49">
        <v>1.2988296254623144E-3</v>
      </c>
      <c r="EF49">
        <v>1.3015427112516714E-3</v>
      </c>
      <c r="EG49">
        <v>1.2279028275384071E-3</v>
      </c>
      <c r="EH49">
        <v>1.1208796681660398E-3</v>
      </c>
      <c r="EI49">
        <v>1.2887815639241115E-3</v>
      </c>
      <c r="EJ49">
        <v>9.7783684751853207E-4</v>
      </c>
      <c r="EK49">
        <v>1.2602479146578867E-3</v>
      </c>
      <c r="EL49">
        <v>1.2925514378958891E-3</v>
      </c>
      <c r="EM49">
        <v>1.1088254559884622E-3</v>
      </c>
      <c r="EN49">
        <v>1.2198827217108138E-3</v>
      </c>
      <c r="EO49">
        <v>1.1382863529034544E-3</v>
      </c>
      <c r="EP49">
        <v>9.778946001412275E-4</v>
      </c>
      <c r="EQ49">
        <v>1.1243802466242604E-3</v>
      </c>
      <c r="ER49">
        <v>1.0629081843090875E-3</v>
      </c>
      <c r="ES49">
        <v>1.2957093482374848E-3</v>
      </c>
      <c r="ET49">
        <v>1.1454096280843762E-3</v>
      </c>
      <c r="EU49">
        <v>1.1517582027498769E-3</v>
      </c>
      <c r="EV49">
        <v>1.2927919103515482E-3</v>
      </c>
      <c r="EW49">
        <v>1.1160001967422664E-3</v>
      </c>
      <c r="EX49">
        <v>1.4218624197414823E-3</v>
      </c>
      <c r="EY49">
        <v>1.1676775955099649E-3</v>
      </c>
      <c r="EZ49">
        <v>1.1747810060945812E-3</v>
      </c>
      <c r="FA49">
        <v>1.3395054569916515E-3</v>
      </c>
      <c r="FB49">
        <v>1.044167318935898E-3</v>
      </c>
      <c r="FC49">
        <v>1.2203745120297517E-3</v>
      </c>
      <c r="FD49">
        <v>1.1604468361809187E-3</v>
      </c>
      <c r="FE49">
        <v>1.2519503937751565E-3</v>
      </c>
      <c r="FF49">
        <v>1.3402821647080275E-3</v>
      </c>
      <c r="FG49">
        <v>1.3504657956815627E-3</v>
      </c>
      <c r="FH49">
        <v>1.1568500966777874E-3</v>
      </c>
      <c r="FI49">
        <v>1.3207493465863373E-3</v>
      </c>
      <c r="FJ49">
        <v>1.3005349083543829E-3</v>
      </c>
      <c r="FK49">
        <v>1.2449497538560145E-3</v>
      </c>
      <c r="FL49">
        <v>1.4196683273028548E-3</v>
      </c>
      <c r="FM49">
        <v>1.1902387482559474E-3</v>
      </c>
      <c r="FN49">
        <v>1.3637886984119948E-3</v>
      </c>
      <c r="FO49">
        <v>1.3065162872079265E-3</v>
      </c>
      <c r="FP49">
        <v>1.3720520637702698E-3</v>
      </c>
      <c r="FQ49">
        <v>1.3012602094685148E-3</v>
      </c>
      <c r="FR49">
        <v>1.2095217422532726E-3</v>
      </c>
      <c r="FS49">
        <v>1.4925984671708297E-3</v>
      </c>
      <c r="FT49">
        <v>1.4615423538672716E-3</v>
      </c>
      <c r="FU49">
        <v>1.2340951397224399E-3</v>
      </c>
      <c r="FV49">
        <v>1.4152318308842077E-3</v>
      </c>
      <c r="FW49">
        <v>1.3263161045979689E-3</v>
      </c>
      <c r="FX49">
        <v>1.4771177242089276E-3</v>
      </c>
      <c r="FY49">
        <v>1.3215729230353795E-3</v>
      </c>
      <c r="FZ49">
        <v>1.4408451126392825E-3</v>
      </c>
      <c r="GA49">
        <v>1.3056623291541648E-3</v>
      </c>
      <c r="GB49">
        <v>1.3258953818982336E-3</v>
      </c>
      <c r="GC49">
        <v>1.5274504284910782E-3</v>
      </c>
      <c r="GD49">
        <v>1.2369047680679261E-3</v>
      </c>
      <c r="GE49">
        <v>1.3506279966409062E-3</v>
      </c>
      <c r="GF49">
        <v>1.231329383680339E-3</v>
      </c>
      <c r="GG49">
        <v>1.2217004118791814E-3</v>
      </c>
      <c r="GH49">
        <v>1.1945728250955805E-3</v>
      </c>
      <c r="GI49">
        <v>1.2788224610355021E-3</v>
      </c>
      <c r="GJ49">
        <v>1.1737292860745877E-3</v>
      </c>
      <c r="GK49">
        <v>1.3954786827848134E-3</v>
      </c>
      <c r="GL49">
        <v>1.2254742860278662E-3</v>
      </c>
      <c r="GM49">
        <v>1.2723086659302361E-3</v>
      </c>
      <c r="GN49">
        <v>1.2694402520017855E-3</v>
      </c>
      <c r="GO49">
        <v>1.4281259753774421E-3</v>
      </c>
      <c r="GP49">
        <v>1.3275981699302011E-3</v>
      </c>
      <c r="GQ49">
        <v>1.2970570375845313E-3</v>
      </c>
      <c r="GR49">
        <v>1.2728355513794889E-3</v>
      </c>
      <c r="GS49">
        <v>1.3673509428459192E-3</v>
      </c>
      <c r="GT49">
        <v>1.3073353359562309E-3</v>
      </c>
      <c r="GU49">
        <v>1.3208549146159643E-3</v>
      </c>
      <c r="GV49">
        <v>1.1612311994178485E-3</v>
      </c>
      <c r="GW49">
        <v>1.284788042700226E-3</v>
      </c>
      <c r="GX49">
        <v>1.2182799911931198E-3</v>
      </c>
      <c r="GY49">
        <v>1.2156961897632937E-3</v>
      </c>
      <c r="GZ49">
        <v>1.3371710636196541E-3</v>
      </c>
      <c r="HA49">
        <v>1.1387394608329058E-3</v>
      </c>
      <c r="HB49">
        <v>1.1066095372522259E-3</v>
      </c>
      <c r="HC49">
        <v>1.1489837709519031E-3</v>
      </c>
      <c r="HD49">
        <v>1.0177784892104838E-3</v>
      </c>
      <c r="HE49">
        <v>1.229839394082056E-3</v>
      </c>
      <c r="HF49">
        <v>1.1510668792366419E-3</v>
      </c>
      <c r="HG49">
        <v>1.0650944413526254E-3</v>
      </c>
      <c r="HH49">
        <v>1.0893361689073735E-3</v>
      </c>
      <c r="HI49">
        <v>1.1204133430830509E-3</v>
      </c>
      <c r="HJ49">
        <v>1.0146782964459149E-3</v>
      </c>
      <c r="HK49">
        <v>9.8836639268529234E-4</v>
      </c>
      <c r="HL49">
        <v>1.007559319074534E-3</v>
      </c>
      <c r="HM49">
        <v>9.8458362678744771E-4</v>
      </c>
      <c r="HN49">
        <v>1.0249201444081043E-3</v>
      </c>
      <c r="HO49">
        <v>9.8071576308070632E-4</v>
      </c>
      <c r="HP49">
        <v>9.0614628937838847E-4</v>
      </c>
      <c r="HQ49">
        <v>9.6139570156106389E-4</v>
      </c>
      <c r="HR49">
        <v>9.9932641612922833E-4</v>
      </c>
      <c r="HS49">
        <v>8.8496225483117698E-4</v>
      </c>
      <c r="HT49">
        <v>1.0143630228601551E-3</v>
      </c>
      <c r="HU49">
        <v>8.8530326762110458E-4</v>
      </c>
      <c r="HV49">
        <v>9.2352111780502621E-4</v>
      </c>
      <c r="HW49">
        <v>8.7165320919803651E-4</v>
      </c>
      <c r="HX49">
        <v>8.9337952927520973E-4</v>
      </c>
      <c r="HY49">
        <v>9.7164120227581771E-4</v>
      </c>
      <c r="HZ49">
        <v>9.4490514737210606E-4</v>
      </c>
      <c r="IA49">
        <v>7.6519694312653834E-4</v>
      </c>
      <c r="IB49">
        <v>7.847567792311559E-4</v>
      </c>
      <c r="IC49">
        <v>9.0212170062336757E-4</v>
      </c>
      <c r="ID49">
        <v>7.9766537371273125E-4</v>
      </c>
      <c r="IE49">
        <v>8.0754132771942381E-4</v>
      </c>
      <c r="IF49">
        <v>9.6400806452755683E-4</v>
      </c>
      <c r="IG49">
        <v>8.343081501689018E-4</v>
      </c>
      <c r="IH49">
        <v>8.063400762172439E-4</v>
      </c>
      <c r="II49">
        <v>8.3433120009549877E-4</v>
      </c>
      <c r="IJ49">
        <v>8.0374408345808626E-4</v>
      </c>
      <c r="IK49">
        <v>7.518581181312461E-4</v>
      </c>
      <c r="IL49">
        <v>8.4737292572610915E-4</v>
      </c>
      <c r="IM49">
        <v>8.4045480436186122E-4</v>
      </c>
      <c r="IN49">
        <v>7.7924865695499037E-4</v>
      </c>
      <c r="IO49">
        <v>7.4723689618138374E-4</v>
      </c>
      <c r="IP49">
        <v>7.7126097451697012E-4</v>
      </c>
      <c r="IQ49">
        <v>6.8652228940523237E-4</v>
      </c>
      <c r="IR49">
        <v>7.2517980776316761E-4</v>
      </c>
      <c r="IS49">
        <v>7.6668044958788715E-4</v>
      </c>
      <c r="IT49">
        <v>6.1750928055585657E-4</v>
      </c>
      <c r="IU49">
        <v>7.2813836505196731E-4</v>
      </c>
      <c r="IV49">
        <v>6.8463601746664789E-4</v>
      </c>
      <c r="IW49">
        <v>7.3424063581719397E-4</v>
      </c>
      <c r="IX49">
        <v>7.1693976257051367E-4</v>
      </c>
      <c r="IY49">
        <v>6.8728556293636369E-4</v>
      </c>
      <c r="IZ49">
        <v>6.9090238321225009E-4</v>
      </c>
      <c r="JA49">
        <v>6.3535688797362248E-4</v>
      </c>
      <c r="JB49">
        <v>6.8094289940750824E-4</v>
      </c>
      <c r="JC49">
        <v>7.6037597463579306E-4</v>
      </c>
      <c r="JD49">
        <v>5.9369236721619283E-4</v>
      </c>
      <c r="JE49">
        <v>5.1174245244607207E-4</v>
      </c>
      <c r="JF49">
        <v>6.1798784053886525E-4</v>
      </c>
      <c r="JG49">
        <v>5.6573823911919177E-4</v>
      </c>
      <c r="JH49">
        <v>5.5274117638109206E-4</v>
      </c>
      <c r="JI49">
        <v>5.5530424668103688E-4</v>
      </c>
      <c r="JJ49">
        <v>6.1566954927533995E-4</v>
      </c>
      <c r="JK49">
        <v>6.4906228213472872E-4</v>
      </c>
      <c r="JL49">
        <v>6.6298038960905538E-4</v>
      </c>
      <c r="JM49">
        <v>5.964990465676973E-4</v>
      </c>
      <c r="JN49">
        <v>5.4313205326734257E-4</v>
      </c>
      <c r="JO49">
        <v>3.9925641830118402E-4</v>
      </c>
      <c r="JP49">
        <v>6.3460123930438712E-4</v>
      </c>
      <c r="JQ49">
        <v>5.6500763051473284E-4</v>
      </c>
      <c r="JR49">
        <v>5.3676976833898324E-4</v>
      </c>
      <c r="JS49">
        <v>5.3069676738544337E-4</v>
      </c>
      <c r="JT49">
        <v>5.9783907906768552E-4</v>
      </c>
      <c r="JU49">
        <v>5.2131310488377053E-4</v>
      </c>
      <c r="JV49">
        <v>4.4326451520253479E-4</v>
      </c>
      <c r="JW49">
        <v>4.8548026797070654E-4</v>
      </c>
      <c r="JX49">
        <v>5.0555429921052297E-4</v>
      </c>
      <c r="JY49">
        <v>4.5789217439309426E-4</v>
      </c>
      <c r="JZ49">
        <v>5.1344899995508608E-4</v>
      </c>
      <c r="KA49">
        <v>3.9904734819999122E-4</v>
      </c>
      <c r="KB49">
        <v>4.9469441883068688E-4</v>
      </c>
      <c r="KC49">
        <v>4.9909546171221682E-4</v>
      </c>
      <c r="KD49">
        <v>4.881160241147675E-4</v>
      </c>
      <c r="KE49">
        <v>4.280150797983434E-4</v>
      </c>
      <c r="KF49">
        <v>4.7405545527006245E-4</v>
      </c>
      <c r="KG49">
        <v>4.2660856050276267E-4</v>
      </c>
      <c r="KH49">
        <v>4.1474158416331293E-4</v>
      </c>
      <c r="KI49">
        <v>4.7805211831400407E-4</v>
      </c>
      <c r="KJ49">
        <v>4.1575906275183468E-4</v>
      </c>
      <c r="KK49">
        <v>4.7065494976070371E-4</v>
      </c>
      <c r="KL49">
        <v>4.5154286802411405E-4</v>
      </c>
      <c r="KM49">
        <v>4.2561252841404247E-4</v>
      </c>
      <c r="KN49">
        <v>4.4424405116546043E-4</v>
      </c>
      <c r="KO49">
        <v>4.2308608168649159E-4</v>
      </c>
      <c r="KP49">
        <v>3.4470358323055806E-4</v>
      </c>
      <c r="KQ49">
        <v>3.7606153832919114E-4</v>
      </c>
      <c r="KR49">
        <v>4.3260883431234937E-4</v>
      </c>
      <c r="KS49">
        <v>4.8065803150136935E-4</v>
      </c>
      <c r="KT49">
        <v>4.3806457460748805E-4</v>
      </c>
      <c r="KU49">
        <v>4.6245320850830701E-4</v>
      </c>
      <c r="KV49">
        <v>3.7205273429721298E-4</v>
      </c>
      <c r="KW49">
        <v>4.2481121734350776E-4</v>
      </c>
      <c r="KX49">
        <v>4.7852544999836977E-4</v>
      </c>
      <c r="KY49">
        <v>4.3260270032057196E-4</v>
      </c>
      <c r="KZ49">
        <v>3.7197641153343601E-4</v>
      </c>
      <c r="LA49">
        <v>3.5749599523560486E-4</v>
      </c>
      <c r="LB49">
        <v>3.1267193490956886E-4</v>
      </c>
      <c r="LC49">
        <v>3.6751785810593953E-4</v>
      </c>
      <c r="LD49">
        <v>3.4148406402012142E-4</v>
      </c>
      <c r="LE49">
        <v>3.4652262791920853E-4</v>
      </c>
      <c r="LF49">
        <v>3.0709775982147775E-4</v>
      </c>
      <c r="LG49">
        <v>2.9396249495299183E-4</v>
      </c>
      <c r="LH49">
        <v>2.7861274669471487E-4</v>
      </c>
      <c r="LI49">
        <v>3.3037063558619085E-4</v>
      </c>
      <c r="LJ49">
        <v>2.7385547301948723E-4</v>
      </c>
      <c r="LK49">
        <v>2.3623795560952579E-4</v>
      </c>
      <c r="LL49">
        <v>2.5027903059662198E-4</v>
      </c>
      <c r="LM49">
        <v>3.500367923399562E-4</v>
      </c>
      <c r="LN49">
        <v>2.3485659588046788E-4</v>
      </c>
      <c r="LO49">
        <v>2.8773530375509324E-4</v>
      </c>
      <c r="LP49">
        <v>2.4822434165238218E-4</v>
      </c>
      <c r="LQ49">
        <v>3.0060069882163276E-4</v>
      </c>
      <c r="LR49">
        <v>2.4575248239961452E-4</v>
      </c>
      <c r="LS49">
        <v>2.3066571083052304E-4</v>
      </c>
      <c r="LT49">
        <v>2.9550336806467565E-4</v>
      </c>
      <c r="LU49">
        <v>2.4090043560618117E-4</v>
      </c>
      <c r="LV49">
        <v>2.6160823399317161E-4</v>
      </c>
      <c r="LW49">
        <v>2.3639802455465656E-4</v>
      </c>
      <c r="LX49">
        <v>1.9481035674616767E-4</v>
      </c>
      <c r="LY49">
        <v>1.9688082521436318E-4</v>
      </c>
      <c r="LZ49">
        <v>2.0401848445811364E-4</v>
      </c>
      <c r="MA49">
        <v>2.1355231794798141E-4</v>
      </c>
      <c r="MB49">
        <v>2.6407412027709383E-4</v>
      </c>
      <c r="MC49">
        <v>2.4461960620848029E-4</v>
      </c>
      <c r="MD49">
        <v>2.7003346090705821E-4</v>
      </c>
      <c r="ME49">
        <v>2.0488775160198871E-4</v>
      </c>
      <c r="MF49">
        <v>1.9462126806423625E-4</v>
      </c>
      <c r="MG49">
        <v>2.2325297527876114E-4</v>
      </c>
      <c r="MH49">
        <v>2.2967110140001802E-4</v>
      </c>
      <c r="MI49">
        <v>2.006628228906559E-4</v>
      </c>
      <c r="MJ49">
        <v>2.5875927471459537E-4</v>
      </c>
      <c r="MK49">
        <v>2.6937617156325513E-4</v>
      </c>
      <c r="ML49">
        <v>2.4394806162134812E-4</v>
      </c>
      <c r="MM49">
        <v>2.6086233048674577E-4</v>
      </c>
      <c r="MN49">
        <v>2.2891581581969728E-4</v>
      </c>
      <c r="MO49">
        <v>2.1545331791619987E-4</v>
      </c>
      <c r="MP49">
        <v>1.6917342796008198E-4</v>
      </c>
      <c r="MQ49">
        <v>2.012358204664319E-4</v>
      </c>
      <c r="MR49">
        <v>2.4296193123174155E-4</v>
      </c>
      <c r="MS49">
        <v>1.6523202063098083E-4</v>
      </c>
      <c r="MT49">
        <v>2.0403937217600165E-4</v>
      </c>
      <c r="MU49">
        <v>2.0953916875492942E-4</v>
      </c>
      <c r="MV49">
        <v>2.5383704803711251E-4</v>
      </c>
      <c r="MW49">
        <v>2.2289060212590285E-4</v>
      </c>
      <c r="MX49">
        <v>1.9883286496013555E-4</v>
      </c>
      <c r="MY49">
        <v>1.8415739334376414E-4</v>
      </c>
      <c r="MZ49">
        <v>2.0018782632187984E-4</v>
      </c>
      <c r="NA49">
        <v>2.6041472256297413E-4</v>
      </c>
      <c r="NB49">
        <v>2.619107820354123E-4</v>
      </c>
      <c r="NC49">
        <v>1.8895900906892187E-4</v>
      </c>
      <c r="ND49">
        <v>1.2692161909666163E-4</v>
      </c>
      <c r="NE49">
        <v>1.9043814932770951E-4</v>
      </c>
      <c r="NF49">
        <v>2.2198283561685535E-4</v>
      </c>
      <c r="NG49">
        <v>2.530444209015364E-4</v>
      </c>
      <c r="NH49">
        <v>1.9401615972389045E-4</v>
      </c>
      <c r="NI49">
        <v>2.3614172235779753E-4</v>
      </c>
      <c r="NJ49">
        <v>2.8808026898393508E-4</v>
      </c>
      <c r="NK49">
        <v>1.5510028417439368E-4</v>
      </c>
      <c r="NL49">
        <v>2.3374172425432186E-4</v>
      </c>
      <c r="NM49">
        <v>2.1652641861490086E-4</v>
      </c>
      <c r="NN49">
        <v>2.2313389071717973E-4</v>
      </c>
      <c r="NO49">
        <v>1.4752862577786135E-4</v>
      </c>
      <c r="NP49">
        <v>1.9891231946516448E-4</v>
      </c>
      <c r="NQ49">
        <v>2.3597170832109857E-4</v>
      </c>
      <c r="NR49">
        <v>2.3673803849750771E-4</v>
      </c>
      <c r="NS49">
        <v>2.4084054776823667E-4</v>
      </c>
      <c r="NT49">
        <v>1.7993524627618347E-4</v>
      </c>
      <c r="NU49">
        <v>2.3999604168294304E-4</v>
      </c>
      <c r="NV49">
        <v>2.8792331246929451E-4</v>
      </c>
      <c r="NW49">
        <v>2.3282858224661076E-4</v>
      </c>
      <c r="NX49">
        <v>1.8889193496182438E-4</v>
      </c>
      <c r="NY49">
        <v>2.774038929262328E-4</v>
      </c>
      <c r="NZ49">
        <v>2.6126368625323021E-4</v>
      </c>
      <c r="OA49">
        <v>2.4068123524628173E-4</v>
      </c>
      <c r="OB49">
        <v>2.7344100911177755E-4</v>
      </c>
      <c r="OC49">
        <v>1.9515998987338224E-4</v>
      </c>
      <c r="OD49">
        <v>2.824566409782472E-4</v>
      </c>
      <c r="OE49">
        <v>2.3693674372506372E-4</v>
      </c>
      <c r="OF49">
        <v>2.1937964196110484E-4</v>
      </c>
      <c r="OG49">
        <v>2.496290866514033E-4</v>
      </c>
      <c r="OH49">
        <v>3.2346729801692225E-4</v>
      </c>
      <c r="OI49">
        <v>2.0474490691162444E-4</v>
      </c>
      <c r="OJ49">
        <v>2.8765302159023765E-4</v>
      </c>
      <c r="OK49">
        <v>2.5663126606812565E-4</v>
      </c>
      <c r="OL49">
        <v>2.3751498764934499E-4</v>
      </c>
      <c r="OM49">
        <v>1.866438764991196E-4</v>
      </c>
      <c r="ON49">
        <v>2.8328530410863214E-4</v>
      </c>
      <c r="OO49">
        <v>2.4705232087188938E-4</v>
      </c>
      <c r="OP49">
        <v>1.9524832243023331E-4</v>
      </c>
      <c r="OQ49">
        <v>1.8713633296680015E-4</v>
      </c>
      <c r="OR49">
        <v>2.4309710644538566E-4</v>
      </c>
      <c r="OS49">
        <v>1.7336681841016938E-4</v>
      </c>
      <c r="OT49">
        <v>2.0232627919240483E-4</v>
      </c>
      <c r="OU49">
        <v>2.1318559573180022E-4</v>
      </c>
      <c r="OV49">
        <v>2.5022681785976319E-4</v>
      </c>
      <c r="OW49">
        <v>2.5457610401335496E-4</v>
      </c>
      <c r="OX49">
        <v>2.0886412539028757E-4</v>
      </c>
      <c r="OY49">
        <v>2.1718868510945235E-4</v>
      </c>
      <c r="OZ49">
        <v>2.4438094839274258E-4</v>
      </c>
      <c r="PA49">
        <v>2.1604223054042741E-4</v>
      </c>
      <c r="PB49">
        <v>2.9430528380355251E-4</v>
      </c>
      <c r="PC49">
        <v>2.6486141965037101E-4</v>
      </c>
      <c r="PD49">
        <v>2.7845447806573687E-4</v>
      </c>
      <c r="PE49">
        <v>2.6570885950541164E-4</v>
      </c>
      <c r="PF49">
        <v>1.9849477887506212E-4</v>
      </c>
      <c r="PG49">
        <v>2.3252164340144222E-4</v>
      </c>
      <c r="PH49">
        <v>2.716132080024875E-4</v>
      </c>
      <c r="PI49">
        <v>2.3351694849429549E-4</v>
      </c>
      <c r="PJ49">
        <v>2.6630126391146021E-4</v>
      </c>
      <c r="PK49">
        <v>2.3335818600071171E-4</v>
      </c>
      <c r="PL49">
        <v>3.2802382512947981E-4</v>
      </c>
      <c r="PM49">
        <v>2.7086289090436403E-4</v>
      </c>
      <c r="PN49">
        <v>2.92924589525849E-4</v>
      </c>
      <c r="PO49">
        <v>3.4391805964754322E-4</v>
      </c>
      <c r="PP49">
        <v>4.0621404891757259E-4</v>
      </c>
      <c r="PQ49">
        <v>4.0383649464839871E-4</v>
      </c>
      <c r="PR49">
        <v>3.7838523736636492E-4</v>
      </c>
      <c r="PS49">
        <v>4.6296057730291229E-4</v>
      </c>
      <c r="PT49">
        <v>3.7258935471329291E-4</v>
      </c>
      <c r="PU49">
        <v>3.9121591779159141E-4</v>
      </c>
      <c r="PV49">
        <v>3.376536653374307E-4</v>
      </c>
      <c r="PW49">
        <v>5.1911742336905903E-4</v>
      </c>
      <c r="PX49">
        <v>5.0758053642751188E-4</v>
      </c>
      <c r="PY49">
        <v>4.4033038896175924E-4</v>
      </c>
      <c r="PZ49">
        <v>4.0498653689628576E-4</v>
      </c>
      <c r="QA49">
        <v>4.6863399102804954E-4</v>
      </c>
      <c r="QB49">
        <v>4.4606648130397623E-4</v>
      </c>
      <c r="QC49">
        <v>5.1654921004805864E-4</v>
      </c>
      <c r="QD49">
        <v>3.520299947187064E-4</v>
      </c>
      <c r="QE49">
        <v>3.8257504919226009E-4</v>
      </c>
      <c r="QF49">
        <v>4.2483890722847212E-4</v>
      </c>
      <c r="QG49">
        <v>4.6311757242670963E-4</v>
      </c>
      <c r="QH49">
        <v>4.0653077809319122E-4</v>
      </c>
      <c r="QI49">
        <v>4.6214379047446717E-4</v>
      </c>
      <c r="QJ49">
        <v>3.7065148506004351E-4</v>
      </c>
      <c r="QK49">
        <v>2.9586307359097765E-4</v>
      </c>
      <c r="QL49">
        <v>3.5116200639986948E-4</v>
      </c>
      <c r="QM49">
        <v>3.9692369423270841E-4</v>
      </c>
      <c r="QN49">
        <v>3.2034125120694839E-4</v>
      </c>
      <c r="QO49">
        <v>4.2037919543916498E-4</v>
      </c>
      <c r="QP49">
        <v>3.2926530395055019E-4</v>
      </c>
      <c r="QQ49">
        <v>2.3093512644436207E-4</v>
      </c>
      <c r="QR49">
        <v>3.3503199677953452E-4</v>
      </c>
      <c r="QS49">
        <v>3.4581275089391121E-4</v>
      </c>
      <c r="QT49">
        <v>3.384906080213982E-4</v>
      </c>
      <c r="QU49">
        <v>2.1413704193205276E-4</v>
      </c>
      <c r="QV49">
        <v>2.512234668106527E-4</v>
      </c>
      <c r="QW49">
        <v>2.4493093150214026E-4</v>
      </c>
      <c r="QX49">
        <v>2.5657127356046208E-4</v>
      </c>
      <c r="QY49">
        <v>2.1915177591576903E-4</v>
      </c>
      <c r="QZ49">
        <v>2.852027817395775E-4</v>
      </c>
      <c r="RA49">
        <v>2.3651823395783728E-4</v>
      </c>
      <c r="RB49">
        <v>1.9569346412901293E-4</v>
      </c>
      <c r="RC49">
        <v>1.8534368371665201E-4</v>
      </c>
      <c r="RD49">
        <v>2.4487368722559365E-4</v>
      </c>
      <c r="RE49">
        <v>3.474666161536388E-4</v>
      </c>
      <c r="RF49">
        <v>2.6003344869547803E-4</v>
      </c>
      <c r="RG49">
        <v>3.3791240223906053E-4</v>
      </c>
      <c r="RH49">
        <v>2.5285022051836723E-4</v>
      </c>
      <c r="RI49">
        <v>3.1367380111101096E-4</v>
      </c>
      <c r="RJ49">
        <v>2.9797941397512856E-4</v>
      </c>
      <c r="RK49">
        <v>1.5545231940668311E-4</v>
      </c>
      <c r="RL49">
        <v>2.2172301674227234E-4</v>
      </c>
      <c r="RM49">
        <v>1.7865552487142768E-4</v>
      </c>
      <c r="RN49">
        <v>2.4838954800320587E-4</v>
      </c>
      <c r="RO49">
        <v>1.875800977099685E-4</v>
      </c>
      <c r="RP49">
        <v>8.3982919988933257E-5</v>
      </c>
      <c r="RQ49">
        <v>2.1837948459153941E-4</v>
      </c>
      <c r="RR49">
        <v>1.1771703270480071E-4</v>
      </c>
      <c r="RS49">
        <v>5.7416904854437492E-5</v>
      </c>
      <c r="RT49">
        <v>1.2587625800426018E-4</v>
      </c>
      <c r="RU49">
        <v>1.1023723628015181E-4</v>
      </c>
      <c r="RV49">
        <v>2.0394152081398094E-4</v>
      </c>
      <c r="RW49">
        <v>1.6746598922718649E-4</v>
      </c>
      <c r="RX49">
        <v>1.2357123069062567E-4</v>
      </c>
      <c r="RY49">
        <v>5.5948772322824455E-5</v>
      </c>
      <c r="RZ49">
        <v>1.5449836403016889E-4</v>
      </c>
      <c r="SA49">
        <v>4.8589122506980504E-5</v>
      </c>
      <c r="SB49">
        <v>4.9749421967879015E-5</v>
      </c>
      <c r="SC49">
        <v>1.1653016948896881E-4</v>
      </c>
      <c r="SD49">
        <v>-1.0787230491507232E-5</v>
      </c>
      <c r="SE49">
        <v>3.488651688046164E-5</v>
      </c>
      <c r="SF49">
        <v>1.2302381347543891E-4</v>
      </c>
      <c r="SG49">
        <v>1.5410205221291274E-4</v>
      </c>
      <c r="SH49">
        <v>7.3250349710381494E-5</v>
      </c>
      <c r="SI49">
        <v>2.1881353708494194E-4</v>
      </c>
      <c r="SJ49">
        <v>1.3661445301768653E-4</v>
      </c>
      <c r="SK49">
        <v>9.9693761272703901E-5</v>
      </c>
      <c r="SL49">
        <v>1.803421971431074E-4</v>
      </c>
      <c r="SM49">
        <v>1.336060315804476E-4</v>
      </c>
      <c r="SN49">
        <v>-9.2568983418470747E-5</v>
      </c>
      <c r="SO49">
        <v>2.9832694687866403E-5</v>
      </c>
      <c r="SP49">
        <v>1.0542290840794211E-4</v>
      </c>
      <c r="SQ49">
        <v>1.051400463330331E-4</v>
      </c>
      <c r="SR49">
        <v>1.6341581169120219E-5</v>
      </c>
      <c r="SS49">
        <v>1.9397053672837449E-4</v>
      </c>
      <c r="ST49">
        <v>1.6466415627852389E-4</v>
      </c>
      <c r="SU49">
        <v>1.1151913350051332E-4</v>
      </c>
      <c r="SV49">
        <v>1.1556454975594711E-5</v>
      </c>
      <c r="SW49">
        <v>5.9240881455069046E-5</v>
      </c>
      <c r="SX49">
        <v>5.5516963051736423E-5</v>
      </c>
      <c r="SY49">
        <v>-8.9972209238088077E-5</v>
      </c>
      <c r="SZ49">
        <v>-5.3688732174163669E-5</v>
      </c>
      <c r="TA49">
        <v>1.2899063579459942E-4</v>
      </c>
      <c r="TB49">
        <v>-1.4748290310220396E-4</v>
      </c>
      <c r="TC49">
        <v>-5.6744040267711865E-6</v>
      </c>
      <c r="TD49">
        <v>7.7360888479276104E-5</v>
      </c>
      <c r="TE49">
        <v>8.8214857666527675E-5</v>
      </c>
      <c r="TF49">
        <v>1.8123842910348063E-5</v>
      </c>
      <c r="TG49">
        <v>1.4537305405377875E-4</v>
      </c>
      <c r="TH49">
        <v>-6.2146367653709029E-5</v>
      </c>
      <c r="TI49">
        <v>4.7352722044867056E-5</v>
      </c>
      <c r="TJ49">
        <v>-7.7392775018119743E-5</v>
      </c>
      <c r="TK49">
        <v>1.221219010690415E-4</v>
      </c>
      <c r="TL49">
        <v>7.3998123540026982E-6</v>
      </c>
      <c r="TM49">
        <v>1.5466643615123983E-5</v>
      </c>
      <c r="TN49">
        <v>5.5806561374458353E-5</v>
      </c>
      <c r="TO49">
        <v>1.0163483932489384E-4</v>
      </c>
      <c r="TP49">
        <v>-5.8403392099418909E-5</v>
      </c>
      <c r="TQ49">
        <v>2.7638944060250352E-5</v>
      </c>
      <c r="TR49">
        <v>-1.9504186468917504E-5</v>
      </c>
      <c r="TS49">
        <v>-7.4499269741245459E-5</v>
      </c>
      <c r="TT49">
        <v>4.8250296541650075E-5</v>
      </c>
      <c r="TU49">
        <v>-2.9646235436151241E-5</v>
      </c>
      <c r="TV49">
        <v>-6.8090212920982746E-6</v>
      </c>
      <c r="TW49">
        <v>1.1281607293462699E-5</v>
      </c>
      <c r="TX49">
        <v>1.0012320294313097E-5</v>
      </c>
      <c r="TY49">
        <v>-1.0190207127586882E-4</v>
      </c>
      <c r="TZ49">
        <v>2.8741819456048513E-4</v>
      </c>
      <c r="UA49">
        <v>3.8196204362616129E-5</v>
      </c>
      <c r="UB49">
        <v>1.2001498500549719E-4</v>
      </c>
      <c r="UC49">
        <v>1.1775935670963548E-4</v>
      </c>
      <c r="UD49">
        <v>1.0847629755130565E-4</v>
      </c>
      <c r="UE49">
        <v>7.6094221985701597E-6</v>
      </c>
      <c r="UF49">
        <v>1.339154098714963E-5</v>
      </c>
      <c r="UG49">
        <v>1.4089399331314889E-4</v>
      </c>
      <c r="UH49">
        <v>2.795578193466959E-4</v>
      </c>
      <c r="UI49">
        <v>-3.9208595930319951E-5</v>
      </c>
      <c r="UJ49">
        <v>-1.1330113853117379E-4</v>
      </c>
      <c r="UK49">
        <v>1.1982077827070244E-4</v>
      </c>
      <c r="UL49">
        <v>-1.6390845227184776E-4</v>
      </c>
      <c r="UM49">
        <v>2.6485079918440004E-4</v>
      </c>
      <c r="UN49">
        <v>1.817019271128224E-4</v>
      </c>
      <c r="UO49">
        <v>1.464215463678985E-5</v>
      </c>
      <c r="UP49">
        <v>-4.6676090739809328E-5</v>
      </c>
      <c r="UQ49">
        <v>-7.0879163913694721E-5</v>
      </c>
      <c r="UR49">
        <v>1.1556126413264918E-4</v>
      </c>
      <c r="US49">
        <v>-5.5961830450953787E-5</v>
      </c>
      <c r="UT49">
        <v>5.0788614038291881E-5</v>
      </c>
      <c r="UU49">
        <v>-2.5810623600075916E-4</v>
      </c>
    </row>
    <row r="50" spans="1:567" ht="16" x14ac:dyDescent="0.2">
      <c r="A50" s="2" t="s">
        <v>15</v>
      </c>
      <c r="B50" s="2" t="s">
        <v>16</v>
      </c>
      <c r="C50" s="2" t="s">
        <v>138</v>
      </c>
      <c r="D50" s="4">
        <v>68.452200000000005</v>
      </c>
      <c r="E50" s="4">
        <v>-61.351599999999998</v>
      </c>
      <c r="F50" s="1">
        <v>42534</v>
      </c>
      <c r="G50" s="3">
        <v>0.31736111111111115</v>
      </c>
      <c r="H50" s="2" t="s">
        <v>23</v>
      </c>
      <c r="I50" s="2">
        <v>1601024</v>
      </c>
      <c r="J50" s="2">
        <v>3</v>
      </c>
      <c r="K50" s="2">
        <v>50</v>
      </c>
      <c r="L50" s="4">
        <v>3.56E-2</v>
      </c>
      <c r="M50" s="2">
        <v>1</v>
      </c>
      <c r="N50" s="4">
        <v>4.5999999999999999E-3</v>
      </c>
      <c r="O50" s="2">
        <v>1</v>
      </c>
      <c r="P50" s="15" t="s">
        <v>191</v>
      </c>
      <c r="Q50">
        <v>7.405975884126656E-3</v>
      </c>
      <c r="R50">
        <v>7.1062334430594502E-3</v>
      </c>
      <c r="S50">
        <v>7.3359835927743686E-3</v>
      </c>
      <c r="T50">
        <v>6.975061212388587E-3</v>
      </c>
      <c r="U50">
        <v>7.1080494236339525E-3</v>
      </c>
      <c r="V50">
        <v>6.6191432485153377E-3</v>
      </c>
      <c r="W50">
        <v>6.6621481257876682E-3</v>
      </c>
      <c r="X50">
        <v>6.6788153272473796E-3</v>
      </c>
      <c r="Y50">
        <v>6.6840757327647632E-3</v>
      </c>
      <c r="Z50">
        <v>6.5131867972723217E-3</v>
      </c>
      <c r="AA50">
        <v>6.5196892005265315E-3</v>
      </c>
      <c r="AB50">
        <v>6.5664025791895564E-3</v>
      </c>
      <c r="AC50">
        <v>6.4280793929352605E-3</v>
      </c>
      <c r="AD50">
        <v>6.6737985349554982E-3</v>
      </c>
      <c r="AE50">
        <v>6.7915346687780175E-3</v>
      </c>
      <c r="AF50">
        <v>6.9240824131862368E-3</v>
      </c>
      <c r="AG50">
        <v>6.647948297643716E-3</v>
      </c>
      <c r="AH50">
        <v>6.9730965867446128E-3</v>
      </c>
      <c r="AI50">
        <v>6.8577479562376767E-3</v>
      </c>
      <c r="AJ50">
        <v>6.8267752311716237E-3</v>
      </c>
      <c r="AK50">
        <v>6.8829732159516599E-3</v>
      </c>
      <c r="AL50">
        <v>6.8945080658541248E-3</v>
      </c>
      <c r="AM50">
        <v>6.8272783607549181E-3</v>
      </c>
      <c r="AN50">
        <v>6.7860194812931832E-3</v>
      </c>
      <c r="AO50">
        <v>6.9740688126772032E-3</v>
      </c>
      <c r="AP50">
        <v>6.7631002431828256E-3</v>
      </c>
      <c r="AQ50">
        <v>6.8679901420206739E-3</v>
      </c>
      <c r="AR50">
        <v>6.5596035029951739E-3</v>
      </c>
      <c r="AS50">
        <v>6.5415694397780895E-3</v>
      </c>
      <c r="AT50">
        <v>6.4803578457663068E-3</v>
      </c>
      <c r="AU50">
        <v>6.5542786284090021E-3</v>
      </c>
      <c r="AV50">
        <v>6.5073870860213393E-3</v>
      </c>
      <c r="AW50">
        <v>6.7568083095062674E-3</v>
      </c>
      <c r="AX50">
        <v>6.3666006559944498E-3</v>
      </c>
      <c r="AY50">
        <v>6.1251098351094817E-3</v>
      </c>
      <c r="AZ50">
        <v>6.270137184298967E-3</v>
      </c>
      <c r="BA50">
        <v>6.20879861267341E-3</v>
      </c>
      <c r="BB50">
        <v>6.2862436137813803E-3</v>
      </c>
      <c r="BC50">
        <v>6.2225685951941105E-3</v>
      </c>
      <c r="BD50">
        <v>6.020494907928154E-3</v>
      </c>
      <c r="BE50">
        <v>5.871703595966192E-3</v>
      </c>
      <c r="BF50">
        <v>5.8827411145487805E-3</v>
      </c>
      <c r="BG50">
        <v>5.680528266954251E-3</v>
      </c>
      <c r="BH50">
        <v>5.6548279447311833E-3</v>
      </c>
      <c r="BI50">
        <v>5.6332441555993675E-3</v>
      </c>
      <c r="BJ50">
        <v>5.6347811923387753E-3</v>
      </c>
      <c r="BK50">
        <v>5.6026968411183545E-3</v>
      </c>
      <c r="BL50">
        <v>5.4930953398196168E-3</v>
      </c>
      <c r="BM50">
        <v>5.5077820215648516E-3</v>
      </c>
      <c r="BN50">
        <v>5.112431136273474E-3</v>
      </c>
      <c r="BO50">
        <v>5.2596927082976374E-3</v>
      </c>
      <c r="BP50">
        <v>5.1692117461867478E-3</v>
      </c>
      <c r="BQ50">
        <v>5.1933624974642009E-3</v>
      </c>
      <c r="BR50">
        <v>5.2506879140871788E-3</v>
      </c>
      <c r="BS50">
        <v>4.9102607178728675E-3</v>
      </c>
      <c r="BT50">
        <v>5.1454579209571855E-3</v>
      </c>
      <c r="BU50">
        <v>5.0673806614669843E-3</v>
      </c>
      <c r="BV50">
        <v>4.9188029501249725E-3</v>
      </c>
      <c r="BW50">
        <v>5.0120268520665321E-3</v>
      </c>
      <c r="BX50">
        <v>4.8689324512343696E-3</v>
      </c>
      <c r="BY50">
        <v>5.0209771797640806E-3</v>
      </c>
      <c r="BZ50">
        <v>4.8685659975448298E-3</v>
      </c>
      <c r="CA50">
        <v>4.9971218324558302E-3</v>
      </c>
      <c r="CB50">
        <v>4.9569195744345292E-3</v>
      </c>
      <c r="CC50">
        <v>4.8523883391974445E-3</v>
      </c>
      <c r="CD50">
        <v>5.1201452682262906E-3</v>
      </c>
      <c r="CE50">
        <v>4.9386742306286695E-3</v>
      </c>
      <c r="CF50">
        <v>4.8350343570467084E-3</v>
      </c>
      <c r="CG50">
        <v>4.939714596411706E-3</v>
      </c>
      <c r="CH50">
        <v>5.1704983386103263E-3</v>
      </c>
      <c r="CI50">
        <v>5.0917502950391935E-3</v>
      </c>
      <c r="CJ50">
        <v>4.9869687118440139E-3</v>
      </c>
      <c r="CK50">
        <v>4.7903975816403583E-3</v>
      </c>
      <c r="CL50">
        <v>4.7150383693719154E-3</v>
      </c>
      <c r="CM50">
        <v>4.7757212670248954E-3</v>
      </c>
      <c r="CN50">
        <v>4.8708801313298803E-3</v>
      </c>
      <c r="CO50">
        <v>4.6628703518326901E-3</v>
      </c>
      <c r="CP50">
        <v>4.6115612305813632E-3</v>
      </c>
      <c r="CQ50">
        <v>4.7387012828887095E-3</v>
      </c>
      <c r="CR50">
        <v>4.6509416403672068E-3</v>
      </c>
      <c r="CS50">
        <v>4.4297349539092565E-3</v>
      </c>
      <c r="CT50">
        <v>4.6000140431744357E-3</v>
      </c>
      <c r="CU50">
        <v>4.4239056986438308E-3</v>
      </c>
      <c r="CV50">
        <v>4.4465010205761045E-3</v>
      </c>
      <c r="CW50">
        <v>4.5109963349053888E-3</v>
      </c>
      <c r="CX50">
        <v>4.5588892792675856E-3</v>
      </c>
      <c r="CY50">
        <v>4.4106455881301821E-3</v>
      </c>
      <c r="CZ50">
        <v>4.4161269733245159E-3</v>
      </c>
      <c r="DA50">
        <v>4.3996130496241469E-3</v>
      </c>
      <c r="DB50">
        <v>4.5824715875826937E-3</v>
      </c>
      <c r="DC50">
        <v>4.5311854941760266E-3</v>
      </c>
      <c r="DD50">
        <v>4.408177377884584E-3</v>
      </c>
      <c r="DE50">
        <v>4.2298321095570104E-3</v>
      </c>
      <c r="DF50">
        <v>4.3449978762595248E-3</v>
      </c>
      <c r="DG50">
        <v>4.3444837545592863E-3</v>
      </c>
      <c r="DH50">
        <v>4.3715013841721757E-3</v>
      </c>
      <c r="DI50">
        <v>4.1671510536687413E-3</v>
      </c>
      <c r="DJ50">
        <v>4.09586196490267E-3</v>
      </c>
      <c r="DK50">
        <v>4.0738031070337247E-3</v>
      </c>
      <c r="DL50">
        <v>4.154337478137423E-3</v>
      </c>
      <c r="DM50">
        <v>4.0124480330615223E-3</v>
      </c>
      <c r="DN50">
        <v>4.1211746995386536E-3</v>
      </c>
      <c r="DO50">
        <v>4.0494484962775388E-3</v>
      </c>
      <c r="DP50">
        <v>4.0277138569003749E-3</v>
      </c>
      <c r="DQ50">
        <v>4.3216311007333195E-3</v>
      </c>
      <c r="DR50">
        <v>4.0104011708257574E-3</v>
      </c>
      <c r="DS50">
        <v>3.8225640099699932E-3</v>
      </c>
      <c r="DT50">
        <v>4.0993763448204275E-3</v>
      </c>
      <c r="DU50">
        <v>3.9402668355880003E-3</v>
      </c>
      <c r="DV50">
        <v>3.8213836761747588E-3</v>
      </c>
      <c r="DW50">
        <v>3.9725570540131254E-3</v>
      </c>
      <c r="DX50">
        <v>3.7959434939950328E-3</v>
      </c>
      <c r="DY50">
        <v>3.8054447929109511E-3</v>
      </c>
      <c r="DZ50">
        <v>3.7438224054092556E-3</v>
      </c>
      <c r="EA50">
        <v>4.0460364272143223E-3</v>
      </c>
      <c r="EB50">
        <v>3.9529500750974935E-3</v>
      </c>
      <c r="EC50">
        <v>3.6295383163609087E-3</v>
      </c>
      <c r="ED50">
        <v>3.7616523306743263E-3</v>
      </c>
      <c r="EE50">
        <v>3.7778658607341177E-3</v>
      </c>
      <c r="EF50">
        <v>3.7030748737279951E-3</v>
      </c>
      <c r="EG50">
        <v>3.9098839641957773E-3</v>
      </c>
      <c r="EH50">
        <v>3.754010563509093E-3</v>
      </c>
      <c r="EI50">
        <v>3.7201959543449398E-3</v>
      </c>
      <c r="EJ50">
        <v>3.829972136310463E-3</v>
      </c>
      <c r="EK50">
        <v>3.703906387132555E-3</v>
      </c>
      <c r="EL50">
        <v>3.9899406074871647E-3</v>
      </c>
      <c r="EM50">
        <v>4.1492149953614738E-3</v>
      </c>
      <c r="EN50">
        <v>3.7950394682507134E-3</v>
      </c>
      <c r="EO50">
        <v>4.0451489707650345E-3</v>
      </c>
      <c r="EP50">
        <v>3.774948839552145E-3</v>
      </c>
      <c r="EQ50">
        <v>3.9225281545695028E-3</v>
      </c>
      <c r="ER50">
        <v>3.8609939261471885E-3</v>
      </c>
      <c r="ES50">
        <v>3.900117363587541E-3</v>
      </c>
      <c r="ET50">
        <v>3.8950982374231615E-3</v>
      </c>
      <c r="EU50">
        <v>3.9643003681658819E-3</v>
      </c>
      <c r="EV50">
        <v>3.9277670024900754E-3</v>
      </c>
      <c r="EW50">
        <v>3.9048044896363258E-3</v>
      </c>
      <c r="EX50">
        <v>3.7675469331284669E-3</v>
      </c>
      <c r="EY50">
        <v>3.7775211761383347E-3</v>
      </c>
      <c r="EZ50">
        <v>3.8611116230104258E-3</v>
      </c>
      <c r="FA50">
        <v>3.7982928958580084E-3</v>
      </c>
      <c r="FB50">
        <v>3.6703206172837817E-3</v>
      </c>
      <c r="FC50">
        <v>3.765739160466239E-3</v>
      </c>
      <c r="FD50">
        <v>3.7894630561047457E-3</v>
      </c>
      <c r="FE50">
        <v>3.776877972349612E-3</v>
      </c>
      <c r="FF50">
        <v>3.7520658957766826E-3</v>
      </c>
      <c r="FG50">
        <v>3.9842055983152561E-3</v>
      </c>
      <c r="FH50">
        <v>3.7763738030302876E-3</v>
      </c>
      <c r="FI50">
        <v>3.8906465023128417E-3</v>
      </c>
      <c r="FJ50">
        <v>3.7318220044723124E-3</v>
      </c>
      <c r="FK50">
        <v>3.9086733953378151E-3</v>
      </c>
      <c r="FL50">
        <v>3.9534447646054358E-3</v>
      </c>
      <c r="FM50">
        <v>3.5523261833160071E-3</v>
      </c>
      <c r="FN50">
        <v>3.6867285009278038E-3</v>
      </c>
      <c r="FO50">
        <v>3.644514487244151E-3</v>
      </c>
      <c r="FP50">
        <v>3.8965969768749069E-3</v>
      </c>
      <c r="FQ50">
        <v>3.7943701469628621E-3</v>
      </c>
      <c r="FR50">
        <v>3.905921865283061E-3</v>
      </c>
      <c r="FS50">
        <v>3.8220654884429037E-3</v>
      </c>
      <c r="FT50">
        <v>3.8963504282819549E-3</v>
      </c>
      <c r="FU50">
        <v>3.8912883512064976E-3</v>
      </c>
      <c r="FV50">
        <v>3.8484014752526415E-3</v>
      </c>
      <c r="FW50">
        <v>3.9673045333796248E-3</v>
      </c>
      <c r="FX50">
        <v>3.8828659829021738E-3</v>
      </c>
      <c r="FY50">
        <v>4.027687750280463E-3</v>
      </c>
      <c r="FZ50">
        <v>3.8664882213872683E-3</v>
      </c>
      <c r="GA50">
        <v>3.7635374662578092E-3</v>
      </c>
      <c r="GB50">
        <v>3.8431453549031529E-3</v>
      </c>
      <c r="GC50">
        <v>3.9411617594900718E-3</v>
      </c>
      <c r="GD50">
        <v>3.9962903789307865E-3</v>
      </c>
      <c r="GE50">
        <v>3.8629314957444559E-3</v>
      </c>
      <c r="GF50">
        <v>3.8020420523225415E-3</v>
      </c>
      <c r="GG50">
        <v>3.9975477035538364E-3</v>
      </c>
      <c r="GH50">
        <v>3.8674329584833861E-3</v>
      </c>
      <c r="GI50">
        <v>3.7274253463325671E-3</v>
      </c>
      <c r="GJ50">
        <v>3.8114942951759309E-3</v>
      </c>
      <c r="GK50">
        <v>3.7601537224032991E-3</v>
      </c>
      <c r="GL50">
        <v>3.8454249589432322E-3</v>
      </c>
      <c r="GM50">
        <v>3.7726921766241947E-3</v>
      </c>
      <c r="GN50">
        <v>3.9998477074198345E-3</v>
      </c>
      <c r="GO50">
        <v>3.9925305819748704E-3</v>
      </c>
      <c r="GP50">
        <v>3.8693586640236961E-3</v>
      </c>
      <c r="GQ50">
        <v>3.8159706685874477E-3</v>
      </c>
      <c r="GR50">
        <v>3.8889563839335489E-3</v>
      </c>
      <c r="GS50">
        <v>3.9124027366324024E-3</v>
      </c>
      <c r="GT50">
        <v>3.7480075305745004E-3</v>
      </c>
      <c r="GU50">
        <v>3.880977185999908E-3</v>
      </c>
      <c r="GV50">
        <v>3.8936054998422566E-3</v>
      </c>
      <c r="GW50">
        <v>3.6728498923854977E-3</v>
      </c>
      <c r="GX50">
        <v>3.8322460752015057E-3</v>
      </c>
      <c r="GY50">
        <v>3.8191014572970337E-3</v>
      </c>
      <c r="GZ50">
        <v>3.8089072194039501E-3</v>
      </c>
      <c r="HA50">
        <v>3.7227557389062256E-3</v>
      </c>
      <c r="HB50">
        <v>3.6969181397276405E-3</v>
      </c>
      <c r="HC50">
        <v>3.7086234122214214E-3</v>
      </c>
      <c r="HD50">
        <v>3.7686576066211725E-3</v>
      </c>
      <c r="HE50">
        <v>3.7126501258327969E-3</v>
      </c>
      <c r="HF50">
        <v>3.5785053800791279E-3</v>
      </c>
      <c r="HG50">
        <v>3.6799955109621382E-3</v>
      </c>
      <c r="HH50">
        <v>3.4759360288367722E-3</v>
      </c>
      <c r="HI50">
        <v>3.3516475539169697E-3</v>
      </c>
      <c r="HJ50">
        <v>3.387391227006516E-3</v>
      </c>
      <c r="HK50">
        <v>3.4826767981210628E-3</v>
      </c>
      <c r="HL50">
        <v>3.551340413088553E-3</v>
      </c>
      <c r="HM50">
        <v>3.4528097090275288E-3</v>
      </c>
      <c r="HN50">
        <v>3.4575775546164048E-3</v>
      </c>
      <c r="HO50">
        <v>3.3657351363425275E-3</v>
      </c>
      <c r="HP50">
        <v>3.2236951376527828E-3</v>
      </c>
      <c r="HQ50">
        <v>3.4631812239486852E-3</v>
      </c>
      <c r="HR50">
        <v>3.4238494775931053E-3</v>
      </c>
      <c r="HS50">
        <v>3.4061011064809811E-3</v>
      </c>
      <c r="HT50">
        <v>3.3370130514836201E-3</v>
      </c>
      <c r="HU50">
        <v>3.4290959795117782E-3</v>
      </c>
      <c r="HV50">
        <v>3.4085770221425633E-3</v>
      </c>
      <c r="HW50">
        <v>3.3593633444155028E-3</v>
      </c>
      <c r="HX50">
        <v>3.3012247142328718E-3</v>
      </c>
      <c r="HY50">
        <v>3.1950998521222788E-3</v>
      </c>
      <c r="HZ50">
        <v>3.281661168642736E-3</v>
      </c>
      <c r="IA50">
        <v>3.3438909341475601E-3</v>
      </c>
      <c r="IB50">
        <v>3.2925890473454889E-3</v>
      </c>
      <c r="IC50">
        <v>3.3023724480205291E-3</v>
      </c>
      <c r="ID50">
        <v>3.1734895334512101E-3</v>
      </c>
      <c r="IE50">
        <v>3.2598295193884399E-3</v>
      </c>
      <c r="IF50">
        <v>3.2340080903630773E-3</v>
      </c>
      <c r="IG50">
        <v>3.2778842529393474E-3</v>
      </c>
      <c r="IH50">
        <v>3.1239559849094269E-3</v>
      </c>
      <c r="II50">
        <v>3.0843155958297725E-3</v>
      </c>
      <c r="IJ50">
        <v>3.1651338476835428E-3</v>
      </c>
      <c r="IK50">
        <v>3.049032690573268E-3</v>
      </c>
      <c r="IL50">
        <v>3.0158637516275871E-3</v>
      </c>
      <c r="IM50">
        <v>2.959830699045608E-3</v>
      </c>
      <c r="IN50">
        <v>3.0177174083873114E-3</v>
      </c>
      <c r="IO50">
        <v>3.002938276029348E-3</v>
      </c>
      <c r="IP50">
        <v>2.8913215116800946E-3</v>
      </c>
      <c r="IQ50">
        <v>2.9229133946182401E-3</v>
      </c>
      <c r="IR50">
        <v>2.8336809838944961E-3</v>
      </c>
      <c r="IS50">
        <v>2.8686543634610633E-3</v>
      </c>
      <c r="IT50">
        <v>2.8231379840604788E-3</v>
      </c>
      <c r="IU50">
        <v>2.7610711577307802E-3</v>
      </c>
      <c r="IV50">
        <v>2.8096149572745055E-3</v>
      </c>
      <c r="IW50">
        <v>2.71223164741413E-3</v>
      </c>
      <c r="IX50">
        <v>2.7120421279504146E-3</v>
      </c>
      <c r="IY50">
        <v>2.6307436406418682E-3</v>
      </c>
      <c r="IZ50">
        <v>2.5728741103292182E-3</v>
      </c>
      <c r="JA50">
        <v>2.529570300376387E-3</v>
      </c>
      <c r="JB50">
        <v>2.5484199162755091E-3</v>
      </c>
      <c r="JC50">
        <v>2.5519776835473667E-3</v>
      </c>
      <c r="JD50">
        <v>2.4614588408501722E-3</v>
      </c>
      <c r="JE50">
        <v>2.3731654871822772E-3</v>
      </c>
      <c r="JF50">
        <v>2.3443288772916158E-3</v>
      </c>
      <c r="JG50">
        <v>2.2585967458981226E-3</v>
      </c>
      <c r="JH50">
        <v>2.3276749052528233E-3</v>
      </c>
      <c r="JI50">
        <v>2.3533275738510844E-3</v>
      </c>
      <c r="JJ50">
        <v>2.3019122011780288E-3</v>
      </c>
      <c r="JK50">
        <v>2.3341485356701734E-3</v>
      </c>
      <c r="JL50">
        <v>2.1234820094239958E-3</v>
      </c>
      <c r="JM50">
        <v>2.1448340590269691E-3</v>
      </c>
      <c r="JN50">
        <v>2.168374444171622E-3</v>
      </c>
      <c r="JO50">
        <v>2.0372162807185869E-3</v>
      </c>
      <c r="JP50">
        <v>2.0852764542964542E-3</v>
      </c>
      <c r="JQ50">
        <v>2.0462808417750474E-3</v>
      </c>
      <c r="JR50">
        <v>1.9884220682933537E-3</v>
      </c>
      <c r="JS50">
        <v>2.0325944865010681E-3</v>
      </c>
      <c r="JT50">
        <v>2.0175098028989633E-3</v>
      </c>
      <c r="JU50">
        <v>1.9744195041892986E-3</v>
      </c>
      <c r="JV50">
        <v>1.9296055153680816E-3</v>
      </c>
      <c r="JW50">
        <v>1.8956871370194718E-3</v>
      </c>
      <c r="JX50">
        <v>1.9742283856380833E-3</v>
      </c>
      <c r="JY50">
        <v>1.8861286059952717E-3</v>
      </c>
      <c r="JZ50">
        <v>1.9271291292335896E-3</v>
      </c>
      <c r="KA50">
        <v>1.84338716299553E-3</v>
      </c>
      <c r="KB50">
        <v>1.8451945863241191E-3</v>
      </c>
      <c r="KC50">
        <v>1.7862050021546618E-3</v>
      </c>
      <c r="KD50">
        <v>1.7156172304427482E-3</v>
      </c>
      <c r="KE50">
        <v>1.7125096973786159E-3</v>
      </c>
      <c r="KF50">
        <v>1.6259274085005299E-3</v>
      </c>
      <c r="KG50">
        <v>1.6858495642661426E-3</v>
      </c>
      <c r="KH50">
        <v>1.6689994649151862E-3</v>
      </c>
      <c r="KI50">
        <v>1.6945954697017073E-3</v>
      </c>
      <c r="KJ50">
        <v>1.6197744818151338E-3</v>
      </c>
      <c r="KK50">
        <v>1.6805759243807145E-3</v>
      </c>
      <c r="KL50">
        <v>1.6273196126758639E-3</v>
      </c>
      <c r="KM50">
        <v>1.553630834693048E-3</v>
      </c>
      <c r="KN50">
        <v>1.5227431619748133E-3</v>
      </c>
      <c r="KO50">
        <v>1.5041228698351289E-3</v>
      </c>
      <c r="KP50">
        <v>1.5490021253793838E-3</v>
      </c>
      <c r="KQ50">
        <v>1.3867638228144893E-3</v>
      </c>
      <c r="KR50">
        <v>1.3657293874922991E-3</v>
      </c>
      <c r="KS50">
        <v>1.519842782170799E-3</v>
      </c>
      <c r="KT50">
        <v>1.3765413449683063E-3</v>
      </c>
      <c r="KU50">
        <v>1.4798578098958763E-3</v>
      </c>
      <c r="KV50">
        <v>1.3051424038182766E-3</v>
      </c>
      <c r="KW50">
        <v>1.443757723667719E-3</v>
      </c>
      <c r="KX50">
        <v>1.3327531127097117E-3</v>
      </c>
      <c r="KY50">
        <v>1.314343951642683E-3</v>
      </c>
      <c r="KZ50">
        <v>1.2363934352837237E-3</v>
      </c>
      <c r="LA50">
        <v>1.2490984342601124E-3</v>
      </c>
      <c r="LB50">
        <v>1.2559539777894776E-3</v>
      </c>
      <c r="LC50">
        <v>1.2089649340354482E-3</v>
      </c>
      <c r="LD50">
        <v>1.1091623568446852E-3</v>
      </c>
      <c r="LE50">
        <v>1.1211051445227547E-3</v>
      </c>
      <c r="LF50">
        <v>1.1421562845880468E-3</v>
      </c>
      <c r="LG50">
        <v>1.1739845621801933E-3</v>
      </c>
      <c r="LH50">
        <v>1.0295285818232142E-3</v>
      </c>
      <c r="LI50">
        <v>1.0195821867550214E-3</v>
      </c>
      <c r="LJ50">
        <v>9.8273504025731505E-4</v>
      </c>
      <c r="LK50">
        <v>9.7074939589032305E-4</v>
      </c>
      <c r="LL50">
        <v>1.0009663924625792E-3</v>
      </c>
      <c r="LM50">
        <v>9.8635143149777664E-4</v>
      </c>
      <c r="LN50">
        <v>8.7250486072216376E-4</v>
      </c>
      <c r="LO50">
        <v>9.1284468245238183E-4</v>
      </c>
      <c r="LP50">
        <v>9.8177277017222602E-4</v>
      </c>
      <c r="LQ50">
        <v>8.7420893203096067E-4</v>
      </c>
      <c r="LR50">
        <v>8.6254617046027183E-4</v>
      </c>
      <c r="LS50">
        <v>8.9083609609091939E-4</v>
      </c>
      <c r="LT50">
        <v>8.3163268245221552E-4</v>
      </c>
      <c r="LU50">
        <v>8.9514176417797254E-4</v>
      </c>
      <c r="LV50">
        <v>8.502803047612667E-4</v>
      </c>
      <c r="LW50">
        <v>8.1232999074572188E-4</v>
      </c>
      <c r="LX50">
        <v>8.3711979600647915E-4</v>
      </c>
      <c r="LY50">
        <v>7.6963986863763743E-4</v>
      </c>
      <c r="LZ50">
        <v>7.9420221822128732E-4</v>
      </c>
      <c r="MA50">
        <v>7.3517849831327819E-4</v>
      </c>
      <c r="MB50">
        <v>7.5940480552639275E-4</v>
      </c>
      <c r="MC50">
        <v>8.5399153992761164E-4</v>
      </c>
      <c r="MD50">
        <v>7.5565408730786745E-4</v>
      </c>
      <c r="ME50">
        <v>7.6202875495431813E-4</v>
      </c>
      <c r="MF50">
        <v>7.6227818401543085E-4</v>
      </c>
      <c r="MG50">
        <v>7.7468307672118189E-4</v>
      </c>
      <c r="MH50">
        <v>8.2196305360273292E-4</v>
      </c>
      <c r="MI50">
        <v>7.2853137386355159E-4</v>
      </c>
      <c r="MJ50">
        <v>7.8226837236997559E-4</v>
      </c>
      <c r="MK50">
        <v>8.5328497535003072E-4</v>
      </c>
      <c r="ML50">
        <v>7.9857858633979343E-4</v>
      </c>
      <c r="MM50">
        <v>8.4043845552304094E-4</v>
      </c>
      <c r="MN50">
        <v>7.73170078945186E-4</v>
      </c>
      <c r="MO50">
        <v>8.1806600004653211E-4</v>
      </c>
      <c r="MP50">
        <v>7.9505292809982906E-4</v>
      </c>
      <c r="MQ50">
        <v>8.2731077294747593E-4</v>
      </c>
      <c r="MR50">
        <v>8.4400829842298472E-4</v>
      </c>
      <c r="MS50">
        <v>8.0327662963511435E-4</v>
      </c>
      <c r="MT50">
        <v>7.6963332813431858E-4</v>
      </c>
      <c r="MU50">
        <v>7.9654911347944667E-4</v>
      </c>
      <c r="MV50">
        <v>8.0184436670068773E-4</v>
      </c>
      <c r="MW50">
        <v>8.0306723700136404E-4</v>
      </c>
      <c r="MX50">
        <v>8.5103970023242071E-4</v>
      </c>
      <c r="MY50">
        <v>7.974873258720309E-4</v>
      </c>
      <c r="MZ50">
        <v>7.7668029627446598E-4</v>
      </c>
      <c r="NA50">
        <v>7.6342595689767923E-4</v>
      </c>
      <c r="NB50">
        <v>8.0118682999495401E-4</v>
      </c>
      <c r="NC50">
        <v>7.6482431223764882E-4</v>
      </c>
      <c r="ND50">
        <v>7.1607958958667668E-4</v>
      </c>
      <c r="NE50">
        <v>7.6625494087175904E-4</v>
      </c>
      <c r="NF50">
        <v>7.5130806283058298E-4</v>
      </c>
      <c r="NG50">
        <v>7.3154518608617913E-4</v>
      </c>
      <c r="NH50">
        <v>7.1880604394444856E-4</v>
      </c>
      <c r="NI50">
        <v>7.5627506536848021E-4</v>
      </c>
      <c r="NJ50">
        <v>8.1423351864295121E-4</v>
      </c>
      <c r="NK50">
        <v>7.4248411033691112E-4</v>
      </c>
      <c r="NL50">
        <v>7.2767933902575339E-4</v>
      </c>
      <c r="NM50">
        <v>7.6796093410058121E-4</v>
      </c>
      <c r="NN50">
        <v>7.8858859032825222E-4</v>
      </c>
      <c r="NO50">
        <v>7.5198240113977569E-4</v>
      </c>
      <c r="NP50">
        <v>7.6116356713516915E-4</v>
      </c>
      <c r="NQ50">
        <v>8.0289078785363119E-4</v>
      </c>
      <c r="NR50">
        <v>7.683880792379806E-4</v>
      </c>
      <c r="NS50">
        <v>7.5094601808176455E-4</v>
      </c>
      <c r="NT50">
        <v>7.7335043995958039E-4</v>
      </c>
      <c r="NU50">
        <v>6.944708296087235E-4</v>
      </c>
      <c r="NV50">
        <v>7.6054303701950142E-4</v>
      </c>
      <c r="NW50">
        <v>7.4745952747456447E-4</v>
      </c>
      <c r="NX50">
        <v>8.2264159180713242E-4</v>
      </c>
      <c r="NY50">
        <v>8.4844432201444404E-4</v>
      </c>
      <c r="NZ50">
        <v>7.7579777627586905E-4</v>
      </c>
      <c r="OA50">
        <v>8.0234969773109095E-4</v>
      </c>
      <c r="OB50">
        <v>8.3606762637121533E-4</v>
      </c>
      <c r="OC50">
        <v>7.4421543006298772E-4</v>
      </c>
      <c r="OD50">
        <v>7.7322612437265271E-4</v>
      </c>
      <c r="OE50">
        <v>7.7313007723086831E-4</v>
      </c>
      <c r="OF50">
        <v>7.0301197213810842E-4</v>
      </c>
      <c r="OG50">
        <v>7.2837030172010864E-4</v>
      </c>
      <c r="OH50">
        <v>8.4081459095265211E-4</v>
      </c>
      <c r="OI50">
        <v>7.8325436049640675E-4</v>
      </c>
      <c r="OJ50">
        <v>7.0408737933903148E-4</v>
      </c>
      <c r="OK50">
        <v>8.2784328091515028E-4</v>
      </c>
      <c r="OL50">
        <v>8.311824988320891E-4</v>
      </c>
      <c r="OM50">
        <v>8.0502489438733535E-4</v>
      </c>
      <c r="ON50">
        <v>8.5451730316951852E-4</v>
      </c>
      <c r="OO50">
        <v>7.5979600883723832E-4</v>
      </c>
      <c r="OP50">
        <v>8.2580797161566381E-4</v>
      </c>
      <c r="OQ50">
        <v>8.5939193934133989E-4</v>
      </c>
      <c r="OR50">
        <v>8.3779720106701475E-4</v>
      </c>
      <c r="OS50">
        <v>7.7993795974047424E-4</v>
      </c>
      <c r="OT50">
        <v>7.5989704607926567E-4</v>
      </c>
      <c r="OU50">
        <v>7.3056828556203584E-4</v>
      </c>
      <c r="OV50">
        <v>7.8541425963516093E-4</v>
      </c>
      <c r="OW50">
        <v>8.0315710211974916E-4</v>
      </c>
      <c r="OX50">
        <v>6.9132738225607363E-4</v>
      </c>
      <c r="OY50">
        <v>6.6969185617775178E-4</v>
      </c>
      <c r="OZ50">
        <v>8.2041069142272651E-4</v>
      </c>
      <c r="PA50">
        <v>7.611867907376859E-4</v>
      </c>
      <c r="PB50">
        <v>7.4899240523215943E-4</v>
      </c>
      <c r="PC50">
        <v>7.2866869854796819E-4</v>
      </c>
      <c r="PD50">
        <v>7.6220762235433472E-4</v>
      </c>
      <c r="PE50">
        <v>8.2100236571179324E-4</v>
      </c>
      <c r="PF50">
        <v>7.2784098102352175E-4</v>
      </c>
      <c r="PG50">
        <v>7.4650419731096991E-4</v>
      </c>
      <c r="PH50">
        <v>8.4730258033746653E-4</v>
      </c>
      <c r="PI50">
        <v>9.3015825096408279E-4</v>
      </c>
      <c r="PJ50">
        <v>8.4747409547114181E-4</v>
      </c>
      <c r="PK50">
        <v>1.0027273566317893E-3</v>
      </c>
      <c r="PL50">
        <v>1.0863065339783181E-3</v>
      </c>
      <c r="PM50">
        <v>1.1210065203805914E-3</v>
      </c>
      <c r="PN50">
        <v>1.0927028988880938E-3</v>
      </c>
      <c r="PO50">
        <v>1.1540475189637978E-3</v>
      </c>
      <c r="PP50">
        <v>1.3221676164508844E-3</v>
      </c>
      <c r="PQ50">
        <v>1.3462317485036734E-3</v>
      </c>
      <c r="PR50">
        <v>1.4266252724265676E-3</v>
      </c>
      <c r="PS50">
        <v>1.4543933524314065E-3</v>
      </c>
      <c r="PT50">
        <v>1.5177451864138713E-3</v>
      </c>
      <c r="PU50">
        <v>1.5990427036225393E-3</v>
      </c>
      <c r="PV50">
        <v>1.6695800062982501E-3</v>
      </c>
      <c r="PW50">
        <v>1.6392853381693067E-3</v>
      </c>
      <c r="PX50">
        <v>1.7480990394436744E-3</v>
      </c>
      <c r="PY50">
        <v>1.8333028379655318E-3</v>
      </c>
      <c r="PZ50">
        <v>1.7689091149935923E-3</v>
      </c>
      <c r="QA50">
        <v>1.7464436533771678E-3</v>
      </c>
      <c r="QB50">
        <v>1.6519048827476294E-3</v>
      </c>
      <c r="QC50">
        <v>1.637835814874871E-3</v>
      </c>
      <c r="QD50">
        <v>1.6090035652309811E-3</v>
      </c>
      <c r="QE50">
        <v>1.5909993967028338E-3</v>
      </c>
      <c r="QF50">
        <v>1.5576347839517733E-3</v>
      </c>
      <c r="QG50">
        <v>1.3881226243344094E-3</v>
      </c>
      <c r="QH50">
        <v>1.384147460061876E-3</v>
      </c>
      <c r="QI50">
        <v>1.3267475379400906E-3</v>
      </c>
      <c r="QJ50">
        <v>1.2607662168601366E-3</v>
      </c>
      <c r="QK50">
        <v>1.2368310982247255E-3</v>
      </c>
      <c r="QL50">
        <v>1.1372512396357732E-3</v>
      </c>
      <c r="QM50">
        <v>1.0457874378531605E-3</v>
      </c>
      <c r="QN50">
        <v>1.0620294647393092E-3</v>
      </c>
      <c r="QO50">
        <v>8.7059937019869321E-4</v>
      </c>
      <c r="QP50">
        <v>7.4892088925680028E-4</v>
      </c>
      <c r="QQ50">
        <v>8.2589577828736998E-4</v>
      </c>
      <c r="QR50">
        <v>7.1888473220232604E-4</v>
      </c>
      <c r="QS50">
        <v>7.1882926791687037E-4</v>
      </c>
      <c r="QT50">
        <v>6.8736233908367104E-4</v>
      </c>
      <c r="QU50">
        <v>7.0538301749904666E-4</v>
      </c>
      <c r="QV50">
        <v>6.2275510499830281E-4</v>
      </c>
      <c r="QW50">
        <v>6.5114813162697022E-4</v>
      </c>
      <c r="QX50">
        <v>5.3787288254476535E-4</v>
      </c>
      <c r="QY50">
        <v>5.5509495699233792E-4</v>
      </c>
      <c r="QZ50">
        <v>7.2149518226521004E-4</v>
      </c>
      <c r="RA50">
        <v>5.3185184736323152E-4</v>
      </c>
      <c r="RB50">
        <v>5.8774812101679893E-4</v>
      </c>
      <c r="RC50">
        <v>5.2900153920015336E-4</v>
      </c>
      <c r="RD50">
        <v>5.6628084307207608E-4</v>
      </c>
      <c r="RE50">
        <v>5.6431678490377222E-4</v>
      </c>
      <c r="RF50">
        <v>5.4400992866123366E-4</v>
      </c>
      <c r="RG50">
        <v>3.8255393746003201E-4</v>
      </c>
      <c r="RH50">
        <v>5.7085268497842766E-4</v>
      </c>
      <c r="RI50">
        <v>5.0769105782663758E-4</v>
      </c>
      <c r="RJ50">
        <v>3.9766244850184896E-4</v>
      </c>
      <c r="RK50">
        <v>4.3424217499056549E-4</v>
      </c>
      <c r="RL50">
        <v>3.9149877359597038E-4</v>
      </c>
      <c r="RM50">
        <v>4.8214876282332919E-4</v>
      </c>
      <c r="RN50">
        <v>3.1274971226049253E-4</v>
      </c>
      <c r="RO50">
        <v>3.6327627280079849E-4</v>
      </c>
      <c r="RP50">
        <v>3.6095445255813498E-4</v>
      </c>
      <c r="RQ50">
        <v>3.7711325438927559E-4</v>
      </c>
      <c r="RR50">
        <v>3.4857250309158045E-4</v>
      </c>
      <c r="RS50">
        <v>2.0456957044027058E-4</v>
      </c>
      <c r="RT50">
        <v>2.8045730241608991E-4</v>
      </c>
      <c r="RU50">
        <v>2.501294124898155E-4</v>
      </c>
      <c r="RV50">
        <v>2.7961371152641218E-4</v>
      </c>
      <c r="RW50">
        <v>3.0151897661419573E-4</v>
      </c>
      <c r="RX50">
        <v>1.7803336337761898E-4</v>
      </c>
      <c r="RY50">
        <v>2.1968423577305748E-4</v>
      </c>
      <c r="RZ50">
        <v>1.6841844486009292E-4</v>
      </c>
      <c r="SA50">
        <v>2.1179338024780779E-4</v>
      </c>
      <c r="SB50">
        <v>2.7478165576604084E-4</v>
      </c>
      <c r="SC50">
        <v>1.2477509085293253E-4</v>
      </c>
      <c r="SD50">
        <v>2.5353478430960113E-4</v>
      </c>
      <c r="SE50">
        <v>9.7760312314129215E-5</v>
      </c>
      <c r="SF50">
        <v>7.456777178912956E-5</v>
      </c>
      <c r="SG50">
        <v>1.835127561524558E-4</v>
      </c>
      <c r="SH50">
        <v>1.7649739141938721E-4</v>
      </c>
      <c r="SI50">
        <v>2.0799667626486074E-4</v>
      </c>
      <c r="SJ50">
        <v>2.489891052720178E-4</v>
      </c>
      <c r="SK50">
        <v>1.8265402491888117E-4</v>
      </c>
      <c r="SL50">
        <v>6.6123048757786291E-5</v>
      </c>
      <c r="SM50">
        <v>1.8952672204575161E-4</v>
      </c>
      <c r="SN50">
        <v>-7.5815771015224232E-5</v>
      </c>
      <c r="SO50">
        <v>1.6636812727015531E-4</v>
      </c>
      <c r="SP50">
        <v>2.4301041762789916E-4</v>
      </c>
      <c r="SQ50">
        <v>6.0066656822053022E-5</v>
      </c>
      <c r="SR50">
        <v>7.2313818092445089E-5</v>
      </c>
      <c r="SS50">
        <v>1.6514131761479606E-4</v>
      </c>
      <c r="ST50">
        <v>2.445449098164215E-4</v>
      </c>
      <c r="SU50">
        <v>1.3607786533628306E-4</v>
      </c>
      <c r="SV50">
        <v>1.8137866682179781E-4</v>
      </c>
      <c r="SW50">
        <v>1.1779645967340848E-4</v>
      </c>
      <c r="SX50">
        <v>2.0857987862736127E-4</v>
      </c>
      <c r="SY50">
        <v>1.2852419598764157E-4</v>
      </c>
      <c r="SZ50">
        <v>-5.3989823837215841E-5</v>
      </c>
      <c r="TA50">
        <v>1.9500958118115431E-4</v>
      </c>
      <c r="TB50">
        <v>2.5055169374822782E-4</v>
      </c>
      <c r="TC50">
        <v>1.6609973954245815E-4</v>
      </c>
      <c r="TD50">
        <v>2.4963677650823956E-4</v>
      </c>
      <c r="TE50">
        <v>1.6146232805961443E-5</v>
      </c>
      <c r="TF50">
        <v>2.0120309303213544E-4</v>
      </c>
      <c r="TG50">
        <v>1.7289793967986905E-4</v>
      </c>
      <c r="TH50">
        <v>2.5679298980719003E-5</v>
      </c>
      <c r="TI50">
        <v>6.3781261746131447E-5</v>
      </c>
      <c r="TJ50">
        <v>-2.7219670408936791E-5</v>
      </c>
      <c r="TK50">
        <v>1.7312570854870375E-4</v>
      </c>
      <c r="TL50">
        <v>1.8680258702900117E-5</v>
      </c>
      <c r="TM50">
        <v>5.2926703246987351E-5</v>
      </c>
      <c r="TN50">
        <v>7.2945006183560432E-5</v>
      </c>
      <c r="TO50">
        <v>-7.6894675230524908E-5</v>
      </c>
      <c r="TP50">
        <v>2.7267511341436731E-5</v>
      </c>
      <c r="TQ50">
        <v>1.3403239749850478E-4</v>
      </c>
      <c r="TR50">
        <v>-8.6496920238221487E-6</v>
      </c>
      <c r="TS50">
        <v>1.7938839584795559E-4</v>
      </c>
      <c r="TT50">
        <v>2.1159114980342077E-4</v>
      </c>
      <c r="TU50">
        <v>-1.2055057346231429E-4</v>
      </c>
      <c r="TV50">
        <v>-9.6422591882353763E-5</v>
      </c>
      <c r="TW50">
        <v>6.6825122001934012E-5</v>
      </c>
      <c r="TX50">
        <v>1.7719681175169485E-4</v>
      </c>
      <c r="TY50">
        <v>-2.3955198758656695E-4</v>
      </c>
      <c r="TZ50">
        <v>1.3063864609634654E-5</v>
      </c>
      <c r="UA50">
        <v>2.3460288416853276E-4</v>
      </c>
      <c r="UB50">
        <v>-2.5867019583989325E-5</v>
      </c>
      <c r="UC50">
        <v>1.8790035886708336E-4</v>
      </c>
      <c r="UD50">
        <v>2.2913892881439848E-5</v>
      </c>
      <c r="UE50">
        <v>4.4723094442617015E-5</v>
      </c>
      <c r="UF50">
        <v>-2.4488734376096528E-5</v>
      </c>
      <c r="UG50">
        <v>-1.3989970504257475E-4</v>
      </c>
      <c r="UH50">
        <v>-5.7876041600214646E-5</v>
      </c>
      <c r="UI50">
        <v>-1.8245810638885436E-4</v>
      </c>
      <c r="UJ50">
        <v>1.0445751129218835E-4</v>
      </c>
      <c r="UK50">
        <v>5.7217122710432233E-5</v>
      </c>
      <c r="UL50">
        <v>2.1133384798221306E-4</v>
      </c>
      <c r="UM50">
        <v>-6.9535916296399451E-5</v>
      </c>
      <c r="UN50">
        <v>3.2166270720206157E-5</v>
      </c>
      <c r="UO50">
        <v>1.1500534524534777E-5</v>
      </c>
      <c r="UP50">
        <v>6.5808779155079964E-5</v>
      </c>
      <c r="UQ50">
        <v>-1.2027626330019062E-4</v>
      </c>
      <c r="UR50">
        <v>1.3315933438992947E-4</v>
      </c>
      <c r="US50">
        <v>-1.9822550689590075E-4</v>
      </c>
      <c r="UT50">
        <v>2.7382438275538499E-4</v>
      </c>
      <c r="UU50">
        <v>1.2473068193724157E-4</v>
      </c>
    </row>
    <row r="51" spans="1:567" ht="16" x14ac:dyDescent="0.2">
      <c r="A51" s="2" t="s">
        <v>15</v>
      </c>
      <c r="B51" s="2" t="s">
        <v>16</v>
      </c>
      <c r="C51" s="2" t="s">
        <v>138</v>
      </c>
      <c r="D51" s="4">
        <v>68.452200000000005</v>
      </c>
      <c r="E51" s="4">
        <v>-61.351599999999998</v>
      </c>
      <c r="F51" s="1">
        <v>42534</v>
      </c>
      <c r="G51" s="3">
        <v>0.31736111111111115</v>
      </c>
      <c r="H51" s="2" t="s">
        <v>23</v>
      </c>
      <c r="I51" s="2">
        <v>1601024</v>
      </c>
      <c r="J51" s="2">
        <v>5</v>
      </c>
      <c r="K51" s="2">
        <v>40</v>
      </c>
      <c r="L51" s="4">
        <v>7.0900000000000005E-2</v>
      </c>
      <c r="M51" s="2">
        <v>1</v>
      </c>
      <c r="N51" s="4">
        <v>4.7000000000000002E-3</v>
      </c>
      <c r="O51" s="2">
        <v>1</v>
      </c>
      <c r="P51" s="15" t="s">
        <v>192</v>
      </c>
      <c r="Q51">
        <v>4.7727390301674326E-3</v>
      </c>
      <c r="R51">
        <v>4.5016746674353472E-3</v>
      </c>
      <c r="S51">
        <v>4.5114068310467929E-3</v>
      </c>
      <c r="T51">
        <v>4.2615699858887003E-3</v>
      </c>
      <c r="U51">
        <v>4.3638589162054188E-3</v>
      </c>
      <c r="V51">
        <v>4.3980802267710034E-3</v>
      </c>
      <c r="W51">
        <v>4.627069870547066E-3</v>
      </c>
      <c r="X51">
        <v>4.4168906976021841E-3</v>
      </c>
      <c r="Y51">
        <v>4.3003333850530796E-3</v>
      </c>
      <c r="Z51">
        <v>4.5307925918681713E-3</v>
      </c>
      <c r="AA51">
        <v>4.3945804400536553E-3</v>
      </c>
      <c r="AB51">
        <v>4.6322830382459559E-3</v>
      </c>
      <c r="AC51">
        <v>4.8527197175151221E-3</v>
      </c>
      <c r="AD51">
        <v>4.6549496614004607E-3</v>
      </c>
      <c r="AE51">
        <v>4.6087431028609821E-3</v>
      </c>
      <c r="AF51">
        <v>4.7988317724102642E-3</v>
      </c>
      <c r="AG51">
        <v>4.8487259835969521E-3</v>
      </c>
      <c r="AH51">
        <v>4.7600814936612744E-3</v>
      </c>
      <c r="AI51">
        <v>4.7825580989581361E-3</v>
      </c>
      <c r="AJ51">
        <v>4.8141444675412655E-3</v>
      </c>
      <c r="AK51">
        <v>4.9086665039798673E-3</v>
      </c>
      <c r="AL51">
        <v>4.8296026218598506E-3</v>
      </c>
      <c r="AM51">
        <v>4.7301956986465256E-3</v>
      </c>
      <c r="AN51">
        <v>4.7408268922345884E-3</v>
      </c>
      <c r="AO51">
        <v>5.1024100002487853E-3</v>
      </c>
      <c r="AP51">
        <v>4.7262498908477897E-3</v>
      </c>
      <c r="AQ51">
        <v>4.8197509841280926E-3</v>
      </c>
      <c r="AR51">
        <v>4.6476825412283991E-3</v>
      </c>
      <c r="AS51">
        <v>4.5597493502123575E-3</v>
      </c>
      <c r="AT51">
        <v>4.7356020085425193E-3</v>
      </c>
      <c r="AU51">
        <v>4.6018107635256399E-3</v>
      </c>
      <c r="AV51">
        <v>4.5842645268293E-3</v>
      </c>
      <c r="AW51">
        <v>4.6554601343499081E-3</v>
      </c>
      <c r="AX51">
        <v>4.3498084697151853E-3</v>
      </c>
      <c r="AY51">
        <v>4.2979883945672374E-3</v>
      </c>
      <c r="AZ51">
        <v>4.3335151210590842E-3</v>
      </c>
      <c r="BA51">
        <v>4.419239686044173E-3</v>
      </c>
      <c r="BB51">
        <v>4.4011734399851989E-3</v>
      </c>
      <c r="BC51">
        <v>4.4196733301675641E-3</v>
      </c>
      <c r="BD51">
        <v>4.1008220253146051E-3</v>
      </c>
      <c r="BE51">
        <v>4.1443489636928225E-3</v>
      </c>
      <c r="BF51">
        <v>4.1268422516665543E-3</v>
      </c>
      <c r="BG51">
        <v>3.9967452247104112E-3</v>
      </c>
      <c r="BH51">
        <v>3.723977985941403E-3</v>
      </c>
      <c r="BI51">
        <v>3.9980058803022831E-3</v>
      </c>
      <c r="BJ51">
        <v>4.0235700123744701E-3</v>
      </c>
      <c r="BK51">
        <v>3.8189333232326109E-3</v>
      </c>
      <c r="BL51">
        <v>3.663126097451775E-3</v>
      </c>
      <c r="BM51">
        <v>3.7645885819851503E-3</v>
      </c>
      <c r="BN51">
        <v>3.8039887572784703E-3</v>
      </c>
      <c r="BO51">
        <v>3.6950875538127089E-3</v>
      </c>
      <c r="BP51">
        <v>3.6538348980469423E-3</v>
      </c>
      <c r="BQ51">
        <v>3.6230374760569412E-3</v>
      </c>
      <c r="BR51">
        <v>3.4198774814390535E-3</v>
      </c>
      <c r="BS51">
        <v>3.6285411258181813E-3</v>
      </c>
      <c r="BT51">
        <v>3.5715507087961569E-3</v>
      </c>
      <c r="BU51">
        <v>3.6738095515443363E-3</v>
      </c>
      <c r="BV51">
        <v>3.7094001255575122E-3</v>
      </c>
      <c r="BW51">
        <v>3.7539323312876498E-3</v>
      </c>
      <c r="BX51">
        <v>3.5942823791278167E-3</v>
      </c>
      <c r="BY51">
        <v>3.6983560983525343E-3</v>
      </c>
      <c r="BZ51">
        <v>3.6508960124433717E-3</v>
      </c>
      <c r="CA51">
        <v>3.6865502186805444E-3</v>
      </c>
      <c r="CB51">
        <v>3.4568146298999021E-3</v>
      </c>
      <c r="CC51">
        <v>3.7120187398366009E-3</v>
      </c>
      <c r="CD51">
        <v>3.864189514750609E-3</v>
      </c>
      <c r="CE51">
        <v>3.675622398650543E-3</v>
      </c>
      <c r="CF51">
        <v>3.8484999192068513E-3</v>
      </c>
      <c r="CG51">
        <v>3.6386054785080921E-3</v>
      </c>
      <c r="CH51">
        <v>3.7057706427319256E-3</v>
      </c>
      <c r="CI51">
        <v>3.7731965601577669E-3</v>
      </c>
      <c r="CJ51">
        <v>3.7340453511232677E-3</v>
      </c>
      <c r="CK51">
        <v>3.6391814991543342E-3</v>
      </c>
      <c r="CL51">
        <v>3.741239905191587E-3</v>
      </c>
      <c r="CM51">
        <v>3.8170549773537954E-3</v>
      </c>
      <c r="CN51">
        <v>3.7425085078337129E-3</v>
      </c>
      <c r="CO51">
        <v>3.666916446705519E-3</v>
      </c>
      <c r="CP51">
        <v>3.7775390773989326E-3</v>
      </c>
      <c r="CQ51">
        <v>3.7624638368098408E-3</v>
      </c>
      <c r="CR51">
        <v>3.4510113620403737E-3</v>
      </c>
      <c r="CS51">
        <v>3.8276068703934091E-3</v>
      </c>
      <c r="CT51">
        <v>3.7894245127704992E-3</v>
      </c>
      <c r="CU51">
        <v>3.741207941959028E-3</v>
      </c>
      <c r="CV51">
        <v>3.4822621415401024E-3</v>
      </c>
      <c r="CW51">
        <v>3.7681535636251403E-3</v>
      </c>
      <c r="CX51">
        <v>3.7599156058910127E-3</v>
      </c>
      <c r="CY51">
        <v>3.5538575643212725E-3</v>
      </c>
      <c r="CZ51">
        <v>3.6613032309611958E-3</v>
      </c>
      <c r="DA51">
        <v>3.4293292916204778E-3</v>
      </c>
      <c r="DB51">
        <v>3.7295777835772573E-3</v>
      </c>
      <c r="DC51">
        <v>3.7211707557177204E-3</v>
      </c>
      <c r="DD51">
        <v>3.517445639968364E-3</v>
      </c>
      <c r="DE51">
        <v>3.6120940592516597E-3</v>
      </c>
      <c r="DF51">
        <v>3.5465123949734506E-3</v>
      </c>
      <c r="DG51">
        <v>3.654247440153054E-3</v>
      </c>
      <c r="DH51">
        <v>3.6076697428581647E-3</v>
      </c>
      <c r="DI51">
        <v>3.6126965049256233E-3</v>
      </c>
      <c r="DJ51">
        <v>3.377291749583438E-3</v>
      </c>
      <c r="DK51">
        <v>3.434939883840608E-3</v>
      </c>
      <c r="DL51">
        <v>3.4613406554417246E-3</v>
      </c>
      <c r="DM51">
        <v>3.4483756184566982E-3</v>
      </c>
      <c r="DN51">
        <v>3.6005148394772446E-3</v>
      </c>
      <c r="DO51">
        <v>3.3296619914231287E-3</v>
      </c>
      <c r="DP51">
        <v>3.2666061425568362E-3</v>
      </c>
      <c r="DQ51">
        <v>3.4667147385300965E-3</v>
      </c>
      <c r="DR51">
        <v>3.4981975145646858E-3</v>
      </c>
      <c r="DS51">
        <v>3.2999532736475165E-3</v>
      </c>
      <c r="DT51">
        <v>3.5092819793864291E-3</v>
      </c>
      <c r="DU51">
        <v>3.3458038131061445E-3</v>
      </c>
      <c r="DV51">
        <v>3.4442899409112314E-3</v>
      </c>
      <c r="DW51">
        <v>3.3581545247194731E-3</v>
      </c>
      <c r="DX51">
        <v>3.3825687004179943E-3</v>
      </c>
      <c r="DY51">
        <v>3.523788414056369E-3</v>
      </c>
      <c r="DZ51">
        <v>3.5648055425884489E-3</v>
      </c>
      <c r="EA51">
        <v>3.3151181603860705E-3</v>
      </c>
      <c r="EB51">
        <v>3.3492623696454735E-3</v>
      </c>
      <c r="EC51">
        <v>3.1878579796794856E-3</v>
      </c>
      <c r="ED51">
        <v>3.3079863367614839E-3</v>
      </c>
      <c r="EE51">
        <v>3.3644741713563841E-3</v>
      </c>
      <c r="EF51">
        <v>3.2828491924476117E-3</v>
      </c>
      <c r="EG51">
        <v>3.3436477353219318E-3</v>
      </c>
      <c r="EH51">
        <v>3.4657689674985753E-3</v>
      </c>
      <c r="EI51">
        <v>3.4229314383040993E-3</v>
      </c>
      <c r="EJ51">
        <v>3.7959693228791294E-3</v>
      </c>
      <c r="EK51">
        <v>3.4413404825946745E-3</v>
      </c>
      <c r="EL51">
        <v>3.4591634498245529E-3</v>
      </c>
      <c r="EM51">
        <v>3.7093582371466524E-3</v>
      </c>
      <c r="EN51">
        <v>3.5113936721327225E-3</v>
      </c>
      <c r="EO51">
        <v>3.8043740778922206E-3</v>
      </c>
      <c r="EP51">
        <v>3.489807638827387E-3</v>
      </c>
      <c r="EQ51">
        <v>3.6419324332084523E-3</v>
      </c>
      <c r="ER51">
        <v>3.5571013756783313E-3</v>
      </c>
      <c r="ES51">
        <v>3.5512170031457083E-3</v>
      </c>
      <c r="ET51">
        <v>3.6355524293132779E-3</v>
      </c>
      <c r="EU51">
        <v>3.5823222475581231E-3</v>
      </c>
      <c r="EV51">
        <v>3.6592095049289182E-3</v>
      </c>
      <c r="EW51">
        <v>3.5752047122262565E-3</v>
      </c>
      <c r="EX51">
        <v>3.6661196765686117E-3</v>
      </c>
      <c r="EY51">
        <v>3.7507572572524081E-3</v>
      </c>
      <c r="EZ51">
        <v>3.7135451764622792E-3</v>
      </c>
      <c r="FA51">
        <v>3.7255843917645866E-3</v>
      </c>
      <c r="FB51">
        <v>3.4990741175398334E-3</v>
      </c>
      <c r="FC51">
        <v>3.697720063147612E-3</v>
      </c>
      <c r="FD51">
        <v>3.7967044961617208E-3</v>
      </c>
      <c r="FE51">
        <v>3.7523728999561724E-3</v>
      </c>
      <c r="FF51">
        <v>3.6182597025187597E-3</v>
      </c>
      <c r="FG51">
        <v>3.6178755724380401E-3</v>
      </c>
      <c r="FH51">
        <v>3.6920527947069126E-3</v>
      </c>
      <c r="FI51">
        <v>3.6837603086840309E-3</v>
      </c>
      <c r="FJ51">
        <v>3.5602761537093007E-3</v>
      </c>
      <c r="FK51">
        <v>3.6493861009094363E-3</v>
      </c>
      <c r="FL51">
        <v>3.5286713422848677E-3</v>
      </c>
      <c r="FM51">
        <v>3.6464799554420538E-3</v>
      </c>
      <c r="FN51">
        <v>3.8991117843084882E-3</v>
      </c>
      <c r="FO51">
        <v>3.7674278306017569E-3</v>
      </c>
      <c r="FP51">
        <v>3.8839821942792986E-3</v>
      </c>
      <c r="FQ51">
        <v>3.8235404302614153E-3</v>
      </c>
      <c r="FR51">
        <v>3.9321041957565937E-3</v>
      </c>
      <c r="FS51">
        <v>3.8458704930184173E-3</v>
      </c>
      <c r="FT51">
        <v>3.9022983228561309E-3</v>
      </c>
      <c r="FU51">
        <v>3.7668086910251598E-3</v>
      </c>
      <c r="FV51">
        <v>3.9826644138450627E-3</v>
      </c>
      <c r="FW51">
        <v>4.0044203408641189E-3</v>
      </c>
      <c r="FX51">
        <v>3.9185724645776033E-3</v>
      </c>
      <c r="FY51">
        <v>4.0947638604900017E-3</v>
      </c>
      <c r="FZ51">
        <v>4.1944921512727809E-3</v>
      </c>
      <c r="GA51">
        <v>3.9532723400209366E-3</v>
      </c>
      <c r="GB51">
        <v>4.1777095677895879E-3</v>
      </c>
      <c r="GC51">
        <v>4.0650448909366008E-3</v>
      </c>
      <c r="GD51">
        <v>4.0533441174798015E-3</v>
      </c>
      <c r="GE51">
        <v>3.8916217414142803E-3</v>
      </c>
      <c r="GF51">
        <v>3.9733201580887693E-3</v>
      </c>
      <c r="GG51">
        <v>4.0887215365396599E-3</v>
      </c>
      <c r="GH51">
        <v>4.2297710639263861E-3</v>
      </c>
      <c r="GI51">
        <v>4.1620313484568398E-3</v>
      </c>
      <c r="GJ51">
        <v>4.097279069805994E-3</v>
      </c>
      <c r="GK51">
        <v>4.1179236481027025E-3</v>
      </c>
      <c r="GL51">
        <v>4.2667840121463369E-3</v>
      </c>
      <c r="GM51">
        <v>4.1798580003509743E-3</v>
      </c>
      <c r="GN51">
        <v>4.2488069682119047E-3</v>
      </c>
      <c r="GO51">
        <v>4.2380952464872862E-3</v>
      </c>
      <c r="GP51">
        <v>4.2175880749398213E-3</v>
      </c>
      <c r="GQ51">
        <v>4.1385916638994515E-3</v>
      </c>
      <c r="GR51">
        <v>4.1991396353282398E-3</v>
      </c>
      <c r="GS51">
        <v>4.199348035067909E-3</v>
      </c>
      <c r="GT51">
        <v>4.3014794327389441E-3</v>
      </c>
      <c r="GU51">
        <v>4.3504537222566961E-3</v>
      </c>
      <c r="GV51">
        <v>4.3377974404471024E-3</v>
      </c>
      <c r="GW51">
        <v>4.2998941234525532E-3</v>
      </c>
      <c r="GX51">
        <v>4.2264467115610818E-3</v>
      </c>
      <c r="GY51">
        <v>4.2223388800440723E-3</v>
      </c>
      <c r="GZ51">
        <v>4.4109737050253058E-3</v>
      </c>
      <c r="HA51">
        <v>4.1083954548689705E-3</v>
      </c>
      <c r="HB51">
        <v>4.2981520740867363E-3</v>
      </c>
      <c r="HC51">
        <v>4.1793515254495324E-3</v>
      </c>
      <c r="HD51">
        <v>4.2331150472459658E-3</v>
      </c>
      <c r="HE51">
        <v>4.1409687052868507E-3</v>
      </c>
      <c r="HF51">
        <v>3.9221706044005331E-3</v>
      </c>
      <c r="HG51">
        <v>3.8622093945419834E-3</v>
      </c>
      <c r="HH51">
        <v>4.0988951753649439E-3</v>
      </c>
      <c r="HI51">
        <v>4.0457922565713374E-3</v>
      </c>
      <c r="HJ51">
        <v>3.9806880507266404E-3</v>
      </c>
      <c r="HK51">
        <v>4.0129195217187526E-3</v>
      </c>
      <c r="HL51">
        <v>4.0032569334209961E-3</v>
      </c>
      <c r="HM51">
        <v>4.0581194540325978E-3</v>
      </c>
      <c r="HN51">
        <v>4.081976749471126E-3</v>
      </c>
      <c r="HO51">
        <v>4.0776227503828968E-3</v>
      </c>
      <c r="HP51">
        <v>3.9633985765968761E-3</v>
      </c>
      <c r="HQ51">
        <v>3.9418075809267176E-3</v>
      </c>
      <c r="HR51">
        <v>3.9892718224995658E-3</v>
      </c>
      <c r="HS51">
        <v>3.8715031639370238E-3</v>
      </c>
      <c r="HT51">
        <v>3.9768988006524649E-3</v>
      </c>
      <c r="HU51">
        <v>4.0233170426285884E-3</v>
      </c>
      <c r="HV51">
        <v>3.9979875629310296E-3</v>
      </c>
      <c r="HW51">
        <v>3.9625905990537669E-3</v>
      </c>
      <c r="HX51">
        <v>3.9503138681914428E-3</v>
      </c>
      <c r="HY51">
        <v>3.9404150888525018E-3</v>
      </c>
      <c r="HZ51">
        <v>4.0395842316199165E-3</v>
      </c>
      <c r="IA51">
        <v>3.9983617104030799E-3</v>
      </c>
      <c r="IB51">
        <v>3.9261326716225741E-3</v>
      </c>
      <c r="IC51">
        <v>3.9107247604951217E-3</v>
      </c>
      <c r="ID51">
        <v>3.8827910134726024E-3</v>
      </c>
      <c r="IE51">
        <v>3.8885777132441754E-3</v>
      </c>
      <c r="IF51">
        <v>3.882087842524834E-3</v>
      </c>
      <c r="IG51">
        <v>3.8555583691838513E-3</v>
      </c>
      <c r="IH51">
        <v>3.7868195515473732E-3</v>
      </c>
      <c r="II51">
        <v>3.7303839946981939E-3</v>
      </c>
      <c r="IJ51">
        <v>3.6919934651518235E-3</v>
      </c>
      <c r="IK51">
        <v>3.5729711347875556E-3</v>
      </c>
      <c r="IL51">
        <v>3.6952351779985159E-3</v>
      </c>
      <c r="IM51">
        <v>3.5233110188649898E-3</v>
      </c>
      <c r="IN51">
        <v>3.6875422801388559E-3</v>
      </c>
      <c r="IO51">
        <v>3.4599304739333717E-3</v>
      </c>
      <c r="IP51">
        <v>3.6360307517446164E-3</v>
      </c>
      <c r="IQ51">
        <v>3.4531758286695108E-3</v>
      </c>
      <c r="IR51">
        <v>3.4667755091189077E-3</v>
      </c>
      <c r="IS51">
        <v>3.3359144085911459E-3</v>
      </c>
      <c r="IT51">
        <v>3.3317677025393299E-3</v>
      </c>
      <c r="IU51">
        <v>3.2434829388570743E-3</v>
      </c>
      <c r="IV51">
        <v>3.2866221788558948E-3</v>
      </c>
      <c r="IW51">
        <v>3.2160568800280497E-3</v>
      </c>
      <c r="IX51">
        <v>3.2205843250621797E-3</v>
      </c>
      <c r="IY51">
        <v>3.1048326984266577E-3</v>
      </c>
      <c r="IZ51">
        <v>3.2022222398474668E-3</v>
      </c>
      <c r="JA51">
        <v>2.9169184471175159E-3</v>
      </c>
      <c r="JB51">
        <v>3.0335296662578823E-3</v>
      </c>
      <c r="JC51">
        <v>3.0177336320808832E-3</v>
      </c>
      <c r="JD51">
        <v>2.9830155473940063E-3</v>
      </c>
      <c r="JE51">
        <v>2.73089688560755E-3</v>
      </c>
      <c r="JF51">
        <v>2.8452359770975346E-3</v>
      </c>
      <c r="JG51">
        <v>2.6697870735217797E-3</v>
      </c>
      <c r="JH51">
        <v>2.6552455240851447E-3</v>
      </c>
      <c r="JI51">
        <v>2.576504541387574E-3</v>
      </c>
      <c r="JJ51">
        <v>2.6140390040236385E-3</v>
      </c>
      <c r="JK51">
        <v>2.5754332866587144E-3</v>
      </c>
      <c r="JL51">
        <v>2.4882961990835978E-3</v>
      </c>
      <c r="JM51">
        <v>2.4421328304863677E-3</v>
      </c>
      <c r="JN51">
        <v>2.3802818345706068E-3</v>
      </c>
      <c r="JO51">
        <v>2.2956616745377053E-3</v>
      </c>
      <c r="JP51">
        <v>2.3104306455593079E-3</v>
      </c>
      <c r="JQ51">
        <v>2.2305293365093059E-3</v>
      </c>
      <c r="JR51">
        <v>2.3171430982343692E-3</v>
      </c>
      <c r="JS51">
        <v>2.2417539224981213E-3</v>
      </c>
      <c r="JT51">
        <v>2.1901832463198873E-3</v>
      </c>
      <c r="JU51">
        <v>2.179029960822176E-3</v>
      </c>
      <c r="JV51">
        <v>2.1085691029529303E-3</v>
      </c>
      <c r="JW51">
        <v>2.0367632944018211E-3</v>
      </c>
      <c r="JX51">
        <v>2.1008797794858942E-3</v>
      </c>
      <c r="JY51">
        <v>2.0205407912348185E-3</v>
      </c>
      <c r="JZ51">
        <v>2.0269493961079443E-3</v>
      </c>
      <c r="KA51">
        <v>1.9863030613601765E-3</v>
      </c>
      <c r="KB51">
        <v>2.0012968834317753E-3</v>
      </c>
      <c r="KC51">
        <v>1.9304557116314822E-3</v>
      </c>
      <c r="KD51">
        <v>1.9463252772558663E-3</v>
      </c>
      <c r="KE51">
        <v>1.9226644485499439E-3</v>
      </c>
      <c r="KF51">
        <v>1.8617708875528446E-3</v>
      </c>
      <c r="KG51">
        <v>1.8560198801878111E-3</v>
      </c>
      <c r="KH51">
        <v>1.8189448175911548E-3</v>
      </c>
      <c r="KI51">
        <v>1.7541932796231617E-3</v>
      </c>
      <c r="KJ51">
        <v>1.8102508769563233E-3</v>
      </c>
      <c r="KK51">
        <v>1.7434695144136728E-3</v>
      </c>
      <c r="KL51">
        <v>1.752541132560495E-3</v>
      </c>
      <c r="KM51">
        <v>1.6850527427977832E-3</v>
      </c>
      <c r="KN51">
        <v>1.6394783177587145E-3</v>
      </c>
      <c r="KO51">
        <v>1.6890710688000402E-3</v>
      </c>
      <c r="KP51">
        <v>1.6099310053827157E-3</v>
      </c>
      <c r="KQ51">
        <v>1.5374439220873842E-3</v>
      </c>
      <c r="KR51">
        <v>1.5572888196534805E-3</v>
      </c>
      <c r="KS51">
        <v>1.5216802171071041E-3</v>
      </c>
      <c r="KT51">
        <v>1.4445013073036378E-3</v>
      </c>
      <c r="KU51">
        <v>1.4536823547880991E-3</v>
      </c>
      <c r="KV51">
        <v>1.3956518629428191E-3</v>
      </c>
      <c r="KW51">
        <v>1.4402649966278021E-3</v>
      </c>
      <c r="KX51">
        <v>1.4101880149546141E-3</v>
      </c>
      <c r="KY51">
        <v>1.3269506079820414E-3</v>
      </c>
      <c r="KZ51">
        <v>1.2526566166377747E-3</v>
      </c>
      <c r="LA51">
        <v>1.2426046640399546E-3</v>
      </c>
      <c r="LB51">
        <v>1.2760997844422656E-3</v>
      </c>
      <c r="LC51">
        <v>1.1426097708260954E-3</v>
      </c>
      <c r="LD51">
        <v>1.1784640893268443E-3</v>
      </c>
      <c r="LE51">
        <v>1.1501708834965631E-3</v>
      </c>
      <c r="LF51">
        <v>1.0970711490622506E-3</v>
      </c>
      <c r="LG51">
        <v>1.0699853547292953E-3</v>
      </c>
      <c r="LH51">
        <v>1.0385611241700856E-3</v>
      </c>
      <c r="LI51">
        <v>1.0097367661172875E-3</v>
      </c>
      <c r="LJ51">
        <v>1.0100360696192975E-3</v>
      </c>
      <c r="LK51">
        <v>9.7822539910472159E-4</v>
      </c>
      <c r="LL51">
        <v>9.0577376003441032E-4</v>
      </c>
      <c r="LM51">
        <v>9.0774844836041249E-4</v>
      </c>
      <c r="LN51">
        <v>9.5788748235240122E-4</v>
      </c>
      <c r="LO51">
        <v>9.0997463529784691E-4</v>
      </c>
      <c r="LP51">
        <v>8.9804042520710706E-4</v>
      </c>
      <c r="LQ51">
        <v>7.986567580898123E-4</v>
      </c>
      <c r="LR51">
        <v>8.6259023567214531E-4</v>
      </c>
      <c r="LS51">
        <v>8.8273417090633513E-4</v>
      </c>
      <c r="LT51">
        <v>8.2271527477814068E-4</v>
      </c>
      <c r="LU51">
        <v>8.0108569680226605E-4</v>
      </c>
      <c r="LV51">
        <v>8.2144842890628442E-4</v>
      </c>
      <c r="LW51">
        <v>7.583208168812426E-4</v>
      </c>
      <c r="LX51">
        <v>7.3338228948447576E-4</v>
      </c>
      <c r="LY51">
        <v>7.1806160074253892E-4</v>
      </c>
      <c r="LZ51">
        <v>7.3335581854925939E-4</v>
      </c>
      <c r="MA51">
        <v>7.4426195289479082E-4</v>
      </c>
      <c r="MB51">
        <v>7.7906361467219593E-4</v>
      </c>
      <c r="MC51">
        <v>7.8311100469651528E-4</v>
      </c>
      <c r="MD51">
        <v>7.4069898824245025E-4</v>
      </c>
      <c r="ME51">
        <v>6.5836150522897681E-4</v>
      </c>
      <c r="MF51">
        <v>7.4682205374843741E-4</v>
      </c>
      <c r="MG51">
        <v>7.2632185862091464E-4</v>
      </c>
      <c r="MH51">
        <v>7.3077751985102654E-4</v>
      </c>
      <c r="MI51">
        <v>6.6631632460061865E-4</v>
      </c>
      <c r="MJ51">
        <v>8.057776133943359E-4</v>
      </c>
      <c r="MK51">
        <v>6.8783852126003391E-4</v>
      </c>
      <c r="ML51">
        <v>6.9438402812638028E-4</v>
      </c>
      <c r="MM51">
        <v>7.6919379598888379E-4</v>
      </c>
      <c r="MN51">
        <v>8.1210582455694706E-4</v>
      </c>
      <c r="MO51">
        <v>7.5838449153683291E-4</v>
      </c>
      <c r="MP51">
        <v>6.5199450934210704E-4</v>
      </c>
      <c r="MQ51">
        <v>7.7883583537123385E-4</v>
      </c>
      <c r="MR51">
        <v>8.2812104127129088E-4</v>
      </c>
      <c r="MS51">
        <v>7.5962494830431005E-4</v>
      </c>
      <c r="MT51">
        <v>7.8204185373950338E-4</v>
      </c>
      <c r="MU51">
        <v>7.6749863768273878E-4</v>
      </c>
      <c r="MV51">
        <v>7.8861724025761993E-4</v>
      </c>
      <c r="MW51">
        <v>7.7853930941867815E-4</v>
      </c>
      <c r="MX51">
        <v>8.5539460713117367E-4</v>
      </c>
      <c r="MY51">
        <v>8.1105897212522008E-4</v>
      </c>
      <c r="MZ51">
        <v>8.3682779319349315E-4</v>
      </c>
      <c r="NA51">
        <v>7.8125278940636977E-4</v>
      </c>
      <c r="NB51">
        <v>7.8010715851903768E-4</v>
      </c>
      <c r="NC51">
        <v>7.8699609276915508E-4</v>
      </c>
      <c r="ND51">
        <v>7.0727780155081365E-4</v>
      </c>
      <c r="NE51">
        <v>6.9635420867434185E-4</v>
      </c>
      <c r="NF51">
        <v>7.1904749232188855E-4</v>
      </c>
      <c r="NG51">
        <v>7.2616423893648568E-4</v>
      </c>
      <c r="NH51">
        <v>6.5112939550165515E-4</v>
      </c>
      <c r="NI51">
        <v>7.6574501354409507E-4</v>
      </c>
      <c r="NJ51">
        <v>7.4049848666183802E-4</v>
      </c>
      <c r="NK51">
        <v>7.341235621209862E-4</v>
      </c>
      <c r="NL51">
        <v>7.1942358571331537E-4</v>
      </c>
      <c r="NM51">
        <v>7.2791690060539267E-4</v>
      </c>
      <c r="NN51">
        <v>7.4677204884498463E-4</v>
      </c>
      <c r="NO51">
        <v>8.0097496990541583E-4</v>
      </c>
      <c r="NP51">
        <v>7.7431170602514218E-4</v>
      </c>
      <c r="NQ51">
        <v>7.5288470027643981E-4</v>
      </c>
      <c r="NR51">
        <v>7.6381347531594927E-4</v>
      </c>
      <c r="NS51">
        <v>8.1265530534749665E-4</v>
      </c>
      <c r="NT51">
        <v>7.3751211817156374E-4</v>
      </c>
      <c r="NU51">
        <v>7.1802303043346947E-4</v>
      </c>
      <c r="NV51">
        <v>7.4257836687153947E-4</v>
      </c>
      <c r="NW51">
        <v>7.6506072940611203E-4</v>
      </c>
      <c r="NX51">
        <v>7.5490218438199665E-4</v>
      </c>
      <c r="NY51">
        <v>7.7065486938804415E-4</v>
      </c>
      <c r="NZ51">
        <v>7.6032333996751316E-4</v>
      </c>
      <c r="OA51">
        <v>7.3723743434195646E-4</v>
      </c>
      <c r="OB51">
        <v>7.9045995202631138E-4</v>
      </c>
      <c r="OC51">
        <v>8.1477298057210925E-4</v>
      </c>
      <c r="OD51">
        <v>7.8431862357337392E-4</v>
      </c>
      <c r="OE51">
        <v>7.161564245194913E-4</v>
      </c>
      <c r="OF51">
        <v>7.948944865155533E-4</v>
      </c>
      <c r="OG51">
        <v>7.5737535865761795E-4</v>
      </c>
      <c r="OH51">
        <v>8.2628718358923776E-4</v>
      </c>
      <c r="OI51">
        <v>7.3735479497065849E-4</v>
      </c>
      <c r="OJ51">
        <v>8.5307558390709066E-4</v>
      </c>
      <c r="OK51">
        <v>8.6100071915131771E-4</v>
      </c>
      <c r="OL51">
        <v>8.4255658650045319E-4</v>
      </c>
      <c r="OM51">
        <v>8.0552694974519957E-4</v>
      </c>
      <c r="ON51">
        <v>8.1391462637156963E-4</v>
      </c>
      <c r="OO51">
        <v>8.3483332305631661E-4</v>
      </c>
      <c r="OP51">
        <v>7.6296887745064138E-4</v>
      </c>
      <c r="OQ51">
        <v>8.2560213988592179E-4</v>
      </c>
      <c r="OR51">
        <v>9.2080032973962671E-4</v>
      </c>
      <c r="OS51">
        <v>7.4920523760557082E-4</v>
      </c>
      <c r="OT51">
        <v>7.5182265011041372E-4</v>
      </c>
      <c r="OU51">
        <v>8.4014021270306747E-4</v>
      </c>
      <c r="OV51">
        <v>7.5008756233419785E-4</v>
      </c>
      <c r="OW51">
        <v>8.0391253375521813E-4</v>
      </c>
      <c r="OX51">
        <v>7.5160517258258627E-4</v>
      </c>
      <c r="OY51">
        <v>7.6613183169806716E-4</v>
      </c>
      <c r="OZ51">
        <v>7.8687546892629843E-4</v>
      </c>
      <c r="PA51">
        <v>8.3441720447978798E-4</v>
      </c>
      <c r="PB51">
        <v>6.945063823442009E-4</v>
      </c>
      <c r="PC51">
        <v>7.611446934036321E-4</v>
      </c>
      <c r="PD51">
        <v>7.7952326715072131E-4</v>
      </c>
      <c r="PE51">
        <v>7.7022468968248833E-4</v>
      </c>
      <c r="PF51">
        <v>8.3907716008491421E-4</v>
      </c>
      <c r="PG51">
        <v>8.619510403180407E-4</v>
      </c>
      <c r="PH51">
        <v>8.3269277445276136E-4</v>
      </c>
      <c r="PI51">
        <v>9.8399162528541679E-4</v>
      </c>
      <c r="PJ51">
        <v>9.9999392626177758E-4</v>
      </c>
      <c r="PK51">
        <v>1.0889925303318409E-3</v>
      </c>
      <c r="PL51">
        <v>1.0561776661475028E-3</v>
      </c>
      <c r="PM51">
        <v>1.1662466095504588E-3</v>
      </c>
      <c r="PN51">
        <v>1.2920912509653939E-3</v>
      </c>
      <c r="PO51">
        <v>1.3618369536229041E-3</v>
      </c>
      <c r="PP51">
        <v>1.5328338243391425E-3</v>
      </c>
      <c r="PQ51">
        <v>1.5756403014674054E-3</v>
      </c>
      <c r="PR51">
        <v>1.6869762579983204E-3</v>
      </c>
      <c r="PS51">
        <v>1.8402094407399504E-3</v>
      </c>
      <c r="PT51">
        <v>1.8221313018762881E-3</v>
      </c>
      <c r="PU51">
        <v>1.9627669719742297E-3</v>
      </c>
      <c r="PV51">
        <v>2.0311784706150524E-3</v>
      </c>
      <c r="PW51">
        <v>2.114409911082899E-3</v>
      </c>
      <c r="PX51">
        <v>2.1465830987608923E-3</v>
      </c>
      <c r="PY51">
        <v>2.1738509265183986E-3</v>
      </c>
      <c r="PZ51">
        <v>2.1608397882524216E-3</v>
      </c>
      <c r="QA51">
        <v>2.0959912839822758E-3</v>
      </c>
      <c r="QB51">
        <v>2.048520466491914E-3</v>
      </c>
      <c r="QC51">
        <v>2.1222487266106703E-3</v>
      </c>
      <c r="QD51">
        <v>2.0155658129924498E-3</v>
      </c>
      <c r="QE51">
        <v>1.9097302751885426E-3</v>
      </c>
      <c r="QF51">
        <v>1.7964051809379543E-3</v>
      </c>
      <c r="QG51">
        <v>1.8166836661248453E-3</v>
      </c>
      <c r="QH51">
        <v>1.5664914376177495E-3</v>
      </c>
      <c r="QI51">
        <v>1.5229744981477824E-3</v>
      </c>
      <c r="QJ51">
        <v>1.3535410732844044E-3</v>
      </c>
      <c r="QK51">
        <v>1.3586137330730604E-3</v>
      </c>
      <c r="QL51">
        <v>1.201607109080969E-3</v>
      </c>
      <c r="QM51">
        <v>1.075392877971035E-3</v>
      </c>
      <c r="QN51">
        <v>9.5818313142054278E-4</v>
      </c>
      <c r="QO51">
        <v>9.7646193058501397E-4</v>
      </c>
      <c r="QP51">
        <v>8.7683249513453171E-4</v>
      </c>
      <c r="QQ51">
        <v>6.8042634335230767E-4</v>
      </c>
      <c r="QR51">
        <v>6.7749181239292855E-4</v>
      </c>
      <c r="QS51">
        <v>6.4133234589108421E-4</v>
      </c>
      <c r="QT51">
        <v>5.4853132548438488E-4</v>
      </c>
      <c r="QU51">
        <v>4.636767140041852E-4</v>
      </c>
      <c r="QV51">
        <v>5.7712512101651349E-4</v>
      </c>
      <c r="QW51">
        <v>5.3153026813454538E-4</v>
      </c>
      <c r="QX51">
        <v>5.9976400840196242E-4</v>
      </c>
      <c r="QY51">
        <v>3.9469464212347528E-4</v>
      </c>
      <c r="QZ51">
        <v>4.5558107065604844E-4</v>
      </c>
      <c r="RA51">
        <v>3.6379780251387698E-4</v>
      </c>
      <c r="RB51">
        <v>3.6729201639353656E-4</v>
      </c>
      <c r="RC51">
        <v>4.4237451162671174E-4</v>
      </c>
      <c r="RD51">
        <v>3.7537535733037964E-4</v>
      </c>
      <c r="RE51">
        <v>3.510990246967581E-4</v>
      </c>
      <c r="RF51">
        <v>2.7860607343598899E-4</v>
      </c>
      <c r="RG51">
        <v>4.4372123533438881E-4</v>
      </c>
      <c r="RH51">
        <v>4.1470519161117085E-4</v>
      </c>
      <c r="RI51">
        <v>3.11905136227706E-4</v>
      </c>
      <c r="RJ51">
        <v>3.3233607625123929E-4</v>
      </c>
      <c r="RK51">
        <v>3.1457663149078556E-4</v>
      </c>
      <c r="RL51">
        <v>3.9375894660893145E-4</v>
      </c>
      <c r="RM51">
        <v>3.0263960701709181E-4</v>
      </c>
      <c r="RN51">
        <v>2.6347736263130099E-4</v>
      </c>
      <c r="RO51">
        <v>2.117669723892472E-4</v>
      </c>
      <c r="RP51">
        <v>1.684252195390248E-4</v>
      </c>
      <c r="RQ51">
        <v>1.9497290371255115E-4</v>
      </c>
      <c r="RR51">
        <v>1.597837328708528E-4</v>
      </c>
      <c r="RS51">
        <v>2.3824205152168313E-4</v>
      </c>
      <c r="RT51">
        <v>2.5237802522631359E-4</v>
      </c>
      <c r="RU51">
        <v>3.0712659636704864E-4</v>
      </c>
      <c r="RV51">
        <v>1.97277169987219E-4</v>
      </c>
      <c r="RW51">
        <v>1.3163272230462477E-4</v>
      </c>
      <c r="RX51">
        <v>2.3434028487712556E-4</v>
      </c>
      <c r="RY51">
        <v>1.6762789749311146E-4</v>
      </c>
      <c r="RZ51">
        <v>1.152781751404627E-4</v>
      </c>
      <c r="SA51">
        <v>2.6052525013556314E-4</v>
      </c>
      <c r="SB51">
        <v>3.0592166888799026E-4</v>
      </c>
      <c r="SC51">
        <v>1.5944246547895452E-4</v>
      </c>
      <c r="SD51">
        <v>1.7226242861967812E-4</v>
      </c>
      <c r="SE51">
        <v>6.1892207748394249E-5</v>
      </c>
      <c r="SF51">
        <v>2.2342703316521916E-4</v>
      </c>
      <c r="SG51">
        <v>1.1930902785182128E-4</v>
      </c>
      <c r="SH51">
        <v>1.6010554944476509E-4</v>
      </c>
      <c r="SI51">
        <v>8.1354831421984923E-5</v>
      </c>
      <c r="SJ51">
        <v>-1.6036163311520862E-5</v>
      </c>
      <c r="SK51">
        <v>7.4480083261844392E-5</v>
      </c>
      <c r="SL51">
        <v>1.211516994360089E-4</v>
      </c>
      <c r="SM51">
        <v>1.2565581424892525E-4</v>
      </c>
      <c r="SN51">
        <v>-2.5425246411110301E-5</v>
      </c>
      <c r="SO51">
        <v>6.2775849243654615E-5</v>
      </c>
      <c r="SP51">
        <v>4.9359751611703878E-5</v>
      </c>
      <c r="SQ51">
        <v>3.9094841745627128E-5</v>
      </c>
      <c r="SR51">
        <v>2.2494012667772915E-4</v>
      </c>
      <c r="SS51">
        <v>2.5712201386738969E-4</v>
      </c>
      <c r="ST51">
        <v>4.3138586911189861E-5</v>
      </c>
      <c r="SU51">
        <v>1.451767750619917E-5</v>
      </c>
      <c r="SV51">
        <v>1.7356910265886561E-4</v>
      </c>
      <c r="SW51">
        <v>1.060551787521772E-4</v>
      </c>
      <c r="SX51">
        <v>-3.1629150325266156E-5</v>
      </c>
      <c r="SY51">
        <v>2.5915019646130261E-6</v>
      </c>
      <c r="SZ51">
        <v>-3.3175787237151749E-5</v>
      </c>
      <c r="TA51">
        <v>3.3138725438911789E-5</v>
      </c>
      <c r="TB51">
        <v>-3.4247248482444093E-5</v>
      </c>
      <c r="TC51">
        <v>8.3299547066302635E-5</v>
      </c>
      <c r="TD51">
        <v>-7.8331106251657598E-5</v>
      </c>
      <c r="TE51">
        <v>6.2122851220826423E-6</v>
      </c>
      <c r="TF51">
        <v>1.0716169913965864E-4</v>
      </c>
      <c r="TG51">
        <v>-3.1523184877157192E-5</v>
      </c>
      <c r="TH51">
        <v>-1.2086339603337116E-6</v>
      </c>
      <c r="TI51">
        <v>1.3946935945498859E-4</v>
      </c>
      <c r="TJ51">
        <v>-1.6671834449923876E-7</v>
      </c>
      <c r="TK51">
        <v>-2.8145284817029308E-4</v>
      </c>
      <c r="TL51">
        <v>-1.6962863328685829E-4</v>
      </c>
      <c r="TM51">
        <v>2.4046755300611775E-5</v>
      </c>
      <c r="TN51">
        <v>1.5568363379739195E-4</v>
      </c>
      <c r="TO51">
        <v>-5.703614235694546E-5</v>
      </c>
      <c r="TP51">
        <v>-1.2584551121943893E-4</v>
      </c>
      <c r="TQ51">
        <v>1.6034258337125967E-4</v>
      </c>
      <c r="TR51">
        <v>9.149536707939328E-5</v>
      </c>
      <c r="TS51">
        <v>-1.3787166581862909E-5</v>
      </c>
      <c r="TT51">
        <v>-1.0252420162366611E-4</v>
      </c>
      <c r="TU51">
        <v>-3.4684237018560047E-6</v>
      </c>
      <c r="TV51">
        <v>-1.5616247427174238E-4</v>
      </c>
      <c r="TW51">
        <v>-1.114270830721107E-6</v>
      </c>
      <c r="TX51">
        <v>-1.9707013834823124E-4</v>
      </c>
      <c r="TY51">
        <v>-1.588147663022214E-4</v>
      </c>
      <c r="TZ51">
        <v>-5.6624449558420782E-5</v>
      </c>
      <c r="UA51">
        <v>-2.3703117699674686E-4</v>
      </c>
      <c r="UB51">
        <v>6.2194331246468414E-5</v>
      </c>
      <c r="UC51">
        <v>7.9328852683136484E-5</v>
      </c>
      <c r="UD51">
        <v>2.3656434512871617E-4</v>
      </c>
      <c r="UE51">
        <v>-3.6162028232946861E-5</v>
      </c>
      <c r="UF51">
        <v>1.9694493471564831E-6</v>
      </c>
      <c r="UG51">
        <v>-2.185792495385168E-4</v>
      </c>
      <c r="UH51">
        <v>5.590024533475024E-5</v>
      </c>
      <c r="UI51">
        <v>-1.5226395086897181E-4</v>
      </c>
      <c r="UJ51">
        <v>2.7945240741825811E-5</v>
      </c>
      <c r="UK51">
        <v>-3.0919091734839715E-4</v>
      </c>
      <c r="UL51">
        <v>2.965126406813531E-4</v>
      </c>
      <c r="UM51">
        <v>1.3915981213621865E-4</v>
      </c>
      <c r="UN51">
        <v>5.8761143546976554E-5</v>
      </c>
      <c r="UO51">
        <v>5.0983428177301445E-5</v>
      </c>
      <c r="UP51">
        <v>-1.5709675831374525E-4</v>
      </c>
      <c r="UQ51">
        <v>-3.7028190243558142E-5</v>
      </c>
      <c r="UR51">
        <v>-5.3259471580752909E-5</v>
      </c>
      <c r="US51">
        <v>-4.1560807068244458E-4</v>
      </c>
      <c r="UT51">
        <v>2.682959211236654E-5</v>
      </c>
      <c r="UU51">
        <v>-7.7540681876974555E-5</v>
      </c>
    </row>
    <row r="52" spans="1:567" ht="16" x14ac:dyDescent="0.2">
      <c r="A52" s="2" t="s">
        <v>15</v>
      </c>
      <c r="B52" s="2" t="s">
        <v>16</v>
      </c>
      <c r="C52" s="2" t="s">
        <v>138</v>
      </c>
      <c r="D52" s="4">
        <v>68.452200000000005</v>
      </c>
      <c r="E52" s="4">
        <v>-61.351599999999998</v>
      </c>
      <c r="F52" s="1">
        <v>42534</v>
      </c>
      <c r="G52" s="3">
        <v>0.31736111111111115</v>
      </c>
      <c r="H52" s="2" t="s">
        <v>23</v>
      </c>
      <c r="I52" s="2">
        <v>1601024</v>
      </c>
      <c r="J52" s="2">
        <v>7</v>
      </c>
      <c r="K52" s="2">
        <v>30</v>
      </c>
      <c r="L52" s="4">
        <v>0.20200000000000001</v>
      </c>
      <c r="M52" s="2">
        <v>1</v>
      </c>
      <c r="N52" s="4">
        <v>4.5999999999999999E-3</v>
      </c>
      <c r="O52" s="2">
        <v>1</v>
      </c>
      <c r="P52" s="15" t="s">
        <v>193</v>
      </c>
      <c r="Q52">
        <v>1.6147551751634528E-2</v>
      </c>
      <c r="R52">
        <v>1.5830337739484526E-2</v>
      </c>
      <c r="S52">
        <v>1.5723081762143654E-2</v>
      </c>
      <c r="T52">
        <v>1.4885949125590738E-2</v>
      </c>
      <c r="U52">
        <v>1.4829021947308622E-2</v>
      </c>
      <c r="V52">
        <v>1.4060454889121821E-2</v>
      </c>
      <c r="W52">
        <v>1.3504008127003163E-2</v>
      </c>
      <c r="X52">
        <v>1.3090894125214886E-2</v>
      </c>
      <c r="Y52">
        <v>1.2844414382267053E-2</v>
      </c>
      <c r="Z52">
        <v>1.2659318917960578E-2</v>
      </c>
      <c r="AA52">
        <v>1.2373581199960154E-2</v>
      </c>
      <c r="AB52">
        <v>1.2209888269935087E-2</v>
      </c>
      <c r="AC52">
        <v>1.2421489832041142E-2</v>
      </c>
      <c r="AD52">
        <v>1.2208635714299282E-2</v>
      </c>
      <c r="AE52">
        <v>1.2294977760660089E-2</v>
      </c>
      <c r="AF52">
        <v>1.2549519218864734E-2</v>
      </c>
      <c r="AG52">
        <v>1.2422128047066373E-2</v>
      </c>
      <c r="AH52">
        <v>1.2667759748288102E-2</v>
      </c>
      <c r="AI52">
        <v>1.2631263393658894E-2</v>
      </c>
      <c r="AJ52">
        <v>1.2642175648817762E-2</v>
      </c>
      <c r="AK52">
        <v>1.2758508849874804E-2</v>
      </c>
      <c r="AL52">
        <v>1.3005562916594788E-2</v>
      </c>
      <c r="AM52">
        <v>1.3090899247236186E-2</v>
      </c>
      <c r="AN52">
        <v>1.2987794908685367E-2</v>
      </c>
      <c r="AO52">
        <v>1.3115070605120353E-2</v>
      </c>
      <c r="AP52">
        <v>1.3227481740726681E-2</v>
      </c>
      <c r="AQ52">
        <v>1.2921375410888634E-2</v>
      </c>
      <c r="AR52">
        <v>1.2862008566839275E-2</v>
      </c>
      <c r="AS52">
        <v>1.2763551179103591E-2</v>
      </c>
      <c r="AT52">
        <v>1.2897223151944408E-2</v>
      </c>
      <c r="AU52">
        <v>1.2376889505349618E-2</v>
      </c>
      <c r="AV52">
        <v>1.2476449452550078E-2</v>
      </c>
      <c r="AW52">
        <v>1.2533942304677612E-2</v>
      </c>
      <c r="AX52">
        <v>1.2221623031091974E-2</v>
      </c>
      <c r="AY52">
        <v>1.2306125011656042E-2</v>
      </c>
      <c r="AZ52">
        <v>1.1731886104075467E-2</v>
      </c>
      <c r="BA52">
        <v>1.1339943497082613E-2</v>
      </c>
      <c r="BB52">
        <v>1.0936471013645286E-2</v>
      </c>
      <c r="BC52">
        <v>1.0324955298150224E-2</v>
      </c>
      <c r="BD52">
        <v>9.5606578341205332E-3</v>
      </c>
      <c r="BE52">
        <v>9.4377335030181933E-3</v>
      </c>
      <c r="BF52">
        <v>9.3048593463294776E-3</v>
      </c>
      <c r="BG52">
        <v>8.5563792873704254E-3</v>
      </c>
      <c r="BH52">
        <v>8.51259609226852E-3</v>
      </c>
      <c r="BI52">
        <v>8.4439453712777043E-3</v>
      </c>
      <c r="BJ52">
        <v>8.1724378025834106E-3</v>
      </c>
      <c r="BK52">
        <v>8.0597197537594679E-3</v>
      </c>
      <c r="BL52">
        <v>8.0301525655580228E-3</v>
      </c>
      <c r="BM52">
        <v>8.0262902801673183E-3</v>
      </c>
      <c r="BN52">
        <v>7.493015005726078E-3</v>
      </c>
      <c r="BO52">
        <v>7.6228456852487012E-3</v>
      </c>
      <c r="BP52">
        <v>7.3889223240735033E-3</v>
      </c>
      <c r="BQ52">
        <v>7.441821627334106E-3</v>
      </c>
      <c r="BR52">
        <v>7.2691807292567419E-3</v>
      </c>
      <c r="BS52">
        <v>7.2996609548847263E-3</v>
      </c>
      <c r="BT52">
        <v>7.2596896448553008E-3</v>
      </c>
      <c r="BU52">
        <v>7.2687153225288216E-3</v>
      </c>
      <c r="BV52">
        <v>7.3740037242208019E-3</v>
      </c>
      <c r="BW52">
        <v>7.3703231692914539E-3</v>
      </c>
      <c r="BX52">
        <v>7.437302131017523E-3</v>
      </c>
      <c r="BY52">
        <v>7.3048563706041673E-3</v>
      </c>
      <c r="BZ52">
        <v>7.367948034564531E-3</v>
      </c>
      <c r="CA52">
        <v>7.3470612956102847E-3</v>
      </c>
      <c r="CB52">
        <v>7.5602711657063622E-3</v>
      </c>
      <c r="CC52">
        <v>7.3285604602442295E-3</v>
      </c>
      <c r="CD52">
        <v>7.5969377670336465E-3</v>
      </c>
      <c r="CE52">
        <v>7.4793652849259248E-3</v>
      </c>
      <c r="CF52">
        <v>7.6664275397861983E-3</v>
      </c>
      <c r="CG52">
        <v>7.4336133688127914E-3</v>
      </c>
      <c r="CH52">
        <v>7.5664686960180971E-3</v>
      </c>
      <c r="CI52">
        <v>7.8768448312441439E-3</v>
      </c>
      <c r="CJ52">
        <v>7.4022708838320933E-3</v>
      </c>
      <c r="CK52">
        <v>7.4158177315039042E-3</v>
      </c>
      <c r="CL52">
        <v>7.4813073494508636E-3</v>
      </c>
      <c r="CM52">
        <v>7.0646297132683604E-3</v>
      </c>
      <c r="CN52">
        <v>7.6424153035846466E-3</v>
      </c>
      <c r="CO52">
        <v>7.5065050130427302E-3</v>
      </c>
      <c r="CP52">
        <v>7.0417853825809514E-3</v>
      </c>
      <c r="CQ52">
        <v>7.4252659413648475E-3</v>
      </c>
      <c r="CR52">
        <v>7.2647564171716868E-3</v>
      </c>
      <c r="CS52">
        <v>7.2727635892567803E-3</v>
      </c>
      <c r="CT52">
        <v>7.5649387778233372E-3</v>
      </c>
      <c r="CU52">
        <v>7.2786651097256488E-3</v>
      </c>
      <c r="CV52">
        <v>7.2431896685594306E-3</v>
      </c>
      <c r="CW52">
        <v>7.0984461683186E-3</v>
      </c>
      <c r="CX52">
        <v>7.1068949597425934E-3</v>
      </c>
      <c r="CY52">
        <v>7.1824459644358948E-3</v>
      </c>
      <c r="CZ52">
        <v>7.1330346777151062E-3</v>
      </c>
      <c r="DA52">
        <v>7.1303773555886074E-3</v>
      </c>
      <c r="DB52">
        <v>7.1022206932334943E-3</v>
      </c>
      <c r="DC52">
        <v>7.1220677803992757E-3</v>
      </c>
      <c r="DD52">
        <v>7.2197526170649368E-3</v>
      </c>
      <c r="DE52">
        <v>6.9356207524323352E-3</v>
      </c>
      <c r="DF52">
        <v>6.8285632932818495E-3</v>
      </c>
      <c r="DG52">
        <v>7.1619873817703322E-3</v>
      </c>
      <c r="DH52">
        <v>6.9358454419049635E-3</v>
      </c>
      <c r="DI52">
        <v>6.6118193946642333E-3</v>
      </c>
      <c r="DJ52">
        <v>6.772228424004656E-3</v>
      </c>
      <c r="DK52">
        <v>6.5430315461833116E-3</v>
      </c>
      <c r="DL52">
        <v>6.6696724348845535E-3</v>
      </c>
      <c r="DM52">
        <v>6.5644366268337098E-3</v>
      </c>
      <c r="DN52">
        <v>6.6731791855321604E-3</v>
      </c>
      <c r="DO52">
        <v>6.7009021432458474E-3</v>
      </c>
      <c r="DP52">
        <v>6.6096426224368961E-3</v>
      </c>
      <c r="DQ52">
        <v>6.4384559068953739E-3</v>
      </c>
      <c r="DR52">
        <v>6.3525268148486684E-3</v>
      </c>
      <c r="DS52">
        <v>6.5552617015363322E-3</v>
      </c>
      <c r="DT52">
        <v>6.5683533285229578E-3</v>
      </c>
      <c r="DU52">
        <v>6.498701293856244E-3</v>
      </c>
      <c r="DV52">
        <v>6.5209248462172777E-3</v>
      </c>
      <c r="DW52">
        <v>6.4321958587902212E-3</v>
      </c>
      <c r="DX52">
        <v>6.5860385827817836E-3</v>
      </c>
      <c r="DY52">
        <v>6.5653339194058184E-3</v>
      </c>
      <c r="DZ52">
        <v>6.5681750466010831E-3</v>
      </c>
      <c r="EA52">
        <v>6.6527410585297368E-3</v>
      </c>
      <c r="EB52">
        <v>6.4536345603095416E-3</v>
      </c>
      <c r="EC52">
        <v>6.5296088916718224E-3</v>
      </c>
      <c r="ED52">
        <v>6.4780582428188519E-3</v>
      </c>
      <c r="EE52">
        <v>6.5266079099611397E-3</v>
      </c>
      <c r="EF52">
        <v>6.6268304195886679E-3</v>
      </c>
      <c r="EG52">
        <v>6.9562475014711758E-3</v>
      </c>
      <c r="EH52">
        <v>6.6565104503006865E-3</v>
      </c>
      <c r="EI52">
        <v>6.8206171940331239E-3</v>
      </c>
      <c r="EJ52">
        <v>6.9589279814104461E-3</v>
      </c>
      <c r="EK52">
        <v>6.8543216537406797E-3</v>
      </c>
      <c r="EL52">
        <v>6.7976561383624196E-3</v>
      </c>
      <c r="EM52">
        <v>6.9574999461511789E-3</v>
      </c>
      <c r="EN52">
        <v>7.0177207524847844E-3</v>
      </c>
      <c r="EO52">
        <v>7.2007589521391729E-3</v>
      </c>
      <c r="EP52">
        <v>6.9390721827668252E-3</v>
      </c>
      <c r="EQ52">
        <v>7.0445093091668527E-3</v>
      </c>
      <c r="ER52">
        <v>7.3667892748051876E-3</v>
      </c>
      <c r="ES52">
        <v>7.1193375243039821E-3</v>
      </c>
      <c r="ET52">
        <v>7.082281523663244E-3</v>
      </c>
      <c r="EU52">
        <v>7.2413086961536713E-3</v>
      </c>
      <c r="EV52">
        <v>7.3230116024948812E-3</v>
      </c>
      <c r="EW52">
        <v>7.5934481665057944E-3</v>
      </c>
      <c r="EX52">
        <v>7.1497603805729011E-3</v>
      </c>
      <c r="EY52">
        <v>7.4807363895190784E-3</v>
      </c>
      <c r="EZ52">
        <v>7.321696531414023E-3</v>
      </c>
      <c r="FA52">
        <v>7.7103021071673571E-3</v>
      </c>
      <c r="FB52">
        <v>7.3104519252934208E-3</v>
      </c>
      <c r="FC52">
        <v>7.4703174057342697E-3</v>
      </c>
      <c r="FD52">
        <v>7.5610885467981039E-3</v>
      </c>
      <c r="FE52">
        <v>7.4604885072112239E-3</v>
      </c>
      <c r="FF52">
        <v>7.5430029929119645E-3</v>
      </c>
      <c r="FG52">
        <v>7.5262865873270361E-3</v>
      </c>
      <c r="FH52">
        <v>7.2836852181003171E-3</v>
      </c>
      <c r="FI52">
        <v>7.5395677239431143E-3</v>
      </c>
      <c r="FJ52">
        <v>7.6904433266090158E-3</v>
      </c>
      <c r="FK52">
        <v>7.5639367157918115E-3</v>
      </c>
      <c r="FL52">
        <v>7.7697443075607012E-3</v>
      </c>
      <c r="FM52">
        <v>7.807026736895744E-3</v>
      </c>
      <c r="FN52">
        <v>7.7938309353791681E-3</v>
      </c>
      <c r="FO52">
        <v>8.0432140047333317E-3</v>
      </c>
      <c r="FP52">
        <v>7.9162604970632218E-3</v>
      </c>
      <c r="FQ52">
        <v>8.4225050686320552E-3</v>
      </c>
      <c r="FR52">
        <v>8.4610628992695634E-3</v>
      </c>
      <c r="FS52">
        <v>8.3856252498975097E-3</v>
      </c>
      <c r="FT52">
        <v>8.4722409452775774E-3</v>
      </c>
      <c r="FU52">
        <v>8.5541874797766017E-3</v>
      </c>
      <c r="FV52">
        <v>8.6179850565418943E-3</v>
      </c>
      <c r="FW52">
        <v>8.9241187561337754E-3</v>
      </c>
      <c r="FX52">
        <v>8.8347358178678705E-3</v>
      </c>
      <c r="FY52">
        <v>8.7628798484531874E-3</v>
      </c>
      <c r="FZ52">
        <v>8.9321291599008534E-3</v>
      </c>
      <c r="GA52">
        <v>8.9804781525034891E-3</v>
      </c>
      <c r="GB52">
        <v>8.8195023121471171E-3</v>
      </c>
      <c r="GC52">
        <v>9.1348001456271442E-3</v>
      </c>
      <c r="GD52">
        <v>9.271879318429592E-3</v>
      </c>
      <c r="GE52">
        <v>9.2036420948285909E-3</v>
      </c>
      <c r="GF52">
        <v>9.0291179944201327E-3</v>
      </c>
      <c r="GG52">
        <v>9.2631936321067865E-3</v>
      </c>
      <c r="GH52">
        <v>9.2860419208825838E-3</v>
      </c>
      <c r="GI52">
        <v>9.3023330175957264E-3</v>
      </c>
      <c r="GJ52">
        <v>9.3324907049990892E-3</v>
      </c>
      <c r="GK52">
        <v>9.3857272577485482E-3</v>
      </c>
      <c r="GL52">
        <v>9.4081504465739416E-3</v>
      </c>
      <c r="GM52">
        <v>9.4534942909970596E-3</v>
      </c>
      <c r="GN52">
        <v>9.6577861251472066E-3</v>
      </c>
      <c r="GO52">
        <v>9.6293925812385786E-3</v>
      </c>
      <c r="GP52">
        <v>9.6806415725504483E-3</v>
      </c>
      <c r="GQ52">
        <v>9.7755249521822782E-3</v>
      </c>
      <c r="GR52">
        <v>9.8981092476721488E-3</v>
      </c>
      <c r="GS52">
        <v>9.9942220994088966E-3</v>
      </c>
      <c r="GT52">
        <v>9.9696144025480798E-3</v>
      </c>
      <c r="GU52">
        <v>1.0137382718276612E-2</v>
      </c>
      <c r="GV52">
        <v>1.0044836593984054E-2</v>
      </c>
      <c r="GW52">
        <v>1.0203194883130005E-2</v>
      </c>
      <c r="GX52">
        <v>1.0028819638969642E-2</v>
      </c>
      <c r="GY52">
        <v>1.005528518664078E-2</v>
      </c>
      <c r="GZ52">
        <v>9.8291370531344516E-3</v>
      </c>
      <c r="HA52">
        <v>9.9643788192173531E-3</v>
      </c>
      <c r="HB52">
        <v>9.7892956003985156E-3</v>
      </c>
      <c r="HC52">
        <v>9.7883366152158834E-3</v>
      </c>
      <c r="HD52">
        <v>9.7794444782354079E-3</v>
      </c>
      <c r="HE52">
        <v>9.7130738910875085E-3</v>
      </c>
      <c r="HF52">
        <v>9.4187926707232708E-3</v>
      </c>
      <c r="HG52">
        <v>9.3464100911334197E-3</v>
      </c>
      <c r="HH52">
        <v>9.3873189098291239E-3</v>
      </c>
      <c r="HI52">
        <v>9.4566612703075627E-3</v>
      </c>
      <c r="HJ52">
        <v>9.2493262873995681E-3</v>
      </c>
      <c r="HK52">
        <v>9.3063823965132703E-3</v>
      </c>
      <c r="HL52">
        <v>9.0503630608619497E-3</v>
      </c>
      <c r="HM52">
        <v>9.2780052276970285E-3</v>
      </c>
      <c r="HN52">
        <v>9.2381899198194055E-3</v>
      </c>
      <c r="HO52">
        <v>9.2225934039199993E-3</v>
      </c>
      <c r="HP52">
        <v>9.2918261872733058E-3</v>
      </c>
      <c r="HQ52">
        <v>9.2821970623780652E-3</v>
      </c>
      <c r="HR52">
        <v>9.2596477577856703E-3</v>
      </c>
      <c r="HS52">
        <v>9.1885604711836062E-3</v>
      </c>
      <c r="HT52">
        <v>9.2992111887591246E-3</v>
      </c>
      <c r="HU52">
        <v>9.3324370067479762E-3</v>
      </c>
      <c r="HV52">
        <v>9.2877249533286008E-3</v>
      </c>
      <c r="HW52">
        <v>9.3107755189825413E-3</v>
      </c>
      <c r="HX52">
        <v>9.3077342722980225E-3</v>
      </c>
      <c r="HY52">
        <v>9.2518167892381778E-3</v>
      </c>
      <c r="HZ52">
        <v>9.2527131896207818E-3</v>
      </c>
      <c r="IA52">
        <v>9.2386221166165516E-3</v>
      </c>
      <c r="IB52">
        <v>9.1691154328039873E-3</v>
      </c>
      <c r="IC52">
        <v>9.1267419986861033E-3</v>
      </c>
      <c r="ID52">
        <v>9.149403822302192E-3</v>
      </c>
      <c r="IE52">
        <v>9.0209103284650607E-3</v>
      </c>
      <c r="IF52">
        <v>9.0475578287253604E-3</v>
      </c>
      <c r="IG52">
        <v>8.8991171158236924E-3</v>
      </c>
      <c r="IH52">
        <v>8.8088549889286279E-3</v>
      </c>
      <c r="II52">
        <v>8.7005711093682391E-3</v>
      </c>
      <c r="IJ52">
        <v>8.6286461930558216E-3</v>
      </c>
      <c r="IK52">
        <v>8.4556287697154855E-3</v>
      </c>
      <c r="IL52">
        <v>8.369866583726137E-3</v>
      </c>
      <c r="IM52">
        <v>8.2968838796762621E-3</v>
      </c>
      <c r="IN52">
        <v>8.1449924031763276E-3</v>
      </c>
      <c r="IO52">
        <v>8.059272703271534E-3</v>
      </c>
      <c r="IP52">
        <v>8.0160179614091817E-3</v>
      </c>
      <c r="IQ52">
        <v>7.9544298048775386E-3</v>
      </c>
      <c r="IR52">
        <v>7.7964274912602138E-3</v>
      </c>
      <c r="IS52">
        <v>7.8143756997705975E-3</v>
      </c>
      <c r="IT52">
        <v>7.5616646555097663E-3</v>
      </c>
      <c r="IU52">
        <v>7.4007774693739051E-3</v>
      </c>
      <c r="IV52">
        <v>7.4434556295622789E-3</v>
      </c>
      <c r="IW52">
        <v>7.18841492178845E-3</v>
      </c>
      <c r="IX52">
        <v>7.3394501616980854E-3</v>
      </c>
      <c r="IY52">
        <v>7.0694273672249862E-3</v>
      </c>
      <c r="IZ52">
        <v>6.899392533804667E-3</v>
      </c>
      <c r="JA52">
        <v>6.8025179317759525E-3</v>
      </c>
      <c r="JB52">
        <v>6.6910845686995353E-3</v>
      </c>
      <c r="JC52">
        <v>6.5889136932548555E-3</v>
      </c>
      <c r="JD52">
        <v>6.3834244499936122E-3</v>
      </c>
      <c r="JE52">
        <v>6.2984496544118678E-3</v>
      </c>
      <c r="JF52">
        <v>6.2474550477928251E-3</v>
      </c>
      <c r="JG52">
        <v>6.1043454458750788E-3</v>
      </c>
      <c r="JH52">
        <v>5.9626462035529864E-3</v>
      </c>
      <c r="JI52">
        <v>5.7642139669855565E-3</v>
      </c>
      <c r="JJ52">
        <v>5.8166681659933455E-3</v>
      </c>
      <c r="JK52">
        <v>5.6850452070948488E-3</v>
      </c>
      <c r="JL52">
        <v>5.5356230993706748E-3</v>
      </c>
      <c r="JM52">
        <v>5.4575988926301661E-3</v>
      </c>
      <c r="JN52">
        <v>5.3321626130610087E-3</v>
      </c>
      <c r="JO52">
        <v>5.2371932793383209E-3</v>
      </c>
      <c r="JP52">
        <v>5.2317035925521132E-3</v>
      </c>
      <c r="JQ52">
        <v>5.1297267439838713E-3</v>
      </c>
      <c r="JR52">
        <v>4.9855665507357854E-3</v>
      </c>
      <c r="JS52">
        <v>4.9502403416674017E-3</v>
      </c>
      <c r="JT52">
        <v>4.882854756883089E-3</v>
      </c>
      <c r="JU52">
        <v>4.7621828504130432E-3</v>
      </c>
      <c r="JV52">
        <v>4.6627392888206748E-3</v>
      </c>
      <c r="JW52">
        <v>4.6280734413729667E-3</v>
      </c>
      <c r="JX52">
        <v>4.6253951906168383E-3</v>
      </c>
      <c r="JY52">
        <v>4.4959415864756231E-3</v>
      </c>
      <c r="JZ52">
        <v>4.494723064788736E-3</v>
      </c>
      <c r="KA52">
        <v>4.2663831819721382E-3</v>
      </c>
      <c r="KB52">
        <v>4.3037326538505043E-3</v>
      </c>
      <c r="KC52">
        <v>4.2306083094830705E-3</v>
      </c>
      <c r="KD52">
        <v>4.2436204597750514E-3</v>
      </c>
      <c r="KE52">
        <v>4.1332342531318293E-3</v>
      </c>
      <c r="KF52">
        <v>4.095823266910637E-3</v>
      </c>
      <c r="KG52">
        <v>4.0196100928488916E-3</v>
      </c>
      <c r="KH52">
        <v>3.8971124745398643E-3</v>
      </c>
      <c r="KI52">
        <v>3.8707680154529715E-3</v>
      </c>
      <c r="KJ52">
        <v>3.8948810260759099E-3</v>
      </c>
      <c r="KK52">
        <v>3.859087492157587E-3</v>
      </c>
      <c r="KL52">
        <v>3.7216737496840761E-3</v>
      </c>
      <c r="KM52">
        <v>3.691710876988363E-3</v>
      </c>
      <c r="KN52">
        <v>3.6137715497557366E-3</v>
      </c>
      <c r="KO52">
        <v>3.5726003381111038E-3</v>
      </c>
      <c r="KP52">
        <v>3.4502723134794636E-3</v>
      </c>
      <c r="KQ52">
        <v>3.307206886246414E-3</v>
      </c>
      <c r="KR52">
        <v>3.3326632933659943E-3</v>
      </c>
      <c r="KS52">
        <v>3.3657161128755868E-3</v>
      </c>
      <c r="KT52">
        <v>3.1329706218343198E-3</v>
      </c>
      <c r="KU52">
        <v>3.1751960720197364E-3</v>
      </c>
      <c r="KV52">
        <v>3.0911038329584049E-3</v>
      </c>
      <c r="KW52">
        <v>3.1054383571823439E-3</v>
      </c>
      <c r="KX52">
        <v>3.0738652300962158E-3</v>
      </c>
      <c r="KY52">
        <v>2.8630964538519125E-3</v>
      </c>
      <c r="KZ52">
        <v>2.8644802497430916E-3</v>
      </c>
      <c r="LA52">
        <v>2.856898055011387E-3</v>
      </c>
      <c r="LB52">
        <v>2.7231400217928112E-3</v>
      </c>
      <c r="LC52">
        <v>2.6595635359050983E-3</v>
      </c>
      <c r="LD52">
        <v>2.5583957817682974E-3</v>
      </c>
      <c r="LE52">
        <v>2.575538408168875E-3</v>
      </c>
      <c r="LF52">
        <v>2.4186704657941163E-3</v>
      </c>
      <c r="LG52">
        <v>2.4265438597119108E-3</v>
      </c>
      <c r="LH52">
        <v>2.3714732833810866E-3</v>
      </c>
      <c r="LI52">
        <v>2.2110515322384195E-3</v>
      </c>
      <c r="LJ52">
        <v>2.1947488728203757E-3</v>
      </c>
      <c r="LK52">
        <v>2.2110536636234931E-3</v>
      </c>
      <c r="LL52">
        <v>2.0739451374883113E-3</v>
      </c>
      <c r="LM52">
        <v>1.9223375161243703E-3</v>
      </c>
      <c r="LN52">
        <v>2.0050219844208487E-3</v>
      </c>
      <c r="LO52">
        <v>1.9761839278216219E-3</v>
      </c>
      <c r="LP52">
        <v>1.9350709575333179E-3</v>
      </c>
      <c r="LQ52">
        <v>1.9250966721946787E-3</v>
      </c>
      <c r="LR52">
        <v>1.7878350232669463E-3</v>
      </c>
      <c r="LS52">
        <v>1.8122051862334695E-3</v>
      </c>
      <c r="LT52">
        <v>1.7631113619602937E-3</v>
      </c>
      <c r="LU52">
        <v>1.7129290831876028E-3</v>
      </c>
      <c r="LV52">
        <v>1.6920513399423633E-3</v>
      </c>
      <c r="LW52">
        <v>1.6598273517798665E-3</v>
      </c>
      <c r="LX52">
        <v>1.6509291371426702E-3</v>
      </c>
      <c r="LY52">
        <v>1.5960528283482846E-3</v>
      </c>
      <c r="LZ52">
        <v>1.5919337111555305E-3</v>
      </c>
      <c r="MA52">
        <v>1.5932988868227757E-3</v>
      </c>
      <c r="MB52">
        <v>1.5703129805178899E-3</v>
      </c>
      <c r="MC52">
        <v>1.5611744648323655E-3</v>
      </c>
      <c r="MD52">
        <v>1.5975680965327876E-3</v>
      </c>
      <c r="ME52">
        <v>1.531333223852409E-3</v>
      </c>
      <c r="MF52">
        <v>1.5533043417339052E-3</v>
      </c>
      <c r="MG52">
        <v>1.5242992720929695E-3</v>
      </c>
      <c r="MH52">
        <v>1.5668366948436005E-3</v>
      </c>
      <c r="MI52">
        <v>1.592252743524372E-3</v>
      </c>
      <c r="MJ52">
        <v>1.6372554201094106E-3</v>
      </c>
      <c r="MK52">
        <v>1.6261074784595505E-3</v>
      </c>
      <c r="ML52">
        <v>1.622032426167209E-3</v>
      </c>
      <c r="MM52">
        <v>1.6485676737906458E-3</v>
      </c>
      <c r="MN52">
        <v>1.6535847532712592E-3</v>
      </c>
      <c r="MO52">
        <v>1.6374495351903955E-3</v>
      </c>
      <c r="MP52">
        <v>1.6773977486323937E-3</v>
      </c>
      <c r="MQ52">
        <v>1.6918215750013656E-3</v>
      </c>
      <c r="MR52">
        <v>1.7904987891511704E-3</v>
      </c>
      <c r="MS52">
        <v>1.7041858823460968E-3</v>
      </c>
      <c r="MT52">
        <v>1.7567098767367175E-3</v>
      </c>
      <c r="MU52">
        <v>1.7741626108873669E-3</v>
      </c>
      <c r="MV52">
        <v>1.7318564719312505E-3</v>
      </c>
      <c r="MW52">
        <v>1.6182704593570036E-3</v>
      </c>
      <c r="MX52">
        <v>1.7208903333398905E-3</v>
      </c>
      <c r="MY52">
        <v>1.6734880200701598E-3</v>
      </c>
      <c r="MZ52">
        <v>1.6440080769704393E-3</v>
      </c>
      <c r="NA52">
        <v>1.60904366112136E-3</v>
      </c>
      <c r="NB52">
        <v>1.6240146986900685E-3</v>
      </c>
      <c r="NC52">
        <v>1.5310326229602987E-3</v>
      </c>
      <c r="ND52">
        <v>1.5513381254878347E-3</v>
      </c>
      <c r="NE52">
        <v>1.606623908480858E-3</v>
      </c>
      <c r="NF52">
        <v>1.5613527552039916E-3</v>
      </c>
      <c r="NG52">
        <v>1.5411586107591611E-3</v>
      </c>
      <c r="NH52">
        <v>1.5560267539515976E-3</v>
      </c>
      <c r="NI52">
        <v>1.5584757787502077E-3</v>
      </c>
      <c r="NJ52">
        <v>1.5686453584993904E-3</v>
      </c>
      <c r="NK52">
        <v>1.5418678625003504E-3</v>
      </c>
      <c r="NL52">
        <v>1.6117652323967904E-3</v>
      </c>
      <c r="NM52">
        <v>1.5894926546383024E-3</v>
      </c>
      <c r="NN52">
        <v>1.58727860235268E-3</v>
      </c>
      <c r="NO52">
        <v>1.6090628785581538E-3</v>
      </c>
      <c r="NP52">
        <v>1.5568304518783042E-3</v>
      </c>
      <c r="NQ52">
        <v>1.6849904375041734E-3</v>
      </c>
      <c r="NR52">
        <v>1.6292999187540579E-3</v>
      </c>
      <c r="NS52">
        <v>1.6084787619804336E-3</v>
      </c>
      <c r="NT52">
        <v>1.6498799392187322E-3</v>
      </c>
      <c r="NU52">
        <v>1.6871293262424383E-3</v>
      </c>
      <c r="NV52">
        <v>1.6797712487146644E-3</v>
      </c>
      <c r="NW52">
        <v>1.6969296637133315E-3</v>
      </c>
      <c r="NX52">
        <v>1.7669314334685738E-3</v>
      </c>
      <c r="NY52">
        <v>1.7385473232518194E-3</v>
      </c>
      <c r="NZ52">
        <v>1.7554980644308429E-3</v>
      </c>
      <c r="OA52">
        <v>1.7120594114492316E-3</v>
      </c>
      <c r="OB52">
        <v>1.7388354714862981E-3</v>
      </c>
      <c r="OC52">
        <v>1.7545092075251425E-3</v>
      </c>
      <c r="OD52">
        <v>1.7803085672172961E-3</v>
      </c>
      <c r="OE52">
        <v>1.7794107340781363E-3</v>
      </c>
      <c r="OF52">
        <v>1.7597028753710935E-3</v>
      </c>
      <c r="OG52">
        <v>1.781773560018767E-3</v>
      </c>
      <c r="OH52">
        <v>1.8281742178748945E-3</v>
      </c>
      <c r="OI52">
        <v>1.8197161662666956E-3</v>
      </c>
      <c r="OJ52">
        <v>1.9272088775219376E-3</v>
      </c>
      <c r="OK52">
        <v>1.8711730171676365E-3</v>
      </c>
      <c r="OL52">
        <v>1.8496221763654175E-3</v>
      </c>
      <c r="OM52">
        <v>1.9599753962391006E-3</v>
      </c>
      <c r="ON52">
        <v>1.9256171109904687E-3</v>
      </c>
      <c r="OO52">
        <v>1.9564893322602259E-3</v>
      </c>
      <c r="OP52">
        <v>1.8832862473782859E-3</v>
      </c>
      <c r="OQ52">
        <v>1.8824636354129731E-3</v>
      </c>
      <c r="OR52">
        <v>1.9644542924649013E-3</v>
      </c>
      <c r="OS52">
        <v>1.8988076629385935E-3</v>
      </c>
      <c r="OT52">
        <v>1.8884641431876452E-3</v>
      </c>
      <c r="OU52">
        <v>1.8941414860135083E-3</v>
      </c>
      <c r="OV52">
        <v>1.9063598108770164E-3</v>
      </c>
      <c r="OW52">
        <v>1.9011699156262999E-3</v>
      </c>
      <c r="OX52">
        <v>1.839312310685003E-3</v>
      </c>
      <c r="OY52">
        <v>1.849846796250343E-3</v>
      </c>
      <c r="OZ52">
        <v>1.8498100758110965E-3</v>
      </c>
      <c r="PA52">
        <v>1.8889804609110326E-3</v>
      </c>
      <c r="PB52">
        <v>1.8593358499540049E-3</v>
      </c>
      <c r="PC52">
        <v>1.7990612317993725E-3</v>
      </c>
      <c r="PD52">
        <v>1.7904376844942267E-3</v>
      </c>
      <c r="PE52">
        <v>1.8879129931976832E-3</v>
      </c>
      <c r="PF52">
        <v>1.9101988619957518E-3</v>
      </c>
      <c r="PG52">
        <v>1.9733839244776607E-3</v>
      </c>
      <c r="PH52">
        <v>2.0913360104795591E-3</v>
      </c>
      <c r="PI52">
        <v>2.1868431593503046E-3</v>
      </c>
      <c r="PJ52">
        <v>2.3215898633336769E-3</v>
      </c>
      <c r="PK52">
        <v>2.5868794337200992E-3</v>
      </c>
      <c r="PL52">
        <v>2.7494572237471374E-3</v>
      </c>
      <c r="PM52">
        <v>2.7899350535957688E-3</v>
      </c>
      <c r="PN52">
        <v>3.1321585718138544E-3</v>
      </c>
      <c r="PO52">
        <v>3.2959033645298553E-3</v>
      </c>
      <c r="PP52">
        <v>3.5943526769752253E-3</v>
      </c>
      <c r="PQ52">
        <v>3.7626004715470146E-3</v>
      </c>
      <c r="PR52">
        <v>4.0509731222333903E-3</v>
      </c>
      <c r="PS52">
        <v>4.2466989069656833E-3</v>
      </c>
      <c r="PT52">
        <v>4.449552423070503E-3</v>
      </c>
      <c r="PU52">
        <v>4.5491058695458341E-3</v>
      </c>
      <c r="PV52">
        <v>4.8877671209801169E-3</v>
      </c>
      <c r="PW52">
        <v>4.9802288118618171E-3</v>
      </c>
      <c r="PX52">
        <v>5.0861327530942711E-3</v>
      </c>
      <c r="PY52">
        <v>5.0940591966726224E-3</v>
      </c>
      <c r="PZ52">
        <v>4.9918527061666206E-3</v>
      </c>
      <c r="QA52">
        <v>4.9672066190901421E-3</v>
      </c>
      <c r="QB52">
        <v>4.9086489864996917E-3</v>
      </c>
      <c r="QC52">
        <v>4.7620373536632031E-3</v>
      </c>
      <c r="QD52">
        <v>4.683327147231609E-3</v>
      </c>
      <c r="QE52">
        <v>4.5201384699758724E-3</v>
      </c>
      <c r="QF52">
        <v>4.3562919749953214E-3</v>
      </c>
      <c r="QG52">
        <v>4.0833590821927092E-3</v>
      </c>
      <c r="QH52">
        <v>3.8516832540644091E-3</v>
      </c>
      <c r="QI52">
        <v>3.5100146091784469E-3</v>
      </c>
      <c r="QJ52">
        <v>3.387458488183618E-3</v>
      </c>
      <c r="QK52">
        <v>2.9147907993699708E-3</v>
      </c>
      <c r="QL52">
        <v>2.7249663865027466E-3</v>
      </c>
      <c r="QM52">
        <v>2.2785488295301737E-3</v>
      </c>
      <c r="QN52">
        <v>2.1048467408244197E-3</v>
      </c>
      <c r="QO52">
        <v>1.9543675549708625E-3</v>
      </c>
      <c r="QP52">
        <v>1.5637611131057339E-3</v>
      </c>
      <c r="QQ52">
        <v>1.4414095336095726E-3</v>
      </c>
      <c r="QR52">
        <v>1.2943680606676555E-3</v>
      </c>
      <c r="QS52">
        <v>1.1229785228882416E-3</v>
      </c>
      <c r="QT52">
        <v>1.0905766803237962E-3</v>
      </c>
      <c r="QU52">
        <v>9.2367530583714261E-4</v>
      </c>
      <c r="QV52">
        <v>8.4110748624175845E-4</v>
      </c>
      <c r="QW52">
        <v>7.9283921647764618E-4</v>
      </c>
      <c r="QX52">
        <v>6.6753065653190691E-4</v>
      </c>
      <c r="QY52">
        <v>6.3684306853433945E-4</v>
      </c>
      <c r="QZ52">
        <v>5.6221761154923774E-4</v>
      </c>
      <c r="RA52">
        <v>5.8720080931078328E-4</v>
      </c>
      <c r="RB52">
        <v>5.5056450858190957E-4</v>
      </c>
      <c r="RC52">
        <v>4.7887857800963784E-4</v>
      </c>
      <c r="RD52">
        <v>5.2074272898024491E-4</v>
      </c>
      <c r="RE52">
        <v>5.6050859251844743E-4</v>
      </c>
      <c r="RF52">
        <v>5.693825148716772E-4</v>
      </c>
      <c r="RG52">
        <v>5.3823434884394707E-4</v>
      </c>
      <c r="RH52">
        <v>5.5681029977141605E-4</v>
      </c>
      <c r="RI52">
        <v>3.3948325029783087E-4</v>
      </c>
      <c r="RJ52">
        <v>3.0068469891028323E-4</v>
      </c>
      <c r="RK52">
        <v>3.7153959400796103E-4</v>
      </c>
      <c r="RL52">
        <v>4.099880018854766E-4</v>
      </c>
      <c r="RM52">
        <v>2.6546318445694068E-4</v>
      </c>
      <c r="RN52">
        <v>2.9297089376075121E-4</v>
      </c>
      <c r="RO52">
        <v>4.0285272113640795E-4</v>
      </c>
      <c r="RP52">
        <v>2.2856903255896212E-4</v>
      </c>
      <c r="RQ52">
        <v>2.5787841095481143E-4</v>
      </c>
      <c r="RR52">
        <v>2.8478592938996914E-4</v>
      </c>
      <c r="RS52">
        <v>2.7176137000628053E-4</v>
      </c>
      <c r="RT52">
        <v>2.504859498102174E-4</v>
      </c>
      <c r="RU52">
        <v>4.0383934630588893E-4</v>
      </c>
      <c r="RV52">
        <v>2.6642544689675293E-4</v>
      </c>
      <c r="RW52">
        <v>3.3090525610990503E-4</v>
      </c>
      <c r="RX52">
        <v>1.6802137058281072E-4</v>
      </c>
      <c r="RY52">
        <v>2.5587940673745284E-4</v>
      </c>
      <c r="RZ52">
        <v>2.8621501345610237E-4</v>
      </c>
      <c r="SA52">
        <v>2.1359368931008448E-4</v>
      </c>
      <c r="SB52">
        <v>1.4910814484182127E-4</v>
      </c>
      <c r="SC52">
        <v>1.0724725611646699E-4</v>
      </c>
      <c r="SD52">
        <v>1.434818893219687E-4</v>
      </c>
      <c r="SE52">
        <v>-3.4572063297188529E-5</v>
      </c>
      <c r="SF52">
        <v>1.1887048138506818E-4</v>
      </c>
      <c r="SG52">
        <v>1.6886034391472553E-5</v>
      </c>
      <c r="SH52">
        <v>1.2526309132316E-4</v>
      </c>
      <c r="SI52">
        <v>1.9960765487524288E-4</v>
      </c>
      <c r="SJ52">
        <v>1.755244598531621E-4</v>
      </c>
      <c r="SK52">
        <v>1.4447905051141329E-4</v>
      </c>
      <c r="SL52">
        <v>1.5671596727125678E-4</v>
      </c>
      <c r="SM52">
        <v>1.7700496329361905E-4</v>
      </c>
      <c r="SN52">
        <v>-1.3600394236834047E-5</v>
      </c>
      <c r="SO52">
        <v>4.4659523174787625E-5</v>
      </c>
      <c r="SP52">
        <v>4.5400194022268865E-5</v>
      </c>
      <c r="SQ52">
        <v>1.3830052144711514E-4</v>
      </c>
      <c r="SR52">
        <v>7.5684866892695773E-5</v>
      </c>
      <c r="SS52">
        <v>2.006616772512865E-4</v>
      </c>
      <c r="ST52">
        <v>6.4567929636108294E-5</v>
      </c>
      <c r="SU52">
        <v>1.0988318599181122E-4</v>
      </c>
      <c r="SV52">
        <v>-5.3721766158261464E-5</v>
      </c>
      <c r="SW52">
        <v>-9.4701905317066959E-5</v>
      </c>
      <c r="SX52">
        <v>7.2977625960535036E-5</v>
      </c>
      <c r="SY52">
        <v>5.2568945863570426E-5</v>
      </c>
      <c r="SZ52">
        <v>7.5658959673700682E-5</v>
      </c>
      <c r="TA52">
        <v>1.3722082526920493E-4</v>
      </c>
      <c r="TB52">
        <v>7.7136095250593005E-5</v>
      </c>
      <c r="TC52">
        <v>1.6062581699971784E-4</v>
      </c>
      <c r="TD52">
        <v>1.5886381434011094E-4</v>
      </c>
      <c r="TE52">
        <v>-8.2553130244307276E-5</v>
      </c>
      <c r="TF52">
        <v>9.6786534302845855E-5</v>
      </c>
      <c r="TG52">
        <v>-7.3698017486597753E-6</v>
      </c>
      <c r="TH52">
        <v>-2.99642405392432E-5</v>
      </c>
      <c r="TI52">
        <v>1.3000716949822916E-4</v>
      </c>
      <c r="TJ52">
        <v>2.7599894654316216E-4</v>
      </c>
      <c r="TK52">
        <v>2.6436859749076743E-5</v>
      </c>
      <c r="TL52">
        <v>1.6775247651492579E-4</v>
      </c>
      <c r="TM52">
        <v>1.7961614906707515E-6</v>
      </c>
      <c r="TN52">
        <v>-2.031823642102029E-4</v>
      </c>
      <c r="TO52">
        <v>2.023716050143893E-4</v>
      </c>
      <c r="TP52">
        <v>1.4772003007682498E-4</v>
      </c>
      <c r="TQ52">
        <v>9.7435623084109581E-5</v>
      </c>
      <c r="TR52">
        <v>2.6690523289155262E-4</v>
      </c>
      <c r="TS52">
        <v>-5.8359039402629612E-6</v>
      </c>
      <c r="TT52">
        <v>-3.6525352521182743E-6</v>
      </c>
      <c r="TU52">
        <v>1.6477437370920932E-5</v>
      </c>
      <c r="TV52">
        <v>-1.3177633397067827E-4</v>
      </c>
      <c r="TW52">
        <v>-7.7753426770199759E-5</v>
      </c>
      <c r="TX52">
        <v>-7.7738075749218902E-5</v>
      </c>
      <c r="TY52">
        <v>-1.5970213881663772E-4</v>
      </c>
      <c r="TZ52">
        <v>1.5368106772109557E-4</v>
      </c>
      <c r="UA52">
        <v>1.4425614750221915E-4</v>
      </c>
      <c r="UB52">
        <v>1.2007027646237134E-4</v>
      </c>
      <c r="UC52">
        <v>9.2091556107304177E-5</v>
      </c>
      <c r="UD52">
        <v>-1.6524528039131635E-4</v>
      </c>
      <c r="UE52">
        <v>7.9019993944426815E-6</v>
      </c>
      <c r="UF52">
        <v>-1.2829968925761226E-4</v>
      </c>
      <c r="UG52">
        <v>1.8943139700477855E-4</v>
      </c>
      <c r="UH52">
        <v>-4.2838377707210898E-5</v>
      </c>
      <c r="UI52">
        <v>-2.00945601588229E-4</v>
      </c>
      <c r="UJ52">
        <v>-1.0185633266897288E-4</v>
      </c>
      <c r="UK52">
        <v>-6.00813196261216E-5</v>
      </c>
      <c r="UL52">
        <v>2.2887908467813882E-4</v>
      </c>
      <c r="UM52">
        <v>-3.1220546825585604E-4</v>
      </c>
      <c r="UN52">
        <v>-1.7076059611263804E-4</v>
      </c>
      <c r="UO52">
        <v>1.0479954933716022E-4</v>
      </c>
      <c r="UP52">
        <v>1.6908397010395072E-4</v>
      </c>
      <c r="UQ52">
        <v>1.1094943407646482E-4</v>
      </c>
      <c r="UR52">
        <v>3.3279423097841107E-4</v>
      </c>
      <c r="US52">
        <v>-9.9136169040645299E-5</v>
      </c>
      <c r="UT52">
        <v>1.6008447733749376E-4</v>
      </c>
      <c r="UU52">
        <v>5.5386410799374702E-5</v>
      </c>
    </row>
    <row r="53" spans="1:567" ht="16" x14ac:dyDescent="0.2">
      <c r="A53" s="2" t="s">
        <v>15</v>
      </c>
      <c r="B53" s="2" t="s">
        <v>16</v>
      </c>
      <c r="C53" s="2" t="s">
        <v>138</v>
      </c>
      <c r="D53" s="4">
        <v>68.452200000000005</v>
      </c>
      <c r="E53" s="4">
        <v>-61.351599999999998</v>
      </c>
      <c r="F53" s="1">
        <v>42534</v>
      </c>
      <c r="G53" s="3">
        <v>0.31736111111111115</v>
      </c>
      <c r="H53" s="2" t="s">
        <v>23</v>
      </c>
      <c r="I53" s="2">
        <v>1601024</v>
      </c>
      <c r="J53" s="2">
        <v>10</v>
      </c>
      <c r="K53" s="2">
        <v>20</v>
      </c>
      <c r="L53" s="4">
        <v>0.29239999999999999</v>
      </c>
      <c r="M53" s="2">
        <v>1</v>
      </c>
      <c r="N53" s="4">
        <v>4.7000000000000002E-3</v>
      </c>
      <c r="O53" s="2">
        <v>1</v>
      </c>
      <c r="P53" s="15" t="s">
        <v>194</v>
      </c>
      <c r="Q53">
        <v>9.7992104357269919E-3</v>
      </c>
      <c r="R53">
        <v>9.7159980944331766E-3</v>
      </c>
      <c r="S53">
        <v>9.5615421318244187E-3</v>
      </c>
      <c r="T53">
        <v>9.4283581560242261E-3</v>
      </c>
      <c r="U53">
        <v>9.7526582751189077E-3</v>
      </c>
      <c r="V53">
        <v>9.7091987379780385E-3</v>
      </c>
      <c r="W53">
        <v>9.5504340122786399E-3</v>
      </c>
      <c r="X53">
        <v>9.5449825105300146E-3</v>
      </c>
      <c r="Y53">
        <v>9.7661658311938918E-3</v>
      </c>
      <c r="Z53">
        <v>9.6997087360042276E-3</v>
      </c>
      <c r="AA53">
        <v>1.0061519303403026E-2</v>
      </c>
      <c r="AB53">
        <v>9.8865897130644559E-3</v>
      </c>
      <c r="AC53">
        <v>1.0175551260567507E-2</v>
      </c>
      <c r="AD53">
        <v>1.022823259924157E-2</v>
      </c>
      <c r="AE53">
        <v>1.0200116599722201E-2</v>
      </c>
      <c r="AF53">
        <v>1.0299751152292754E-2</v>
      </c>
      <c r="AG53">
        <v>1.0128878690595318E-2</v>
      </c>
      <c r="AH53">
        <v>1.0370079710325494E-2</v>
      </c>
      <c r="AI53">
        <v>1.0128061562016625E-2</v>
      </c>
      <c r="AJ53">
        <v>1.0277755525431906E-2</v>
      </c>
      <c r="AK53">
        <v>1.0029558007795786E-2</v>
      </c>
      <c r="AL53">
        <v>1.0209593977430056E-2</v>
      </c>
      <c r="AM53">
        <v>1.012164163126681E-2</v>
      </c>
      <c r="AN53">
        <v>9.7565873721396044E-3</v>
      </c>
      <c r="AO53">
        <v>9.8262813176593425E-3</v>
      </c>
      <c r="AP53">
        <v>9.7227466999837836E-3</v>
      </c>
      <c r="AQ53">
        <v>9.3611752122367449E-3</v>
      </c>
      <c r="AR53">
        <v>9.370506829316283E-3</v>
      </c>
      <c r="AS53">
        <v>9.3140193148698279E-3</v>
      </c>
      <c r="AT53">
        <v>9.1051394882734477E-3</v>
      </c>
      <c r="AU53">
        <v>8.5808596084745344E-3</v>
      </c>
      <c r="AV53">
        <v>8.7079745696831759E-3</v>
      </c>
      <c r="AW53">
        <v>8.5841923113021204E-3</v>
      </c>
      <c r="AX53">
        <v>8.4817541054783459E-3</v>
      </c>
      <c r="AY53">
        <v>8.5834723775766418E-3</v>
      </c>
      <c r="AZ53">
        <v>8.2117017484562363E-3</v>
      </c>
      <c r="BA53">
        <v>8.3421900376239068E-3</v>
      </c>
      <c r="BB53">
        <v>8.1851097880222337E-3</v>
      </c>
      <c r="BC53">
        <v>8.1844018533734353E-3</v>
      </c>
      <c r="BD53">
        <v>7.802122442649953E-3</v>
      </c>
      <c r="BE53">
        <v>7.6081150334294072E-3</v>
      </c>
      <c r="BF53">
        <v>7.771124027144527E-3</v>
      </c>
      <c r="BG53">
        <v>7.499840153977394E-3</v>
      </c>
      <c r="BH53">
        <v>7.3088996056668645E-3</v>
      </c>
      <c r="BI53">
        <v>7.2711691106417953E-3</v>
      </c>
      <c r="BJ53">
        <v>7.0618997000064382E-3</v>
      </c>
      <c r="BK53">
        <v>7.1154456652910026E-3</v>
      </c>
      <c r="BL53">
        <v>7.0068340744282327E-3</v>
      </c>
      <c r="BM53">
        <v>7.0206706269900186E-3</v>
      </c>
      <c r="BN53">
        <v>7.1297271678638831E-3</v>
      </c>
      <c r="BO53">
        <v>6.9064042294682913E-3</v>
      </c>
      <c r="BP53">
        <v>7.0876012108306106E-3</v>
      </c>
      <c r="BQ53">
        <v>7.0030770797501543E-3</v>
      </c>
      <c r="BR53">
        <v>7.2229146843482053E-3</v>
      </c>
      <c r="BS53">
        <v>7.0588776988768885E-3</v>
      </c>
      <c r="BT53">
        <v>7.095882672821267E-3</v>
      </c>
      <c r="BU53">
        <v>7.2461811330693272E-3</v>
      </c>
      <c r="BV53">
        <v>7.2902920438926034E-3</v>
      </c>
      <c r="BW53">
        <v>7.4564327887951982E-3</v>
      </c>
      <c r="BX53">
        <v>7.3822281735793933E-3</v>
      </c>
      <c r="BY53">
        <v>7.6154539551935036E-3</v>
      </c>
      <c r="BZ53">
        <v>7.560884537552345E-3</v>
      </c>
      <c r="CA53">
        <v>7.7404843860852182E-3</v>
      </c>
      <c r="CB53">
        <v>7.7903992997661129E-3</v>
      </c>
      <c r="CC53">
        <v>7.6551788558253675E-3</v>
      </c>
      <c r="CD53">
        <v>7.7634201760309121E-3</v>
      </c>
      <c r="CE53">
        <v>7.7440781147884719E-3</v>
      </c>
      <c r="CF53">
        <v>7.6715496000777841E-3</v>
      </c>
      <c r="CG53">
        <v>7.4734530967703831E-3</v>
      </c>
      <c r="CH53">
        <v>7.9349610112880407E-3</v>
      </c>
      <c r="CI53">
        <v>8.375955757751373E-3</v>
      </c>
      <c r="CJ53">
        <v>8.1621425358127109E-3</v>
      </c>
      <c r="CK53">
        <v>7.7132711953281606E-3</v>
      </c>
      <c r="CL53">
        <v>7.9903116552869895E-3</v>
      </c>
      <c r="CM53">
        <v>7.8482277729219792E-3</v>
      </c>
      <c r="CN53">
        <v>7.8286418138055584E-3</v>
      </c>
      <c r="CO53">
        <v>8.2057642670203372E-3</v>
      </c>
      <c r="CP53">
        <v>8.0807683158468403E-3</v>
      </c>
      <c r="CQ53">
        <v>8.2012682355495602E-3</v>
      </c>
      <c r="CR53">
        <v>8.0417827055148106E-3</v>
      </c>
      <c r="CS53">
        <v>8.0756693995278593E-3</v>
      </c>
      <c r="CT53">
        <v>8.2971325110038179E-3</v>
      </c>
      <c r="CU53">
        <v>8.0909276973111025E-3</v>
      </c>
      <c r="CV53">
        <v>7.9191917505579724E-3</v>
      </c>
      <c r="CW53">
        <v>7.8881268344877138E-3</v>
      </c>
      <c r="CX53">
        <v>8.0356477151422266E-3</v>
      </c>
      <c r="CY53">
        <v>8.1956295175480177E-3</v>
      </c>
      <c r="CZ53">
        <v>8.3552142343873703E-3</v>
      </c>
      <c r="DA53">
        <v>8.1080884801046534E-3</v>
      </c>
      <c r="DB53">
        <v>8.1986000454789265E-3</v>
      </c>
      <c r="DC53">
        <v>8.0502477750106077E-3</v>
      </c>
      <c r="DD53">
        <v>8.1340050743951772E-3</v>
      </c>
      <c r="DE53">
        <v>8.3272568366621995E-3</v>
      </c>
      <c r="DF53">
        <v>7.9567658070218081E-3</v>
      </c>
      <c r="DG53">
        <v>7.903930985824429E-3</v>
      </c>
      <c r="DH53">
        <v>7.7846633483493995E-3</v>
      </c>
      <c r="DI53">
        <v>7.602351905490772E-3</v>
      </c>
      <c r="DJ53">
        <v>7.6481058632688415E-3</v>
      </c>
      <c r="DK53">
        <v>7.4841470628982673E-3</v>
      </c>
      <c r="DL53">
        <v>7.6484696429001088E-3</v>
      </c>
      <c r="DM53">
        <v>7.4362658172686643E-3</v>
      </c>
      <c r="DN53">
        <v>7.3701882799025687E-3</v>
      </c>
      <c r="DO53">
        <v>7.1697378957933751E-3</v>
      </c>
      <c r="DP53">
        <v>7.4347509226934056E-3</v>
      </c>
      <c r="DQ53">
        <v>7.4900353448874328E-3</v>
      </c>
      <c r="DR53">
        <v>7.3257300296452879E-3</v>
      </c>
      <c r="DS53">
        <v>7.3634222445963472E-3</v>
      </c>
      <c r="DT53">
        <v>7.2969812657582992E-3</v>
      </c>
      <c r="DU53">
        <v>7.5589496034190315E-3</v>
      </c>
      <c r="DV53">
        <v>7.435676525823851E-3</v>
      </c>
      <c r="DW53">
        <v>7.2984282528006867E-3</v>
      </c>
      <c r="DX53">
        <v>7.3642093103520956E-3</v>
      </c>
      <c r="DY53">
        <v>7.5622119382436391E-3</v>
      </c>
      <c r="DZ53">
        <v>7.5040759185322553E-3</v>
      </c>
      <c r="EA53">
        <v>7.3260975541619639E-3</v>
      </c>
      <c r="EB53">
        <v>7.4095165046912078E-3</v>
      </c>
      <c r="EC53">
        <v>7.5926902939672134E-3</v>
      </c>
      <c r="ED53">
        <v>7.5135783472497575E-3</v>
      </c>
      <c r="EE53">
        <v>7.4858760602533421E-3</v>
      </c>
      <c r="EF53">
        <v>7.6579642258307523E-3</v>
      </c>
      <c r="EG53">
        <v>7.6761417150594527E-3</v>
      </c>
      <c r="EH53">
        <v>7.6730996623260482E-3</v>
      </c>
      <c r="EI53">
        <v>7.7833469303345065E-3</v>
      </c>
      <c r="EJ53">
        <v>7.6890310372487265E-3</v>
      </c>
      <c r="EK53">
        <v>7.6956244908821534E-3</v>
      </c>
      <c r="EL53">
        <v>7.8581763751326833E-3</v>
      </c>
      <c r="EM53">
        <v>7.718200694485154E-3</v>
      </c>
      <c r="EN53">
        <v>7.676189213721288E-3</v>
      </c>
      <c r="EO53">
        <v>8.049037038911161E-3</v>
      </c>
      <c r="EP53">
        <v>8.589986379632375E-3</v>
      </c>
      <c r="EQ53">
        <v>8.4669781066359605E-3</v>
      </c>
      <c r="ER53">
        <v>8.7265245762406657E-3</v>
      </c>
      <c r="ES53">
        <v>8.6360784198330591E-3</v>
      </c>
      <c r="ET53">
        <v>8.7878892799363867E-3</v>
      </c>
      <c r="EU53">
        <v>8.9841196890723223E-3</v>
      </c>
      <c r="EV53">
        <v>9.0079959518518417E-3</v>
      </c>
      <c r="EW53">
        <v>8.9116604169654744E-3</v>
      </c>
      <c r="EX53">
        <v>9.0447871058859444E-3</v>
      </c>
      <c r="EY53">
        <v>9.1403424050102051E-3</v>
      </c>
      <c r="EZ53">
        <v>9.031161914253405E-3</v>
      </c>
      <c r="FA53">
        <v>9.1042530643650477E-3</v>
      </c>
      <c r="FB53">
        <v>9.2052331529693422E-3</v>
      </c>
      <c r="FC53">
        <v>9.6467261029547849E-3</v>
      </c>
      <c r="FD53">
        <v>9.2271750958790345E-3</v>
      </c>
      <c r="FE53">
        <v>9.3309426956878043E-3</v>
      </c>
      <c r="FF53">
        <v>9.666633019508715E-3</v>
      </c>
      <c r="FG53">
        <v>9.2970116559013237E-3</v>
      </c>
      <c r="FH53">
        <v>9.5296880763060983E-3</v>
      </c>
      <c r="FI53">
        <v>9.6814865459046266E-3</v>
      </c>
      <c r="FJ53">
        <v>9.6294870106429509E-3</v>
      </c>
      <c r="FK53">
        <v>9.7991771291509253E-3</v>
      </c>
      <c r="FL53">
        <v>9.8753365639451772E-3</v>
      </c>
      <c r="FM53">
        <v>1.0076616958173586E-2</v>
      </c>
      <c r="FN53">
        <v>1.0284154846393639E-2</v>
      </c>
      <c r="FO53">
        <v>1.0490375975922419E-2</v>
      </c>
      <c r="FP53">
        <v>1.0401255104362728E-2</v>
      </c>
      <c r="FQ53">
        <v>1.0574902892151947E-2</v>
      </c>
      <c r="FR53">
        <v>1.0729735141594022E-2</v>
      </c>
      <c r="FS53">
        <v>1.1174637766257225E-2</v>
      </c>
      <c r="FT53">
        <v>1.105708825680642E-2</v>
      </c>
      <c r="FU53">
        <v>1.0993269680034438E-2</v>
      </c>
      <c r="FV53">
        <v>1.1221714322810081E-2</v>
      </c>
      <c r="FW53">
        <v>1.1520821479932608E-2</v>
      </c>
      <c r="FX53">
        <v>1.1713989748813956E-2</v>
      </c>
      <c r="FY53">
        <v>1.1576572367417978E-2</v>
      </c>
      <c r="FZ53">
        <v>1.177803357967452E-2</v>
      </c>
      <c r="GA53">
        <v>1.1696947380097775E-2</v>
      </c>
      <c r="GB53">
        <v>1.185290412233523E-2</v>
      </c>
      <c r="GC53">
        <v>1.218994668314699E-2</v>
      </c>
      <c r="GD53">
        <v>1.2043965049792826E-2</v>
      </c>
      <c r="GE53">
        <v>1.2180291638239301E-2</v>
      </c>
      <c r="GF53">
        <v>1.207905240555791E-2</v>
      </c>
      <c r="GG53">
        <v>1.2276425434977402E-2</v>
      </c>
      <c r="GH53">
        <v>1.2205436694025899E-2</v>
      </c>
      <c r="GI53">
        <v>1.2329148594515928E-2</v>
      </c>
      <c r="GJ53">
        <v>1.2442312976145948E-2</v>
      </c>
      <c r="GK53">
        <v>1.2628752061239817E-2</v>
      </c>
      <c r="GL53">
        <v>1.2624567550395337E-2</v>
      </c>
      <c r="GM53">
        <v>1.2662409126720616E-2</v>
      </c>
      <c r="GN53">
        <v>1.3041151785971719E-2</v>
      </c>
      <c r="GO53">
        <v>1.3284062641354351E-2</v>
      </c>
      <c r="GP53">
        <v>1.3262739752557652E-2</v>
      </c>
      <c r="GQ53">
        <v>1.3363031371831228E-2</v>
      </c>
      <c r="GR53">
        <v>1.3460915003300889E-2</v>
      </c>
      <c r="GS53">
        <v>1.3794949832733399E-2</v>
      </c>
      <c r="GT53">
        <v>1.3793498191559336E-2</v>
      </c>
      <c r="GU53">
        <v>1.382363686969732E-2</v>
      </c>
      <c r="GV53">
        <v>1.3838338525951599E-2</v>
      </c>
      <c r="GW53">
        <v>1.3872505569110686E-2</v>
      </c>
      <c r="GX53">
        <v>1.39406896554686E-2</v>
      </c>
      <c r="GY53">
        <v>1.3920461649638644E-2</v>
      </c>
      <c r="GZ53">
        <v>1.3822452970815476E-2</v>
      </c>
      <c r="HA53">
        <v>1.3662534009645781E-2</v>
      </c>
      <c r="HB53">
        <v>1.3472482311642463E-2</v>
      </c>
      <c r="HC53">
        <v>1.3510857410633766E-2</v>
      </c>
      <c r="HD53">
        <v>1.3490628288937784E-2</v>
      </c>
      <c r="HE53">
        <v>1.328063876378582E-2</v>
      </c>
      <c r="HF53">
        <v>1.3099307335393388E-2</v>
      </c>
      <c r="HG53">
        <v>1.2974290816308937E-2</v>
      </c>
      <c r="HH53">
        <v>1.3050807393591759E-2</v>
      </c>
      <c r="HI53">
        <v>1.2879047901681467E-2</v>
      </c>
      <c r="HJ53">
        <v>1.2786002907044177E-2</v>
      </c>
      <c r="HK53">
        <v>1.281803897623698E-2</v>
      </c>
      <c r="HL53">
        <v>1.2655430513163641E-2</v>
      </c>
      <c r="HM53">
        <v>1.2547000323343476E-2</v>
      </c>
      <c r="HN53">
        <v>1.2603699721638455E-2</v>
      </c>
      <c r="HO53">
        <v>1.2638735868669732E-2</v>
      </c>
      <c r="HP53">
        <v>1.2707865107916811E-2</v>
      </c>
      <c r="HQ53">
        <v>1.2701402874021507E-2</v>
      </c>
      <c r="HR53">
        <v>1.2750571350331929E-2</v>
      </c>
      <c r="HS53">
        <v>1.2717881140046326E-2</v>
      </c>
      <c r="HT53">
        <v>1.2728820183233703E-2</v>
      </c>
      <c r="HU53">
        <v>1.2651869785138419E-2</v>
      </c>
      <c r="HV53">
        <v>1.2750532238021325E-2</v>
      </c>
      <c r="HW53">
        <v>1.273454908414114E-2</v>
      </c>
      <c r="HX53">
        <v>1.2781514100379303E-2</v>
      </c>
      <c r="HY53">
        <v>1.2807128109382551E-2</v>
      </c>
      <c r="HZ53">
        <v>1.2739489069905467E-2</v>
      </c>
      <c r="IA53">
        <v>1.2805611766035859E-2</v>
      </c>
      <c r="IB53">
        <v>1.2654527575862431E-2</v>
      </c>
      <c r="IC53">
        <v>1.2618334324627152E-2</v>
      </c>
      <c r="ID53">
        <v>1.2506111258388472E-2</v>
      </c>
      <c r="IE53">
        <v>1.2381640156640157E-2</v>
      </c>
      <c r="IF53">
        <v>1.2284064202549148E-2</v>
      </c>
      <c r="IG53">
        <v>1.2251523187317027E-2</v>
      </c>
      <c r="IH53">
        <v>1.2073485528552728E-2</v>
      </c>
      <c r="II53">
        <v>1.1960272320055565E-2</v>
      </c>
      <c r="IJ53">
        <v>1.1859977762738656E-2</v>
      </c>
      <c r="IK53">
        <v>1.1668891182024726E-2</v>
      </c>
      <c r="IL53">
        <v>1.1489166485121285E-2</v>
      </c>
      <c r="IM53">
        <v>1.1276332465435024E-2</v>
      </c>
      <c r="IN53">
        <v>1.1288971060850451E-2</v>
      </c>
      <c r="IO53">
        <v>1.1101101131811683E-2</v>
      </c>
      <c r="IP53">
        <v>1.0908513617541298E-2</v>
      </c>
      <c r="IQ53">
        <v>1.0747357253347953E-2</v>
      </c>
      <c r="IR53">
        <v>1.0605327050536802E-2</v>
      </c>
      <c r="IS53">
        <v>1.0522548719425736E-2</v>
      </c>
      <c r="IT53">
        <v>1.0355356924195621E-2</v>
      </c>
      <c r="IU53">
        <v>1.0153505969282538E-2</v>
      </c>
      <c r="IV53">
        <v>1.0058594529813987E-2</v>
      </c>
      <c r="IW53">
        <v>1.0012041052193754E-2</v>
      </c>
      <c r="IX53">
        <v>9.8092828743238034E-3</v>
      </c>
      <c r="IY53">
        <v>9.5910910604770534E-3</v>
      </c>
      <c r="IZ53">
        <v>9.3694587821149602E-3</v>
      </c>
      <c r="JA53">
        <v>9.2994916087805416E-3</v>
      </c>
      <c r="JB53">
        <v>9.0702016517761191E-3</v>
      </c>
      <c r="JC53">
        <v>8.9655941776408954E-3</v>
      </c>
      <c r="JD53">
        <v>8.7738923229978612E-3</v>
      </c>
      <c r="JE53">
        <v>8.5337119444908599E-3</v>
      </c>
      <c r="JF53">
        <v>8.4593222579932344E-3</v>
      </c>
      <c r="JG53">
        <v>8.3240581116727549E-3</v>
      </c>
      <c r="JH53">
        <v>8.1366281036772559E-3</v>
      </c>
      <c r="JI53">
        <v>7.9813709967806994E-3</v>
      </c>
      <c r="JJ53">
        <v>7.7809969720205423E-3</v>
      </c>
      <c r="JK53">
        <v>7.6344341414806343E-3</v>
      </c>
      <c r="JL53">
        <v>7.3622629124160347E-3</v>
      </c>
      <c r="JM53">
        <v>7.3417569476296463E-3</v>
      </c>
      <c r="JN53">
        <v>7.1715404287417302E-3</v>
      </c>
      <c r="JO53">
        <v>7.044930413042814E-3</v>
      </c>
      <c r="JP53">
        <v>6.9010537454589106E-3</v>
      </c>
      <c r="JQ53">
        <v>6.8002643749530117E-3</v>
      </c>
      <c r="JR53">
        <v>6.6695872331522755E-3</v>
      </c>
      <c r="JS53">
        <v>6.5394453770950614E-3</v>
      </c>
      <c r="JT53">
        <v>6.4487089749085992E-3</v>
      </c>
      <c r="JU53">
        <v>6.3247407105547831E-3</v>
      </c>
      <c r="JV53">
        <v>6.1457129777034627E-3</v>
      </c>
      <c r="JW53">
        <v>6.0563470982238138E-3</v>
      </c>
      <c r="JX53">
        <v>5.9832782564795198E-3</v>
      </c>
      <c r="JY53">
        <v>5.9998790369535666E-3</v>
      </c>
      <c r="JZ53">
        <v>5.9051191742415235E-3</v>
      </c>
      <c r="KA53">
        <v>5.7212893326025116E-3</v>
      </c>
      <c r="KB53">
        <v>5.7135849296957499E-3</v>
      </c>
      <c r="KC53">
        <v>5.5171495139151273E-3</v>
      </c>
      <c r="KD53">
        <v>5.5132273544897881E-3</v>
      </c>
      <c r="KE53">
        <v>5.3368081737158561E-3</v>
      </c>
      <c r="KF53">
        <v>5.2339229729984546E-3</v>
      </c>
      <c r="KG53">
        <v>5.1722367650350416E-3</v>
      </c>
      <c r="KH53">
        <v>5.0690298670618555E-3</v>
      </c>
      <c r="KI53">
        <v>5.0815884999219378E-3</v>
      </c>
      <c r="KJ53">
        <v>4.9928185918771822E-3</v>
      </c>
      <c r="KK53">
        <v>4.7984083269639556E-3</v>
      </c>
      <c r="KL53">
        <v>4.7060294270874683E-3</v>
      </c>
      <c r="KM53">
        <v>4.6633181347133582E-3</v>
      </c>
      <c r="KN53">
        <v>4.3825624426116301E-3</v>
      </c>
      <c r="KO53">
        <v>4.4333690347384417E-3</v>
      </c>
      <c r="KP53">
        <v>4.4607781041951511E-3</v>
      </c>
      <c r="KQ53">
        <v>4.2367328065170433E-3</v>
      </c>
      <c r="KR53">
        <v>4.1833734816198427E-3</v>
      </c>
      <c r="KS53">
        <v>4.0915240055143251E-3</v>
      </c>
      <c r="KT53">
        <v>4.0007291960248315E-3</v>
      </c>
      <c r="KU53">
        <v>4.0417397604901239E-3</v>
      </c>
      <c r="KV53">
        <v>3.8153330681389673E-3</v>
      </c>
      <c r="KW53">
        <v>3.7864420438325531E-3</v>
      </c>
      <c r="KX53">
        <v>3.6164064508534283E-3</v>
      </c>
      <c r="KY53">
        <v>3.6240175850930328E-3</v>
      </c>
      <c r="KZ53">
        <v>3.4831871595543827E-3</v>
      </c>
      <c r="LA53">
        <v>3.4416859444557084E-3</v>
      </c>
      <c r="LB53">
        <v>3.3067468737568461E-3</v>
      </c>
      <c r="LC53">
        <v>3.2461638046189512E-3</v>
      </c>
      <c r="LD53">
        <v>3.1205904768453006E-3</v>
      </c>
      <c r="LE53">
        <v>3.0787547880892579E-3</v>
      </c>
      <c r="LF53">
        <v>3.0919034078212585E-3</v>
      </c>
      <c r="LG53">
        <v>2.9288355887524477E-3</v>
      </c>
      <c r="LH53">
        <v>2.8168296821124801E-3</v>
      </c>
      <c r="LI53">
        <v>2.7532828329450516E-3</v>
      </c>
      <c r="LJ53">
        <v>2.6729718424006437E-3</v>
      </c>
      <c r="LK53">
        <v>2.5175949842753554E-3</v>
      </c>
      <c r="LL53">
        <v>2.4842548595205138E-3</v>
      </c>
      <c r="LM53">
        <v>2.4624371044222448E-3</v>
      </c>
      <c r="LN53">
        <v>2.3592102956436914E-3</v>
      </c>
      <c r="LO53">
        <v>2.4104933092982074E-3</v>
      </c>
      <c r="LP53">
        <v>2.2032126023317001E-3</v>
      </c>
      <c r="LQ53">
        <v>2.2356563446026224E-3</v>
      </c>
      <c r="LR53">
        <v>2.1463163607471714E-3</v>
      </c>
      <c r="LS53">
        <v>2.1476562391180972E-3</v>
      </c>
      <c r="LT53">
        <v>2.0585680399320605E-3</v>
      </c>
      <c r="LU53">
        <v>2.0272311541805923E-3</v>
      </c>
      <c r="LV53">
        <v>1.9955519795390475E-3</v>
      </c>
      <c r="LW53">
        <v>1.9178570134910351E-3</v>
      </c>
      <c r="LX53">
        <v>1.9813729309292203E-3</v>
      </c>
      <c r="LY53">
        <v>1.8151548720507686E-3</v>
      </c>
      <c r="LZ53">
        <v>1.8406865153033881E-3</v>
      </c>
      <c r="MA53">
        <v>1.8619468407366042E-3</v>
      </c>
      <c r="MB53">
        <v>1.880487952318732E-3</v>
      </c>
      <c r="MC53">
        <v>1.8793323068636409E-3</v>
      </c>
      <c r="MD53">
        <v>1.8541585583875535E-3</v>
      </c>
      <c r="ME53">
        <v>1.8292654828381003E-3</v>
      </c>
      <c r="MF53">
        <v>1.7936970303824918E-3</v>
      </c>
      <c r="MG53">
        <v>1.8472232393105701E-3</v>
      </c>
      <c r="MH53">
        <v>1.8324547782459317E-3</v>
      </c>
      <c r="MI53">
        <v>1.8843458017772199E-3</v>
      </c>
      <c r="MJ53">
        <v>1.8823420787388507E-3</v>
      </c>
      <c r="MK53">
        <v>1.8804921680174128E-3</v>
      </c>
      <c r="ML53">
        <v>1.9285610310501979E-3</v>
      </c>
      <c r="MM53">
        <v>1.9539433595983776E-3</v>
      </c>
      <c r="MN53">
        <v>1.9796968528932712E-3</v>
      </c>
      <c r="MO53">
        <v>1.9779995031555214E-3</v>
      </c>
      <c r="MP53">
        <v>1.9976009883067151E-3</v>
      </c>
      <c r="MQ53">
        <v>1.9626054917443749E-3</v>
      </c>
      <c r="MR53">
        <v>1.9885386388873052E-3</v>
      </c>
      <c r="MS53">
        <v>2.0297764410622792E-3</v>
      </c>
      <c r="MT53">
        <v>2.0892895552607031E-3</v>
      </c>
      <c r="MU53">
        <v>2.0227676959202324E-3</v>
      </c>
      <c r="MV53">
        <v>2.0704625460194019E-3</v>
      </c>
      <c r="MW53">
        <v>2.0478360994792017E-3</v>
      </c>
      <c r="MX53">
        <v>2.0699442958706021E-3</v>
      </c>
      <c r="MY53">
        <v>1.9556809345732179E-3</v>
      </c>
      <c r="MZ53">
        <v>1.9212757553784367E-3</v>
      </c>
      <c r="NA53">
        <v>1.9286920591170132E-3</v>
      </c>
      <c r="NB53">
        <v>1.9075239223949878E-3</v>
      </c>
      <c r="NC53">
        <v>1.8302969704195135E-3</v>
      </c>
      <c r="ND53">
        <v>1.858219779293357E-3</v>
      </c>
      <c r="NE53">
        <v>1.8484979399443289E-3</v>
      </c>
      <c r="NF53">
        <v>1.8165130957645687E-3</v>
      </c>
      <c r="NG53">
        <v>1.8349108764606551E-3</v>
      </c>
      <c r="NH53">
        <v>1.7946539109563041E-3</v>
      </c>
      <c r="NI53">
        <v>1.8362034065707632E-3</v>
      </c>
      <c r="NJ53">
        <v>1.8446153018489657E-3</v>
      </c>
      <c r="NK53">
        <v>1.7728228748932864E-3</v>
      </c>
      <c r="NL53">
        <v>1.8484439848570117E-3</v>
      </c>
      <c r="NM53">
        <v>1.8443672553832677E-3</v>
      </c>
      <c r="NN53">
        <v>1.8260314861865763E-3</v>
      </c>
      <c r="NO53">
        <v>1.8245650860715657E-3</v>
      </c>
      <c r="NP53">
        <v>1.8965137731664819E-3</v>
      </c>
      <c r="NQ53">
        <v>1.9305325204819223E-3</v>
      </c>
      <c r="NR53">
        <v>1.9220907459023733E-3</v>
      </c>
      <c r="NS53">
        <v>2.0213897033389801E-3</v>
      </c>
      <c r="NT53">
        <v>1.9012956732742086E-3</v>
      </c>
      <c r="NU53">
        <v>1.9830723451697424E-3</v>
      </c>
      <c r="NV53">
        <v>2.0691955850247307E-3</v>
      </c>
      <c r="NW53">
        <v>2.051651407353171E-3</v>
      </c>
      <c r="NX53">
        <v>1.9952796672692789E-3</v>
      </c>
      <c r="NY53">
        <v>2.029339273580468E-3</v>
      </c>
      <c r="NZ53">
        <v>2.0975042867700956E-3</v>
      </c>
      <c r="OA53">
        <v>2.0874705711108584E-3</v>
      </c>
      <c r="OB53">
        <v>2.071834419060821E-3</v>
      </c>
      <c r="OC53">
        <v>2.1386181074655531E-3</v>
      </c>
      <c r="OD53">
        <v>2.1992252341690196E-3</v>
      </c>
      <c r="OE53">
        <v>2.1963954359000798E-3</v>
      </c>
      <c r="OF53">
        <v>2.1504636267057823E-3</v>
      </c>
      <c r="OG53">
        <v>2.1719714614428132E-3</v>
      </c>
      <c r="OH53">
        <v>2.22169818293084E-3</v>
      </c>
      <c r="OI53">
        <v>2.2274556554376323E-3</v>
      </c>
      <c r="OJ53">
        <v>2.2640091641922752E-3</v>
      </c>
      <c r="OK53">
        <v>2.3899631967571741E-3</v>
      </c>
      <c r="OL53">
        <v>2.2601961459237053E-3</v>
      </c>
      <c r="OM53">
        <v>2.3271371561892169E-3</v>
      </c>
      <c r="ON53">
        <v>2.350179137274499E-3</v>
      </c>
      <c r="OO53">
        <v>2.3108891112570236E-3</v>
      </c>
      <c r="OP53">
        <v>2.3811921524073852E-3</v>
      </c>
      <c r="OQ53">
        <v>2.3820672184001767E-3</v>
      </c>
      <c r="OR53">
        <v>2.4820291741250713E-3</v>
      </c>
      <c r="OS53">
        <v>2.3710087640523405E-3</v>
      </c>
      <c r="OT53">
        <v>2.3864663126924443E-3</v>
      </c>
      <c r="OU53">
        <v>2.3535807271471416E-3</v>
      </c>
      <c r="OV53">
        <v>2.3404664336047131E-3</v>
      </c>
      <c r="OW53">
        <v>2.3857818690609413E-3</v>
      </c>
      <c r="OX53">
        <v>2.3499074707848192E-3</v>
      </c>
      <c r="OY53">
        <v>2.3528950849139051E-3</v>
      </c>
      <c r="OZ53">
        <v>2.3205260770969424E-3</v>
      </c>
      <c r="PA53">
        <v>2.3416811696110747E-3</v>
      </c>
      <c r="PB53">
        <v>2.3110005365508473E-3</v>
      </c>
      <c r="PC53">
        <v>2.3230270870311029E-3</v>
      </c>
      <c r="PD53">
        <v>2.3416761495703717E-3</v>
      </c>
      <c r="PE53">
        <v>2.3691554751918069E-3</v>
      </c>
      <c r="PF53">
        <v>2.389256895810711E-3</v>
      </c>
      <c r="PG53">
        <v>2.4473809504587255E-3</v>
      </c>
      <c r="PH53">
        <v>2.6640385501702528E-3</v>
      </c>
      <c r="PI53">
        <v>2.7530339269495156E-3</v>
      </c>
      <c r="PJ53">
        <v>3.0035205328159936E-3</v>
      </c>
      <c r="PK53">
        <v>3.1781225977846978E-3</v>
      </c>
      <c r="PL53">
        <v>3.4483855976915759E-3</v>
      </c>
      <c r="PM53">
        <v>3.6858504103695422E-3</v>
      </c>
      <c r="PN53">
        <v>3.9473736750876114E-3</v>
      </c>
      <c r="PO53">
        <v>4.3021387669763449E-3</v>
      </c>
      <c r="PP53">
        <v>4.682382551290722E-3</v>
      </c>
      <c r="PQ53">
        <v>4.9778924991343287E-3</v>
      </c>
      <c r="PR53">
        <v>5.4418191095064461E-3</v>
      </c>
      <c r="PS53">
        <v>5.789942193372602E-3</v>
      </c>
      <c r="PT53">
        <v>5.943977986452853E-3</v>
      </c>
      <c r="PU53">
        <v>6.2354328371202524E-3</v>
      </c>
      <c r="PV53">
        <v>6.3847168070414722E-3</v>
      </c>
      <c r="PW53">
        <v>6.7251520438181755E-3</v>
      </c>
      <c r="PX53">
        <v>6.8343006410439156E-3</v>
      </c>
      <c r="PY53">
        <v>6.8685869561666089E-3</v>
      </c>
      <c r="PZ53">
        <v>6.8475354359647661E-3</v>
      </c>
      <c r="QA53">
        <v>6.9393586383495413E-3</v>
      </c>
      <c r="QB53">
        <v>6.7105914549362581E-3</v>
      </c>
      <c r="QC53">
        <v>6.5757053029271229E-3</v>
      </c>
      <c r="QD53">
        <v>6.5046132827663019E-3</v>
      </c>
      <c r="QE53">
        <v>6.2161471289046075E-3</v>
      </c>
      <c r="QF53">
        <v>5.8631379612462033E-3</v>
      </c>
      <c r="QG53">
        <v>5.4760763157010268E-3</v>
      </c>
      <c r="QH53">
        <v>5.193962994575258E-3</v>
      </c>
      <c r="QI53">
        <v>4.8286524335013001E-3</v>
      </c>
      <c r="QJ53">
        <v>4.3306264841292998E-3</v>
      </c>
      <c r="QK53">
        <v>3.9638190142153576E-3</v>
      </c>
      <c r="QL53">
        <v>3.5616599339617079E-3</v>
      </c>
      <c r="QM53">
        <v>3.1371329066255159E-3</v>
      </c>
      <c r="QN53">
        <v>2.8301848746105224E-3</v>
      </c>
      <c r="QO53">
        <v>2.5110535114757195E-3</v>
      </c>
      <c r="QP53">
        <v>2.1535019904457419E-3</v>
      </c>
      <c r="QQ53">
        <v>1.8337922727527517E-3</v>
      </c>
      <c r="QR53">
        <v>1.5898321919730969E-3</v>
      </c>
      <c r="QS53">
        <v>1.3339618376535113E-3</v>
      </c>
      <c r="QT53">
        <v>1.1683017998763412E-3</v>
      </c>
      <c r="QU53">
        <v>1.1335694835570959E-3</v>
      </c>
      <c r="QV53">
        <v>9.1580840321151154E-4</v>
      </c>
      <c r="QW53">
        <v>8.4699419465242949E-4</v>
      </c>
      <c r="QX53">
        <v>7.510977083178712E-4</v>
      </c>
      <c r="QY53">
        <v>6.4057748485464615E-4</v>
      </c>
      <c r="QZ53">
        <v>6.7597688601120798E-4</v>
      </c>
      <c r="RA53">
        <v>6.0027290537875027E-4</v>
      </c>
      <c r="RB53">
        <v>4.9961992773297039E-4</v>
      </c>
      <c r="RC53">
        <v>3.9561984602346141E-4</v>
      </c>
      <c r="RD53">
        <v>5.1689766428218112E-4</v>
      </c>
      <c r="RE53">
        <v>5.080115356682495E-4</v>
      </c>
      <c r="RF53">
        <v>4.9643643595917864E-4</v>
      </c>
      <c r="RG53">
        <v>4.0482624087110849E-4</v>
      </c>
      <c r="RH53">
        <v>5.1841843379770293E-4</v>
      </c>
      <c r="RI53">
        <v>2.4567539997454241E-4</v>
      </c>
      <c r="RJ53">
        <v>4.1391558599556614E-4</v>
      </c>
      <c r="RK53">
        <v>3.3291147522182432E-4</v>
      </c>
      <c r="RL53">
        <v>3.9756754478920966E-4</v>
      </c>
      <c r="RM53">
        <v>3.7981489523482195E-4</v>
      </c>
      <c r="RN53">
        <v>2.594650643811436E-4</v>
      </c>
      <c r="RO53">
        <v>2.6704092667227534E-4</v>
      </c>
      <c r="RP53">
        <v>1.6022137391921709E-4</v>
      </c>
      <c r="RQ53">
        <v>3.1753781297967892E-4</v>
      </c>
      <c r="RR53">
        <v>3.2178755460871944E-4</v>
      </c>
      <c r="RS53">
        <v>1.8279543767732432E-4</v>
      </c>
      <c r="RT53">
        <v>1.9820502825287727E-4</v>
      </c>
      <c r="RU53">
        <v>2.5335603209572987E-4</v>
      </c>
      <c r="RV53">
        <v>2.1750975084944204E-4</v>
      </c>
      <c r="RW53">
        <v>2.3322729562033162E-4</v>
      </c>
      <c r="RX53">
        <v>2.051005228454624E-4</v>
      </c>
      <c r="RY53">
        <v>2.4176082261578304E-4</v>
      </c>
      <c r="RZ53">
        <v>4.4499182937559397E-5</v>
      </c>
      <c r="SA53">
        <v>2.108965029412761E-4</v>
      </c>
      <c r="SB53">
        <v>2.5412600209757843E-4</v>
      </c>
      <c r="SC53">
        <v>2.5018569330870503E-4</v>
      </c>
      <c r="SD53">
        <v>7.0233441542219132E-5</v>
      </c>
      <c r="SE53">
        <v>1.2385313389787515E-4</v>
      </c>
      <c r="SF53">
        <v>1.1042547735579339E-4</v>
      </c>
      <c r="SG53">
        <v>1.162915531406376E-4</v>
      </c>
      <c r="SH53">
        <v>2.3723022660857479E-4</v>
      </c>
      <c r="SI53">
        <v>1.5185732241257622E-4</v>
      </c>
      <c r="SJ53">
        <v>2.7357117197781742E-4</v>
      </c>
      <c r="SK53">
        <v>1.1212724483272745E-4</v>
      </c>
      <c r="SL53">
        <v>1.3833118827282067E-4</v>
      </c>
      <c r="SM53">
        <v>2.0523148249403089E-4</v>
      </c>
      <c r="SN53">
        <v>2.5015391020284661E-4</v>
      </c>
      <c r="SO53">
        <v>1.3483708890963444E-4</v>
      </c>
      <c r="SP53">
        <v>1.2430564165690205E-4</v>
      </c>
      <c r="SQ53">
        <v>2.3679977521704897E-4</v>
      </c>
      <c r="SR53">
        <v>1.431102707766111E-4</v>
      </c>
      <c r="SS53">
        <v>1.5540188582205275E-4</v>
      </c>
      <c r="ST53">
        <v>4.9014579079421135E-6</v>
      </c>
      <c r="SU53">
        <v>1.5971479922932187E-4</v>
      </c>
      <c r="SV53">
        <v>9.5555481585084896E-5</v>
      </c>
      <c r="SW53">
        <v>1.9511885885284218E-4</v>
      </c>
      <c r="SX53">
        <v>1.3434511903724877E-4</v>
      </c>
      <c r="SY53">
        <v>1.9130168615854405E-4</v>
      </c>
      <c r="SZ53">
        <v>2.0794779751951591E-4</v>
      </c>
      <c r="TA53">
        <v>1.5423288749325865E-4</v>
      </c>
      <c r="TB53">
        <v>5.595658340364941E-5</v>
      </c>
      <c r="TC53">
        <v>5.9789704055052085E-6</v>
      </c>
      <c r="TD53">
        <v>1.1021876909406738E-4</v>
      </c>
      <c r="TE53">
        <v>5.7313774887812416E-5</v>
      </c>
      <c r="TF53">
        <v>5.0168439738255694E-5</v>
      </c>
      <c r="TG53">
        <v>1.8961948189439356E-5</v>
      </c>
      <c r="TH53">
        <v>1.8759179615807282E-5</v>
      </c>
      <c r="TI53">
        <v>1.3482556010950959E-4</v>
      </c>
      <c r="TJ53">
        <v>4.5945484636293697E-5</v>
      </c>
      <c r="TK53">
        <v>-6.5052016471472962E-6</v>
      </c>
      <c r="TL53">
        <v>8.2941738165947425E-5</v>
      </c>
      <c r="TM53">
        <v>9.9998327285439107E-5</v>
      </c>
      <c r="TN53">
        <v>1.0985428574395426E-4</v>
      </c>
      <c r="TO53">
        <v>4.5035164835997653E-5</v>
      </c>
      <c r="TP53">
        <v>1.2140947807630397E-5</v>
      </c>
      <c r="TQ53">
        <v>9.6809617740072963E-5</v>
      </c>
      <c r="TR53">
        <v>1.8357670809219574E-4</v>
      </c>
      <c r="TS53">
        <v>5.3015380865367896E-5</v>
      </c>
      <c r="TT53">
        <v>-1.0421741680493213E-5</v>
      </c>
      <c r="TU53">
        <v>-6.7778040612316516E-5</v>
      </c>
      <c r="TV53">
        <v>-6.5146815052445758E-5</v>
      </c>
      <c r="TW53">
        <v>-3.2924283419255633E-5</v>
      </c>
      <c r="TX53">
        <v>-1.6068751277384884E-4</v>
      </c>
      <c r="TY53">
        <v>-2.3668312125566947E-5</v>
      </c>
      <c r="TZ53">
        <v>-5.2175097523073121E-5</v>
      </c>
      <c r="UA53">
        <v>2.0648288814422751E-4</v>
      </c>
      <c r="UB53">
        <v>-1.3354236506097619E-5</v>
      </c>
      <c r="UC53">
        <v>-2.917396472354851E-6</v>
      </c>
      <c r="UD53">
        <v>2.5211951248950946E-6</v>
      </c>
      <c r="UE53">
        <v>6.8445289943448902E-5</v>
      </c>
      <c r="UF53">
        <v>1.9583917068808688E-5</v>
      </c>
      <c r="UG53">
        <v>-9.7368261872881202E-5</v>
      </c>
      <c r="UH53">
        <v>1.3042461360888264E-4</v>
      </c>
      <c r="UI53">
        <v>-9.9737232373882368E-5</v>
      </c>
      <c r="UJ53">
        <v>1.3714631270740282E-4</v>
      </c>
      <c r="UK53">
        <v>2.0344334491183866E-4</v>
      </c>
      <c r="UL53">
        <v>-5.1642413808115125E-5</v>
      </c>
      <c r="UM53">
        <v>9.7892722882807627E-5</v>
      </c>
      <c r="UN53">
        <v>2.8808798387496736E-4</v>
      </c>
      <c r="UO53">
        <v>1.6362343781065102E-4</v>
      </c>
      <c r="UP53">
        <v>-9.5764232895446553E-6</v>
      </c>
      <c r="UQ53">
        <v>-8.1309352699459133E-5</v>
      </c>
      <c r="UR53">
        <v>-5.107871130129979E-5</v>
      </c>
      <c r="US53">
        <v>1.0039137966080138E-4</v>
      </c>
      <c r="UT53">
        <v>3.0772556023619978E-4</v>
      </c>
      <c r="UU53">
        <v>2.2389648298677456E-4</v>
      </c>
    </row>
    <row r="54" spans="1:567" ht="16" x14ac:dyDescent="0.2">
      <c r="A54" s="2" t="s">
        <v>15</v>
      </c>
      <c r="B54" s="2" t="s">
        <v>16</v>
      </c>
      <c r="C54" s="2" t="s">
        <v>138</v>
      </c>
      <c r="D54" s="4">
        <v>68.452200000000005</v>
      </c>
      <c r="E54" s="4">
        <v>-61.351599999999998</v>
      </c>
      <c r="F54" s="1">
        <v>42534</v>
      </c>
      <c r="G54" s="3">
        <v>0.31736111111111115</v>
      </c>
      <c r="H54" s="2" t="s">
        <v>23</v>
      </c>
      <c r="I54" s="2">
        <v>1601024</v>
      </c>
      <c r="J54" s="2">
        <v>13</v>
      </c>
      <c r="K54" s="2">
        <v>15</v>
      </c>
      <c r="L54" s="4">
        <v>0.42120000000000002</v>
      </c>
      <c r="M54" s="2">
        <v>1</v>
      </c>
      <c r="N54" s="4">
        <v>4.8999999999999998E-3</v>
      </c>
      <c r="O54" s="2">
        <v>1</v>
      </c>
      <c r="P54" s="15" t="s">
        <v>195</v>
      </c>
      <c r="Q54">
        <v>1.4781094132091464E-2</v>
      </c>
      <c r="R54">
        <v>1.4904804707432655E-2</v>
      </c>
      <c r="S54">
        <v>1.4899756562804185E-2</v>
      </c>
      <c r="T54">
        <v>1.4867118829896504E-2</v>
      </c>
      <c r="U54">
        <v>1.5340869227623219E-2</v>
      </c>
      <c r="V54">
        <v>1.511246584133201E-2</v>
      </c>
      <c r="W54">
        <v>1.5001568243228153E-2</v>
      </c>
      <c r="X54">
        <v>1.498864380753076E-2</v>
      </c>
      <c r="Y54">
        <v>1.5006894701307394E-2</v>
      </c>
      <c r="Z54">
        <v>1.5461023222515149E-2</v>
      </c>
      <c r="AA54">
        <v>1.5637255076458204E-2</v>
      </c>
      <c r="AB54">
        <v>1.5821509846974086E-2</v>
      </c>
      <c r="AC54">
        <v>1.5836381278324381E-2</v>
      </c>
      <c r="AD54">
        <v>1.6285276581671879E-2</v>
      </c>
      <c r="AE54">
        <v>1.6439941162047368E-2</v>
      </c>
      <c r="AF54">
        <v>1.6146412819141254E-2</v>
      </c>
      <c r="AG54">
        <v>1.6140957917112064E-2</v>
      </c>
      <c r="AH54">
        <v>1.6250289566756289E-2</v>
      </c>
      <c r="AI54">
        <v>1.637180461003146E-2</v>
      </c>
      <c r="AJ54">
        <v>1.6424025907613528E-2</v>
      </c>
      <c r="AK54">
        <v>1.6364220354527594E-2</v>
      </c>
      <c r="AL54">
        <v>1.6498090875168001E-2</v>
      </c>
      <c r="AM54">
        <v>1.6293819557738683E-2</v>
      </c>
      <c r="AN54">
        <v>1.6376186202500032E-2</v>
      </c>
      <c r="AO54">
        <v>1.6485154789104596E-2</v>
      </c>
      <c r="AP54">
        <v>1.6125984297148857E-2</v>
      </c>
      <c r="AQ54">
        <v>1.5818955075990796E-2</v>
      </c>
      <c r="AR54">
        <v>1.5638927129842928E-2</v>
      </c>
      <c r="AS54">
        <v>1.5472466761981447E-2</v>
      </c>
      <c r="AT54">
        <v>1.5396640562057622E-2</v>
      </c>
      <c r="AU54">
        <v>1.4976966613260811E-2</v>
      </c>
      <c r="AV54">
        <v>1.4870335809008213E-2</v>
      </c>
      <c r="AW54">
        <v>1.4888765662384899E-2</v>
      </c>
      <c r="AX54">
        <v>1.4571279591677699E-2</v>
      </c>
      <c r="AY54">
        <v>1.440661307193954E-2</v>
      </c>
      <c r="AZ54">
        <v>1.4354769955895158E-2</v>
      </c>
      <c r="BA54">
        <v>1.4078834033548659E-2</v>
      </c>
      <c r="BB54">
        <v>1.3895806803229011E-2</v>
      </c>
      <c r="BC54">
        <v>1.3291485074504106E-2</v>
      </c>
      <c r="BD54">
        <v>1.3225591564060595E-2</v>
      </c>
      <c r="BE54">
        <v>1.3184253498860724E-2</v>
      </c>
      <c r="BF54">
        <v>1.248787679028222E-2</v>
      </c>
      <c r="BG54">
        <v>1.2209140488519187E-2</v>
      </c>
      <c r="BH54">
        <v>1.1949741608747049E-2</v>
      </c>
      <c r="BI54">
        <v>1.1586282937007579E-2</v>
      </c>
      <c r="BJ54">
        <v>1.1465397972252642E-2</v>
      </c>
      <c r="BK54">
        <v>1.1049751722766406E-2</v>
      </c>
      <c r="BL54">
        <v>1.111926291149954E-2</v>
      </c>
      <c r="BM54">
        <v>1.0772966567399008E-2</v>
      </c>
      <c r="BN54">
        <v>1.0527217342853976E-2</v>
      </c>
      <c r="BO54">
        <v>1.0357830146895189E-2</v>
      </c>
      <c r="BP54">
        <v>1.0402653877399186E-2</v>
      </c>
      <c r="BQ54">
        <v>1.0473786678821075E-2</v>
      </c>
      <c r="BR54">
        <v>1.0077997424533382E-2</v>
      </c>
      <c r="BS54">
        <v>1.0030114941081709E-2</v>
      </c>
      <c r="BT54">
        <v>1.0117658311917226E-2</v>
      </c>
      <c r="BU54">
        <v>1.0062924377238136E-2</v>
      </c>
      <c r="BV54">
        <v>9.9673787302838532E-3</v>
      </c>
      <c r="BW54">
        <v>1.0169157909132051E-2</v>
      </c>
      <c r="BX54">
        <v>1.0073738154872622E-2</v>
      </c>
      <c r="BY54">
        <v>1.0493383133914928E-2</v>
      </c>
      <c r="BZ54">
        <v>1.0305158335931082E-2</v>
      </c>
      <c r="CA54">
        <v>1.0362454460085737E-2</v>
      </c>
      <c r="CB54">
        <v>1.0387113762297468E-2</v>
      </c>
      <c r="CC54">
        <v>1.0264076350864938E-2</v>
      </c>
      <c r="CD54">
        <v>1.052822124239231E-2</v>
      </c>
      <c r="CE54">
        <v>1.0252744669496622E-2</v>
      </c>
      <c r="CF54">
        <v>1.0358809224594825E-2</v>
      </c>
      <c r="CG54">
        <v>1.0249190432615749E-2</v>
      </c>
      <c r="CH54">
        <v>1.0535709483189002E-2</v>
      </c>
      <c r="CI54">
        <v>1.0749403284539221E-2</v>
      </c>
      <c r="CJ54">
        <v>1.0827775239685901E-2</v>
      </c>
      <c r="CK54">
        <v>1.0757014884952948E-2</v>
      </c>
      <c r="CL54">
        <v>1.0536999148463438E-2</v>
      </c>
      <c r="CM54">
        <v>1.0765256841541147E-2</v>
      </c>
      <c r="CN54">
        <v>1.0911524665645966E-2</v>
      </c>
      <c r="CO54">
        <v>1.0704637694948459E-2</v>
      </c>
      <c r="CP54">
        <v>1.0897955831093084E-2</v>
      </c>
      <c r="CQ54">
        <v>1.0979914244608036E-2</v>
      </c>
      <c r="CR54">
        <v>1.0896564633516044E-2</v>
      </c>
      <c r="CS54">
        <v>1.0646125319121996E-2</v>
      </c>
      <c r="CT54">
        <v>1.0858306191453839E-2</v>
      </c>
      <c r="CU54">
        <v>1.1005192053164081E-2</v>
      </c>
      <c r="CV54">
        <v>1.0820762771633841E-2</v>
      </c>
      <c r="CW54">
        <v>1.1068742566916114E-2</v>
      </c>
      <c r="CX54">
        <v>1.0790287061889555E-2</v>
      </c>
      <c r="CY54">
        <v>1.1021938449322567E-2</v>
      </c>
      <c r="CZ54">
        <v>1.0742867067097157E-2</v>
      </c>
      <c r="DA54">
        <v>1.0677182475437891E-2</v>
      </c>
      <c r="DB54">
        <v>1.0972307268379246E-2</v>
      </c>
      <c r="DC54">
        <v>1.0879680212288842E-2</v>
      </c>
      <c r="DD54">
        <v>1.1019530228280918E-2</v>
      </c>
      <c r="DE54">
        <v>1.0709376858462023E-2</v>
      </c>
      <c r="DF54">
        <v>1.0525463776509217E-2</v>
      </c>
      <c r="DG54">
        <v>1.060996630041474E-2</v>
      </c>
      <c r="DH54">
        <v>1.040690979714928E-2</v>
      </c>
      <c r="DI54">
        <v>1.0356992665559596E-2</v>
      </c>
      <c r="DJ54">
        <v>1.0482193866537256E-2</v>
      </c>
      <c r="DK54">
        <v>9.8786293596638628E-3</v>
      </c>
      <c r="DL54">
        <v>1.0009691034540103E-2</v>
      </c>
      <c r="DM54">
        <v>9.7229122405904783E-3</v>
      </c>
      <c r="DN54">
        <v>9.7301277955795969E-3</v>
      </c>
      <c r="DO54">
        <v>9.7909755062341331E-3</v>
      </c>
      <c r="DP54">
        <v>9.9360967564135188E-3</v>
      </c>
      <c r="DQ54">
        <v>9.6537042209424925E-3</v>
      </c>
      <c r="DR54">
        <v>9.5683728924489501E-3</v>
      </c>
      <c r="DS54">
        <v>9.7116416434301807E-3</v>
      </c>
      <c r="DT54">
        <v>9.6629721367575781E-3</v>
      </c>
      <c r="DU54">
        <v>9.602146790048411E-3</v>
      </c>
      <c r="DV54">
        <v>9.7190362289681989E-3</v>
      </c>
      <c r="DW54">
        <v>9.662780304771754E-3</v>
      </c>
      <c r="DX54">
        <v>9.7494586889739273E-3</v>
      </c>
      <c r="DY54">
        <v>9.7955745162452337E-3</v>
      </c>
      <c r="DZ54">
        <v>9.9420692513645294E-3</v>
      </c>
      <c r="EA54">
        <v>9.7336182658005789E-3</v>
      </c>
      <c r="EB54">
        <v>9.8332756149575699E-3</v>
      </c>
      <c r="EC54">
        <v>9.81067606997796E-3</v>
      </c>
      <c r="ED54">
        <v>9.7568225625257934E-3</v>
      </c>
      <c r="EE54">
        <v>9.9507183842312014E-3</v>
      </c>
      <c r="EF54">
        <v>9.9568505976541117E-3</v>
      </c>
      <c r="EG54">
        <v>1.0025647817850279E-2</v>
      </c>
      <c r="EH54">
        <v>1.0136833584824622E-2</v>
      </c>
      <c r="EI54">
        <v>1.0358840137064937E-2</v>
      </c>
      <c r="EJ54">
        <v>1.0504794978735689E-2</v>
      </c>
      <c r="EK54">
        <v>1.0076128654440207E-2</v>
      </c>
      <c r="EL54">
        <v>1.028984068722932E-2</v>
      </c>
      <c r="EM54">
        <v>1.035390926168586E-2</v>
      </c>
      <c r="EN54">
        <v>1.0553381126142902E-2</v>
      </c>
      <c r="EO54">
        <v>1.0685977490502326E-2</v>
      </c>
      <c r="EP54">
        <v>1.082685277305628E-2</v>
      </c>
      <c r="EQ54">
        <v>1.1447519441897962E-2</v>
      </c>
      <c r="ER54">
        <v>1.1384774167294087E-2</v>
      </c>
      <c r="ES54">
        <v>1.1650472706790383E-2</v>
      </c>
      <c r="ET54">
        <v>1.1413686874690129E-2</v>
      </c>
      <c r="EU54">
        <v>1.1594030012561672E-2</v>
      </c>
      <c r="EV54">
        <v>1.1705811139575469E-2</v>
      </c>
      <c r="EW54">
        <v>1.1843223651818207E-2</v>
      </c>
      <c r="EX54">
        <v>1.2058707741391915E-2</v>
      </c>
      <c r="EY54">
        <v>1.2106290508740193E-2</v>
      </c>
      <c r="EZ54">
        <v>1.1969825170114797E-2</v>
      </c>
      <c r="FA54">
        <v>1.1964522261693419E-2</v>
      </c>
      <c r="FB54">
        <v>1.1927784114283923E-2</v>
      </c>
      <c r="FC54">
        <v>1.214348719429879E-2</v>
      </c>
      <c r="FD54">
        <v>1.218285522477641E-2</v>
      </c>
      <c r="FE54">
        <v>1.2476241560640353E-2</v>
      </c>
      <c r="FF54">
        <v>1.2519396744005554E-2</v>
      </c>
      <c r="FG54">
        <v>1.2523029776604999E-2</v>
      </c>
      <c r="FH54">
        <v>1.2375406116391799E-2</v>
      </c>
      <c r="FI54">
        <v>1.2621261419054267E-2</v>
      </c>
      <c r="FJ54">
        <v>1.2829801379835007E-2</v>
      </c>
      <c r="FK54">
        <v>1.2896925386568746E-2</v>
      </c>
      <c r="FL54">
        <v>1.2857145099663176E-2</v>
      </c>
      <c r="FM54">
        <v>1.3233589839510397E-2</v>
      </c>
      <c r="FN54">
        <v>1.3312574879070655E-2</v>
      </c>
      <c r="FO54">
        <v>1.3554272659587575E-2</v>
      </c>
      <c r="FP54">
        <v>1.3698043833986007E-2</v>
      </c>
      <c r="FQ54">
        <v>1.378185812062945E-2</v>
      </c>
      <c r="FR54">
        <v>1.4416491003212602E-2</v>
      </c>
      <c r="FS54">
        <v>1.4417219027254326E-2</v>
      </c>
      <c r="FT54">
        <v>1.4769501270673294E-2</v>
      </c>
      <c r="FU54">
        <v>1.4884626263556079E-2</v>
      </c>
      <c r="FV54">
        <v>1.5063582637582063E-2</v>
      </c>
      <c r="FW54">
        <v>1.5331767745345858E-2</v>
      </c>
      <c r="FX54">
        <v>1.5339364796200017E-2</v>
      </c>
      <c r="FY54">
        <v>1.5408059766695618E-2</v>
      </c>
      <c r="FZ54">
        <v>1.5733694752596849E-2</v>
      </c>
      <c r="GA54">
        <v>1.5639684047542783E-2</v>
      </c>
      <c r="GB54">
        <v>1.5863944754518661E-2</v>
      </c>
      <c r="GC54">
        <v>1.6097885567499321E-2</v>
      </c>
      <c r="GD54">
        <v>1.6135213536465944E-2</v>
      </c>
      <c r="GE54">
        <v>1.6208678302136625E-2</v>
      </c>
      <c r="GF54">
        <v>1.6226081842693661E-2</v>
      </c>
      <c r="GG54">
        <v>1.6385030256784287E-2</v>
      </c>
      <c r="GH54">
        <v>1.6541622517328478E-2</v>
      </c>
      <c r="GI54">
        <v>1.6591493311415607E-2</v>
      </c>
      <c r="GJ54">
        <v>1.6801535919689702E-2</v>
      </c>
      <c r="GK54">
        <v>1.7016986020743249E-2</v>
      </c>
      <c r="GL54">
        <v>1.7084797058055261E-2</v>
      </c>
      <c r="GM54">
        <v>1.7250922545568533E-2</v>
      </c>
      <c r="GN54">
        <v>1.7492318800542212E-2</v>
      </c>
      <c r="GO54">
        <v>1.7794618863078367E-2</v>
      </c>
      <c r="GP54">
        <v>1.7741168536860554E-2</v>
      </c>
      <c r="GQ54">
        <v>1.8058842488506494E-2</v>
      </c>
      <c r="GR54">
        <v>1.8173342375367208E-2</v>
      </c>
      <c r="GS54">
        <v>1.8284096845347795E-2</v>
      </c>
      <c r="GT54">
        <v>1.8679067839051065E-2</v>
      </c>
      <c r="GU54">
        <v>1.8771089455954952E-2</v>
      </c>
      <c r="GV54">
        <v>1.8729605248825873E-2</v>
      </c>
      <c r="GW54">
        <v>1.8745991828858236E-2</v>
      </c>
      <c r="GX54">
        <v>1.8739835956876956E-2</v>
      </c>
      <c r="GY54">
        <v>1.8762091852397356E-2</v>
      </c>
      <c r="GZ54">
        <v>1.8601301860196207E-2</v>
      </c>
      <c r="HA54">
        <v>1.8534105342201047E-2</v>
      </c>
      <c r="HB54">
        <v>1.804336332475626E-2</v>
      </c>
      <c r="HC54">
        <v>1.8011102445592318E-2</v>
      </c>
      <c r="HD54">
        <v>1.8002951599995896E-2</v>
      </c>
      <c r="HE54">
        <v>1.7803691164319256E-2</v>
      </c>
      <c r="HF54">
        <v>1.76443672502891E-2</v>
      </c>
      <c r="HG54">
        <v>1.7209735378122464E-2</v>
      </c>
      <c r="HH54">
        <v>1.7148608196157551E-2</v>
      </c>
      <c r="HI54">
        <v>1.6958175183306553E-2</v>
      </c>
      <c r="HJ54">
        <v>1.6724255264541639E-2</v>
      </c>
      <c r="HK54">
        <v>1.6672503953747579E-2</v>
      </c>
      <c r="HL54">
        <v>1.6676539623943328E-2</v>
      </c>
      <c r="HM54">
        <v>1.6730035631688706E-2</v>
      </c>
      <c r="HN54">
        <v>1.6582650755550748E-2</v>
      </c>
      <c r="HO54">
        <v>1.6679170647475167E-2</v>
      </c>
      <c r="HP54">
        <v>1.6565249584494145E-2</v>
      </c>
      <c r="HQ54">
        <v>1.6687974773746877E-2</v>
      </c>
      <c r="HR54">
        <v>1.668087029541784E-2</v>
      </c>
      <c r="HS54">
        <v>1.6700015838241249E-2</v>
      </c>
      <c r="HT54">
        <v>1.6650578314812786E-2</v>
      </c>
      <c r="HU54">
        <v>1.6769480012320703E-2</v>
      </c>
      <c r="HV54">
        <v>1.6704429030313786E-2</v>
      </c>
      <c r="HW54">
        <v>1.658031652488293E-2</v>
      </c>
      <c r="HX54">
        <v>1.6571320895911672E-2</v>
      </c>
      <c r="HY54">
        <v>1.6582502177862852E-2</v>
      </c>
      <c r="HZ54">
        <v>1.6524309720516765E-2</v>
      </c>
      <c r="IA54">
        <v>1.6359052199314557E-2</v>
      </c>
      <c r="IB54">
        <v>1.6270638980070577E-2</v>
      </c>
      <c r="IC54">
        <v>1.6184026648274251E-2</v>
      </c>
      <c r="ID54">
        <v>1.6073307734455127E-2</v>
      </c>
      <c r="IE54">
        <v>1.592979242259971E-2</v>
      </c>
      <c r="IF54">
        <v>1.5780389463581266E-2</v>
      </c>
      <c r="IG54">
        <v>1.564489763903883E-2</v>
      </c>
      <c r="IH54">
        <v>1.5402537378235645E-2</v>
      </c>
      <c r="II54">
        <v>1.5139338675474984E-2</v>
      </c>
      <c r="IJ54">
        <v>1.4989926242921394E-2</v>
      </c>
      <c r="IK54">
        <v>1.4887555479002296E-2</v>
      </c>
      <c r="IL54">
        <v>1.4763552100155279E-2</v>
      </c>
      <c r="IM54">
        <v>1.4502375785387111E-2</v>
      </c>
      <c r="IN54">
        <v>1.4309567218328838E-2</v>
      </c>
      <c r="IO54">
        <v>1.4199943494454787E-2</v>
      </c>
      <c r="IP54">
        <v>1.4106716229637885E-2</v>
      </c>
      <c r="IQ54">
        <v>1.3798984122064029E-2</v>
      </c>
      <c r="IR54">
        <v>1.3702976286393402E-2</v>
      </c>
      <c r="IS54">
        <v>1.3566455338999108E-2</v>
      </c>
      <c r="IT54">
        <v>1.3271901105731492E-2</v>
      </c>
      <c r="IU54">
        <v>1.3128026595690592E-2</v>
      </c>
      <c r="IV54">
        <v>1.3052869705385601E-2</v>
      </c>
      <c r="IW54">
        <v>1.2799512936830366E-2</v>
      </c>
      <c r="IX54">
        <v>1.2705918598794663E-2</v>
      </c>
      <c r="IY54">
        <v>1.2479655861373597E-2</v>
      </c>
      <c r="IZ54">
        <v>1.2333559573082915E-2</v>
      </c>
      <c r="JA54">
        <v>1.2021275856007416E-2</v>
      </c>
      <c r="JB54">
        <v>1.1952606979408149E-2</v>
      </c>
      <c r="JC54">
        <v>1.1485013254337069E-2</v>
      </c>
      <c r="JD54">
        <v>1.1402848740246569E-2</v>
      </c>
      <c r="JE54">
        <v>1.1200270515108661E-2</v>
      </c>
      <c r="JF54">
        <v>1.1072860637136316E-2</v>
      </c>
      <c r="JG54">
        <v>1.0808032131434834E-2</v>
      </c>
      <c r="JH54">
        <v>1.0494686149958127E-2</v>
      </c>
      <c r="JI54">
        <v>1.0273647674690111E-2</v>
      </c>
      <c r="JJ54">
        <v>1.0124673576341109E-2</v>
      </c>
      <c r="JK54">
        <v>9.8674912369477816E-3</v>
      </c>
      <c r="JL54">
        <v>9.7389716953756693E-3</v>
      </c>
      <c r="JM54">
        <v>9.4387755306703115E-3</v>
      </c>
      <c r="JN54">
        <v>9.1751333688494304E-3</v>
      </c>
      <c r="JO54">
        <v>8.9970800050296462E-3</v>
      </c>
      <c r="JP54">
        <v>8.8511509006830493E-3</v>
      </c>
      <c r="JQ54">
        <v>8.5808310619188248E-3</v>
      </c>
      <c r="JR54">
        <v>8.4276722071774963E-3</v>
      </c>
      <c r="JS54">
        <v>8.3082219013925034E-3</v>
      </c>
      <c r="JT54">
        <v>8.1115464724403064E-3</v>
      </c>
      <c r="JU54">
        <v>8.0362664695952657E-3</v>
      </c>
      <c r="JV54">
        <v>7.8307277273922359E-3</v>
      </c>
      <c r="JW54">
        <v>7.5890150950341006E-3</v>
      </c>
      <c r="JX54">
        <v>7.5998828665182205E-3</v>
      </c>
      <c r="JY54">
        <v>7.3306068949624678E-3</v>
      </c>
      <c r="JZ54">
        <v>7.2612595899933701E-3</v>
      </c>
      <c r="KA54">
        <v>7.1189225472796909E-3</v>
      </c>
      <c r="KB54">
        <v>6.990959363804226E-3</v>
      </c>
      <c r="KC54">
        <v>6.8184971062848843E-3</v>
      </c>
      <c r="KD54">
        <v>6.8024246543034461E-3</v>
      </c>
      <c r="KE54">
        <v>6.6240560961280835E-3</v>
      </c>
      <c r="KF54">
        <v>6.4598367007002912E-3</v>
      </c>
      <c r="KG54">
        <v>6.4055182110656231E-3</v>
      </c>
      <c r="KH54">
        <v>6.2545186978836256E-3</v>
      </c>
      <c r="KI54">
        <v>6.1536788817094165E-3</v>
      </c>
      <c r="KJ54">
        <v>6.0984507135585318E-3</v>
      </c>
      <c r="KK54">
        <v>6.0037836189405849E-3</v>
      </c>
      <c r="KL54">
        <v>5.7823686907758128E-3</v>
      </c>
      <c r="KM54">
        <v>5.690075414780723E-3</v>
      </c>
      <c r="KN54">
        <v>5.5673344658840711E-3</v>
      </c>
      <c r="KO54">
        <v>5.5194388007257494E-3</v>
      </c>
      <c r="KP54">
        <v>5.3785972592162766E-3</v>
      </c>
      <c r="KQ54">
        <v>5.2119807169456866E-3</v>
      </c>
      <c r="KR54">
        <v>5.2190608596825519E-3</v>
      </c>
      <c r="KS54">
        <v>5.039545663162723E-3</v>
      </c>
      <c r="KT54">
        <v>4.9365451177864729E-3</v>
      </c>
      <c r="KU54">
        <v>4.8200289412352656E-3</v>
      </c>
      <c r="KV54">
        <v>4.7231165770153438E-3</v>
      </c>
      <c r="KW54">
        <v>4.7274594748985006E-3</v>
      </c>
      <c r="KX54">
        <v>4.5519129986491078E-3</v>
      </c>
      <c r="KY54">
        <v>4.4450389913260674E-3</v>
      </c>
      <c r="KZ54">
        <v>4.3553001539983031E-3</v>
      </c>
      <c r="LA54">
        <v>4.1937704953386506E-3</v>
      </c>
      <c r="LB54">
        <v>4.0965337764792996E-3</v>
      </c>
      <c r="LC54">
        <v>4.0940566076719583E-3</v>
      </c>
      <c r="LD54">
        <v>3.8476497278368263E-3</v>
      </c>
      <c r="LE54">
        <v>3.7580195163398494E-3</v>
      </c>
      <c r="LF54">
        <v>3.6712473113610848E-3</v>
      </c>
      <c r="LG54">
        <v>3.7178961054321301E-3</v>
      </c>
      <c r="LH54">
        <v>3.5528160221618417E-3</v>
      </c>
      <c r="LI54">
        <v>3.4804325715483428E-3</v>
      </c>
      <c r="LJ54">
        <v>3.3112209427211513E-3</v>
      </c>
      <c r="LK54">
        <v>3.2898149230574836E-3</v>
      </c>
      <c r="LL54">
        <v>3.2168390331898909E-3</v>
      </c>
      <c r="LM54">
        <v>3.1506273977954147E-3</v>
      </c>
      <c r="LN54">
        <v>3.0514451392935635E-3</v>
      </c>
      <c r="LO54">
        <v>2.9840692633075778E-3</v>
      </c>
      <c r="LP54">
        <v>2.8781088476733095E-3</v>
      </c>
      <c r="LQ54">
        <v>2.8742877331663481E-3</v>
      </c>
      <c r="LR54">
        <v>2.7774654402910343E-3</v>
      </c>
      <c r="LS54">
        <v>2.7841512224156093E-3</v>
      </c>
      <c r="LT54">
        <v>2.6557851710685473E-3</v>
      </c>
      <c r="LU54">
        <v>2.6300200441154208E-3</v>
      </c>
      <c r="LV54">
        <v>2.6952816755044973E-3</v>
      </c>
      <c r="LW54">
        <v>2.583180700419907E-3</v>
      </c>
      <c r="LX54">
        <v>2.5722047362541495E-3</v>
      </c>
      <c r="LY54">
        <v>2.5411262587141216E-3</v>
      </c>
      <c r="LZ54">
        <v>2.5085273154189991E-3</v>
      </c>
      <c r="MA54">
        <v>2.5216880472127765E-3</v>
      </c>
      <c r="MB54">
        <v>2.4895913509174706E-3</v>
      </c>
      <c r="MC54">
        <v>2.4709102925687906E-3</v>
      </c>
      <c r="MD54">
        <v>2.5274689637825856E-3</v>
      </c>
      <c r="ME54">
        <v>2.4607088724997754E-3</v>
      </c>
      <c r="MF54">
        <v>2.4743925578743823E-3</v>
      </c>
      <c r="MG54">
        <v>2.4774420512650112E-3</v>
      </c>
      <c r="MH54">
        <v>2.5033533798993549E-3</v>
      </c>
      <c r="MI54">
        <v>2.5083803265159039E-3</v>
      </c>
      <c r="MJ54">
        <v>2.5473230337652066E-3</v>
      </c>
      <c r="MK54">
        <v>2.4483001757941956E-3</v>
      </c>
      <c r="ML54">
        <v>2.5925062604486388E-3</v>
      </c>
      <c r="MM54">
        <v>2.5790742345567171E-3</v>
      </c>
      <c r="MN54">
        <v>2.6162741898773127E-3</v>
      </c>
      <c r="MO54">
        <v>2.6183482646801983E-3</v>
      </c>
      <c r="MP54">
        <v>2.6126871238578478E-3</v>
      </c>
      <c r="MQ54">
        <v>2.6091737208007604E-3</v>
      </c>
      <c r="MR54">
        <v>2.6390856242261293E-3</v>
      </c>
      <c r="MS54">
        <v>2.6357072423133657E-3</v>
      </c>
      <c r="MT54">
        <v>2.6637193603713484E-3</v>
      </c>
      <c r="MU54">
        <v>2.6231441314190961E-3</v>
      </c>
      <c r="MV54">
        <v>2.6384112208360042E-3</v>
      </c>
      <c r="MW54">
        <v>2.5722566783086846E-3</v>
      </c>
      <c r="MX54">
        <v>2.5838161772817423E-3</v>
      </c>
      <c r="MY54">
        <v>2.5290196166197717E-3</v>
      </c>
      <c r="MZ54">
        <v>2.4645935855339149E-3</v>
      </c>
      <c r="NA54">
        <v>2.4945900231839596E-3</v>
      </c>
      <c r="NB54">
        <v>2.494862530116492E-3</v>
      </c>
      <c r="NC54">
        <v>2.4390354488110144E-3</v>
      </c>
      <c r="ND54">
        <v>2.396744940922341E-3</v>
      </c>
      <c r="NE54">
        <v>2.3711181445657844E-3</v>
      </c>
      <c r="NF54">
        <v>2.4304915623831439E-3</v>
      </c>
      <c r="NG54">
        <v>2.3903893293211859E-3</v>
      </c>
      <c r="NH54">
        <v>2.3823092857518271E-3</v>
      </c>
      <c r="NI54">
        <v>2.3307887128732239E-3</v>
      </c>
      <c r="NJ54">
        <v>2.4143572336365465E-3</v>
      </c>
      <c r="NK54">
        <v>2.4035271362847304E-3</v>
      </c>
      <c r="NL54">
        <v>2.4359983663896235E-3</v>
      </c>
      <c r="NM54">
        <v>2.4257111963720832E-3</v>
      </c>
      <c r="NN54">
        <v>2.5426122969031788E-3</v>
      </c>
      <c r="NO54">
        <v>2.5236741390449293E-3</v>
      </c>
      <c r="NP54">
        <v>2.5066225772649711E-3</v>
      </c>
      <c r="NQ54">
        <v>2.5881789139759648E-3</v>
      </c>
      <c r="NR54">
        <v>2.675300326310877E-3</v>
      </c>
      <c r="NS54">
        <v>2.6618541168689893E-3</v>
      </c>
      <c r="NT54">
        <v>2.7150440688492785E-3</v>
      </c>
      <c r="NU54">
        <v>2.7675278999639255E-3</v>
      </c>
      <c r="NV54">
        <v>2.7734031795995091E-3</v>
      </c>
      <c r="NW54">
        <v>2.7182088832712259E-3</v>
      </c>
      <c r="NX54">
        <v>2.8460307467023374E-3</v>
      </c>
      <c r="NY54">
        <v>2.8473697247471137E-3</v>
      </c>
      <c r="NZ54">
        <v>2.8388320698975343E-3</v>
      </c>
      <c r="OA54">
        <v>2.8416694341390435E-3</v>
      </c>
      <c r="OB54">
        <v>2.8862284818772003E-3</v>
      </c>
      <c r="OC54">
        <v>2.8555587298060665E-3</v>
      </c>
      <c r="OD54">
        <v>2.9417397529603755E-3</v>
      </c>
      <c r="OE54">
        <v>2.9061878187112622E-3</v>
      </c>
      <c r="OF54">
        <v>2.9994497830227252E-3</v>
      </c>
      <c r="OG54">
        <v>2.9640302369606177E-3</v>
      </c>
      <c r="OH54">
        <v>3.1008243266133035E-3</v>
      </c>
      <c r="OI54">
        <v>3.040806183148803E-3</v>
      </c>
      <c r="OJ54">
        <v>3.083212980248393E-3</v>
      </c>
      <c r="OK54">
        <v>3.1853127149159954E-3</v>
      </c>
      <c r="OL54">
        <v>3.2082473432197695E-3</v>
      </c>
      <c r="OM54">
        <v>3.1662908846795375E-3</v>
      </c>
      <c r="ON54">
        <v>3.2125169014274773E-3</v>
      </c>
      <c r="OO54">
        <v>3.2504401234338108E-3</v>
      </c>
      <c r="OP54">
        <v>3.2485945433113313E-3</v>
      </c>
      <c r="OQ54">
        <v>3.1840026298883377E-3</v>
      </c>
      <c r="OR54">
        <v>3.2878661426175696E-3</v>
      </c>
      <c r="OS54">
        <v>3.2136549929701061E-3</v>
      </c>
      <c r="OT54">
        <v>3.2166771135820689E-3</v>
      </c>
      <c r="OU54">
        <v>3.2167728557865307E-3</v>
      </c>
      <c r="OV54">
        <v>3.2132699021938556E-3</v>
      </c>
      <c r="OW54">
        <v>3.1478346924727414E-3</v>
      </c>
      <c r="OX54">
        <v>3.1660766914331354E-3</v>
      </c>
      <c r="OY54">
        <v>3.1922598988141874E-3</v>
      </c>
      <c r="OZ54">
        <v>3.2853802543829128E-3</v>
      </c>
      <c r="PA54">
        <v>3.2130647040187034E-3</v>
      </c>
      <c r="PB54">
        <v>3.2172278094201642E-3</v>
      </c>
      <c r="PC54">
        <v>3.2118368942047303E-3</v>
      </c>
      <c r="PD54">
        <v>3.2929695532508585E-3</v>
      </c>
      <c r="PE54">
        <v>3.2851404732701962E-3</v>
      </c>
      <c r="PF54">
        <v>3.3561517300952767E-3</v>
      </c>
      <c r="PG54">
        <v>3.4928517289696823E-3</v>
      </c>
      <c r="PH54">
        <v>3.6465292600348768E-3</v>
      </c>
      <c r="PI54">
        <v>3.9213261306858182E-3</v>
      </c>
      <c r="PJ54">
        <v>4.2431563461620171E-3</v>
      </c>
      <c r="PK54">
        <v>4.464043097034116E-3</v>
      </c>
      <c r="PL54">
        <v>4.8422722313043029E-3</v>
      </c>
      <c r="PM54">
        <v>5.1136462889211686E-3</v>
      </c>
      <c r="PN54">
        <v>5.5552070220368423E-3</v>
      </c>
      <c r="PO54">
        <v>5.9789867951101222E-3</v>
      </c>
      <c r="PP54">
        <v>6.4038441677976713E-3</v>
      </c>
      <c r="PQ54">
        <v>6.7783720639380991E-3</v>
      </c>
      <c r="PR54">
        <v>7.273977364672354E-3</v>
      </c>
      <c r="PS54">
        <v>7.7533479155566642E-3</v>
      </c>
      <c r="PT54">
        <v>7.9527852965381261E-3</v>
      </c>
      <c r="PU54">
        <v>8.3803222355656945E-3</v>
      </c>
      <c r="PV54">
        <v>8.664948513143431E-3</v>
      </c>
      <c r="PW54">
        <v>8.9372808251867285E-3</v>
      </c>
      <c r="PX54">
        <v>9.2178282855745926E-3</v>
      </c>
      <c r="PY54">
        <v>9.2973199725254058E-3</v>
      </c>
      <c r="PZ54">
        <v>9.1893420567567431E-3</v>
      </c>
      <c r="QA54">
        <v>9.1978822093890349E-3</v>
      </c>
      <c r="QB54">
        <v>9.1896049669616172E-3</v>
      </c>
      <c r="QC54">
        <v>9.0317683379491035E-3</v>
      </c>
      <c r="QD54">
        <v>8.8407605470175749E-3</v>
      </c>
      <c r="QE54">
        <v>8.5201462113226427E-3</v>
      </c>
      <c r="QF54">
        <v>8.1729744799207867E-3</v>
      </c>
      <c r="QG54">
        <v>7.7033172339319202E-3</v>
      </c>
      <c r="QH54">
        <v>7.2239206946922924E-3</v>
      </c>
      <c r="QI54">
        <v>6.5450677060110343E-3</v>
      </c>
      <c r="QJ54">
        <v>5.986761783548504E-3</v>
      </c>
      <c r="QK54">
        <v>5.4850387572613676E-3</v>
      </c>
      <c r="QL54">
        <v>4.912846372024408E-3</v>
      </c>
      <c r="QM54">
        <v>4.4359446786471392E-3</v>
      </c>
      <c r="QN54">
        <v>3.7099601457211422E-3</v>
      </c>
      <c r="QO54">
        <v>3.2958089623467048E-3</v>
      </c>
      <c r="QP54">
        <v>2.825605936462602E-3</v>
      </c>
      <c r="QQ54">
        <v>2.4552910528719742E-3</v>
      </c>
      <c r="QR54">
        <v>2.2742848352442441E-3</v>
      </c>
      <c r="QS54">
        <v>1.84779661502266E-3</v>
      </c>
      <c r="QT54">
        <v>1.58453073725667E-3</v>
      </c>
      <c r="QU54">
        <v>1.3887506421268641E-3</v>
      </c>
      <c r="QV54">
        <v>1.2602315859660052E-3</v>
      </c>
      <c r="QW54">
        <v>1.0784181768577292E-3</v>
      </c>
      <c r="QX54">
        <v>8.4760934461104742E-4</v>
      </c>
      <c r="QY54">
        <v>9.5719166214346552E-4</v>
      </c>
      <c r="QZ54">
        <v>7.9612106190033783E-4</v>
      </c>
      <c r="RA54">
        <v>7.2583820819318527E-4</v>
      </c>
      <c r="RB54">
        <v>7.2406604817709837E-4</v>
      </c>
      <c r="RC54">
        <v>5.7897734628616711E-4</v>
      </c>
      <c r="RD54">
        <v>5.5839572037332994E-4</v>
      </c>
      <c r="RE54">
        <v>6.4367091160304484E-4</v>
      </c>
      <c r="RF54">
        <v>4.3486370402315571E-4</v>
      </c>
      <c r="RG54">
        <v>4.2449594049689694E-4</v>
      </c>
      <c r="RH54">
        <v>4.2356468469391265E-4</v>
      </c>
      <c r="RI54">
        <v>3.7258221248650776E-4</v>
      </c>
      <c r="RJ54">
        <v>3.2542211525231476E-4</v>
      </c>
      <c r="RK54">
        <v>3.5494708188083934E-4</v>
      </c>
      <c r="RL54">
        <v>3.2968604055989869E-4</v>
      </c>
      <c r="RM54">
        <v>3.9972234402449772E-4</v>
      </c>
      <c r="RN54">
        <v>3.457695583120484E-4</v>
      </c>
      <c r="RO54">
        <v>3.3765438302499394E-4</v>
      </c>
      <c r="RP54">
        <v>4.1767284218482937E-4</v>
      </c>
      <c r="RQ54">
        <v>3.4460995739317435E-4</v>
      </c>
      <c r="RR54">
        <v>2.5260833182137287E-4</v>
      </c>
      <c r="RS54">
        <v>3.3042686230137851E-4</v>
      </c>
      <c r="RT54">
        <v>1.8411670249318549E-4</v>
      </c>
      <c r="RU54">
        <v>2.5843806706739964E-4</v>
      </c>
      <c r="RV54">
        <v>1.7002712635923937E-4</v>
      </c>
      <c r="RW54">
        <v>1.458021764863764E-4</v>
      </c>
      <c r="RX54">
        <v>1.5065740200458913E-4</v>
      </c>
      <c r="RY54">
        <v>3.5696304374227019E-4</v>
      </c>
      <c r="RZ54">
        <v>1.5103895266946267E-4</v>
      </c>
      <c r="SA54">
        <v>3.2466357514342084E-4</v>
      </c>
      <c r="SB54">
        <v>3.0616159884610454E-4</v>
      </c>
      <c r="SC54">
        <v>3.3107917319878937E-4</v>
      </c>
      <c r="SD54">
        <v>1.1888255787940939E-4</v>
      </c>
      <c r="SE54">
        <v>1.0218044719376769E-4</v>
      </c>
      <c r="SF54">
        <v>2.3105903682669028E-4</v>
      </c>
      <c r="SG54">
        <v>2.2408896528490225E-4</v>
      </c>
      <c r="SH54">
        <v>1.6750772338105255E-4</v>
      </c>
      <c r="SI54">
        <v>2.7557329940046925E-4</v>
      </c>
      <c r="SJ54">
        <v>3.219312411402927E-4</v>
      </c>
      <c r="SK54">
        <v>1.0497922515661097E-4</v>
      </c>
      <c r="SL54">
        <v>1.326201916845406E-4</v>
      </c>
      <c r="SM54">
        <v>1.51162157900189E-4</v>
      </c>
      <c r="SN54">
        <v>-9.617909803934406E-8</v>
      </c>
      <c r="SO54">
        <v>8.9352950550477259E-5</v>
      </c>
      <c r="SP54">
        <v>1.4874565766756639E-4</v>
      </c>
      <c r="SQ54">
        <v>1.9516660665003683E-4</v>
      </c>
      <c r="SR54">
        <v>1.1611902284954379E-4</v>
      </c>
      <c r="SS54">
        <v>1.5616109676145587E-4</v>
      </c>
      <c r="ST54">
        <v>5.6807702900713302E-5</v>
      </c>
      <c r="SU54">
        <v>1.7090828397838199E-4</v>
      </c>
      <c r="SV54">
        <v>1.5366253356510567E-4</v>
      </c>
      <c r="SW54">
        <v>2.1811289333647046E-5</v>
      </c>
      <c r="SX54">
        <v>7.2988599375841507E-5</v>
      </c>
      <c r="SY54">
        <v>1.5301288873587261E-4</v>
      </c>
      <c r="SZ54">
        <v>6.8727355883408878E-8</v>
      </c>
      <c r="TA54">
        <v>8.88287335244558E-6</v>
      </c>
      <c r="TB54">
        <v>1.5254714632884406E-4</v>
      </c>
      <c r="TC54">
        <v>1.2257387338101335E-4</v>
      </c>
      <c r="TD54">
        <v>1.6868830264001841E-4</v>
      </c>
      <c r="TE54">
        <v>2.0316034257107391E-5</v>
      </c>
      <c r="TF54">
        <v>2.405703444704506E-4</v>
      </c>
      <c r="TG54">
        <v>-5.4503421583869502E-5</v>
      </c>
      <c r="TH54">
        <v>6.4382091059641037E-5</v>
      </c>
      <c r="TI54">
        <v>1.8179691293040859E-4</v>
      </c>
      <c r="TJ54">
        <v>3.1143968403928469E-5</v>
      </c>
      <c r="TK54">
        <v>2.0001471726875078E-5</v>
      </c>
      <c r="TL54">
        <v>1.1594116198972637E-4</v>
      </c>
      <c r="TM54">
        <v>2.5211273387420373E-4</v>
      </c>
      <c r="TN54">
        <v>9.2574221300252915E-5</v>
      </c>
      <c r="TO54">
        <v>1.5996504632141093E-4</v>
      </c>
      <c r="TP54">
        <v>8.2088036404181336E-5</v>
      </c>
      <c r="TQ54">
        <v>5.181164391591318E-5</v>
      </c>
      <c r="TR54">
        <v>3.1099230698193874E-5</v>
      </c>
      <c r="TS54">
        <v>1.5538349610408575E-4</v>
      </c>
      <c r="TT54">
        <v>-1.2538673800643462E-5</v>
      </c>
      <c r="TU54">
        <v>1.5759222512152246E-4</v>
      </c>
      <c r="TV54">
        <v>5.9006451784679448E-5</v>
      </c>
      <c r="TW54">
        <v>1.719930663328974E-4</v>
      </c>
      <c r="TX54">
        <v>2.3671125786898324E-6</v>
      </c>
      <c r="TY54">
        <v>4.8758580446971178E-5</v>
      </c>
      <c r="TZ54">
        <v>1.4753159002989425E-4</v>
      </c>
      <c r="UA54">
        <v>3.1258040967178154E-5</v>
      </c>
      <c r="UB54">
        <v>1.2746367257517212E-4</v>
      </c>
      <c r="UC54">
        <v>3.373320541799301E-4</v>
      </c>
      <c r="UD54">
        <v>3.5344128154084974E-4</v>
      </c>
      <c r="UE54">
        <v>-8.0366851232382443E-5</v>
      </c>
      <c r="UF54">
        <v>6.1158311743508137E-5</v>
      </c>
      <c r="UG54">
        <v>-1.1766613263177047E-4</v>
      </c>
      <c r="UH54">
        <v>1.0659852812336574E-4</v>
      </c>
      <c r="UI54">
        <v>-3.718241008119651E-6</v>
      </c>
      <c r="UJ54">
        <v>2.6370655498808923E-4</v>
      </c>
      <c r="UK54">
        <v>3.7328915603759095E-4</v>
      </c>
      <c r="UL54">
        <v>5.7970797849847132E-5</v>
      </c>
      <c r="UM54">
        <v>2.5756843437404765E-4</v>
      </c>
      <c r="UN54">
        <v>2.9602173639333129E-4</v>
      </c>
      <c r="UO54">
        <v>4.5790176853996651E-5</v>
      </c>
      <c r="UP54">
        <v>1.1954418430969952E-4</v>
      </c>
      <c r="UQ54">
        <v>8.4538481432735796E-5</v>
      </c>
      <c r="UR54">
        <v>1.8855909537474237E-4</v>
      </c>
      <c r="US54">
        <v>-3.7961891885670418E-4</v>
      </c>
      <c r="UT54">
        <v>2.4715967371697966E-4</v>
      </c>
      <c r="UU54">
        <v>-6.6151203386126324E-5</v>
      </c>
    </row>
    <row r="55" spans="1:567" ht="16" x14ac:dyDescent="0.2">
      <c r="A55" s="2" t="s">
        <v>15</v>
      </c>
      <c r="B55" s="2" t="s">
        <v>16</v>
      </c>
      <c r="C55" s="2" t="s">
        <v>138</v>
      </c>
      <c r="D55" s="4">
        <v>68.452200000000005</v>
      </c>
      <c r="E55" s="4">
        <v>-61.351599999999998</v>
      </c>
      <c r="F55" s="1">
        <v>42534</v>
      </c>
      <c r="G55" s="3">
        <v>0.31736111111111115</v>
      </c>
      <c r="H55" s="2" t="s">
        <v>23</v>
      </c>
      <c r="I55" s="2">
        <v>1601024</v>
      </c>
      <c r="J55" s="2">
        <v>14</v>
      </c>
      <c r="K55" s="2">
        <v>10</v>
      </c>
      <c r="L55" s="4">
        <v>0.4027</v>
      </c>
      <c r="M55" s="2">
        <v>1</v>
      </c>
      <c r="N55" s="4">
        <v>5.1999999999999998E-3</v>
      </c>
      <c r="O55" s="2">
        <v>1</v>
      </c>
      <c r="P55" s="15" t="s">
        <v>196</v>
      </c>
      <c r="Q55">
        <v>1.1874376173573564E-2</v>
      </c>
      <c r="R55">
        <v>1.1954229006131904E-2</v>
      </c>
      <c r="S55">
        <v>1.1879381555940864E-2</v>
      </c>
      <c r="T55">
        <v>1.2088965113067625E-2</v>
      </c>
      <c r="U55">
        <v>1.2393807306482242E-2</v>
      </c>
      <c r="V55">
        <v>1.2112227699713596E-2</v>
      </c>
      <c r="W55">
        <v>1.2325332604538664E-2</v>
      </c>
      <c r="X55">
        <v>1.2560240160643561E-2</v>
      </c>
      <c r="Y55">
        <v>1.2753862203040679E-2</v>
      </c>
      <c r="Z55">
        <v>1.2918329406375301E-2</v>
      </c>
      <c r="AA55">
        <v>1.307817980426209E-2</v>
      </c>
      <c r="AB55">
        <v>1.3251757076725733E-2</v>
      </c>
      <c r="AC55">
        <v>1.345937289961361E-2</v>
      </c>
      <c r="AD55">
        <v>1.3628667293363463E-2</v>
      </c>
      <c r="AE55">
        <v>1.3383634565579984E-2</v>
      </c>
      <c r="AF55">
        <v>1.3972128343821603E-2</v>
      </c>
      <c r="AG55">
        <v>1.3937770526972537E-2</v>
      </c>
      <c r="AH55">
        <v>1.372255683440405E-2</v>
      </c>
      <c r="AI55">
        <v>1.3643376066006956E-2</v>
      </c>
      <c r="AJ55">
        <v>1.3914289635110898E-2</v>
      </c>
      <c r="AK55">
        <v>1.3790760641090145E-2</v>
      </c>
      <c r="AL55">
        <v>1.4013993459964749E-2</v>
      </c>
      <c r="AM55">
        <v>1.4139786402557079E-2</v>
      </c>
      <c r="AN55">
        <v>1.3748436441144325E-2</v>
      </c>
      <c r="AO55">
        <v>1.364586366223175E-2</v>
      </c>
      <c r="AP55">
        <v>1.3465348462814865E-2</v>
      </c>
      <c r="AQ55">
        <v>1.3521167869818405E-2</v>
      </c>
      <c r="AR55">
        <v>1.3255329562778431E-2</v>
      </c>
      <c r="AS55">
        <v>1.2642897765610707E-2</v>
      </c>
      <c r="AT55">
        <v>1.2618016864640959E-2</v>
      </c>
      <c r="AU55">
        <v>1.2178872696193187E-2</v>
      </c>
      <c r="AV55">
        <v>1.2096418417915068E-2</v>
      </c>
      <c r="AW55">
        <v>1.2181442386145963E-2</v>
      </c>
      <c r="AX55">
        <v>1.1811048046699604E-2</v>
      </c>
      <c r="AY55">
        <v>1.1455605156811544E-2</v>
      </c>
      <c r="AZ55">
        <v>1.1353875798661747E-2</v>
      </c>
      <c r="BA55">
        <v>1.124508048494044E-2</v>
      </c>
      <c r="BB55">
        <v>1.1002492470481188E-2</v>
      </c>
      <c r="BC55">
        <v>1.0604516205837432E-2</v>
      </c>
      <c r="BD55">
        <v>1.0453455998802472E-2</v>
      </c>
      <c r="BE55">
        <v>1.0299632579240998E-2</v>
      </c>
      <c r="BF55">
        <v>9.890202442540727E-3</v>
      </c>
      <c r="BG55">
        <v>9.6259128938433088E-3</v>
      </c>
      <c r="BH55">
        <v>9.0928524776324599E-3</v>
      </c>
      <c r="BI55">
        <v>9.0440526390052206E-3</v>
      </c>
      <c r="BJ55">
        <v>8.6565448273620178E-3</v>
      </c>
      <c r="BK55">
        <v>8.4591979050056155E-3</v>
      </c>
      <c r="BL55">
        <v>8.6140089743370479E-3</v>
      </c>
      <c r="BM55">
        <v>8.3315647285475605E-3</v>
      </c>
      <c r="BN55">
        <v>8.4051461592962191E-3</v>
      </c>
      <c r="BO55">
        <v>8.3152662152849426E-3</v>
      </c>
      <c r="BP55">
        <v>8.0760033544444981E-3</v>
      </c>
      <c r="BQ55">
        <v>8.1628710334141E-3</v>
      </c>
      <c r="BR55">
        <v>8.4368804338870156E-3</v>
      </c>
      <c r="BS55">
        <v>8.1079564576620761E-3</v>
      </c>
      <c r="BT55">
        <v>8.1566312177195448E-3</v>
      </c>
      <c r="BU55">
        <v>8.6072550458992717E-3</v>
      </c>
      <c r="BV55">
        <v>8.605193882572814E-3</v>
      </c>
      <c r="BW55">
        <v>8.7245789790464465E-3</v>
      </c>
      <c r="BX55">
        <v>8.9293325526904124E-3</v>
      </c>
      <c r="BY55">
        <v>8.9745398606680508E-3</v>
      </c>
      <c r="BZ55">
        <v>9.168280131659684E-3</v>
      </c>
      <c r="CA55">
        <v>9.2045503515739077E-3</v>
      </c>
      <c r="CB55">
        <v>9.2336651424426257E-3</v>
      </c>
      <c r="CC55">
        <v>9.3471293184019342E-3</v>
      </c>
      <c r="CD55">
        <v>9.4232625795312042E-3</v>
      </c>
      <c r="CE55">
        <v>9.5160329766853236E-3</v>
      </c>
      <c r="CF55">
        <v>9.5476568591022458E-3</v>
      </c>
      <c r="CG55">
        <v>9.5328036719283232E-3</v>
      </c>
      <c r="CH55">
        <v>9.5273755606498402E-3</v>
      </c>
      <c r="CI55">
        <v>1.002148418634604E-2</v>
      </c>
      <c r="CJ55">
        <v>9.9070619978855572E-3</v>
      </c>
      <c r="CK55">
        <v>9.9839414756776011E-3</v>
      </c>
      <c r="CL55">
        <v>1.0470474332817822E-2</v>
      </c>
      <c r="CM55">
        <v>1.0174729966118191E-2</v>
      </c>
      <c r="CN55">
        <v>1.0465308917556437E-2</v>
      </c>
      <c r="CO55">
        <v>1.0633562138832799E-2</v>
      </c>
      <c r="CP55">
        <v>1.0591247547541403E-2</v>
      </c>
      <c r="CQ55">
        <v>1.0743160800278189E-2</v>
      </c>
      <c r="CR55">
        <v>1.0702393456419188E-2</v>
      </c>
      <c r="CS55">
        <v>1.0716815976526028E-2</v>
      </c>
      <c r="CT55">
        <v>1.0567037630267732E-2</v>
      </c>
      <c r="CU55">
        <v>1.0724830704187366E-2</v>
      </c>
      <c r="CV55">
        <v>1.0812623306189121E-2</v>
      </c>
      <c r="CW55">
        <v>1.035637588188751E-2</v>
      </c>
      <c r="CX55">
        <v>1.0587344851895851E-2</v>
      </c>
      <c r="CY55">
        <v>1.073260425658161E-2</v>
      </c>
      <c r="CZ55">
        <v>1.0421646658773487E-2</v>
      </c>
      <c r="DA55">
        <v>1.0745203392554198E-2</v>
      </c>
      <c r="DB55">
        <v>1.0571908789156603E-2</v>
      </c>
      <c r="DC55">
        <v>1.0878092150208676E-2</v>
      </c>
      <c r="DD55">
        <v>1.0452819580041156E-2</v>
      </c>
      <c r="DE55">
        <v>1.0365711344319958E-2</v>
      </c>
      <c r="DF55">
        <v>1.0221021686557936E-2</v>
      </c>
      <c r="DG55">
        <v>1.0006721512150363E-2</v>
      </c>
      <c r="DH55">
        <v>9.8267345282766309E-3</v>
      </c>
      <c r="DI55">
        <v>9.7342832980873879E-3</v>
      </c>
      <c r="DJ55">
        <v>9.5891417274775129E-3</v>
      </c>
      <c r="DK55">
        <v>9.3453421384707813E-3</v>
      </c>
      <c r="DL55">
        <v>9.3859888801515762E-3</v>
      </c>
      <c r="DM55">
        <v>9.1926963304916412E-3</v>
      </c>
      <c r="DN55">
        <v>9.1368924423281296E-3</v>
      </c>
      <c r="DO55">
        <v>8.989353847926821E-3</v>
      </c>
      <c r="DP55">
        <v>8.9350315658237277E-3</v>
      </c>
      <c r="DQ55">
        <v>9.0305790870474044E-3</v>
      </c>
      <c r="DR55">
        <v>8.9785757452750733E-3</v>
      </c>
      <c r="DS55">
        <v>9.0103536496539821E-3</v>
      </c>
      <c r="DT55">
        <v>8.9418795815059612E-3</v>
      </c>
      <c r="DU55">
        <v>8.9723911049183099E-3</v>
      </c>
      <c r="DV55">
        <v>8.8862416778865694E-3</v>
      </c>
      <c r="DW55">
        <v>9.0242994606604468E-3</v>
      </c>
      <c r="DX55">
        <v>9.1430761502360597E-3</v>
      </c>
      <c r="DY55">
        <v>8.9999033066847541E-3</v>
      </c>
      <c r="DZ55">
        <v>9.1738336630467383E-3</v>
      </c>
      <c r="EA55">
        <v>9.1971681918322622E-3</v>
      </c>
      <c r="EB55">
        <v>9.2416829569818837E-3</v>
      </c>
      <c r="EC55">
        <v>9.3092726179237716E-3</v>
      </c>
      <c r="ED55">
        <v>9.3030083166570493E-3</v>
      </c>
      <c r="EE55">
        <v>9.4132365252840352E-3</v>
      </c>
      <c r="EF55">
        <v>9.3166691448660563E-3</v>
      </c>
      <c r="EG55">
        <v>9.5783753136011764E-3</v>
      </c>
      <c r="EH55">
        <v>9.678818932398402E-3</v>
      </c>
      <c r="EI55">
        <v>9.6978580385311559E-3</v>
      </c>
      <c r="EJ55">
        <v>9.612876539693109E-3</v>
      </c>
      <c r="EK55">
        <v>9.862505286300928E-3</v>
      </c>
      <c r="EL55">
        <v>9.9686038111483667E-3</v>
      </c>
      <c r="EM55">
        <v>9.7755766806871414E-3</v>
      </c>
      <c r="EN55">
        <v>9.9668652967067513E-3</v>
      </c>
      <c r="EO55">
        <v>9.9659662334776154E-3</v>
      </c>
      <c r="EP55">
        <v>1.0259661536384164E-2</v>
      </c>
      <c r="EQ55">
        <v>1.094046250647971E-2</v>
      </c>
      <c r="ER55">
        <v>1.1053534025222345E-2</v>
      </c>
      <c r="ES55">
        <v>1.1113492118166216E-2</v>
      </c>
      <c r="ET55">
        <v>1.1159056832220998E-2</v>
      </c>
      <c r="EU55">
        <v>1.122891912197463E-2</v>
      </c>
      <c r="EV55">
        <v>1.1460356639646879E-2</v>
      </c>
      <c r="EW55">
        <v>1.1441160168989589E-2</v>
      </c>
      <c r="EX55">
        <v>1.1466871772379018E-2</v>
      </c>
      <c r="EY55">
        <v>1.1497735701811909E-2</v>
      </c>
      <c r="EZ55">
        <v>1.1725562860531606E-2</v>
      </c>
      <c r="FA55">
        <v>1.1742454513689668E-2</v>
      </c>
      <c r="FB55">
        <v>1.1910396907855104E-2</v>
      </c>
      <c r="FC55">
        <v>1.2015169680748429E-2</v>
      </c>
      <c r="FD55">
        <v>1.2167303261347056E-2</v>
      </c>
      <c r="FE55">
        <v>1.220626908806339E-2</v>
      </c>
      <c r="FF55">
        <v>1.2340883232281304E-2</v>
      </c>
      <c r="FG55">
        <v>1.2423502985945066E-2</v>
      </c>
      <c r="FH55">
        <v>1.208521503538762E-2</v>
      </c>
      <c r="FI55">
        <v>1.2665752450760837E-2</v>
      </c>
      <c r="FJ55">
        <v>1.2536090295999952E-2</v>
      </c>
      <c r="FK55">
        <v>1.3004741342622592E-2</v>
      </c>
      <c r="FL55">
        <v>1.3095762426166578E-2</v>
      </c>
      <c r="FM55">
        <v>1.3176480741562691E-2</v>
      </c>
      <c r="FN55">
        <v>1.3585849971803338E-2</v>
      </c>
      <c r="FO55">
        <v>1.354102611600054E-2</v>
      </c>
      <c r="FP55">
        <v>1.3995701666727806E-2</v>
      </c>
      <c r="FQ55">
        <v>1.4257110256624022E-2</v>
      </c>
      <c r="FR55">
        <v>1.4372174835962847E-2</v>
      </c>
      <c r="FS55">
        <v>1.4747885005149428E-2</v>
      </c>
      <c r="FT55">
        <v>1.4890642653122154E-2</v>
      </c>
      <c r="FU55">
        <v>1.5007515929646723E-2</v>
      </c>
      <c r="FV55">
        <v>1.5345722114621138E-2</v>
      </c>
      <c r="FW55">
        <v>1.5737759339028948E-2</v>
      </c>
      <c r="FX55">
        <v>1.5820642827984791E-2</v>
      </c>
      <c r="FY55">
        <v>1.60352499288152E-2</v>
      </c>
      <c r="FZ55">
        <v>1.6240265002208709E-2</v>
      </c>
      <c r="GA55">
        <v>1.6246808443067785E-2</v>
      </c>
      <c r="GB55">
        <v>1.6515814332053149E-2</v>
      </c>
      <c r="GC55">
        <v>1.6584469607247253E-2</v>
      </c>
      <c r="GD55">
        <v>1.6864389696106142E-2</v>
      </c>
      <c r="GE55">
        <v>1.6890765261322178E-2</v>
      </c>
      <c r="GF55">
        <v>1.6776831567116367E-2</v>
      </c>
      <c r="GG55">
        <v>1.6915104624726805E-2</v>
      </c>
      <c r="GH55">
        <v>1.7157299727263944E-2</v>
      </c>
      <c r="GI55">
        <v>1.7342097583870991E-2</v>
      </c>
      <c r="GJ55">
        <v>1.7368483977762129E-2</v>
      </c>
      <c r="GK55">
        <v>1.7462699954553438E-2</v>
      </c>
      <c r="GL55">
        <v>1.7711652772328952E-2</v>
      </c>
      <c r="GM55">
        <v>1.8035899355269593E-2</v>
      </c>
      <c r="GN55">
        <v>1.8117172682882571E-2</v>
      </c>
      <c r="GO55">
        <v>1.8412547240352083E-2</v>
      </c>
      <c r="GP55">
        <v>1.8519370717304074E-2</v>
      </c>
      <c r="GQ55">
        <v>1.8941073187721084E-2</v>
      </c>
      <c r="GR55">
        <v>1.9084553417074816E-2</v>
      </c>
      <c r="GS55">
        <v>1.9386512987205874E-2</v>
      </c>
      <c r="GT55">
        <v>1.9307752951909753E-2</v>
      </c>
      <c r="GU55">
        <v>1.9653947820567359E-2</v>
      </c>
      <c r="GV55">
        <v>1.9654184201761963E-2</v>
      </c>
      <c r="GW55">
        <v>1.9586802529964097E-2</v>
      </c>
      <c r="GX55">
        <v>1.9631595873749366E-2</v>
      </c>
      <c r="GY55">
        <v>1.9519152621543401E-2</v>
      </c>
      <c r="GZ55">
        <v>1.9441939441151728E-2</v>
      </c>
      <c r="HA55">
        <v>1.93350399298227E-2</v>
      </c>
      <c r="HB55">
        <v>1.9065483907017903E-2</v>
      </c>
      <c r="HC55">
        <v>1.8993433309449578E-2</v>
      </c>
      <c r="HD55">
        <v>1.8588840418527423E-2</v>
      </c>
      <c r="HE55">
        <v>1.8646300591220466E-2</v>
      </c>
      <c r="HF55">
        <v>1.8243380754377272E-2</v>
      </c>
      <c r="HG55">
        <v>1.80078090921309E-2</v>
      </c>
      <c r="HH55">
        <v>1.7874428260594578E-2</v>
      </c>
      <c r="HI55">
        <v>1.7732169158299695E-2</v>
      </c>
      <c r="HJ55">
        <v>1.766342757307391E-2</v>
      </c>
      <c r="HK55">
        <v>1.7515986889005797E-2</v>
      </c>
      <c r="HL55">
        <v>1.7491457047291725E-2</v>
      </c>
      <c r="HM55">
        <v>1.7585545247700906E-2</v>
      </c>
      <c r="HN55">
        <v>1.7446213829094094E-2</v>
      </c>
      <c r="HO55">
        <v>1.7479602521247362E-2</v>
      </c>
      <c r="HP55">
        <v>1.7309353357357102E-2</v>
      </c>
      <c r="HQ55">
        <v>1.7446554708404928E-2</v>
      </c>
      <c r="HR55">
        <v>1.7541048956491338E-2</v>
      </c>
      <c r="HS55">
        <v>1.7425607785683542E-2</v>
      </c>
      <c r="HT55">
        <v>1.7435562329716922E-2</v>
      </c>
      <c r="HU55">
        <v>1.7497162458748248E-2</v>
      </c>
      <c r="HV55">
        <v>1.7436683715230467E-2</v>
      </c>
      <c r="HW55">
        <v>1.7340312692925328E-2</v>
      </c>
      <c r="HX55">
        <v>1.7346591249069791E-2</v>
      </c>
      <c r="HY55">
        <v>1.7277524987791178E-2</v>
      </c>
      <c r="HZ55">
        <v>1.7299072869135425E-2</v>
      </c>
      <c r="IA55">
        <v>1.7111111032433284E-2</v>
      </c>
      <c r="IB55">
        <v>1.7069118056562596E-2</v>
      </c>
      <c r="IC55">
        <v>1.6812142512808655E-2</v>
      </c>
      <c r="ID55">
        <v>1.6727492628772423E-2</v>
      </c>
      <c r="IE55">
        <v>1.6532540054068044E-2</v>
      </c>
      <c r="IF55">
        <v>1.6439230884091435E-2</v>
      </c>
      <c r="IG55">
        <v>1.6261371042200958E-2</v>
      </c>
      <c r="IH55">
        <v>1.6095820144898371E-2</v>
      </c>
      <c r="II55">
        <v>1.580942442592102E-2</v>
      </c>
      <c r="IJ55">
        <v>1.5642525814272466E-2</v>
      </c>
      <c r="IK55">
        <v>1.5388862936735774E-2</v>
      </c>
      <c r="IL55">
        <v>1.5259859997984689E-2</v>
      </c>
      <c r="IM55">
        <v>1.5058263070926971E-2</v>
      </c>
      <c r="IN55">
        <v>1.4927329558641027E-2</v>
      </c>
      <c r="IO55">
        <v>1.4817878367632762E-2</v>
      </c>
      <c r="IP55">
        <v>1.4592690806598994E-2</v>
      </c>
      <c r="IQ55">
        <v>1.4408638780929696E-2</v>
      </c>
      <c r="IR55">
        <v>1.41215876348907E-2</v>
      </c>
      <c r="IS55">
        <v>1.405403168604059E-2</v>
      </c>
      <c r="IT55">
        <v>1.3939912138261717E-2</v>
      </c>
      <c r="IU55">
        <v>1.3733186086533887E-2</v>
      </c>
      <c r="IV55">
        <v>1.3562772673738068E-2</v>
      </c>
      <c r="IW55">
        <v>1.3377019428491316E-2</v>
      </c>
      <c r="IX55">
        <v>1.3255253011831338E-2</v>
      </c>
      <c r="IY55">
        <v>1.2880474129296942E-2</v>
      </c>
      <c r="IZ55">
        <v>1.2803195902468766E-2</v>
      </c>
      <c r="JA55">
        <v>1.2508873856583783E-2</v>
      </c>
      <c r="JB55">
        <v>1.2253105770049053E-2</v>
      </c>
      <c r="JC55">
        <v>1.2099194438441858E-2</v>
      </c>
      <c r="JD55">
        <v>1.1825649206637482E-2</v>
      </c>
      <c r="JE55">
        <v>1.1590005816139949E-2</v>
      </c>
      <c r="JF55">
        <v>1.1442997790128103E-2</v>
      </c>
      <c r="JG55">
        <v>1.1081945185460618E-2</v>
      </c>
      <c r="JH55">
        <v>1.0849406338136764E-2</v>
      </c>
      <c r="JI55">
        <v>1.070685203081382E-2</v>
      </c>
      <c r="JJ55">
        <v>1.0408339752587927E-2</v>
      </c>
      <c r="JK55">
        <v>1.0166599373853048E-2</v>
      </c>
      <c r="JL55">
        <v>9.7316281421739349E-3</v>
      </c>
      <c r="JM55">
        <v>9.6555522428214482E-3</v>
      </c>
      <c r="JN55">
        <v>9.437519694606919E-3</v>
      </c>
      <c r="JO55">
        <v>9.1341108551623064E-3</v>
      </c>
      <c r="JP55">
        <v>8.9034457823890297E-3</v>
      </c>
      <c r="JQ55">
        <v>8.7602806239931962E-3</v>
      </c>
      <c r="JR55">
        <v>8.4519050703141477E-3</v>
      </c>
      <c r="JS55">
        <v>8.3074890869925897E-3</v>
      </c>
      <c r="JT55">
        <v>8.1299263516058165E-3</v>
      </c>
      <c r="JU55">
        <v>7.8860977774703866E-3</v>
      </c>
      <c r="JV55">
        <v>7.7076073913517886E-3</v>
      </c>
      <c r="JW55">
        <v>7.5182917132154562E-3</v>
      </c>
      <c r="JX55">
        <v>7.5194006444807204E-3</v>
      </c>
      <c r="JY55">
        <v>7.2661245139374383E-3</v>
      </c>
      <c r="JZ55">
        <v>7.2019185438154778E-3</v>
      </c>
      <c r="KA55">
        <v>6.949798081236881E-3</v>
      </c>
      <c r="KB55">
        <v>6.8544831533284001E-3</v>
      </c>
      <c r="KC55">
        <v>6.7531134912259434E-3</v>
      </c>
      <c r="KD55">
        <v>6.5879132134307652E-3</v>
      </c>
      <c r="KE55">
        <v>6.4868598146709195E-3</v>
      </c>
      <c r="KF55">
        <v>6.3316525759732232E-3</v>
      </c>
      <c r="KG55">
        <v>6.1903309153589579E-3</v>
      </c>
      <c r="KH55">
        <v>6.0862691293875979E-3</v>
      </c>
      <c r="KI55">
        <v>5.9755986842409351E-3</v>
      </c>
      <c r="KJ55">
        <v>5.9213225472733236E-3</v>
      </c>
      <c r="KK55">
        <v>5.6929771128557327E-3</v>
      </c>
      <c r="KL55">
        <v>5.6217343554554582E-3</v>
      </c>
      <c r="KM55">
        <v>5.5238446415299854E-3</v>
      </c>
      <c r="KN55">
        <v>5.2989169419608417E-3</v>
      </c>
      <c r="KO55">
        <v>5.2695072002142927E-3</v>
      </c>
      <c r="KP55">
        <v>5.1035511120865358E-3</v>
      </c>
      <c r="KQ55">
        <v>4.9760792353570867E-3</v>
      </c>
      <c r="KR55">
        <v>4.9072745480970258E-3</v>
      </c>
      <c r="KS55">
        <v>4.7993987481442573E-3</v>
      </c>
      <c r="KT55">
        <v>4.7391750678534251E-3</v>
      </c>
      <c r="KU55">
        <v>4.5486481950389752E-3</v>
      </c>
      <c r="KV55">
        <v>4.4490861592557558E-3</v>
      </c>
      <c r="KW55">
        <v>4.4669961490615921E-3</v>
      </c>
      <c r="KX55">
        <v>4.3132879786410439E-3</v>
      </c>
      <c r="KY55">
        <v>4.2527558372758237E-3</v>
      </c>
      <c r="KZ55">
        <v>4.0644532559945303E-3</v>
      </c>
      <c r="LA55">
        <v>4.0100498842425298E-3</v>
      </c>
      <c r="LB55">
        <v>3.9167766857058067E-3</v>
      </c>
      <c r="LC55">
        <v>3.7538978896722508E-3</v>
      </c>
      <c r="LD55">
        <v>3.6277636883464979E-3</v>
      </c>
      <c r="LE55">
        <v>3.5736747193945212E-3</v>
      </c>
      <c r="LF55">
        <v>3.4945214595172424E-3</v>
      </c>
      <c r="LG55">
        <v>3.4626086919430574E-3</v>
      </c>
      <c r="LH55">
        <v>3.2522537448470687E-3</v>
      </c>
      <c r="LI55">
        <v>3.2754759640519562E-3</v>
      </c>
      <c r="LJ55">
        <v>3.0782516579687049E-3</v>
      </c>
      <c r="LK55">
        <v>3.0715689109473135E-3</v>
      </c>
      <c r="LL55">
        <v>2.9520170327655979E-3</v>
      </c>
      <c r="LM55">
        <v>2.8807988680072611E-3</v>
      </c>
      <c r="LN55">
        <v>2.7448193748780421E-3</v>
      </c>
      <c r="LO55">
        <v>2.9150858444485146E-3</v>
      </c>
      <c r="LP55">
        <v>2.745573743297861E-3</v>
      </c>
      <c r="LQ55">
        <v>2.7145186437402581E-3</v>
      </c>
      <c r="LR55">
        <v>2.5697060749402803E-3</v>
      </c>
      <c r="LS55">
        <v>2.5762638393609844E-3</v>
      </c>
      <c r="LT55">
        <v>2.4437249651536163E-3</v>
      </c>
      <c r="LU55">
        <v>2.4832412280939285E-3</v>
      </c>
      <c r="LV55">
        <v>2.4606667967593254E-3</v>
      </c>
      <c r="LW55">
        <v>2.3769469349423011E-3</v>
      </c>
      <c r="LX55">
        <v>2.4112785712079388E-3</v>
      </c>
      <c r="LY55">
        <v>2.3636748037881078E-3</v>
      </c>
      <c r="LZ55">
        <v>2.2777481245297758E-3</v>
      </c>
      <c r="MA55">
        <v>2.3431413721083302E-3</v>
      </c>
      <c r="MB55">
        <v>2.299006474322054E-3</v>
      </c>
      <c r="MC55">
        <v>2.3645888678772921E-3</v>
      </c>
      <c r="MD55">
        <v>2.3730617110167586E-3</v>
      </c>
      <c r="ME55">
        <v>2.3055159907854439E-3</v>
      </c>
      <c r="MF55">
        <v>2.2837426123664545E-3</v>
      </c>
      <c r="MG55">
        <v>2.3299687584109755E-3</v>
      </c>
      <c r="MH55">
        <v>2.342714869204099E-3</v>
      </c>
      <c r="MI55">
        <v>2.3442295623375682E-3</v>
      </c>
      <c r="MJ55">
        <v>2.3526272231462579E-3</v>
      </c>
      <c r="MK55">
        <v>2.4587911149032142E-3</v>
      </c>
      <c r="ML55">
        <v>2.4356685883732999E-3</v>
      </c>
      <c r="MM55">
        <v>2.3957327087721324E-3</v>
      </c>
      <c r="MN55">
        <v>2.4237979012855645E-3</v>
      </c>
      <c r="MO55">
        <v>2.4718404854493213E-3</v>
      </c>
      <c r="MP55">
        <v>2.4530404758404318E-3</v>
      </c>
      <c r="MQ55">
        <v>2.4241929407782365E-3</v>
      </c>
      <c r="MR55">
        <v>2.5235275866388619E-3</v>
      </c>
      <c r="MS55">
        <v>2.5006097161873317E-3</v>
      </c>
      <c r="MT55">
        <v>2.4876578822775213E-3</v>
      </c>
      <c r="MU55">
        <v>2.4692659749079643E-3</v>
      </c>
      <c r="MV55">
        <v>2.491218566580146E-3</v>
      </c>
      <c r="MW55">
        <v>2.4804097615406095E-3</v>
      </c>
      <c r="MX55">
        <v>2.3571940027090291E-3</v>
      </c>
      <c r="MY55">
        <v>2.4108788634415977E-3</v>
      </c>
      <c r="MZ55">
        <v>2.3599913031140713E-3</v>
      </c>
      <c r="NA55">
        <v>2.3777044306085263E-3</v>
      </c>
      <c r="NB55">
        <v>2.4092425621619618E-3</v>
      </c>
      <c r="NC55">
        <v>2.282805142696848E-3</v>
      </c>
      <c r="ND55">
        <v>2.2336664455590571E-3</v>
      </c>
      <c r="NE55">
        <v>2.2767014304360582E-3</v>
      </c>
      <c r="NF55">
        <v>2.2473314500330421E-3</v>
      </c>
      <c r="NG55">
        <v>2.2081341981364773E-3</v>
      </c>
      <c r="NH55">
        <v>2.1788835100364544E-3</v>
      </c>
      <c r="NI55">
        <v>2.2039888007730187E-3</v>
      </c>
      <c r="NJ55">
        <v>2.2492941258139684E-3</v>
      </c>
      <c r="NK55">
        <v>2.2394854652981852E-3</v>
      </c>
      <c r="NL55">
        <v>2.3325648408346169E-3</v>
      </c>
      <c r="NM55">
        <v>2.2725182337954382E-3</v>
      </c>
      <c r="NN55">
        <v>2.2734785608708994E-3</v>
      </c>
      <c r="NO55">
        <v>2.3987491775112621E-3</v>
      </c>
      <c r="NP55">
        <v>2.4204877764193275E-3</v>
      </c>
      <c r="NQ55">
        <v>2.4163717555770294E-3</v>
      </c>
      <c r="NR55">
        <v>2.5324999626730347E-3</v>
      </c>
      <c r="NS55">
        <v>2.5171467251260751E-3</v>
      </c>
      <c r="NT55">
        <v>2.5155239880875146E-3</v>
      </c>
      <c r="NU55">
        <v>2.5648912130408438E-3</v>
      </c>
      <c r="NV55">
        <v>2.6493578610467272E-3</v>
      </c>
      <c r="NW55">
        <v>2.6304327327670816E-3</v>
      </c>
      <c r="NX55">
        <v>2.6604216996878333E-3</v>
      </c>
      <c r="NY55">
        <v>2.6729809960300654E-3</v>
      </c>
      <c r="NZ55">
        <v>2.7751732937503523E-3</v>
      </c>
      <c r="OA55">
        <v>2.7109054556944665E-3</v>
      </c>
      <c r="OB55">
        <v>2.7411476412562315E-3</v>
      </c>
      <c r="OC55">
        <v>2.7138384342823632E-3</v>
      </c>
      <c r="OD55">
        <v>2.8402612210404292E-3</v>
      </c>
      <c r="OE55">
        <v>2.8141547097293414E-3</v>
      </c>
      <c r="OF55">
        <v>2.862207301990616E-3</v>
      </c>
      <c r="OG55">
        <v>2.8703519963733559E-3</v>
      </c>
      <c r="OH55">
        <v>2.9652145951409772E-3</v>
      </c>
      <c r="OI55">
        <v>3.0199134293877865E-3</v>
      </c>
      <c r="OJ55">
        <v>3.0864109597271744E-3</v>
      </c>
      <c r="OK55">
        <v>3.10416623935499E-3</v>
      </c>
      <c r="OL55">
        <v>3.0403253086593069E-3</v>
      </c>
      <c r="OM55">
        <v>3.1405083080258706E-3</v>
      </c>
      <c r="ON55">
        <v>3.1039500771756767E-3</v>
      </c>
      <c r="OO55">
        <v>3.1856631562491577E-3</v>
      </c>
      <c r="OP55">
        <v>3.1127869618529161E-3</v>
      </c>
      <c r="OQ55">
        <v>3.2032679399142715E-3</v>
      </c>
      <c r="OR55">
        <v>3.1472757415145127E-3</v>
      </c>
      <c r="OS55">
        <v>3.1377187085536275E-3</v>
      </c>
      <c r="OT55">
        <v>3.1132419954347256E-3</v>
      </c>
      <c r="OU55">
        <v>3.0946364520789008E-3</v>
      </c>
      <c r="OV55">
        <v>3.2311991923702141E-3</v>
      </c>
      <c r="OW55">
        <v>3.1461544334542048E-3</v>
      </c>
      <c r="OX55">
        <v>3.1636474697725979E-3</v>
      </c>
      <c r="OY55">
        <v>3.1725175324900387E-3</v>
      </c>
      <c r="OZ55">
        <v>3.1372107714725227E-3</v>
      </c>
      <c r="PA55">
        <v>3.179849626473664E-3</v>
      </c>
      <c r="PB55">
        <v>3.2262686322922654E-3</v>
      </c>
      <c r="PC55">
        <v>3.2063188668765186E-3</v>
      </c>
      <c r="PD55">
        <v>3.2703013359673743E-3</v>
      </c>
      <c r="PE55">
        <v>3.3181097637204338E-3</v>
      </c>
      <c r="PF55">
        <v>3.3572080251216682E-3</v>
      </c>
      <c r="PG55">
        <v>3.5714256955648471E-3</v>
      </c>
      <c r="PH55">
        <v>3.7410814245032896E-3</v>
      </c>
      <c r="PI55">
        <v>3.9132627249759818E-3</v>
      </c>
      <c r="PJ55">
        <v>4.2036314302839294E-3</v>
      </c>
      <c r="PK55">
        <v>4.4712560604158492E-3</v>
      </c>
      <c r="PL55">
        <v>4.7945908926439584E-3</v>
      </c>
      <c r="PM55">
        <v>5.1102357954270951E-3</v>
      </c>
      <c r="PN55">
        <v>5.5498764048104894E-3</v>
      </c>
      <c r="PO55">
        <v>5.9227946995490952E-3</v>
      </c>
      <c r="PP55">
        <v>6.4359763471796101E-3</v>
      </c>
      <c r="PQ55">
        <v>6.8118176035947805E-3</v>
      </c>
      <c r="PR55">
        <v>7.2942669139634811E-3</v>
      </c>
      <c r="PS55">
        <v>7.6589169609999411E-3</v>
      </c>
      <c r="PT55">
        <v>8.1848755383760411E-3</v>
      </c>
      <c r="PU55">
        <v>8.5492479175208295E-3</v>
      </c>
      <c r="PV55">
        <v>8.9505887981434079E-3</v>
      </c>
      <c r="PW55">
        <v>9.154471934594113E-3</v>
      </c>
      <c r="PX55">
        <v>9.3653617563586138E-3</v>
      </c>
      <c r="PY55">
        <v>9.4217658714466981E-3</v>
      </c>
      <c r="PZ55">
        <v>9.5202763560167381E-3</v>
      </c>
      <c r="QA55">
        <v>9.5173485678895983E-3</v>
      </c>
      <c r="QB55">
        <v>9.4956772942496846E-3</v>
      </c>
      <c r="QC55">
        <v>9.3474543475879288E-3</v>
      </c>
      <c r="QD55">
        <v>9.2292930956218277E-3</v>
      </c>
      <c r="QE55">
        <v>8.930650850822312E-3</v>
      </c>
      <c r="QF55">
        <v>8.5559377498052123E-3</v>
      </c>
      <c r="QG55">
        <v>7.9799807459619131E-3</v>
      </c>
      <c r="QH55">
        <v>7.5119525690124358E-3</v>
      </c>
      <c r="QI55">
        <v>7.0016666146887766E-3</v>
      </c>
      <c r="QJ55">
        <v>6.3980330100650833E-3</v>
      </c>
      <c r="QK55">
        <v>5.629955267881911E-3</v>
      </c>
      <c r="QL55">
        <v>5.0473003020514197E-3</v>
      </c>
      <c r="QM55">
        <v>4.4979663635808156E-3</v>
      </c>
      <c r="QN55">
        <v>3.9021771193051896E-3</v>
      </c>
      <c r="QO55">
        <v>3.3895644285115004E-3</v>
      </c>
      <c r="QP55">
        <v>2.8482738225781637E-3</v>
      </c>
      <c r="QQ55">
        <v>2.3662229218590304E-3</v>
      </c>
      <c r="QR55">
        <v>2.1449477670048536E-3</v>
      </c>
      <c r="QS55">
        <v>1.9457829274512003E-3</v>
      </c>
      <c r="QT55">
        <v>1.6384913802444392E-3</v>
      </c>
      <c r="QU55">
        <v>1.4284169462790558E-3</v>
      </c>
      <c r="QV55">
        <v>1.1585328653250944E-3</v>
      </c>
      <c r="QW55">
        <v>1.0231258384495799E-3</v>
      </c>
      <c r="QX55">
        <v>9.9304558891449932E-4</v>
      </c>
      <c r="QY55">
        <v>8.5648295671549588E-4</v>
      </c>
      <c r="QZ55">
        <v>7.332551252957661E-4</v>
      </c>
      <c r="RA55">
        <v>6.6993809615667151E-4</v>
      </c>
      <c r="RB55">
        <v>6.1375069561957207E-4</v>
      </c>
      <c r="RC55">
        <v>6.1678119472208725E-4</v>
      </c>
      <c r="RD55">
        <v>5.1168508262731515E-4</v>
      </c>
      <c r="RE55">
        <v>5.3418130350345685E-4</v>
      </c>
      <c r="RF55">
        <v>5.2428490456870648E-4</v>
      </c>
      <c r="RG55">
        <v>5.7260096621466203E-4</v>
      </c>
      <c r="RH55">
        <v>5.0027264559638165E-4</v>
      </c>
      <c r="RI55">
        <v>4.2627481434987993E-4</v>
      </c>
      <c r="RJ55">
        <v>3.6333978680294686E-4</v>
      </c>
      <c r="RK55">
        <v>3.4559595934080723E-4</v>
      </c>
      <c r="RL55">
        <v>3.4642128556476652E-4</v>
      </c>
      <c r="RM55">
        <v>3.7313323722252601E-4</v>
      </c>
      <c r="RN55">
        <v>3.0209975727234938E-4</v>
      </c>
      <c r="RO55">
        <v>2.8451114479469109E-4</v>
      </c>
      <c r="RP55">
        <v>2.4032843603641519E-4</v>
      </c>
      <c r="RQ55">
        <v>2.8897438597812029E-4</v>
      </c>
      <c r="RR55">
        <v>1.7122861105658266E-4</v>
      </c>
      <c r="RS55">
        <v>1.4625006603233943E-4</v>
      </c>
      <c r="RT55">
        <v>1.7214661516469054E-4</v>
      </c>
      <c r="RU55">
        <v>2.6924609602052059E-4</v>
      </c>
      <c r="RV55">
        <v>2.9169209122715422E-4</v>
      </c>
      <c r="RW55">
        <v>2.0846234002159988E-4</v>
      </c>
      <c r="RX55">
        <v>1.5961668660909836E-4</v>
      </c>
      <c r="RY55">
        <v>2.6709773756874896E-4</v>
      </c>
      <c r="RZ55">
        <v>1.543398384545376E-4</v>
      </c>
      <c r="SA55">
        <v>8.1582306795645386E-5</v>
      </c>
      <c r="SB55">
        <v>2.9091432814631549E-4</v>
      </c>
      <c r="SC55">
        <v>1.7806910289285878E-4</v>
      </c>
      <c r="SD55">
        <v>2.4147793773365123E-4</v>
      </c>
      <c r="SE55">
        <v>7.7460200006607203E-5</v>
      </c>
      <c r="SF55">
        <v>1.7022746868663687E-4</v>
      </c>
      <c r="SG55">
        <v>1.6432326584571655E-4</v>
      </c>
      <c r="SH55">
        <v>7.7170516259550783E-5</v>
      </c>
      <c r="SI55">
        <v>1.1544789184118859E-4</v>
      </c>
      <c r="SJ55">
        <v>7.0147661681039337E-5</v>
      </c>
      <c r="SK55">
        <v>1.271406127333283E-4</v>
      </c>
      <c r="SL55">
        <v>5.9972829361657029E-5</v>
      </c>
      <c r="SM55">
        <v>3.9589198735284499E-5</v>
      </c>
      <c r="SN55">
        <v>1.0253015334635215E-4</v>
      </c>
      <c r="SO55">
        <v>1.5692557100148479E-4</v>
      </c>
      <c r="SP55">
        <v>5.7960125932923832E-5</v>
      </c>
      <c r="SQ55">
        <v>1.4583528715779139E-4</v>
      </c>
      <c r="SR55">
        <v>2.2976887898761966E-5</v>
      </c>
      <c r="SS55">
        <v>1.8640264156234173E-4</v>
      </c>
      <c r="ST55">
        <v>1.1736578748287565E-4</v>
      </c>
      <c r="SU55">
        <v>4.3058944835226503E-5</v>
      </c>
      <c r="SV55">
        <v>1.3495069891472818E-4</v>
      </c>
      <c r="SW55">
        <v>2.2689695534512205E-4</v>
      </c>
      <c r="SX55">
        <v>4.8472108387804678E-5</v>
      </c>
      <c r="SY55">
        <v>1.6399857468928384E-5</v>
      </c>
      <c r="SZ55">
        <v>-1.0642399042859387E-4</v>
      </c>
      <c r="TA55">
        <v>1.0477450055091742E-4</v>
      </c>
      <c r="TB55">
        <v>2.4984441126251389E-5</v>
      </c>
      <c r="TC55">
        <v>1.1730069850642672E-4</v>
      </c>
      <c r="TD55">
        <v>1.0034450678043298E-5</v>
      </c>
      <c r="TE55">
        <v>-8.1624023108554705E-5</v>
      </c>
      <c r="TF55">
        <v>2.7070889785492483E-4</v>
      </c>
      <c r="TG55">
        <v>-1.1335211623171235E-4</v>
      </c>
      <c r="TH55">
        <v>-4.2362262391954463E-5</v>
      </c>
      <c r="TI55">
        <v>1.13630032520527E-4</v>
      </c>
      <c r="TJ55">
        <v>4.9004008469247283E-6</v>
      </c>
      <c r="TK55">
        <v>-2.3933861150302507E-4</v>
      </c>
      <c r="TL55">
        <v>-9.6750582381501795E-5</v>
      </c>
      <c r="TM55">
        <v>1.3383879445410905E-4</v>
      </c>
      <c r="TN55">
        <v>2.0470675303425185E-5</v>
      </c>
      <c r="TO55">
        <v>6.6229947083218388E-5</v>
      </c>
      <c r="TP55">
        <v>-4.5875976340955366E-5</v>
      </c>
      <c r="TQ55">
        <v>-6.3096543565124125E-5</v>
      </c>
      <c r="TR55">
        <v>8.388720138500968E-5</v>
      </c>
      <c r="TS55">
        <v>7.4290183890929904E-5</v>
      </c>
      <c r="TT55">
        <v>1.353277986887251E-4</v>
      </c>
      <c r="TU55">
        <v>-1.6710815241718311E-4</v>
      </c>
      <c r="TV55">
        <v>-7.0243925402252276E-5</v>
      </c>
      <c r="TW55">
        <v>2.2485297069065898E-4</v>
      </c>
      <c r="TX55">
        <v>-1.3706544298664001E-4</v>
      </c>
      <c r="TY55">
        <v>-7.8604115728480098E-5</v>
      </c>
      <c r="TZ55">
        <v>2.5401607486400559E-4</v>
      </c>
      <c r="UA55">
        <v>-1.9864684507777254E-4</v>
      </c>
      <c r="UB55">
        <v>-3.5015305169043521E-5</v>
      </c>
      <c r="UC55">
        <v>1.779281688367543E-5</v>
      </c>
      <c r="UD55">
        <v>-7.5485570917650422E-6</v>
      </c>
      <c r="UE55">
        <v>-6.2407183432859181E-7</v>
      </c>
      <c r="UF55">
        <v>1.5142503394565034E-4</v>
      </c>
      <c r="UG55">
        <v>-1.5064046612254384E-4</v>
      </c>
      <c r="UH55">
        <v>-1.6137615633751462E-4</v>
      </c>
      <c r="UI55">
        <v>-2.8385393724603375E-4</v>
      </c>
      <c r="UJ55">
        <v>1.4508421861818993E-4</v>
      </c>
      <c r="UK55">
        <v>8.362227120572096E-5</v>
      </c>
      <c r="UL55">
        <v>1.5357648344024015E-4</v>
      </c>
      <c r="UM55">
        <v>-2.7279110663509202E-4</v>
      </c>
      <c r="UN55">
        <v>3.108470577623536E-4</v>
      </c>
      <c r="UO55">
        <v>-6.2949248083291563E-5</v>
      </c>
      <c r="UP55">
        <v>3.0627274971979895E-5</v>
      </c>
      <c r="UQ55">
        <v>2.1686714277500843E-5</v>
      </c>
      <c r="UR55">
        <v>-8.9906853662915587E-5</v>
      </c>
      <c r="US55">
        <v>-1.4959606460110566E-4</v>
      </c>
      <c r="UT55">
        <v>3.0134895422224018E-5</v>
      </c>
      <c r="UU55">
        <v>-9.7641599041039764E-5</v>
      </c>
    </row>
    <row r="56" spans="1:567" ht="16" x14ac:dyDescent="0.2">
      <c r="A56" s="2" t="s">
        <v>15</v>
      </c>
      <c r="B56" s="2" t="s">
        <v>16</v>
      </c>
      <c r="C56" s="2" t="s">
        <v>138</v>
      </c>
      <c r="D56" s="4">
        <v>68.452200000000005</v>
      </c>
      <c r="E56" s="4">
        <v>-61.351599999999998</v>
      </c>
      <c r="F56" s="1">
        <v>42534</v>
      </c>
      <c r="G56" s="3">
        <v>0.31736111111111115</v>
      </c>
      <c r="H56" s="2" t="s">
        <v>23</v>
      </c>
      <c r="I56" s="2">
        <v>1601024</v>
      </c>
      <c r="J56" s="2">
        <v>16</v>
      </c>
      <c r="K56" s="2">
        <v>5</v>
      </c>
      <c r="L56" s="4">
        <v>0.40970000000000001</v>
      </c>
      <c r="M56" s="2">
        <v>1</v>
      </c>
      <c r="N56" s="4">
        <v>5.1999999999999998E-3</v>
      </c>
      <c r="O56" s="2">
        <v>1</v>
      </c>
      <c r="P56" s="15" t="s">
        <v>197</v>
      </c>
      <c r="Q56">
        <v>1.1694787971108747E-2</v>
      </c>
      <c r="R56">
        <v>1.1715740834499076E-2</v>
      </c>
      <c r="S56">
        <v>1.1790693787702332E-2</v>
      </c>
      <c r="T56">
        <v>1.1528491999095794E-2</v>
      </c>
      <c r="U56">
        <v>1.1881591955205613E-2</v>
      </c>
      <c r="V56">
        <v>1.1949753997465742E-2</v>
      </c>
      <c r="W56">
        <v>1.2062687029768537E-2</v>
      </c>
      <c r="X56">
        <v>1.2176283168084057E-2</v>
      </c>
      <c r="Y56">
        <v>1.2369515854432217E-2</v>
      </c>
      <c r="Z56">
        <v>1.2457728189717805E-2</v>
      </c>
      <c r="AA56">
        <v>1.2661400715786447E-2</v>
      </c>
      <c r="AB56">
        <v>1.3052652455027826E-2</v>
      </c>
      <c r="AC56">
        <v>1.3315823669606035E-2</v>
      </c>
      <c r="AD56">
        <v>1.3258024950366563E-2</v>
      </c>
      <c r="AE56">
        <v>1.3300928690031903E-2</v>
      </c>
      <c r="AF56">
        <v>1.3633343158621032E-2</v>
      </c>
      <c r="AG56">
        <v>1.3580500213892441E-2</v>
      </c>
      <c r="AH56">
        <v>1.3518673207276975E-2</v>
      </c>
      <c r="AI56">
        <v>1.3935027848740587E-2</v>
      </c>
      <c r="AJ56">
        <v>1.3389819933979301E-2</v>
      </c>
      <c r="AK56">
        <v>1.3870249311552799E-2</v>
      </c>
      <c r="AL56">
        <v>1.392642179178797E-2</v>
      </c>
      <c r="AM56">
        <v>1.3843392763496255E-2</v>
      </c>
      <c r="AN56">
        <v>1.3650127826941624E-2</v>
      </c>
      <c r="AO56">
        <v>1.3688652791213597E-2</v>
      </c>
      <c r="AP56">
        <v>1.3595620329459823E-2</v>
      </c>
      <c r="AQ56">
        <v>1.3357529448508466E-2</v>
      </c>
      <c r="AR56">
        <v>1.3286689802024083E-2</v>
      </c>
      <c r="AS56">
        <v>1.2993287044815081E-2</v>
      </c>
      <c r="AT56">
        <v>1.2877211220047112E-2</v>
      </c>
      <c r="AU56">
        <v>1.2431456660769662E-2</v>
      </c>
      <c r="AV56">
        <v>1.248058216027801E-2</v>
      </c>
      <c r="AW56">
        <v>1.226526736747504E-2</v>
      </c>
      <c r="AX56">
        <v>1.2229686125705151E-2</v>
      </c>
      <c r="AY56">
        <v>1.2049867246853099E-2</v>
      </c>
      <c r="AZ56">
        <v>1.1633767901976073E-2</v>
      </c>
      <c r="BA56">
        <v>1.1700222385883377E-2</v>
      </c>
      <c r="BB56">
        <v>1.150764883949968E-2</v>
      </c>
      <c r="BC56">
        <v>1.1562777931187828E-2</v>
      </c>
      <c r="BD56">
        <v>1.1005476845078816E-2</v>
      </c>
      <c r="BE56">
        <v>1.0637792963764995E-2</v>
      </c>
      <c r="BF56">
        <v>1.0467154123091935E-2</v>
      </c>
      <c r="BG56">
        <v>9.9386709443033509E-3</v>
      </c>
      <c r="BH56">
        <v>9.7453748649759982E-3</v>
      </c>
      <c r="BI56">
        <v>9.2836781421274835E-3</v>
      </c>
      <c r="BJ56">
        <v>9.0555611444502922E-3</v>
      </c>
      <c r="BK56">
        <v>8.9038480609801886E-3</v>
      </c>
      <c r="BL56">
        <v>8.9030166161192942E-3</v>
      </c>
      <c r="BM56">
        <v>8.8840318215761167E-3</v>
      </c>
      <c r="BN56">
        <v>8.3710244242339148E-3</v>
      </c>
      <c r="BO56">
        <v>8.4841173131208255E-3</v>
      </c>
      <c r="BP56">
        <v>8.3536418531344869E-3</v>
      </c>
      <c r="BQ56">
        <v>8.2905664478573286E-3</v>
      </c>
      <c r="BR56">
        <v>8.3322157101404001E-3</v>
      </c>
      <c r="BS56">
        <v>8.2650678452642571E-3</v>
      </c>
      <c r="BT56">
        <v>8.4928974337148376E-3</v>
      </c>
      <c r="BU56">
        <v>8.566335115890663E-3</v>
      </c>
      <c r="BV56">
        <v>8.4656999849557629E-3</v>
      </c>
      <c r="BW56">
        <v>8.7364191785044669E-3</v>
      </c>
      <c r="BX56">
        <v>8.6176160849631665E-3</v>
      </c>
      <c r="BY56">
        <v>8.6415513059896511E-3</v>
      </c>
      <c r="BZ56">
        <v>9.1063159846806463E-3</v>
      </c>
      <c r="CA56">
        <v>9.0433167896853909E-3</v>
      </c>
      <c r="CB56">
        <v>9.0860997697073329E-3</v>
      </c>
      <c r="CC56">
        <v>8.8019752462513336E-3</v>
      </c>
      <c r="CD56">
        <v>9.1693022595053849E-3</v>
      </c>
      <c r="CE56">
        <v>9.2992896443939779E-3</v>
      </c>
      <c r="CF56">
        <v>9.2585737369761251E-3</v>
      </c>
      <c r="CG56">
        <v>9.217039473840602E-3</v>
      </c>
      <c r="CH56">
        <v>9.4233019428035768E-3</v>
      </c>
      <c r="CI56">
        <v>9.6446919995195838E-3</v>
      </c>
      <c r="CJ56">
        <v>9.7598601875484425E-3</v>
      </c>
      <c r="CK56">
        <v>9.8210647302424837E-3</v>
      </c>
      <c r="CL56">
        <v>1.0037242553720845E-2</v>
      </c>
      <c r="CM56">
        <v>9.8011384970023603E-3</v>
      </c>
      <c r="CN56">
        <v>1.0021083071011769E-2</v>
      </c>
      <c r="CO56">
        <v>1.0275866795198799E-2</v>
      </c>
      <c r="CP56">
        <v>1.0240821780861411E-2</v>
      </c>
      <c r="CQ56">
        <v>1.0169954335831377E-2</v>
      </c>
      <c r="CR56">
        <v>1.0187129598606537E-2</v>
      </c>
      <c r="CS56">
        <v>1.0209407301901926E-2</v>
      </c>
      <c r="CT56">
        <v>1.0487023384685008E-2</v>
      </c>
      <c r="CU56">
        <v>1.0401755862635392E-2</v>
      </c>
      <c r="CV56">
        <v>1.033330405755519E-2</v>
      </c>
      <c r="CW56">
        <v>1.0520973776033549E-2</v>
      </c>
      <c r="CX56">
        <v>1.0321365746458668E-2</v>
      </c>
      <c r="CY56">
        <v>1.0243773954442859E-2</v>
      </c>
      <c r="CZ56">
        <v>1.0321565116906517E-2</v>
      </c>
      <c r="DA56">
        <v>1.02488160326989E-2</v>
      </c>
      <c r="DB56">
        <v>1.0255438294851218E-2</v>
      </c>
      <c r="DC56">
        <v>1.0395131404326793E-2</v>
      </c>
      <c r="DD56">
        <v>1.0484033203362619E-2</v>
      </c>
      <c r="DE56">
        <v>1.0280501028501886E-2</v>
      </c>
      <c r="DF56">
        <v>1.0177196538449482E-2</v>
      </c>
      <c r="DG56">
        <v>1.010718895969101E-2</v>
      </c>
      <c r="DH56">
        <v>1.0144464582988183E-2</v>
      </c>
      <c r="DI56">
        <v>9.7310736901128174E-3</v>
      </c>
      <c r="DJ56">
        <v>9.7276628908916935E-3</v>
      </c>
      <c r="DK56">
        <v>9.4407244950691568E-3</v>
      </c>
      <c r="DL56">
        <v>9.4333087193591569E-3</v>
      </c>
      <c r="DM56">
        <v>9.2145034604708027E-3</v>
      </c>
      <c r="DN56">
        <v>9.0727166610758206E-3</v>
      </c>
      <c r="DO56">
        <v>9.2975606054288978E-3</v>
      </c>
      <c r="DP56">
        <v>9.0830162452839869E-3</v>
      </c>
      <c r="DQ56">
        <v>8.8336873153131139E-3</v>
      </c>
      <c r="DR56">
        <v>8.964626931378842E-3</v>
      </c>
      <c r="DS56">
        <v>8.8807909882274438E-3</v>
      </c>
      <c r="DT56">
        <v>8.9694623080560747E-3</v>
      </c>
      <c r="DU56">
        <v>9.1087890073679872E-3</v>
      </c>
      <c r="DV56">
        <v>8.8621025832475459E-3</v>
      </c>
      <c r="DW56">
        <v>8.9986962529872531E-3</v>
      </c>
      <c r="DX56">
        <v>9.0769183805876584E-3</v>
      </c>
      <c r="DY56">
        <v>9.346910071573308E-3</v>
      </c>
      <c r="DZ56">
        <v>9.2685030277212845E-3</v>
      </c>
      <c r="EA56">
        <v>9.3925766782148399E-3</v>
      </c>
      <c r="EB56">
        <v>9.2226079651528629E-3</v>
      </c>
      <c r="EC56">
        <v>9.2626302567914015E-3</v>
      </c>
      <c r="ED56">
        <v>9.4192429532269639E-3</v>
      </c>
      <c r="EE56">
        <v>9.602475360080992E-3</v>
      </c>
      <c r="EF56">
        <v>9.5585588540630009E-3</v>
      </c>
      <c r="EG56">
        <v>9.5674540570791725E-3</v>
      </c>
      <c r="EH56">
        <v>9.5507485811964516E-3</v>
      </c>
      <c r="EI56">
        <v>9.8177543739980857E-3</v>
      </c>
      <c r="EJ56">
        <v>9.9524549501858704E-3</v>
      </c>
      <c r="EK56">
        <v>9.7592690425669162E-3</v>
      </c>
      <c r="EL56">
        <v>9.9178344377481315E-3</v>
      </c>
      <c r="EM56">
        <v>9.8033320975462329E-3</v>
      </c>
      <c r="EN56">
        <v>1.0156222856338017E-2</v>
      </c>
      <c r="EO56">
        <v>1.0028228108155533E-2</v>
      </c>
      <c r="EP56">
        <v>1.0434371003841418E-2</v>
      </c>
      <c r="EQ56">
        <v>1.0965984312052807E-2</v>
      </c>
      <c r="ER56">
        <v>1.1103736606173659E-2</v>
      </c>
      <c r="ES56">
        <v>1.1054181845099622E-2</v>
      </c>
      <c r="ET56">
        <v>1.1071648574657662E-2</v>
      </c>
      <c r="EU56">
        <v>1.1361824453504433E-2</v>
      </c>
      <c r="EV56">
        <v>1.1086028761123211E-2</v>
      </c>
      <c r="EW56">
        <v>1.1433107388819561E-2</v>
      </c>
      <c r="EX56">
        <v>1.139373575041619E-2</v>
      </c>
      <c r="EY56">
        <v>1.1543082354415405E-2</v>
      </c>
      <c r="EZ56">
        <v>1.1539287848530482E-2</v>
      </c>
      <c r="FA56">
        <v>1.1873555305040031E-2</v>
      </c>
      <c r="FB56">
        <v>1.1808577324964615E-2</v>
      </c>
      <c r="FC56">
        <v>1.1832001034993428E-2</v>
      </c>
      <c r="FD56">
        <v>1.1868525697159456E-2</v>
      </c>
      <c r="FE56">
        <v>1.2022608552614441E-2</v>
      </c>
      <c r="FF56">
        <v>1.2151537063270162E-2</v>
      </c>
      <c r="FG56">
        <v>1.2331792912178735E-2</v>
      </c>
      <c r="FH56">
        <v>1.2347527164571638E-2</v>
      </c>
      <c r="FI56">
        <v>1.2681888569024614E-2</v>
      </c>
      <c r="FJ56">
        <v>1.2487436094998111E-2</v>
      </c>
      <c r="FK56">
        <v>1.2836433639977718E-2</v>
      </c>
      <c r="FL56">
        <v>1.2842318426734436E-2</v>
      </c>
      <c r="FM56">
        <v>1.2963697328087066E-2</v>
      </c>
      <c r="FN56">
        <v>1.324788086613268E-2</v>
      </c>
      <c r="FO56">
        <v>1.3436856547481051E-2</v>
      </c>
      <c r="FP56">
        <v>1.3906390053006335E-2</v>
      </c>
      <c r="FQ56">
        <v>1.4024099866848759E-2</v>
      </c>
      <c r="FR56">
        <v>1.4483160452024394E-2</v>
      </c>
      <c r="FS56">
        <v>1.4593424171021961E-2</v>
      </c>
      <c r="FT56">
        <v>1.4986730588794805E-2</v>
      </c>
      <c r="FU56">
        <v>1.5119657058230616E-2</v>
      </c>
      <c r="FV56">
        <v>1.5423470828290837E-2</v>
      </c>
      <c r="FW56">
        <v>1.5904928614431164E-2</v>
      </c>
      <c r="FX56">
        <v>1.586835878589047E-2</v>
      </c>
      <c r="FY56">
        <v>1.6075775662824397E-2</v>
      </c>
      <c r="FZ56">
        <v>1.617536716035654E-2</v>
      </c>
      <c r="GA56">
        <v>1.642075797465592E-2</v>
      </c>
      <c r="GB56">
        <v>1.6626818079251801E-2</v>
      </c>
      <c r="GC56">
        <v>1.6612741218643312E-2</v>
      </c>
      <c r="GD56">
        <v>1.6612077854278227E-2</v>
      </c>
      <c r="GE56">
        <v>1.6756195340110615E-2</v>
      </c>
      <c r="GF56">
        <v>1.6929063947302477E-2</v>
      </c>
      <c r="GG56">
        <v>1.6835100116874974E-2</v>
      </c>
      <c r="GH56">
        <v>1.7111632785442123E-2</v>
      </c>
      <c r="GI56">
        <v>1.7307063524912045E-2</v>
      </c>
      <c r="GJ56">
        <v>1.7494099985521653E-2</v>
      </c>
      <c r="GK56">
        <v>1.7658434968787683E-2</v>
      </c>
      <c r="GL56">
        <v>1.7784171324531042E-2</v>
      </c>
      <c r="GM56">
        <v>1.7946867731326914E-2</v>
      </c>
      <c r="GN56">
        <v>1.8307961179831959E-2</v>
      </c>
      <c r="GO56">
        <v>1.851991769801864E-2</v>
      </c>
      <c r="GP56">
        <v>1.8733629301150308E-2</v>
      </c>
      <c r="GQ56">
        <v>1.8966195625070962E-2</v>
      </c>
      <c r="GR56">
        <v>1.9099607059117785E-2</v>
      </c>
      <c r="GS56">
        <v>1.9370711604461872E-2</v>
      </c>
      <c r="GT56">
        <v>1.9472178890211949E-2</v>
      </c>
      <c r="GU56">
        <v>1.9552779587286524E-2</v>
      </c>
      <c r="GV56">
        <v>1.9714825535414461E-2</v>
      </c>
      <c r="GW56">
        <v>1.960806731656561E-2</v>
      </c>
      <c r="GX56">
        <v>1.963448164489448E-2</v>
      </c>
      <c r="GY56">
        <v>1.9711073004937577E-2</v>
      </c>
      <c r="GZ56">
        <v>1.9553686347757893E-2</v>
      </c>
      <c r="HA56">
        <v>1.9314263548670885E-2</v>
      </c>
      <c r="HB56">
        <v>1.9225591203601209E-2</v>
      </c>
      <c r="HC56">
        <v>1.9020460051666428E-2</v>
      </c>
      <c r="HD56">
        <v>1.8663934473572931E-2</v>
      </c>
      <c r="HE56">
        <v>1.8610999014740028E-2</v>
      </c>
      <c r="HF56">
        <v>1.8334690229911056E-2</v>
      </c>
      <c r="HG56">
        <v>1.8127909688299818E-2</v>
      </c>
      <c r="HH56">
        <v>1.7943294379703541E-2</v>
      </c>
      <c r="HI56">
        <v>1.7790731494025845E-2</v>
      </c>
      <c r="HJ56">
        <v>1.7468358349076802E-2</v>
      </c>
      <c r="HK56">
        <v>1.7611910057789285E-2</v>
      </c>
      <c r="HL56">
        <v>1.7558386527963321E-2</v>
      </c>
      <c r="HM56">
        <v>1.7481841843387559E-2</v>
      </c>
      <c r="HN56">
        <v>1.7602572709070161E-2</v>
      </c>
      <c r="HO56">
        <v>1.7562027349255816E-2</v>
      </c>
      <c r="HP56">
        <v>1.7511169106025182E-2</v>
      </c>
      <c r="HQ56">
        <v>1.739311765996324E-2</v>
      </c>
      <c r="HR56">
        <v>1.7473541015544245E-2</v>
      </c>
      <c r="HS56">
        <v>1.7409661992060711E-2</v>
      </c>
      <c r="HT56">
        <v>1.7500763006019614E-2</v>
      </c>
      <c r="HU56">
        <v>1.7557374180233787E-2</v>
      </c>
      <c r="HV56">
        <v>1.7524401716724293E-2</v>
      </c>
      <c r="HW56">
        <v>1.7557726014457146E-2</v>
      </c>
      <c r="HX56">
        <v>1.7429584285965923E-2</v>
      </c>
      <c r="HY56">
        <v>1.7376468901597091E-2</v>
      </c>
      <c r="HZ56">
        <v>1.7257936294139159E-2</v>
      </c>
      <c r="IA56">
        <v>1.7203380016882559E-2</v>
      </c>
      <c r="IB56">
        <v>1.7145623147560497E-2</v>
      </c>
      <c r="IC56">
        <v>1.7035527625254385E-2</v>
      </c>
      <c r="ID56">
        <v>1.6812004060969749E-2</v>
      </c>
      <c r="IE56">
        <v>1.6670329402362519E-2</v>
      </c>
      <c r="IF56">
        <v>1.665487414636985E-2</v>
      </c>
      <c r="IG56">
        <v>1.6345078365614035E-2</v>
      </c>
      <c r="IH56">
        <v>1.6214908600724897E-2</v>
      </c>
      <c r="II56">
        <v>1.5916097571990123E-2</v>
      </c>
      <c r="IJ56">
        <v>1.5836769441592471E-2</v>
      </c>
      <c r="IK56">
        <v>1.5604717944839962E-2</v>
      </c>
      <c r="IL56">
        <v>1.5483989607612341E-2</v>
      </c>
      <c r="IM56">
        <v>1.5265369285406397E-2</v>
      </c>
      <c r="IN56">
        <v>1.5181431948299542E-2</v>
      </c>
      <c r="IO56">
        <v>1.4990644497189891E-2</v>
      </c>
      <c r="IP56">
        <v>1.4779897729883249E-2</v>
      </c>
      <c r="IQ56">
        <v>1.4724807765801522E-2</v>
      </c>
      <c r="IR56">
        <v>1.4452579614694597E-2</v>
      </c>
      <c r="IS56">
        <v>1.4226718173297775E-2</v>
      </c>
      <c r="IT56">
        <v>1.4092858371548448E-2</v>
      </c>
      <c r="IU56">
        <v>1.3874253133910816E-2</v>
      </c>
      <c r="IV56">
        <v>1.3743516721501398E-2</v>
      </c>
      <c r="IW56">
        <v>1.3623350791831006E-2</v>
      </c>
      <c r="IX56">
        <v>1.3365238740983365E-2</v>
      </c>
      <c r="IY56">
        <v>1.3198520070003217E-2</v>
      </c>
      <c r="IZ56">
        <v>1.2889811185330134E-2</v>
      </c>
      <c r="JA56">
        <v>1.2769845433160915E-2</v>
      </c>
      <c r="JB56">
        <v>1.2414116979258434E-2</v>
      </c>
      <c r="JC56">
        <v>1.2283816589217027E-2</v>
      </c>
      <c r="JD56">
        <v>1.1900481174207344E-2</v>
      </c>
      <c r="JE56">
        <v>1.169013568029882E-2</v>
      </c>
      <c r="JF56">
        <v>1.1499683316553724E-2</v>
      </c>
      <c r="JG56">
        <v>1.1141512833520179E-2</v>
      </c>
      <c r="JH56">
        <v>1.0934812644842903E-2</v>
      </c>
      <c r="JI56">
        <v>1.0599299055323259E-2</v>
      </c>
      <c r="JJ56">
        <v>1.042929317871942E-2</v>
      </c>
      <c r="JK56">
        <v>1.0106658753834997E-2</v>
      </c>
      <c r="JL56">
        <v>9.9019827300032091E-3</v>
      </c>
      <c r="JM56">
        <v>9.597859649477937E-3</v>
      </c>
      <c r="JN56">
        <v>9.3836316968671646E-3</v>
      </c>
      <c r="JO56">
        <v>9.1494604101932855E-3</v>
      </c>
      <c r="JP56">
        <v>8.9446680271742171E-3</v>
      </c>
      <c r="JQ56">
        <v>8.6845792933657392E-3</v>
      </c>
      <c r="JR56">
        <v>8.5361038112065791E-3</v>
      </c>
      <c r="JS56">
        <v>8.3364005966591569E-3</v>
      </c>
      <c r="JT56">
        <v>8.0388134017161696E-3</v>
      </c>
      <c r="JU56">
        <v>7.9715510820986078E-3</v>
      </c>
      <c r="JV56">
        <v>7.6835519809250689E-3</v>
      </c>
      <c r="JW56">
        <v>7.4981362528484894E-3</v>
      </c>
      <c r="JX56">
        <v>7.4720355432574938E-3</v>
      </c>
      <c r="JY56">
        <v>7.2724552651659289E-3</v>
      </c>
      <c r="JZ56">
        <v>7.1862119297061173E-3</v>
      </c>
      <c r="KA56">
        <v>6.9305014907048374E-3</v>
      </c>
      <c r="KB56">
        <v>6.779455955036544E-3</v>
      </c>
      <c r="KC56">
        <v>6.6695262285000091E-3</v>
      </c>
      <c r="KD56">
        <v>6.5474137915905069E-3</v>
      </c>
      <c r="KE56">
        <v>6.4700728909112513E-3</v>
      </c>
      <c r="KF56">
        <v>6.2604854254277188E-3</v>
      </c>
      <c r="KG56">
        <v>6.213908082742919E-3</v>
      </c>
      <c r="KH56">
        <v>6.0644581294619446E-3</v>
      </c>
      <c r="KI56">
        <v>5.901161955417969E-3</v>
      </c>
      <c r="KJ56">
        <v>5.8205683848319215E-3</v>
      </c>
      <c r="KK56">
        <v>5.6742208645083258E-3</v>
      </c>
      <c r="KL56">
        <v>5.6252106682095453E-3</v>
      </c>
      <c r="KM56">
        <v>5.4173206017479394E-3</v>
      </c>
      <c r="KN56">
        <v>5.3478104580271385E-3</v>
      </c>
      <c r="KO56">
        <v>5.2190777229622707E-3</v>
      </c>
      <c r="KP56">
        <v>5.001256090555138E-3</v>
      </c>
      <c r="KQ56">
        <v>4.9640276274544835E-3</v>
      </c>
      <c r="KR56">
        <v>4.856931751149195E-3</v>
      </c>
      <c r="KS56">
        <v>4.7068852301911804E-3</v>
      </c>
      <c r="KT56">
        <v>4.6210396307723505E-3</v>
      </c>
      <c r="KU56">
        <v>4.5274143866745114E-3</v>
      </c>
      <c r="KV56">
        <v>4.405763961325233E-3</v>
      </c>
      <c r="KW56">
        <v>4.3164889997833579E-3</v>
      </c>
      <c r="KX56">
        <v>4.2537134775581208E-3</v>
      </c>
      <c r="KY56">
        <v>4.0978244678286993E-3</v>
      </c>
      <c r="KZ56">
        <v>3.9719362100888262E-3</v>
      </c>
      <c r="LA56">
        <v>3.8829331833845899E-3</v>
      </c>
      <c r="LB56">
        <v>3.8525020484049214E-3</v>
      </c>
      <c r="LC56">
        <v>3.6396250498553482E-3</v>
      </c>
      <c r="LD56">
        <v>3.5395841173824333E-3</v>
      </c>
      <c r="LE56">
        <v>3.5089721762787593E-3</v>
      </c>
      <c r="LF56">
        <v>3.4358203891529794E-3</v>
      </c>
      <c r="LG56">
        <v>3.3720796177891194E-3</v>
      </c>
      <c r="LH56">
        <v>3.3305928970664722E-3</v>
      </c>
      <c r="LI56">
        <v>3.0998687442338538E-3</v>
      </c>
      <c r="LJ56">
        <v>3.0071202968191182E-3</v>
      </c>
      <c r="LK56">
        <v>2.9852958754201415E-3</v>
      </c>
      <c r="LL56">
        <v>2.8522014291367621E-3</v>
      </c>
      <c r="LM56">
        <v>2.863453482278957E-3</v>
      </c>
      <c r="LN56">
        <v>2.7354521747647411E-3</v>
      </c>
      <c r="LO56">
        <v>2.8116772392983028E-3</v>
      </c>
      <c r="LP56">
        <v>2.6686722898387472E-3</v>
      </c>
      <c r="LQ56">
        <v>2.6890793961012851E-3</v>
      </c>
      <c r="LR56">
        <v>2.5579425209541944E-3</v>
      </c>
      <c r="LS56">
        <v>2.5092235513551261E-3</v>
      </c>
      <c r="LT56">
        <v>2.4533424779719913E-3</v>
      </c>
      <c r="LU56">
        <v>2.4227099654348392E-3</v>
      </c>
      <c r="LV56">
        <v>2.4526984271623776E-3</v>
      </c>
      <c r="LW56">
        <v>2.3532851236620933E-3</v>
      </c>
      <c r="LX56">
        <v>2.3911684808093992E-3</v>
      </c>
      <c r="LY56">
        <v>2.3916049179697235E-3</v>
      </c>
      <c r="LZ56">
        <v>2.3033841790283038E-3</v>
      </c>
      <c r="MA56">
        <v>2.2667227414954112E-3</v>
      </c>
      <c r="MB56">
        <v>2.3677743260294448E-3</v>
      </c>
      <c r="MC56">
        <v>2.2606904841244351E-3</v>
      </c>
      <c r="MD56">
        <v>2.3347060775811188E-3</v>
      </c>
      <c r="ME56">
        <v>2.3323831979208043E-3</v>
      </c>
      <c r="MF56">
        <v>2.3264627886204442E-3</v>
      </c>
      <c r="MG56">
        <v>2.3238979273523044E-3</v>
      </c>
      <c r="MH56">
        <v>2.2926198156171611E-3</v>
      </c>
      <c r="MI56">
        <v>2.3780181835359434E-3</v>
      </c>
      <c r="MJ56">
        <v>2.3590929110620762E-3</v>
      </c>
      <c r="MK56">
        <v>2.3997356028840578E-3</v>
      </c>
      <c r="ML56">
        <v>2.381293389915125E-3</v>
      </c>
      <c r="MM56">
        <v>2.4060323292326748E-3</v>
      </c>
      <c r="MN56">
        <v>2.4754229794121231E-3</v>
      </c>
      <c r="MO56">
        <v>2.4399757523991717E-3</v>
      </c>
      <c r="MP56">
        <v>2.4848912016366756E-3</v>
      </c>
      <c r="MQ56">
        <v>2.4914670720814908E-3</v>
      </c>
      <c r="MR56">
        <v>2.4945653935552091E-3</v>
      </c>
      <c r="MS56">
        <v>2.4938904483497279E-3</v>
      </c>
      <c r="MT56">
        <v>2.5040527265592486E-3</v>
      </c>
      <c r="MU56">
        <v>2.5114737220139601E-3</v>
      </c>
      <c r="MV56">
        <v>2.5395218989520893E-3</v>
      </c>
      <c r="MW56">
        <v>2.4975016335274675E-3</v>
      </c>
      <c r="MX56">
        <v>2.4115431418982292E-3</v>
      </c>
      <c r="MY56">
        <v>2.4177297490604985E-3</v>
      </c>
      <c r="MZ56">
        <v>2.4063933572309507E-3</v>
      </c>
      <c r="NA56">
        <v>2.3247150625670446E-3</v>
      </c>
      <c r="NB56">
        <v>2.322338449238368E-3</v>
      </c>
      <c r="NC56">
        <v>2.2889614932947002E-3</v>
      </c>
      <c r="ND56">
        <v>2.2374906491520285E-3</v>
      </c>
      <c r="NE56">
        <v>2.220706829920289E-3</v>
      </c>
      <c r="NF56">
        <v>2.2822191154079131E-3</v>
      </c>
      <c r="NG56">
        <v>2.2398856933861211E-3</v>
      </c>
      <c r="NH56">
        <v>2.2261300058557848E-3</v>
      </c>
      <c r="NI56">
        <v>2.252628134461416E-3</v>
      </c>
      <c r="NJ56">
        <v>2.2674118000564829E-3</v>
      </c>
      <c r="NK56">
        <v>2.2543101591775317E-3</v>
      </c>
      <c r="NL56">
        <v>2.3103167358893895E-3</v>
      </c>
      <c r="NM56">
        <v>2.3687418991811043E-3</v>
      </c>
      <c r="NN56">
        <v>2.3754303583319804E-3</v>
      </c>
      <c r="NO56">
        <v>2.4372388053420478E-3</v>
      </c>
      <c r="NP56">
        <v>2.4856561229520285E-3</v>
      </c>
      <c r="NQ56">
        <v>2.4945390474485777E-3</v>
      </c>
      <c r="NR56">
        <v>2.5497408012419621E-3</v>
      </c>
      <c r="NS56">
        <v>2.6021764583217155E-3</v>
      </c>
      <c r="NT56">
        <v>2.5753170950769135E-3</v>
      </c>
      <c r="NU56">
        <v>2.630214318279216E-3</v>
      </c>
      <c r="NV56">
        <v>2.7019270482779943E-3</v>
      </c>
      <c r="NW56">
        <v>2.6229223968325748E-3</v>
      </c>
      <c r="NX56">
        <v>2.7071655795030836E-3</v>
      </c>
      <c r="NY56">
        <v>2.7061118965173618E-3</v>
      </c>
      <c r="NZ56">
        <v>2.7777156496657015E-3</v>
      </c>
      <c r="OA56">
        <v>2.8233132740986158E-3</v>
      </c>
      <c r="OB56">
        <v>2.7900681510893144E-3</v>
      </c>
      <c r="OC56">
        <v>2.7764294068728795E-3</v>
      </c>
      <c r="OD56">
        <v>2.8191593476547803E-3</v>
      </c>
      <c r="OE56">
        <v>2.8322648150422556E-3</v>
      </c>
      <c r="OF56">
        <v>2.9249416490275734E-3</v>
      </c>
      <c r="OG56">
        <v>2.9464682346130341E-3</v>
      </c>
      <c r="OH56">
        <v>2.9669425310057478E-3</v>
      </c>
      <c r="OI56">
        <v>2.967121252364428E-3</v>
      </c>
      <c r="OJ56">
        <v>3.01901587843207E-3</v>
      </c>
      <c r="OK56">
        <v>3.1023554139173529E-3</v>
      </c>
      <c r="OL56">
        <v>3.0193214724205052E-3</v>
      </c>
      <c r="OM56">
        <v>3.1020475677071484E-3</v>
      </c>
      <c r="ON56">
        <v>3.223783027705989E-3</v>
      </c>
      <c r="OO56">
        <v>3.1914294011477031E-3</v>
      </c>
      <c r="OP56">
        <v>3.1135602230460565E-3</v>
      </c>
      <c r="OQ56">
        <v>3.2338758401386728E-3</v>
      </c>
      <c r="OR56">
        <v>3.2228484961999248E-3</v>
      </c>
      <c r="OS56">
        <v>3.2687944261729353E-3</v>
      </c>
      <c r="OT56">
        <v>3.1659379049227428E-3</v>
      </c>
      <c r="OU56">
        <v>3.2184806012972357E-3</v>
      </c>
      <c r="OV56">
        <v>3.2680237911541848E-3</v>
      </c>
      <c r="OW56">
        <v>3.2417595944555814E-3</v>
      </c>
      <c r="OX56">
        <v>3.2595642643079045E-3</v>
      </c>
      <c r="OY56">
        <v>3.2628739147848936E-3</v>
      </c>
      <c r="OZ56">
        <v>3.249200747545949E-3</v>
      </c>
      <c r="PA56">
        <v>3.2499164552237539E-3</v>
      </c>
      <c r="PB56">
        <v>3.3187704856643533E-3</v>
      </c>
      <c r="PC56">
        <v>3.2747837842505637E-3</v>
      </c>
      <c r="PD56">
        <v>3.2719139752005206E-3</v>
      </c>
      <c r="PE56">
        <v>3.5185810515316477E-3</v>
      </c>
      <c r="PF56">
        <v>3.4753509392249473E-3</v>
      </c>
      <c r="PG56">
        <v>3.4630606516395787E-3</v>
      </c>
      <c r="PH56">
        <v>3.7810112869672914E-3</v>
      </c>
      <c r="PI56">
        <v>4.0319709920220081E-3</v>
      </c>
      <c r="PJ56">
        <v>4.2086266976925062E-3</v>
      </c>
      <c r="PK56">
        <v>4.4815673550075109E-3</v>
      </c>
      <c r="PL56">
        <v>4.8322666847864367E-3</v>
      </c>
      <c r="PM56">
        <v>5.1487247274042899E-3</v>
      </c>
      <c r="PN56">
        <v>5.627439099639908E-3</v>
      </c>
      <c r="PO56">
        <v>6.0427922220768404E-3</v>
      </c>
      <c r="PP56">
        <v>6.5705747982344838E-3</v>
      </c>
      <c r="PQ56">
        <v>7.0534633004295296E-3</v>
      </c>
      <c r="PR56">
        <v>7.4725323507922889E-3</v>
      </c>
      <c r="PS56">
        <v>7.9571456907623038E-3</v>
      </c>
      <c r="PT56">
        <v>8.3222318501651182E-3</v>
      </c>
      <c r="PU56">
        <v>8.7521544093104899E-3</v>
      </c>
      <c r="PV56">
        <v>9.0231526449230867E-3</v>
      </c>
      <c r="PW56">
        <v>9.2561390675651375E-3</v>
      </c>
      <c r="PX56">
        <v>9.5376268042240888E-3</v>
      </c>
      <c r="PY56">
        <v>9.6284837116279425E-3</v>
      </c>
      <c r="PZ56">
        <v>9.6638628020306507E-3</v>
      </c>
      <c r="QA56">
        <v>9.7821616573260765E-3</v>
      </c>
      <c r="QB56">
        <v>9.6417355451466971E-3</v>
      </c>
      <c r="QC56">
        <v>9.5480690076361011E-3</v>
      </c>
      <c r="QD56">
        <v>9.360730559955014E-3</v>
      </c>
      <c r="QE56">
        <v>9.0856506854862414E-3</v>
      </c>
      <c r="QF56">
        <v>8.6188430125675817E-3</v>
      </c>
      <c r="QG56">
        <v>8.1140840210147808E-3</v>
      </c>
      <c r="QH56">
        <v>7.7314440928799161E-3</v>
      </c>
      <c r="QI56">
        <v>7.0627146145410468E-3</v>
      </c>
      <c r="QJ56">
        <v>6.3548890078520444E-3</v>
      </c>
      <c r="QK56">
        <v>5.8444336330991491E-3</v>
      </c>
      <c r="QL56">
        <v>5.1010582427837734E-3</v>
      </c>
      <c r="QM56">
        <v>4.4896349748518114E-3</v>
      </c>
      <c r="QN56">
        <v>3.8812153637491301E-3</v>
      </c>
      <c r="QO56">
        <v>3.3224861462400417E-3</v>
      </c>
      <c r="QP56">
        <v>2.9009972659488127E-3</v>
      </c>
      <c r="QQ56">
        <v>2.4548353393360131E-3</v>
      </c>
      <c r="QR56">
        <v>2.3297325123483397E-3</v>
      </c>
      <c r="QS56">
        <v>1.7467570523682671E-3</v>
      </c>
      <c r="QT56">
        <v>1.6519043439315647E-3</v>
      </c>
      <c r="QU56">
        <v>1.3423884744478472E-3</v>
      </c>
      <c r="QV56">
        <v>1.3016607576060639E-3</v>
      </c>
      <c r="QW56">
        <v>1.1099143443856121E-3</v>
      </c>
      <c r="QX56">
        <v>9.6481956379570078E-4</v>
      </c>
      <c r="QY56">
        <v>8.6663646916922078E-4</v>
      </c>
      <c r="QZ56">
        <v>8.2691873918817719E-4</v>
      </c>
      <c r="RA56">
        <v>6.3902622109501589E-4</v>
      </c>
      <c r="RB56">
        <v>5.2250282424656737E-4</v>
      </c>
      <c r="RC56">
        <v>5.4710151106510216E-4</v>
      </c>
      <c r="RD56">
        <v>4.998575750274145E-4</v>
      </c>
      <c r="RE56">
        <v>6.479396886543415E-4</v>
      </c>
      <c r="RF56">
        <v>5.7942899420973407E-4</v>
      </c>
      <c r="RG56">
        <v>4.5844039010938681E-4</v>
      </c>
      <c r="RH56">
        <v>5.0547988115570523E-4</v>
      </c>
      <c r="RI56">
        <v>2.9729628266903115E-4</v>
      </c>
      <c r="RJ56">
        <v>3.1791119620109859E-4</v>
      </c>
      <c r="RK56">
        <v>3.4869519041036076E-4</v>
      </c>
      <c r="RL56">
        <v>3.0276791094800877E-4</v>
      </c>
      <c r="RM56">
        <v>3.11678385171973E-4</v>
      </c>
      <c r="RN56">
        <v>2.8370651812027867E-4</v>
      </c>
      <c r="RO56">
        <v>3.1613011585491667E-4</v>
      </c>
      <c r="RP56">
        <v>4.1027396495360547E-4</v>
      </c>
      <c r="RQ56">
        <v>2.4284456729006625E-4</v>
      </c>
      <c r="RR56">
        <v>1.8843130510529668E-4</v>
      </c>
      <c r="RS56">
        <v>1.2541568492424853E-4</v>
      </c>
      <c r="RT56">
        <v>2.5079039848625525E-4</v>
      </c>
      <c r="RU56">
        <v>2.724476410019568E-4</v>
      </c>
      <c r="RV56">
        <v>1.5070642137175912E-4</v>
      </c>
      <c r="RW56">
        <v>1.5032602243056576E-4</v>
      </c>
      <c r="RX56">
        <v>1.8299398260361122E-4</v>
      </c>
      <c r="RY56">
        <v>2.0210082016981735E-4</v>
      </c>
      <c r="RZ56">
        <v>1.2362756520509753E-4</v>
      </c>
      <c r="SA56">
        <v>2.3390142761737771E-4</v>
      </c>
      <c r="SB56">
        <v>2.0138716739689585E-4</v>
      </c>
      <c r="SC56">
        <v>1.8487492746695926E-4</v>
      </c>
      <c r="SD56">
        <v>1.4776192293821928E-4</v>
      </c>
      <c r="SE56">
        <v>1.0021716347364195E-4</v>
      </c>
      <c r="SF56">
        <v>2.0603334029783841E-4</v>
      </c>
      <c r="SG56">
        <v>2.922840872199876E-4</v>
      </c>
      <c r="SH56">
        <v>4.7990397120906397E-5</v>
      </c>
      <c r="SI56">
        <v>1.3441909992507016E-5</v>
      </c>
      <c r="SJ56">
        <v>1.6376574346530035E-4</v>
      </c>
      <c r="SK56">
        <v>5.2732298760130997E-5</v>
      </c>
      <c r="SL56">
        <v>4.9789613454094008E-5</v>
      </c>
      <c r="SM56">
        <v>-7.2559733172301551E-6</v>
      </c>
      <c r="SN56">
        <v>-1.8418354898841298E-6</v>
      </c>
      <c r="SO56">
        <v>5.4885673298391826E-5</v>
      </c>
      <c r="SP56">
        <v>6.2752789362857534E-5</v>
      </c>
      <c r="SQ56">
        <v>2.1016042104484074E-5</v>
      </c>
      <c r="SR56">
        <v>3.9659693098545077E-5</v>
      </c>
      <c r="SS56">
        <v>9.9357301949470748E-5</v>
      </c>
      <c r="ST56">
        <v>7.4036421577914702E-6</v>
      </c>
      <c r="SU56">
        <v>1.7868059245087847E-4</v>
      </c>
      <c r="SV56">
        <v>6.8203601057386558E-5</v>
      </c>
      <c r="SW56">
        <v>2.7165777107373895E-5</v>
      </c>
      <c r="SX56">
        <v>5.400360901107416E-6</v>
      </c>
      <c r="SY56">
        <v>-2.1866495327494133E-5</v>
      </c>
      <c r="SZ56">
        <v>1.1604757348714382E-4</v>
      </c>
      <c r="TA56">
        <v>5.9625423921523101E-5</v>
      </c>
      <c r="TB56">
        <v>9.8696545671262737E-5</v>
      </c>
      <c r="TC56">
        <v>-3.3460225419197111E-6</v>
      </c>
      <c r="TD56">
        <v>1.7420582422134707E-4</v>
      </c>
      <c r="TE56">
        <v>-1.3754362473167542E-4</v>
      </c>
      <c r="TF56">
        <v>1.5567653696373443E-4</v>
      </c>
      <c r="TG56">
        <v>4.5256255065977049E-6</v>
      </c>
      <c r="TH56">
        <v>1.5885114276562983E-4</v>
      </c>
      <c r="TI56">
        <v>-3.7816245935396592E-5</v>
      </c>
      <c r="TJ56">
        <v>1.8545793681131037E-5</v>
      </c>
      <c r="TK56">
        <v>-1.2510074639374548E-4</v>
      </c>
      <c r="TL56">
        <v>-9.4902815196014649E-5</v>
      </c>
      <c r="TM56">
        <v>1.6737825336072881E-5</v>
      </c>
      <c r="TN56">
        <v>5.8130544687449211E-5</v>
      </c>
      <c r="TO56">
        <v>1.4304240212809961E-5</v>
      </c>
      <c r="TP56">
        <v>-1.7495448467023575E-5</v>
      </c>
      <c r="TQ56">
        <v>2.295338602124504E-4</v>
      </c>
      <c r="TR56">
        <v>8.2333775124346625E-5</v>
      </c>
      <c r="TS56">
        <v>-3.1715151560615705E-5</v>
      </c>
      <c r="TT56">
        <v>-2.0596060575682012E-4</v>
      </c>
      <c r="TU56">
        <v>3.6500677048858241E-5</v>
      </c>
      <c r="TV56">
        <v>-2.2951884024699531E-5</v>
      </c>
      <c r="TW56">
        <v>-5.4607898081669172E-5</v>
      </c>
      <c r="TX56">
        <v>-1.1741747716936433E-4</v>
      </c>
      <c r="TY56">
        <v>-4.8593074348695752E-5</v>
      </c>
      <c r="TZ56">
        <v>2.4878234260097766E-4</v>
      </c>
      <c r="UA56">
        <v>-1.161164184325463E-4</v>
      </c>
      <c r="UB56">
        <v>2.4232954703262526E-6</v>
      </c>
      <c r="UC56">
        <v>9.0238095841361024E-5</v>
      </c>
      <c r="UD56">
        <v>-1.0861781921900858E-4</v>
      </c>
      <c r="UE56">
        <v>5.8329551491950607E-5</v>
      </c>
      <c r="UF56">
        <v>-1.1909237523908303E-4</v>
      </c>
      <c r="UG56">
        <v>-1.6611910087524636E-4</v>
      </c>
      <c r="UH56">
        <v>-3.2410181275875031E-6</v>
      </c>
      <c r="UI56">
        <v>-1.912962954294515E-4</v>
      </c>
      <c r="UJ56">
        <v>2.5957324242764429E-4</v>
      </c>
      <c r="UK56">
        <v>-1.4397863290864499E-5</v>
      </c>
      <c r="UL56">
        <v>2.8545893092100862E-4</v>
      </c>
      <c r="UM56">
        <v>-6.0729893722129866E-5</v>
      </c>
      <c r="UN56">
        <v>9.6711330437344997E-6</v>
      </c>
      <c r="UO56">
        <v>1.1044986598655892E-4</v>
      </c>
      <c r="UP56">
        <v>-1.6569245754987293E-4</v>
      </c>
      <c r="UQ56">
        <v>-3.6318256901177659E-6</v>
      </c>
      <c r="UR56">
        <v>-5.3478179233594307E-5</v>
      </c>
      <c r="US56">
        <v>-1.4201600552162522E-4</v>
      </c>
      <c r="UT56">
        <v>6.5960440924348789E-5</v>
      </c>
      <c r="UU56">
        <v>5.5934128162544051E-6</v>
      </c>
    </row>
    <row r="57" spans="1:567" ht="16" x14ac:dyDescent="0.2">
      <c r="A57" s="2" t="s">
        <v>15</v>
      </c>
      <c r="B57" s="2" t="s">
        <v>16</v>
      </c>
      <c r="C57" s="2" t="s">
        <v>138</v>
      </c>
      <c r="D57" s="4">
        <v>68.452200000000005</v>
      </c>
      <c r="E57" s="4">
        <v>-61.351599999999998</v>
      </c>
      <c r="F57" s="1">
        <v>42534</v>
      </c>
      <c r="G57" s="3">
        <v>0.31736111111111115</v>
      </c>
      <c r="H57" s="2" t="s">
        <v>23</v>
      </c>
      <c r="I57" s="2">
        <v>1601024</v>
      </c>
      <c r="J57" s="2">
        <v>18</v>
      </c>
      <c r="K57" s="2">
        <v>0</v>
      </c>
      <c r="L57" s="4">
        <v>0.41749999999999998</v>
      </c>
      <c r="M57" s="2">
        <v>1</v>
      </c>
      <c r="N57" s="4">
        <v>5.7000000000000002E-3</v>
      </c>
      <c r="O57" s="2">
        <v>1</v>
      </c>
      <c r="P57" s="15" t="s">
        <v>198</v>
      </c>
      <c r="Q57">
        <v>1.2258423441682077E-2</v>
      </c>
      <c r="R57">
        <v>1.2547994549447196E-2</v>
      </c>
      <c r="S57">
        <v>1.2439685481884039E-2</v>
      </c>
      <c r="T57">
        <v>1.2342678421797537E-2</v>
      </c>
      <c r="U57">
        <v>1.2392105685573418E-2</v>
      </c>
      <c r="V57">
        <v>1.2587233171211208E-2</v>
      </c>
      <c r="W57">
        <v>1.2883934725822971E-2</v>
      </c>
      <c r="X57">
        <v>1.2578183431732899E-2</v>
      </c>
      <c r="Y57">
        <v>1.3194287893022648E-2</v>
      </c>
      <c r="Z57">
        <v>1.3046784246714641E-2</v>
      </c>
      <c r="AA57">
        <v>1.3198940783983489E-2</v>
      </c>
      <c r="AB57">
        <v>1.3485869198628611E-2</v>
      </c>
      <c r="AC57">
        <v>1.3683357370126874E-2</v>
      </c>
      <c r="AD57">
        <v>1.3692980983505333E-2</v>
      </c>
      <c r="AE57">
        <v>1.3773749254803631E-2</v>
      </c>
      <c r="AF57">
        <v>1.4067186030370243E-2</v>
      </c>
      <c r="AG57">
        <v>1.4047934889549911E-2</v>
      </c>
      <c r="AH57">
        <v>1.4018957771589922E-2</v>
      </c>
      <c r="AI57">
        <v>1.4283564847951492E-2</v>
      </c>
      <c r="AJ57">
        <v>1.4313101556101826E-2</v>
      </c>
      <c r="AK57">
        <v>1.4155832827161222E-2</v>
      </c>
      <c r="AL57">
        <v>1.4289128443274776E-2</v>
      </c>
      <c r="AM57">
        <v>1.4350245475236979E-2</v>
      </c>
      <c r="AN57">
        <v>1.409348813928718E-2</v>
      </c>
      <c r="AO57">
        <v>1.4381902303536337E-2</v>
      </c>
      <c r="AP57">
        <v>1.4337400832070725E-2</v>
      </c>
      <c r="AQ57">
        <v>1.4070867042433169E-2</v>
      </c>
      <c r="AR57">
        <v>1.3652957052355141E-2</v>
      </c>
      <c r="AS57">
        <v>1.3681899233844635E-2</v>
      </c>
      <c r="AT57">
        <v>1.3340868622260173E-2</v>
      </c>
      <c r="AU57">
        <v>1.3167883262792938E-2</v>
      </c>
      <c r="AV57">
        <v>1.3112349753086311E-2</v>
      </c>
      <c r="AW57">
        <v>1.3179280155698365E-2</v>
      </c>
      <c r="AX57">
        <v>1.2813400296796382E-2</v>
      </c>
      <c r="AY57">
        <v>1.2601777499187061E-2</v>
      </c>
      <c r="AZ57">
        <v>1.244933427539071E-2</v>
      </c>
      <c r="BA57">
        <v>1.2049762322584385E-2</v>
      </c>
      <c r="BB57">
        <v>1.2092004603459952E-2</v>
      </c>
      <c r="BC57">
        <v>1.1951358641405056E-2</v>
      </c>
      <c r="BD57">
        <v>1.159040954642478E-2</v>
      </c>
      <c r="BE57">
        <v>1.123746793713578E-2</v>
      </c>
      <c r="BF57">
        <v>1.115901886976494E-2</v>
      </c>
      <c r="BG57">
        <v>1.0754863491135032E-2</v>
      </c>
      <c r="BH57">
        <v>1.0400197017038253E-2</v>
      </c>
      <c r="BI57">
        <v>1.0285972435432719E-2</v>
      </c>
      <c r="BJ57">
        <v>9.9309496694709974E-3</v>
      </c>
      <c r="BK57">
        <v>9.6360540619152835E-3</v>
      </c>
      <c r="BL57">
        <v>9.5209724307063412E-3</v>
      </c>
      <c r="BM57">
        <v>9.3255225676673933E-3</v>
      </c>
      <c r="BN57">
        <v>9.3580982583148179E-3</v>
      </c>
      <c r="BO57">
        <v>9.1410604317856831E-3</v>
      </c>
      <c r="BP57">
        <v>9.1319571268899946E-3</v>
      </c>
      <c r="BQ57">
        <v>9.1476915174280599E-3</v>
      </c>
      <c r="BR57">
        <v>9.0084353890563101E-3</v>
      </c>
      <c r="BS57">
        <v>9.1107298519970143E-3</v>
      </c>
      <c r="BT57">
        <v>9.1498341537580921E-3</v>
      </c>
      <c r="BU57">
        <v>9.0377942073906724E-3</v>
      </c>
      <c r="BV57">
        <v>8.9520257285598225E-3</v>
      </c>
      <c r="BW57">
        <v>9.2935695382654789E-3</v>
      </c>
      <c r="BX57">
        <v>9.2499867846235657E-3</v>
      </c>
      <c r="BY57">
        <v>9.3461091985426077E-3</v>
      </c>
      <c r="BZ57">
        <v>9.5181891962707408E-3</v>
      </c>
      <c r="CA57">
        <v>9.6781375792019293E-3</v>
      </c>
      <c r="CB57">
        <v>9.5008865063237122E-3</v>
      </c>
      <c r="CC57">
        <v>9.5443442853304309E-3</v>
      </c>
      <c r="CD57">
        <v>9.8184564772961017E-3</v>
      </c>
      <c r="CE57">
        <v>9.6039441141778786E-3</v>
      </c>
      <c r="CF57">
        <v>9.6426580205060206E-3</v>
      </c>
      <c r="CG57">
        <v>9.4707106190590699E-3</v>
      </c>
      <c r="CH57">
        <v>9.7425917390846009E-3</v>
      </c>
      <c r="CI57">
        <v>1.002898206173425E-2</v>
      </c>
      <c r="CJ57">
        <v>9.9163971994309895E-3</v>
      </c>
      <c r="CK57">
        <v>9.9531372146489105E-3</v>
      </c>
      <c r="CL57">
        <v>1.012742574664131E-2</v>
      </c>
      <c r="CM57">
        <v>1.0227515879979061E-2</v>
      </c>
      <c r="CN57">
        <v>1.0582938218710976E-2</v>
      </c>
      <c r="CO57">
        <v>1.0339321144742127E-2</v>
      </c>
      <c r="CP57">
        <v>1.0388744856747258E-2</v>
      </c>
      <c r="CQ57">
        <v>1.0547237368316864E-2</v>
      </c>
      <c r="CR57">
        <v>1.046989373200668E-2</v>
      </c>
      <c r="CS57">
        <v>1.0282087692530948E-2</v>
      </c>
      <c r="CT57">
        <v>1.047468585283861E-2</v>
      </c>
      <c r="CU57">
        <v>1.0474379951484727E-2</v>
      </c>
      <c r="CV57">
        <v>1.0383534172000691E-2</v>
      </c>
      <c r="CW57">
        <v>1.0545621863586995E-2</v>
      </c>
      <c r="CX57">
        <v>1.0587586384828603E-2</v>
      </c>
      <c r="CY57">
        <v>1.0590213092740587E-2</v>
      </c>
      <c r="CZ57">
        <v>1.0470073147560464E-2</v>
      </c>
      <c r="DA57">
        <v>1.034607767570361E-2</v>
      </c>
      <c r="DB57">
        <v>1.0553174568720031E-2</v>
      </c>
      <c r="DC57">
        <v>1.0328524041249697E-2</v>
      </c>
      <c r="DD57">
        <v>1.0507458217839341E-2</v>
      </c>
      <c r="DE57">
        <v>1.0246045391691796E-2</v>
      </c>
      <c r="DF57">
        <v>1.017376984380018E-2</v>
      </c>
      <c r="DG57">
        <v>1.0133122597962896E-2</v>
      </c>
      <c r="DH57">
        <v>1.0105202628691677E-2</v>
      </c>
      <c r="DI57">
        <v>9.6542804669746581E-3</v>
      </c>
      <c r="DJ57">
        <v>9.7451661680152089E-3</v>
      </c>
      <c r="DK57">
        <v>9.7273587857255352E-3</v>
      </c>
      <c r="DL57">
        <v>9.4538914691377277E-3</v>
      </c>
      <c r="DM57">
        <v>9.2199877068581057E-3</v>
      </c>
      <c r="DN57">
        <v>9.443199261750794E-3</v>
      </c>
      <c r="DO57">
        <v>9.1760045679106228E-3</v>
      </c>
      <c r="DP57">
        <v>9.361928160884575E-3</v>
      </c>
      <c r="DQ57">
        <v>9.2844752289519689E-3</v>
      </c>
      <c r="DR57">
        <v>9.0875883288126565E-3</v>
      </c>
      <c r="DS57">
        <v>8.9936232802205023E-3</v>
      </c>
      <c r="DT57">
        <v>9.2199526443978233E-3</v>
      </c>
      <c r="DU57">
        <v>9.2378714506986433E-3</v>
      </c>
      <c r="DV57">
        <v>9.2793784573028826E-3</v>
      </c>
      <c r="DW57">
        <v>9.1126906892933512E-3</v>
      </c>
      <c r="DX57">
        <v>9.2508200810147365E-3</v>
      </c>
      <c r="DY57">
        <v>9.1399607624879885E-3</v>
      </c>
      <c r="DZ57">
        <v>9.2645148966751523E-3</v>
      </c>
      <c r="EA57">
        <v>9.2867156609389954E-3</v>
      </c>
      <c r="EB57">
        <v>9.2223888124194353E-3</v>
      </c>
      <c r="EC57">
        <v>9.3092612017195084E-3</v>
      </c>
      <c r="ED57">
        <v>9.4066844784737903E-3</v>
      </c>
      <c r="EE57">
        <v>9.4027142971904142E-3</v>
      </c>
      <c r="EF57">
        <v>9.5708403837065099E-3</v>
      </c>
      <c r="EG57">
        <v>9.7969273465070492E-3</v>
      </c>
      <c r="EH57">
        <v>9.5643511683883714E-3</v>
      </c>
      <c r="EI57">
        <v>9.7341147168330568E-3</v>
      </c>
      <c r="EJ57">
        <v>9.7615740625337719E-3</v>
      </c>
      <c r="EK57">
        <v>9.8729916796908793E-3</v>
      </c>
      <c r="EL57">
        <v>9.8006833840521904E-3</v>
      </c>
      <c r="EM57">
        <v>9.5966560817311725E-3</v>
      </c>
      <c r="EN57">
        <v>9.8550019607252827E-3</v>
      </c>
      <c r="EO57">
        <v>1.036096832399136E-2</v>
      </c>
      <c r="EP57">
        <v>1.0652166452865305E-2</v>
      </c>
      <c r="EQ57">
        <v>1.1050484086381242E-2</v>
      </c>
      <c r="ER57">
        <v>1.089819726929364E-2</v>
      </c>
      <c r="ES57">
        <v>1.1019579306318424E-2</v>
      </c>
      <c r="ET57">
        <v>1.1081851967798886E-2</v>
      </c>
      <c r="EU57">
        <v>1.1043633672328254E-2</v>
      </c>
      <c r="EV57">
        <v>1.1125536719573632E-2</v>
      </c>
      <c r="EW57">
        <v>1.1199733611646577E-2</v>
      </c>
      <c r="EX57">
        <v>1.1348134072457496E-2</v>
      </c>
      <c r="EY57">
        <v>1.1573565095269217E-2</v>
      </c>
      <c r="EZ57">
        <v>1.1438706571116411E-2</v>
      </c>
      <c r="FA57">
        <v>1.1531344021601133E-2</v>
      </c>
      <c r="FB57">
        <v>1.1673853355926869E-2</v>
      </c>
      <c r="FC57">
        <v>1.1746326208506259E-2</v>
      </c>
      <c r="FD57">
        <v>1.1926141133491896E-2</v>
      </c>
      <c r="FE57">
        <v>1.1941392531105445E-2</v>
      </c>
      <c r="FF57">
        <v>1.2124232395562887E-2</v>
      </c>
      <c r="FG57">
        <v>1.2161296324187474E-2</v>
      </c>
      <c r="FH57">
        <v>1.2236612597913697E-2</v>
      </c>
      <c r="FI57">
        <v>1.2182935423372464E-2</v>
      </c>
      <c r="FJ57">
        <v>1.2371858087943612E-2</v>
      </c>
      <c r="FK57">
        <v>1.2549178794026557E-2</v>
      </c>
      <c r="FL57">
        <v>1.2687463069000999E-2</v>
      </c>
      <c r="FM57">
        <v>1.2722727005980702E-2</v>
      </c>
      <c r="FN57">
        <v>1.3118518683040313E-2</v>
      </c>
      <c r="FO57">
        <v>1.310671734928294E-2</v>
      </c>
      <c r="FP57">
        <v>1.3456760466332207E-2</v>
      </c>
      <c r="FQ57">
        <v>1.3747520535308415E-2</v>
      </c>
      <c r="FR57">
        <v>1.3994900065364982E-2</v>
      </c>
      <c r="FS57">
        <v>1.4338207400290747E-2</v>
      </c>
      <c r="FT57">
        <v>1.4503412980294882E-2</v>
      </c>
      <c r="FU57">
        <v>1.4826400696709261E-2</v>
      </c>
      <c r="FV57">
        <v>1.493140288963184E-2</v>
      </c>
      <c r="FW57">
        <v>1.5129601255357516E-2</v>
      </c>
      <c r="FX57">
        <v>1.5232787514902934E-2</v>
      </c>
      <c r="FY57">
        <v>1.5549839267362829E-2</v>
      </c>
      <c r="FZ57">
        <v>1.5843535589790604E-2</v>
      </c>
      <c r="GA57">
        <v>1.5696171070875078E-2</v>
      </c>
      <c r="GB57">
        <v>1.6013140334535915E-2</v>
      </c>
      <c r="GC57">
        <v>1.6250911952720319E-2</v>
      </c>
      <c r="GD57">
        <v>1.6192169526569117E-2</v>
      </c>
      <c r="GE57">
        <v>1.6344057550673564E-2</v>
      </c>
      <c r="GF57">
        <v>1.6250553636647069E-2</v>
      </c>
      <c r="GG57">
        <v>1.6533009177043659E-2</v>
      </c>
      <c r="GH57">
        <v>1.6543222244951812E-2</v>
      </c>
      <c r="GI57">
        <v>1.6781674838753608E-2</v>
      </c>
      <c r="GJ57">
        <v>1.6837048518389155E-2</v>
      </c>
      <c r="GK57">
        <v>1.700572440554958E-2</v>
      </c>
      <c r="GL57">
        <v>1.7172016481450621E-2</v>
      </c>
      <c r="GM57">
        <v>1.7358296732718239E-2</v>
      </c>
      <c r="GN57">
        <v>1.7784486897628519E-2</v>
      </c>
      <c r="GO57">
        <v>1.7887796726502002E-2</v>
      </c>
      <c r="GP57">
        <v>1.7939992984233363E-2</v>
      </c>
      <c r="GQ57">
        <v>1.8106589068589033E-2</v>
      </c>
      <c r="GR57">
        <v>1.8498661529810487E-2</v>
      </c>
      <c r="GS57">
        <v>1.8669692189306149E-2</v>
      </c>
      <c r="GT57">
        <v>1.8769140896723706E-2</v>
      </c>
      <c r="GU57">
        <v>1.8942929155291131E-2</v>
      </c>
      <c r="GV57">
        <v>1.8950603500462505E-2</v>
      </c>
      <c r="GW57">
        <v>1.9139119576347587E-2</v>
      </c>
      <c r="GX57">
        <v>1.8840710558958605E-2</v>
      </c>
      <c r="GY57">
        <v>1.8848607070347009E-2</v>
      </c>
      <c r="GZ57">
        <v>1.877306026513172E-2</v>
      </c>
      <c r="HA57">
        <v>1.871135964487787E-2</v>
      </c>
      <c r="HB57">
        <v>1.8480860853941378E-2</v>
      </c>
      <c r="HC57">
        <v>1.8310812699750073E-2</v>
      </c>
      <c r="HD57">
        <v>1.8275989203745572E-2</v>
      </c>
      <c r="HE57">
        <v>1.7866936419881029E-2</v>
      </c>
      <c r="HF57">
        <v>1.7561343397669949E-2</v>
      </c>
      <c r="HG57">
        <v>1.7405627591331265E-2</v>
      </c>
      <c r="HH57">
        <v>1.7231397924899972E-2</v>
      </c>
      <c r="HI57">
        <v>1.7101451180553721E-2</v>
      </c>
      <c r="HJ57">
        <v>1.7130793782019885E-2</v>
      </c>
      <c r="HK57">
        <v>1.7007277243004677E-2</v>
      </c>
      <c r="HL57">
        <v>1.6940698134455499E-2</v>
      </c>
      <c r="HM57">
        <v>1.6916558938830588E-2</v>
      </c>
      <c r="HN57">
        <v>1.6885442287920854E-2</v>
      </c>
      <c r="HO57">
        <v>1.6792578182270864E-2</v>
      </c>
      <c r="HP57">
        <v>1.6792688861774038E-2</v>
      </c>
      <c r="HQ57">
        <v>1.6903007047543051E-2</v>
      </c>
      <c r="HR57">
        <v>1.6881812995951352E-2</v>
      </c>
      <c r="HS57">
        <v>1.693302679139394E-2</v>
      </c>
      <c r="HT57">
        <v>1.684578822689678E-2</v>
      </c>
      <c r="HU57">
        <v>1.6953174515491578E-2</v>
      </c>
      <c r="HV57">
        <v>1.6872837186837721E-2</v>
      </c>
      <c r="HW57">
        <v>1.7000863771633665E-2</v>
      </c>
      <c r="HX57">
        <v>1.6901800520967524E-2</v>
      </c>
      <c r="HY57">
        <v>1.6797777652092196E-2</v>
      </c>
      <c r="HZ57">
        <v>1.6668263286485404E-2</v>
      </c>
      <c r="IA57">
        <v>1.6697525304903541E-2</v>
      </c>
      <c r="IB57">
        <v>1.6503900426950817E-2</v>
      </c>
      <c r="IC57">
        <v>1.6430511708666551E-2</v>
      </c>
      <c r="ID57">
        <v>1.6320500661708967E-2</v>
      </c>
      <c r="IE57">
        <v>1.6155713042687134E-2</v>
      </c>
      <c r="IF57">
        <v>1.6018876173188139E-2</v>
      </c>
      <c r="IG57">
        <v>1.5857918274116548E-2</v>
      </c>
      <c r="IH57">
        <v>1.5752665202198982E-2</v>
      </c>
      <c r="II57">
        <v>1.5442606755658776E-2</v>
      </c>
      <c r="IJ57">
        <v>1.5378024868159141E-2</v>
      </c>
      <c r="IK57">
        <v>1.5102006387630222E-2</v>
      </c>
      <c r="IL57">
        <v>1.4953377717618411E-2</v>
      </c>
      <c r="IM57">
        <v>1.4725990614088654E-2</v>
      </c>
      <c r="IN57">
        <v>1.4532113315491261E-2</v>
      </c>
      <c r="IO57">
        <v>1.4374169306111625E-2</v>
      </c>
      <c r="IP57">
        <v>1.421503086136908E-2</v>
      </c>
      <c r="IQ57">
        <v>1.4239028001350799E-2</v>
      </c>
      <c r="IR57">
        <v>1.3965626061548194E-2</v>
      </c>
      <c r="IS57">
        <v>1.3909913622753071E-2</v>
      </c>
      <c r="IT57">
        <v>1.3508280717122649E-2</v>
      </c>
      <c r="IU57">
        <v>1.3498724983129285E-2</v>
      </c>
      <c r="IV57">
        <v>1.3273475259046576E-2</v>
      </c>
      <c r="IW57">
        <v>1.3052200995102212E-2</v>
      </c>
      <c r="IX57">
        <v>1.2895497931484087E-2</v>
      </c>
      <c r="IY57">
        <v>1.2594065129402362E-2</v>
      </c>
      <c r="IZ57">
        <v>1.2397351496404415E-2</v>
      </c>
      <c r="JA57">
        <v>1.2287095205186647E-2</v>
      </c>
      <c r="JB57">
        <v>1.1890002589957727E-2</v>
      </c>
      <c r="JC57">
        <v>1.171666487760575E-2</v>
      </c>
      <c r="JD57">
        <v>1.150459995313546E-2</v>
      </c>
      <c r="JE57">
        <v>1.1114151569406761E-2</v>
      </c>
      <c r="JF57">
        <v>1.1044455249432587E-2</v>
      </c>
      <c r="JG57">
        <v>1.0773503660703756E-2</v>
      </c>
      <c r="JH57">
        <v>1.0441185608179148E-2</v>
      </c>
      <c r="JI57">
        <v>1.0172690360009694E-2</v>
      </c>
      <c r="JJ57">
        <v>9.9561874041619175E-3</v>
      </c>
      <c r="JK57">
        <v>9.6801355753615374E-3</v>
      </c>
      <c r="JL57">
        <v>9.4587876583006551E-3</v>
      </c>
      <c r="JM57">
        <v>9.2465181325023568E-3</v>
      </c>
      <c r="JN57">
        <v>8.9449515448034658E-3</v>
      </c>
      <c r="JO57">
        <v>8.7499846109635286E-3</v>
      </c>
      <c r="JP57">
        <v>8.5318396991272884E-3</v>
      </c>
      <c r="JQ57">
        <v>8.2786853164066639E-3</v>
      </c>
      <c r="JR57">
        <v>8.1381449674561186E-3</v>
      </c>
      <c r="JS57">
        <v>7.9446892606137628E-3</v>
      </c>
      <c r="JT57">
        <v>7.7331876220497545E-3</v>
      </c>
      <c r="JU57">
        <v>7.569298412676442E-3</v>
      </c>
      <c r="JV57">
        <v>7.3293009576357376E-3</v>
      </c>
      <c r="JW57">
        <v>7.2424912118479066E-3</v>
      </c>
      <c r="JX57">
        <v>7.1096799625779417E-3</v>
      </c>
      <c r="JY57">
        <v>6.9224991831965997E-3</v>
      </c>
      <c r="JZ57">
        <v>6.8258156415977635E-3</v>
      </c>
      <c r="KA57">
        <v>6.6391630135999259E-3</v>
      </c>
      <c r="KB57">
        <v>6.5428455748857339E-3</v>
      </c>
      <c r="KC57">
        <v>6.3521626931663973E-3</v>
      </c>
      <c r="KD57">
        <v>6.3154284515625266E-3</v>
      </c>
      <c r="KE57">
        <v>6.074648336129332E-3</v>
      </c>
      <c r="KF57">
        <v>5.9958455604034412E-3</v>
      </c>
      <c r="KG57">
        <v>5.8028129577511805E-3</v>
      </c>
      <c r="KH57">
        <v>5.7584380974076239E-3</v>
      </c>
      <c r="KI57">
        <v>5.5667257755214776E-3</v>
      </c>
      <c r="KJ57">
        <v>5.5196662441069138E-3</v>
      </c>
      <c r="KK57">
        <v>5.35441781286206E-3</v>
      </c>
      <c r="KL57">
        <v>5.2594988067949048E-3</v>
      </c>
      <c r="KM57">
        <v>5.210329136787397E-3</v>
      </c>
      <c r="KN57">
        <v>4.9418144482911725E-3</v>
      </c>
      <c r="KO57">
        <v>4.9522672379086613E-3</v>
      </c>
      <c r="KP57">
        <v>4.8836994617090972E-3</v>
      </c>
      <c r="KQ57">
        <v>4.6715811168720426E-3</v>
      </c>
      <c r="KR57">
        <v>4.586061741735468E-3</v>
      </c>
      <c r="KS57">
        <v>4.5460886836441537E-3</v>
      </c>
      <c r="KT57">
        <v>4.3889321553654765E-3</v>
      </c>
      <c r="KU57">
        <v>4.3334072837574195E-3</v>
      </c>
      <c r="KV57">
        <v>4.1768794200938457E-3</v>
      </c>
      <c r="KW57">
        <v>4.102745818872381E-3</v>
      </c>
      <c r="KX57">
        <v>4.0762050091117889E-3</v>
      </c>
      <c r="KY57">
        <v>3.8761641096321823E-3</v>
      </c>
      <c r="KZ57">
        <v>3.7566341937041903E-3</v>
      </c>
      <c r="LA57">
        <v>3.7644308873669291E-3</v>
      </c>
      <c r="LB57">
        <v>3.5649659969963737E-3</v>
      </c>
      <c r="LC57">
        <v>3.4928262786328456E-3</v>
      </c>
      <c r="LD57">
        <v>3.4441699948850372E-3</v>
      </c>
      <c r="LE57">
        <v>3.2505082498951697E-3</v>
      </c>
      <c r="LF57">
        <v>3.1687971496326657E-3</v>
      </c>
      <c r="LG57">
        <v>3.2023979599076864E-3</v>
      </c>
      <c r="LH57">
        <v>3.0973279528550778E-3</v>
      </c>
      <c r="LI57">
        <v>2.9499548160917964E-3</v>
      </c>
      <c r="LJ57">
        <v>2.8250590471135604E-3</v>
      </c>
      <c r="LK57">
        <v>2.8515720971477006E-3</v>
      </c>
      <c r="LL57">
        <v>2.8537590422103047E-3</v>
      </c>
      <c r="LM57">
        <v>2.7036326832242451E-3</v>
      </c>
      <c r="LN57">
        <v>2.6054369900714918E-3</v>
      </c>
      <c r="LO57">
        <v>2.6304269473216707E-3</v>
      </c>
      <c r="LP57">
        <v>2.5877138254824664E-3</v>
      </c>
      <c r="LQ57">
        <v>2.5530486950131629E-3</v>
      </c>
      <c r="LR57">
        <v>2.4843281835812497E-3</v>
      </c>
      <c r="LS57">
        <v>2.4041217148407378E-3</v>
      </c>
      <c r="LT57">
        <v>2.3090775968816375E-3</v>
      </c>
      <c r="LU57">
        <v>2.3112428977498912E-3</v>
      </c>
      <c r="LV57">
        <v>2.272785837254025E-3</v>
      </c>
      <c r="LW57">
        <v>2.3014609153323659E-3</v>
      </c>
      <c r="LX57">
        <v>2.2322365705479148E-3</v>
      </c>
      <c r="LY57">
        <v>2.2303319281143041E-3</v>
      </c>
      <c r="LZ57">
        <v>2.1922383712699427E-3</v>
      </c>
      <c r="MA57">
        <v>2.2701626632659687E-3</v>
      </c>
      <c r="MB57">
        <v>2.2472571322508968E-3</v>
      </c>
      <c r="MC57">
        <v>2.2456218780600636E-3</v>
      </c>
      <c r="MD57">
        <v>2.2732118580676714E-3</v>
      </c>
      <c r="ME57">
        <v>2.2639654042057276E-3</v>
      </c>
      <c r="MF57">
        <v>2.207012533956353E-3</v>
      </c>
      <c r="MG57">
        <v>2.2132208767784703E-3</v>
      </c>
      <c r="MH57">
        <v>2.2840736196545449E-3</v>
      </c>
      <c r="MI57">
        <v>2.260546575213733E-3</v>
      </c>
      <c r="MJ57">
        <v>2.2825132843249142E-3</v>
      </c>
      <c r="MK57">
        <v>2.3189613760808167E-3</v>
      </c>
      <c r="ML57">
        <v>2.3376401164235915E-3</v>
      </c>
      <c r="MM57">
        <v>2.2929230359575053E-3</v>
      </c>
      <c r="MN57">
        <v>2.3940745994139277E-3</v>
      </c>
      <c r="MO57">
        <v>2.3429336061827856E-3</v>
      </c>
      <c r="MP57">
        <v>2.3934007263799635E-3</v>
      </c>
      <c r="MQ57">
        <v>2.3858709803458011E-3</v>
      </c>
      <c r="MR57">
        <v>2.4047780205988141E-3</v>
      </c>
      <c r="MS57">
        <v>2.4392410508461771E-3</v>
      </c>
      <c r="MT57">
        <v>2.4174942872530114E-3</v>
      </c>
      <c r="MU57">
        <v>2.3856888797448772E-3</v>
      </c>
      <c r="MV57">
        <v>2.4081026304840474E-3</v>
      </c>
      <c r="MW57">
        <v>2.3700895779777192E-3</v>
      </c>
      <c r="MX57">
        <v>2.3847275679097033E-3</v>
      </c>
      <c r="MY57">
        <v>2.3640752771305878E-3</v>
      </c>
      <c r="MZ57">
        <v>2.2662393893061687E-3</v>
      </c>
      <c r="NA57">
        <v>2.2477306221390151E-3</v>
      </c>
      <c r="NB57">
        <v>2.2699780139328217E-3</v>
      </c>
      <c r="NC57">
        <v>2.2242365159188546E-3</v>
      </c>
      <c r="ND57">
        <v>2.1925059583150332E-3</v>
      </c>
      <c r="NE57">
        <v>2.1825976798374083E-3</v>
      </c>
      <c r="NF57">
        <v>2.1967437201801977E-3</v>
      </c>
      <c r="NG57">
        <v>2.1932497172857971E-3</v>
      </c>
      <c r="NH57">
        <v>2.1787411511569052E-3</v>
      </c>
      <c r="NI57">
        <v>2.1484737332488893E-3</v>
      </c>
      <c r="NJ57">
        <v>2.1360871221956955E-3</v>
      </c>
      <c r="NK57">
        <v>2.172394880643194E-3</v>
      </c>
      <c r="NL57">
        <v>2.209973346989887E-3</v>
      </c>
      <c r="NM57">
        <v>2.2497130143046616E-3</v>
      </c>
      <c r="NN57">
        <v>2.2732688026978771E-3</v>
      </c>
      <c r="NO57">
        <v>2.3392701426235615E-3</v>
      </c>
      <c r="NP57">
        <v>2.2901566849314915E-3</v>
      </c>
      <c r="NQ57">
        <v>2.3625768761491076E-3</v>
      </c>
      <c r="NR57">
        <v>2.4563175599829493E-3</v>
      </c>
      <c r="NS57">
        <v>2.464404943664057E-3</v>
      </c>
      <c r="NT57">
        <v>2.4498912571901043E-3</v>
      </c>
      <c r="NU57">
        <v>2.4570954162292788E-3</v>
      </c>
      <c r="NV57">
        <v>2.4942763180750551E-3</v>
      </c>
      <c r="NW57">
        <v>2.5474592930678254E-3</v>
      </c>
      <c r="NX57">
        <v>2.6213973863989729E-3</v>
      </c>
      <c r="NY57">
        <v>2.5935487674095172E-3</v>
      </c>
      <c r="NZ57">
        <v>2.6459127317482135E-3</v>
      </c>
      <c r="OA57">
        <v>2.594367458113889E-3</v>
      </c>
      <c r="OB57">
        <v>2.7023855316414599E-3</v>
      </c>
      <c r="OC57">
        <v>2.6851851139638862E-3</v>
      </c>
      <c r="OD57">
        <v>2.7411501097180579E-3</v>
      </c>
      <c r="OE57">
        <v>2.781151454562261E-3</v>
      </c>
      <c r="OF57">
        <v>2.7115460901328686E-3</v>
      </c>
      <c r="OG57">
        <v>2.7611032841153367E-3</v>
      </c>
      <c r="OH57">
        <v>2.8765348855622147E-3</v>
      </c>
      <c r="OI57">
        <v>2.800653770938368E-3</v>
      </c>
      <c r="OJ57">
        <v>2.8535725698244762E-3</v>
      </c>
      <c r="OK57">
        <v>2.9340396578556582E-3</v>
      </c>
      <c r="OL57">
        <v>2.9171884287848104E-3</v>
      </c>
      <c r="OM57">
        <v>3.0012731478873834E-3</v>
      </c>
      <c r="ON57">
        <v>3.0191101061393449E-3</v>
      </c>
      <c r="OO57">
        <v>2.9953956869198401E-3</v>
      </c>
      <c r="OP57">
        <v>3.0263966007211965E-3</v>
      </c>
      <c r="OQ57">
        <v>3.0319487092120611E-3</v>
      </c>
      <c r="OR57">
        <v>3.0166130943098859E-3</v>
      </c>
      <c r="OS57">
        <v>3.1029539226569217E-3</v>
      </c>
      <c r="OT57">
        <v>3.0319817046346033E-3</v>
      </c>
      <c r="OU57">
        <v>3.11754377737203E-3</v>
      </c>
      <c r="OV57">
        <v>3.1087701953430736E-3</v>
      </c>
      <c r="OW57">
        <v>3.1238787208202052E-3</v>
      </c>
      <c r="OX57">
        <v>3.0672644657435827E-3</v>
      </c>
      <c r="OY57">
        <v>2.9851672596852381E-3</v>
      </c>
      <c r="OZ57">
        <v>3.1181280677311063E-3</v>
      </c>
      <c r="PA57">
        <v>3.1816424103486324E-3</v>
      </c>
      <c r="PB57">
        <v>3.1822565356967804E-3</v>
      </c>
      <c r="PC57">
        <v>3.143080881375963E-3</v>
      </c>
      <c r="PD57">
        <v>3.1728026538285492E-3</v>
      </c>
      <c r="PE57">
        <v>3.1959682012889339E-3</v>
      </c>
      <c r="PF57">
        <v>3.3877171609223928E-3</v>
      </c>
      <c r="PG57">
        <v>3.4685931866507503E-3</v>
      </c>
      <c r="PH57">
        <v>3.6580545752849932E-3</v>
      </c>
      <c r="PI57">
        <v>3.8263860815240906E-3</v>
      </c>
      <c r="PJ57">
        <v>4.0807427323240868E-3</v>
      </c>
      <c r="PK57">
        <v>4.2956781115534304E-3</v>
      </c>
      <c r="PL57">
        <v>4.6097819955418073E-3</v>
      </c>
      <c r="PM57">
        <v>4.9656954315477854E-3</v>
      </c>
      <c r="PN57">
        <v>5.3901190984801742E-3</v>
      </c>
      <c r="PO57">
        <v>5.798929505501883E-3</v>
      </c>
      <c r="PP57">
        <v>6.2121146979340477E-3</v>
      </c>
      <c r="PQ57">
        <v>6.6558366820156324E-3</v>
      </c>
      <c r="PR57">
        <v>7.0591633414112016E-3</v>
      </c>
      <c r="PS57">
        <v>7.5180193749085061E-3</v>
      </c>
      <c r="PT57">
        <v>7.8160082796867314E-3</v>
      </c>
      <c r="PU57">
        <v>8.2485259834714011E-3</v>
      </c>
      <c r="PV57">
        <v>8.5338446196389292E-3</v>
      </c>
      <c r="PW57">
        <v>8.7479422533738114E-3</v>
      </c>
      <c r="PX57">
        <v>9.0628060660338308E-3</v>
      </c>
      <c r="PY57">
        <v>9.2231973250032889E-3</v>
      </c>
      <c r="PZ57">
        <v>9.1325780874013801E-3</v>
      </c>
      <c r="QA57">
        <v>9.2180629527612475E-3</v>
      </c>
      <c r="QB57">
        <v>9.1316170541844849E-3</v>
      </c>
      <c r="QC57">
        <v>9.0743837985739779E-3</v>
      </c>
      <c r="QD57">
        <v>8.8895638023245294E-3</v>
      </c>
      <c r="QE57">
        <v>8.6792078291308382E-3</v>
      </c>
      <c r="QF57">
        <v>8.1199434601439847E-3</v>
      </c>
      <c r="QG57">
        <v>7.7933782812191496E-3</v>
      </c>
      <c r="QH57">
        <v>7.3007730036234288E-3</v>
      </c>
      <c r="QI57">
        <v>6.6554398622240179E-3</v>
      </c>
      <c r="QJ57">
        <v>6.1046325456718233E-3</v>
      </c>
      <c r="QK57">
        <v>5.4087600332640819E-3</v>
      </c>
      <c r="QL57">
        <v>4.8211354407442881E-3</v>
      </c>
      <c r="QM57">
        <v>4.274492704093141E-3</v>
      </c>
      <c r="QN57">
        <v>3.7384181493623839E-3</v>
      </c>
      <c r="QO57">
        <v>3.2717706939401616E-3</v>
      </c>
      <c r="QP57">
        <v>2.7862438903551879E-3</v>
      </c>
      <c r="QQ57">
        <v>2.3111313410366908E-3</v>
      </c>
      <c r="QR57">
        <v>2.1390048266510765E-3</v>
      </c>
      <c r="QS57">
        <v>1.9002464128864245E-3</v>
      </c>
      <c r="QT57">
        <v>1.4862676293578183E-3</v>
      </c>
      <c r="QU57">
        <v>1.3643081829340876E-3</v>
      </c>
      <c r="QV57">
        <v>1.3212725838222385E-3</v>
      </c>
      <c r="QW57">
        <v>1.0153413226219735E-3</v>
      </c>
      <c r="QX57">
        <v>8.9137304392455929E-4</v>
      </c>
      <c r="QY57">
        <v>8.6313616839033816E-4</v>
      </c>
      <c r="QZ57">
        <v>8.1412498387403893E-4</v>
      </c>
      <c r="RA57">
        <v>6.8892167823138718E-4</v>
      </c>
      <c r="RB57">
        <v>7.082772977105899E-4</v>
      </c>
      <c r="RC57">
        <v>6.2769520792711362E-4</v>
      </c>
      <c r="RD57">
        <v>6.0507310957683982E-4</v>
      </c>
      <c r="RE57">
        <v>4.75388695043941E-4</v>
      </c>
      <c r="RF57">
        <v>5.3415897594145511E-4</v>
      </c>
      <c r="RG57">
        <v>6.1478714792587001E-4</v>
      </c>
      <c r="RH57">
        <v>4.7069376231674521E-4</v>
      </c>
      <c r="RI57">
        <v>4.3187159705751097E-4</v>
      </c>
      <c r="RJ57">
        <v>4.2623026151266861E-4</v>
      </c>
      <c r="RK57">
        <v>3.804445913041174E-4</v>
      </c>
      <c r="RL57">
        <v>2.901404469641542E-4</v>
      </c>
      <c r="RM57">
        <v>3.3645243328781524E-4</v>
      </c>
      <c r="RN57">
        <v>3.7721203007752948E-4</v>
      </c>
      <c r="RO57">
        <v>3.5031313208961246E-4</v>
      </c>
      <c r="RP57">
        <v>3.8655240982088802E-4</v>
      </c>
      <c r="RQ57">
        <v>3.126827450688083E-4</v>
      </c>
      <c r="RR57">
        <v>2.9113303846663575E-4</v>
      </c>
      <c r="RS57">
        <v>2.2536862232224255E-4</v>
      </c>
      <c r="RT57">
        <v>2.8196384232741201E-4</v>
      </c>
      <c r="RU57">
        <v>2.9291653140886445E-4</v>
      </c>
      <c r="RV57">
        <v>3.7178141111790769E-4</v>
      </c>
      <c r="RW57">
        <v>1.3640406678022611E-4</v>
      </c>
      <c r="RX57">
        <v>2.3472755185762416E-4</v>
      </c>
      <c r="RY57">
        <v>1.3253649988460012E-4</v>
      </c>
      <c r="RZ57">
        <v>6.7955435969615195E-5</v>
      </c>
      <c r="SA57">
        <v>2.0054780593121849E-4</v>
      </c>
      <c r="SB57">
        <v>3.4202352490872212E-4</v>
      </c>
      <c r="SC57">
        <v>2.2078213094775762E-4</v>
      </c>
      <c r="SD57">
        <v>2.795327955862543E-5</v>
      </c>
      <c r="SE57">
        <v>1.6830073910767266E-4</v>
      </c>
      <c r="SF57">
        <v>1.6359068582487413E-4</v>
      </c>
      <c r="SG57">
        <v>6.7028181843584145E-5</v>
      </c>
      <c r="SH57">
        <v>1.004449046228522E-4</v>
      </c>
      <c r="SI57">
        <v>3.7163634812921302E-5</v>
      </c>
      <c r="SJ57">
        <v>1.5063224059100696E-4</v>
      </c>
      <c r="SK57">
        <v>1.8251863879314463E-4</v>
      </c>
      <c r="SL57">
        <v>1.6258289734422191E-4</v>
      </c>
      <c r="SM57">
        <v>8.6129109460544038E-5</v>
      </c>
      <c r="SN57">
        <v>2.1397697112072306E-4</v>
      </c>
      <c r="SO57">
        <v>1.6465018286339041E-4</v>
      </c>
      <c r="SP57">
        <v>1.5590201258268649E-4</v>
      </c>
      <c r="SQ57">
        <v>6.5164363004494887E-5</v>
      </c>
      <c r="SR57">
        <v>7.220990661150901E-5</v>
      </c>
      <c r="SS57">
        <v>9.7059521871319359E-5</v>
      </c>
      <c r="ST57">
        <v>-1.2300414588364318E-5</v>
      </c>
      <c r="SU57">
        <v>1.607889163102978E-4</v>
      </c>
      <c r="SV57">
        <v>2.4588679204339106E-4</v>
      </c>
      <c r="SW57">
        <v>1.5097399317350735E-4</v>
      </c>
      <c r="SX57">
        <v>-5.7781927182311418E-5</v>
      </c>
      <c r="SY57">
        <v>-1.1776811526632473E-4</v>
      </c>
      <c r="SZ57">
        <v>1.4745159519001288E-4</v>
      </c>
      <c r="TA57">
        <v>1.872753926087105E-5</v>
      </c>
      <c r="TB57">
        <v>-4.9231135101869528E-5</v>
      </c>
      <c r="TC57">
        <v>7.940179986776723E-5</v>
      </c>
      <c r="TD57">
        <v>2.7908797157975363E-5</v>
      </c>
      <c r="TE57">
        <v>-1.9789836676292034E-5</v>
      </c>
      <c r="TF57">
        <v>2.9485727013498549E-5</v>
      </c>
      <c r="TG57">
        <v>1.2972812011390218E-4</v>
      </c>
      <c r="TH57">
        <v>-3.5908030820415524E-6</v>
      </c>
      <c r="TI57">
        <v>2.2178785163521069E-4</v>
      </c>
      <c r="TJ57">
        <v>6.7753121677235548E-5</v>
      </c>
      <c r="TK57">
        <v>-9.5330387766902325E-5</v>
      </c>
      <c r="TL57">
        <v>8.3991211086675052E-5</v>
      </c>
      <c r="TM57">
        <v>1.6685990926974093E-4</v>
      </c>
      <c r="TN57">
        <v>2.7719186038707477E-4</v>
      </c>
      <c r="TO57">
        <v>8.5859651129357604E-5</v>
      </c>
      <c r="TP57">
        <v>-1.6682726151537254E-4</v>
      </c>
      <c r="TQ57">
        <v>1.1951493842974719E-4</v>
      </c>
      <c r="TR57">
        <v>2.5763844940533085E-4</v>
      </c>
      <c r="TS57">
        <v>1.4859728360879664E-4</v>
      </c>
      <c r="TT57">
        <v>-1.0343932893898714E-4</v>
      </c>
      <c r="TU57">
        <v>-3.7274087996999996E-5</v>
      </c>
      <c r="TV57">
        <v>5.0242444341845203E-5</v>
      </c>
      <c r="TW57">
        <v>-2.2154015026318015E-4</v>
      </c>
      <c r="TX57">
        <v>-2.5847777010776099E-6</v>
      </c>
      <c r="TY57">
        <v>7.5662559580241676E-5</v>
      </c>
      <c r="TZ57">
        <v>4.3928098450066828E-6</v>
      </c>
      <c r="UA57">
        <v>1.0476007005209327E-4</v>
      </c>
      <c r="UB57">
        <v>1.2784593148651267E-4</v>
      </c>
      <c r="UC57">
        <v>-3.8986359213254054E-5</v>
      </c>
      <c r="UD57">
        <v>1.9354987223990541E-4</v>
      </c>
      <c r="UE57">
        <v>9.2795827283850862E-5</v>
      </c>
      <c r="UF57">
        <v>-1.0574230072984021E-4</v>
      </c>
      <c r="UG57">
        <v>-1.2012868365955952E-4</v>
      </c>
      <c r="UH57">
        <v>2.1479726354275839E-4</v>
      </c>
      <c r="UI57">
        <v>-4.8435873801624312E-5</v>
      </c>
      <c r="UJ57">
        <v>-5.4303869061077563E-5</v>
      </c>
      <c r="UK57">
        <v>8.9517576174161933E-5</v>
      </c>
      <c r="UL57">
        <v>8.1918124848600043E-5</v>
      </c>
      <c r="UM57">
        <v>-3.2690655000449211E-5</v>
      </c>
      <c r="UN57">
        <v>1.279817310912206E-4</v>
      </c>
      <c r="UO57">
        <v>2.8420349064373751E-4</v>
      </c>
      <c r="UP57">
        <v>1.9622263711374573E-4</v>
      </c>
      <c r="UQ57">
        <v>1.9177276179617025E-4</v>
      </c>
      <c r="UR57">
        <v>1.7200988463050366E-4</v>
      </c>
      <c r="US57">
        <v>-2.401702326787054E-4</v>
      </c>
      <c r="UT57">
        <v>2.2167573231499934E-4</v>
      </c>
      <c r="UU57">
        <v>-6.4116255977955867E-5</v>
      </c>
    </row>
    <row r="58" spans="1:567" ht="16" x14ac:dyDescent="0.2">
      <c r="A58" s="2" t="s">
        <v>15</v>
      </c>
      <c r="B58" s="2" t="s">
        <v>16</v>
      </c>
      <c r="C58" s="2" t="s">
        <v>138</v>
      </c>
      <c r="D58" s="4">
        <v>68.628600000000006</v>
      </c>
      <c r="E58" s="4">
        <v>-59.942799999999998</v>
      </c>
      <c r="F58" s="1">
        <v>42535</v>
      </c>
      <c r="G58" s="3">
        <v>0.58472222222222225</v>
      </c>
      <c r="H58" s="2" t="s">
        <v>24</v>
      </c>
      <c r="I58" s="2">
        <v>1601028</v>
      </c>
      <c r="J58" s="2">
        <v>1</v>
      </c>
      <c r="K58" s="2">
        <v>100</v>
      </c>
      <c r="L58" s="4">
        <v>4.8500000000000001E-2</v>
      </c>
      <c r="M58" s="2">
        <v>1</v>
      </c>
      <c r="N58" s="4">
        <v>3.5000000000000001E-3</v>
      </c>
      <c r="O58" s="2">
        <v>1</v>
      </c>
      <c r="P58" s="15" t="s">
        <v>199</v>
      </c>
      <c r="Q58">
        <v>5.5428600694140909E-3</v>
      </c>
      <c r="R58">
        <v>5.3551970003868511E-3</v>
      </c>
      <c r="S58">
        <v>5.6690315510800546E-3</v>
      </c>
      <c r="T58">
        <v>5.5143385447620191E-3</v>
      </c>
      <c r="U58">
        <v>5.3403504988063337E-3</v>
      </c>
      <c r="V58">
        <v>5.3716435334838775E-3</v>
      </c>
      <c r="W58">
        <v>5.3281005441850604E-3</v>
      </c>
      <c r="X58">
        <v>5.5334801136208561E-3</v>
      </c>
      <c r="Y58">
        <v>5.3107978151415765E-3</v>
      </c>
      <c r="Z58">
        <v>5.6025608344398795E-3</v>
      </c>
      <c r="AA58">
        <v>5.648013653376617E-3</v>
      </c>
      <c r="AB58">
        <v>5.6275572016404197E-3</v>
      </c>
      <c r="AC58">
        <v>5.5487431603682413E-3</v>
      </c>
      <c r="AD58">
        <v>5.5811268159836561E-3</v>
      </c>
      <c r="AE58">
        <v>5.3728739182611531E-3</v>
      </c>
      <c r="AF58">
        <v>5.5606440720662644E-3</v>
      </c>
      <c r="AG58">
        <v>5.4149998793768094E-3</v>
      </c>
      <c r="AH58">
        <v>5.8071949244363191E-3</v>
      </c>
      <c r="AI58">
        <v>5.7421020122049426E-3</v>
      </c>
      <c r="AJ58">
        <v>5.6181321420974688E-3</v>
      </c>
      <c r="AK58">
        <v>5.7373563257791648E-3</v>
      </c>
      <c r="AL58">
        <v>5.8827064913633386E-3</v>
      </c>
      <c r="AM58">
        <v>5.7265714273071096E-3</v>
      </c>
      <c r="AN58">
        <v>5.9582110787262492E-3</v>
      </c>
      <c r="AO58">
        <v>5.7238833640084908E-3</v>
      </c>
      <c r="AP58">
        <v>5.5803740647595492E-3</v>
      </c>
      <c r="AQ58">
        <v>5.7283444552851653E-3</v>
      </c>
      <c r="AR58">
        <v>5.5300166818534596E-3</v>
      </c>
      <c r="AS58">
        <v>5.6511879419214404E-3</v>
      </c>
      <c r="AT58">
        <v>5.483843663289337E-3</v>
      </c>
      <c r="AU58">
        <v>5.6840118096749782E-3</v>
      </c>
      <c r="AV58">
        <v>5.7384317429999918E-3</v>
      </c>
      <c r="AW58">
        <v>5.6086648804009051E-3</v>
      </c>
      <c r="AX58">
        <v>5.5125572400650993E-3</v>
      </c>
      <c r="AY58">
        <v>5.530590999229981E-3</v>
      </c>
      <c r="AZ58">
        <v>5.3326473442016215E-3</v>
      </c>
      <c r="BA58">
        <v>5.4163924092866219E-3</v>
      </c>
      <c r="BB58">
        <v>5.1204607138144505E-3</v>
      </c>
      <c r="BC58">
        <v>5.2313333941380498E-3</v>
      </c>
      <c r="BD58">
        <v>5.0528028807866367E-3</v>
      </c>
      <c r="BE58">
        <v>4.9543932530902958E-3</v>
      </c>
      <c r="BF58">
        <v>4.9712616914165458E-3</v>
      </c>
      <c r="BG58">
        <v>4.8842288093644149E-3</v>
      </c>
      <c r="BH58">
        <v>4.9203315272801805E-3</v>
      </c>
      <c r="BI58">
        <v>4.6912286532090923E-3</v>
      </c>
      <c r="BJ58">
        <v>4.5874556583359125E-3</v>
      </c>
      <c r="BK58">
        <v>4.6652720553868703E-3</v>
      </c>
      <c r="BL58">
        <v>4.5531759435244925E-3</v>
      </c>
      <c r="BM58">
        <v>4.5124963256389199E-3</v>
      </c>
      <c r="BN58">
        <v>4.54357916452015E-3</v>
      </c>
      <c r="BO58">
        <v>4.3098066322395847E-3</v>
      </c>
      <c r="BP58">
        <v>4.240013641385874E-3</v>
      </c>
      <c r="BQ58">
        <v>4.4396254714835839E-3</v>
      </c>
      <c r="BR58">
        <v>4.272625628360692E-3</v>
      </c>
      <c r="BS58">
        <v>4.2032113666657031E-3</v>
      </c>
      <c r="BT58">
        <v>4.1747885711700232E-3</v>
      </c>
      <c r="BU58">
        <v>4.3712090637707205E-3</v>
      </c>
      <c r="BV58">
        <v>4.4090804019083444E-3</v>
      </c>
      <c r="BW58">
        <v>4.0346331147453739E-3</v>
      </c>
      <c r="BX58">
        <v>4.214699400733669E-3</v>
      </c>
      <c r="BY58">
        <v>4.1927415043916932E-3</v>
      </c>
      <c r="BZ58">
        <v>4.4122191236095568E-3</v>
      </c>
      <c r="CA58">
        <v>4.2381249337595725E-3</v>
      </c>
      <c r="CB58">
        <v>3.8874925976520058E-3</v>
      </c>
      <c r="CC58">
        <v>4.0308337962476695E-3</v>
      </c>
      <c r="CD58">
        <v>3.8961758501470547E-3</v>
      </c>
      <c r="CE58">
        <v>3.9982654348421926E-3</v>
      </c>
      <c r="CF58">
        <v>3.9381053472747375E-3</v>
      </c>
      <c r="CG58">
        <v>4.0816345210832553E-3</v>
      </c>
      <c r="CH58">
        <v>4.1938716724237105E-3</v>
      </c>
      <c r="CI58">
        <v>4.014172928339426E-3</v>
      </c>
      <c r="CJ58">
        <v>4.1042625048497219E-3</v>
      </c>
      <c r="CK58">
        <v>3.7946364249502062E-3</v>
      </c>
      <c r="CL58">
        <v>4.3404638050913054E-3</v>
      </c>
      <c r="CM58">
        <v>3.9540702208646031E-3</v>
      </c>
      <c r="CN58">
        <v>4.0045107718021007E-3</v>
      </c>
      <c r="CO58">
        <v>3.9363126783680188E-3</v>
      </c>
      <c r="CP58">
        <v>3.9390997901089988E-3</v>
      </c>
      <c r="CQ58">
        <v>3.8886953881391542E-3</v>
      </c>
      <c r="CR58">
        <v>3.6791154987495752E-3</v>
      </c>
      <c r="CS58">
        <v>3.7689805682100479E-3</v>
      </c>
      <c r="CT58">
        <v>3.8864229587613169E-3</v>
      </c>
      <c r="CU58">
        <v>3.6910540209325743E-3</v>
      </c>
      <c r="CV58">
        <v>3.7998285252846061E-3</v>
      </c>
      <c r="CW58">
        <v>3.717140493182584E-3</v>
      </c>
      <c r="CX58">
        <v>3.8592182888478308E-3</v>
      </c>
      <c r="CY58">
        <v>3.7940656512154354E-3</v>
      </c>
      <c r="CZ58">
        <v>3.619472916721966E-3</v>
      </c>
      <c r="DA58">
        <v>3.5054259600585734E-3</v>
      </c>
      <c r="DB58">
        <v>3.5635621024054528E-3</v>
      </c>
      <c r="DC58">
        <v>3.7568146604410502E-3</v>
      </c>
      <c r="DD58">
        <v>3.4657063611358246E-3</v>
      </c>
      <c r="DE58">
        <v>3.6985937222635879E-3</v>
      </c>
      <c r="DF58">
        <v>3.5390124794164907E-3</v>
      </c>
      <c r="DG58">
        <v>3.534789794990059E-3</v>
      </c>
      <c r="DH58">
        <v>3.3617145013916877E-3</v>
      </c>
      <c r="DI58">
        <v>3.4994901625393549E-3</v>
      </c>
      <c r="DJ58">
        <v>3.4405333197407386E-3</v>
      </c>
      <c r="DK58">
        <v>3.4150403597430546E-3</v>
      </c>
      <c r="DL58">
        <v>3.4273120682253352E-3</v>
      </c>
      <c r="DM58">
        <v>3.3183667636647821E-3</v>
      </c>
      <c r="DN58">
        <v>3.3936680376156843E-3</v>
      </c>
      <c r="DO58">
        <v>3.3964168627354046E-3</v>
      </c>
      <c r="DP58">
        <v>3.2803173904359631E-3</v>
      </c>
      <c r="DQ58">
        <v>3.246161842211067E-3</v>
      </c>
      <c r="DR58">
        <v>3.3677052144434109E-3</v>
      </c>
      <c r="DS58">
        <v>3.0749138360676698E-3</v>
      </c>
      <c r="DT58">
        <v>3.3817202071001135E-3</v>
      </c>
      <c r="DU58">
        <v>3.2842951303742409E-3</v>
      </c>
      <c r="DV58">
        <v>3.0163621445280157E-3</v>
      </c>
      <c r="DW58">
        <v>3.1411198789477695E-3</v>
      </c>
      <c r="DX58">
        <v>3.299400670214051E-3</v>
      </c>
      <c r="DY58">
        <v>3.2370985914620489E-3</v>
      </c>
      <c r="DZ58">
        <v>3.1064209845776606E-3</v>
      </c>
      <c r="EA58">
        <v>3.1802517081179369E-3</v>
      </c>
      <c r="EB58">
        <v>3.0688469045401742E-3</v>
      </c>
      <c r="EC58">
        <v>3.1872442654743032E-3</v>
      </c>
      <c r="ED58">
        <v>3.1424410587868774E-3</v>
      </c>
      <c r="EE58">
        <v>3.0916249759250854E-3</v>
      </c>
      <c r="EF58">
        <v>3.0856669686420211E-3</v>
      </c>
      <c r="EG58">
        <v>2.9441550026472886E-3</v>
      </c>
      <c r="EH58">
        <v>3.2367791129259533E-3</v>
      </c>
      <c r="EI58">
        <v>2.8795128847751502E-3</v>
      </c>
      <c r="EJ58">
        <v>3.2752740128412549E-3</v>
      </c>
      <c r="EK58">
        <v>3.1489654839047736E-3</v>
      </c>
      <c r="EL58">
        <v>3.1011701506072314E-3</v>
      </c>
      <c r="EM58">
        <v>3.0707111326095755E-3</v>
      </c>
      <c r="EN58">
        <v>3.0425546754341277E-3</v>
      </c>
      <c r="EO58">
        <v>2.884087744618419E-3</v>
      </c>
      <c r="EP58">
        <v>2.9291512715456766E-3</v>
      </c>
      <c r="EQ58">
        <v>2.9744255686238855E-3</v>
      </c>
      <c r="ER58">
        <v>3.2798280407307246E-3</v>
      </c>
      <c r="ES58">
        <v>3.1940863363775092E-3</v>
      </c>
      <c r="ET58">
        <v>3.0954687154973013E-3</v>
      </c>
      <c r="EU58">
        <v>3.1509388323994933E-3</v>
      </c>
      <c r="EV58">
        <v>2.9287775726554231E-3</v>
      </c>
      <c r="EW58">
        <v>3.0363413153555881E-3</v>
      </c>
      <c r="EX58">
        <v>2.9883199093968774E-3</v>
      </c>
      <c r="EY58">
        <v>2.9723456128750813E-3</v>
      </c>
      <c r="EZ58">
        <v>3.00135724005474E-3</v>
      </c>
      <c r="FA58">
        <v>3.0069197124861671E-3</v>
      </c>
      <c r="FB58">
        <v>2.8186737079210181E-3</v>
      </c>
      <c r="FC58">
        <v>2.9123660283725439E-3</v>
      </c>
      <c r="FD58">
        <v>3.0481037131904662E-3</v>
      </c>
      <c r="FE58">
        <v>2.9335667944730393E-3</v>
      </c>
      <c r="FF58">
        <v>3.0129945589277584E-3</v>
      </c>
      <c r="FG58">
        <v>2.8625245884204777E-3</v>
      </c>
      <c r="FH58">
        <v>2.8620423875846111E-3</v>
      </c>
      <c r="FI58">
        <v>2.7425708513384825E-3</v>
      </c>
      <c r="FJ58">
        <v>2.89560490810381E-3</v>
      </c>
      <c r="FK58">
        <v>2.8552860096925903E-3</v>
      </c>
      <c r="FL58">
        <v>2.9062957334127829E-3</v>
      </c>
      <c r="FM58">
        <v>2.9267124757702255E-3</v>
      </c>
      <c r="FN58">
        <v>3.0206575908941912E-3</v>
      </c>
      <c r="FO58">
        <v>2.9040316381359721E-3</v>
      </c>
      <c r="FP58">
        <v>2.7712986254904439E-3</v>
      </c>
      <c r="FQ58">
        <v>2.9332594711409588E-3</v>
      </c>
      <c r="FR58">
        <v>3.0230188457405168E-3</v>
      </c>
      <c r="FS58">
        <v>2.8658573088056693E-3</v>
      </c>
      <c r="FT58">
        <v>2.9910613136578134E-3</v>
      </c>
      <c r="FU58">
        <v>3.064173091850524E-3</v>
      </c>
      <c r="FV58">
        <v>2.8258868866480693E-3</v>
      </c>
      <c r="FW58">
        <v>3.2311199883483794E-3</v>
      </c>
      <c r="FX58">
        <v>2.9717314668106418E-3</v>
      </c>
      <c r="FY58">
        <v>3.0601558332236591E-3</v>
      </c>
      <c r="FZ58">
        <v>3.0214224678888975E-3</v>
      </c>
      <c r="GA58">
        <v>3.0951252627506487E-3</v>
      </c>
      <c r="GB58">
        <v>2.9886680334235455E-3</v>
      </c>
      <c r="GC58">
        <v>3.1286244402675052E-3</v>
      </c>
      <c r="GD58">
        <v>3.130617813269719E-3</v>
      </c>
      <c r="GE58">
        <v>2.9868494120181897E-3</v>
      </c>
      <c r="GF58">
        <v>2.9517588227169094E-3</v>
      </c>
      <c r="GG58">
        <v>3.0473178756413827E-3</v>
      </c>
      <c r="GH58">
        <v>3.0580817891864101E-3</v>
      </c>
      <c r="GI58">
        <v>3.0443487499912359E-3</v>
      </c>
      <c r="GJ58">
        <v>3.0804422255935365E-3</v>
      </c>
      <c r="GK58">
        <v>3.0100512428404111E-3</v>
      </c>
      <c r="GL58">
        <v>2.9907537156362066E-3</v>
      </c>
      <c r="GM58">
        <v>3.0993741545889855E-3</v>
      </c>
      <c r="GN58">
        <v>3.0742361210569203E-3</v>
      </c>
      <c r="GO58">
        <v>3.0290787135949355E-3</v>
      </c>
      <c r="GP58">
        <v>3.0017064669467888E-3</v>
      </c>
      <c r="GQ58">
        <v>2.9630942534423694E-3</v>
      </c>
      <c r="GR58">
        <v>2.9398941827724072E-3</v>
      </c>
      <c r="GS58">
        <v>3.1069569640179381E-3</v>
      </c>
      <c r="GT58">
        <v>3.1071696397917607E-3</v>
      </c>
      <c r="GU58">
        <v>2.9740042239200007E-3</v>
      </c>
      <c r="GV58">
        <v>3.0379854495322044E-3</v>
      </c>
      <c r="GW58">
        <v>3.0308328536215109E-3</v>
      </c>
      <c r="GX58">
        <v>2.9708897496130869E-3</v>
      </c>
      <c r="GY58">
        <v>2.9763438644015202E-3</v>
      </c>
      <c r="GZ58">
        <v>2.8819603279561547E-3</v>
      </c>
      <c r="HA58">
        <v>3.0424991196879086E-3</v>
      </c>
      <c r="HB58">
        <v>3.0110293316900141E-3</v>
      </c>
      <c r="HC58">
        <v>2.8519300235922171E-3</v>
      </c>
      <c r="HD58">
        <v>2.7912453076019547E-3</v>
      </c>
      <c r="HE58">
        <v>2.7701096515896683E-3</v>
      </c>
      <c r="HF58">
        <v>2.6811851956260362E-3</v>
      </c>
      <c r="HG58">
        <v>2.7575611306708287E-3</v>
      </c>
      <c r="HH58">
        <v>2.738615784039904E-3</v>
      </c>
      <c r="HI58">
        <v>2.6588556809848257E-3</v>
      </c>
      <c r="HJ58">
        <v>2.8439225790270299E-3</v>
      </c>
      <c r="HK58">
        <v>2.7483842740458728E-3</v>
      </c>
      <c r="HL58">
        <v>2.746713757765416E-3</v>
      </c>
      <c r="HM58">
        <v>2.7043168023299776E-3</v>
      </c>
      <c r="HN58">
        <v>2.6131178787006009E-3</v>
      </c>
      <c r="HO58">
        <v>2.5048832781527502E-3</v>
      </c>
      <c r="HP58">
        <v>2.5858124288074581E-3</v>
      </c>
      <c r="HQ58">
        <v>2.6332367242112827E-3</v>
      </c>
      <c r="HR58">
        <v>2.5522749716623445E-3</v>
      </c>
      <c r="HS58">
        <v>2.5214684020304625E-3</v>
      </c>
      <c r="HT58">
        <v>2.6683888839906461E-3</v>
      </c>
      <c r="HU58">
        <v>2.5950726605186271E-3</v>
      </c>
      <c r="HV58">
        <v>2.6191637647510931E-3</v>
      </c>
      <c r="HW58">
        <v>2.5305019385713674E-3</v>
      </c>
      <c r="HX58">
        <v>2.6249251227919339E-3</v>
      </c>
      <c r="HY58">
        <v>2.5262303352311865E-3</v>
      </c>
      <c r="HZ58">
        <v>2.5338647269154569E-3</v>
      </c>
      <c r="IA58">
        <v>2.4620721453376456E-3</v>
      </c>
      <c r="IB58">
        <v>2.4941629521579882E-3</v>
      </c>
      <c r="IC58">
        <v>2.5106147591722073E-3</v>
      </c>
      <c r="ID58">
        <v>2.5790912184335971E-3</v>
      </c>
      <c r="IE58">
        <v>2.436263770328006E-3</v>
      </c>
      <c r="IF58">
        <v>2.3779014125268633E-3</v>
      </c>
      <c r="IG58">
        <v>2.3237534196040451E-3</v>
      </c>
      <c r="IH58">
        <v>2.323328395886822E-3</v>
      </c>
      <c r="II58">
        <v>2.3988277402807708E-3</v>
      </c>
      <c r="IJ58">
        <v>2.2945950837211177E-3</v>
      </c>
      <c r="IK58">
        <v>2.3004100147215479E-3</v>
      </c>
      <c r="IL58">
        <v>2.2121327230086281E-3</v>
      </c>
      <c r="IM58">
        <v>2.2942940484099342E-3</v>
      </c>
      <c r="IN58">
        <v>2.2581716300999442E-3</v>
      </c>
      <c r="IO58">
        <v>2.231969775257605E-3</v>
      </c>
      <c r="IP58">
        <v>2.1478051042355204E-3</v>
      </c>
      <c r="IQ58">
        <v>2.1586288995155199E-3</v>
      </c>
      <c r="IR58">
        <v>2.1080155099094905E-3</v>
      </c>
      <c r="IS58">
        <v>2.2093359414131187E-3</v>
      </c>
      <c r="IT58">
        <v>2.1156193041442619E-3</v>
      </c>
      <c r="IU58">
        <v>2.0940730252077622E-3</v>
      </c>
      <c r="IV58">
        <v>2.0593787489421532E-3</v>
      </c>
      <c r="IW58">
        <v>2.051694872938417E-3</v>
      </c>
      <c r="IX58">
        <v>2.02023808813649E-3</v>
      </c>
      <c r="IY58">
        <v>1.9405483629822136E-3</v>
      </c>
      <c r="IZ58">
        <v>1.9320881356469301E-3</v>
      </c>
      <c r="JA58">
        <v>1.8696149844679316E-3</v>
      </c>
      <c r="JB58">
        <v>1.7905635304814357E-3</v>
      </c>
      <c r="JC58">
        <v>1.8043315674499843E-3</v>
      </c>
      <c r="JD58">
        <v>1.7207726681173789E-3</v>
      </c>
      <c r="JE58">
        <v>1.6615079305329129E-3</v>
      </c>
      <c r="JF58">
        <v>1.6454943472472175E-3</v>
      </c>
      <c r="JG58">
        <v>1.6976934624080087E-3</v>
      </c>
      <c r="JH58">
        <v>1.5879853106405713E-3</v>
      </c>
      <c r="JI58">
        <v>1.7081186545688438E-3</v>
      </c>
      <c r="JJ58">
        <v>1.5362502034364811E-3</v>
      </c>
      <c r="JK58">
        <v>1.5272319911810036E-3</v>
      </c>
      <c r="JL58">
        <v>1.5175492277591752E-3</v>
      </c>
      <c r="JM58">
        <v>1.4935372577194544E-3</v>
      </c>
      <c r="JN58">
        <v>1.4516765518314072E-3</v>
      </c>
      <c r="JO58">
        <v>1.4603966292851068E-3</v>
      </c>
      <c r="JP58">
        <v>1.3851930098297501E-3</v>
      </c>
      <c r="JQ58">
        <v>1.4171109803452681E-3</v>
      </c>
      <c r="JR58">
        <v>1.3150727600190304E-3</v>
      </c>
      <c r="JS58">
        <v>1.3671311400039673E-3</v>
      </c>
      <c r="JT58">
        <v>1.3831943440295378E-3</v>
      </c>
      <c r="JU58">
        <v>1.2788459445121285E-3</v>
      </c>
      <c r="JV58">
        <v>1.3332935391581918E-3</v>
      </c>
      <c r="JW58">
        <v>1.2861642447940212E-3</v>
      </c>
      <c r="JX58">
        <v>1.2649645108687691E-3</v>
      </c>
      <c r="JY58">
        <v>1.203951601644312E-3</v>
      </c>
      <c r="JZ58">
        <v>1.245784616534612E-3</v>
      </c>
      <c r="KA58">
        <v>1.2107841067010123E-3</v>
      </c>
      <c r="KB58">
        <v>1.1893239995899325E-3</v>
      </c>
      <c r="KC58">
        <v>1.1784006444093996E-3</v>
      </c>
      <c r="KD58">
        <v>1.1219593485095451E-3</v>
      </c>
      <c r="KE58">
        <v>1.2410398126787082E-3</v>
      </c>
      <c r="KF58">
        <v>1.0741753624946655E-3</v>
      </c>
      <c r="KG58">
        <v>1.0715741513929605E-3</v>
      </c>
      <c r="KH58">
        <v>1.0232611520993925E-3</v>
      </c>
      <c r="KI58">
        <v>1.0076613580901881E-3</v>
      </c>
      <c r="KJ58">
        <v>9.5646852076007843E-4</v>
      </c>
      <c r="KK58">
        <v>9.9690616458836517E-4</v>
      </c>
      <c r="KL58">
        <v>1.0088764810808322E-3</v>
      </c>
      <c r="KM58">
        <v>9.8734945185488076E-4</v>
      </c>
      <c r="KN58">
        <v>9.4110836308740299E-4</v>
      </c>
      <c r="KO58">
        <v>9.6040737245607459E-4</v>
      </c>
      <c r="KP58">
        <v>9.2133215318082335E-4</v>
      </c>
      <c r="KQ58">
        <v>8.6470136207467032E-4</v>
      </c>
      <c r="KR58">
        <v>8.2704016201006066E-4</v>
      </c>
      <c r="KS58">
        <v>8.753998916999848E-4</v>
      </c>
      <c r="KT58">
        <v>8.1381175694540523E-4</v>
      </c>
      <c r="KU58">
        <v>8.6325555571224559E-4</v>
      </c>
      <c r="KV58">
        <v>7.6790223938304647E-4</v>
      </c>
      <c r="KW58">
        <v>7.4111717506126931E-4</v>
      </c>
      <c r="KX58">
        <v>7.7645834874593464E-4</v>
      </c>
      <c r="KY58">
        <v>7.2656309216713997E-4</v>
      </c>
      <c r="KZ58">
        <v>6.8070857745047516E-4</v>
      </c>
      <c r="LA58">
        <v>6.5051326575027825E-4</v>
      </c>
      <c r="LB58">
        <v>6.3561160532986177E-4</v>
      </c>
      <c r="LC58">
        <v>6.26554400929454E-4</v>
      </c>
      <c r="LD58">
        <v>6.2661514320999678E-4</v>
      </c>
      <c r="LE58">
        <v>6.5064521426877215E-4</v>
      </c>
      <c r="LF58">
        <v>6.157936447204823E-4</v>
      </c>
      <c r="LG58">
        <v>5.4796796879571412E-4</v>
      </c>
      <c r="LH58">
        <v>5.9780110917409155E-4</v>
      </c>
      <c r="LI58">
        <v>4.7493495795740046E-4</v>
      </c>
      <c r="LJ58">
        <v>5.5117414630842662E-4</v>
      </c>
      <c r="LK58">
        <v>4.8913403320289747E-4</v>
      </c>
      <c r="LL58">
        <v>4.8523610185838284E-4</v>
      </c>
      <c r="LM58">
        <v>5.4412524199058427E-4</v>
      </c>
      <c r="LN58">
        <v>5.0389274818150951E-4</v>
      </c>
      <c r="LO58">
        <v>5.4594344563065143E-4</v>
      </c>
      <c r="LP58">
        <v>4.4238412778611718E-4</v>
      </c>
      <c r="LQ58">
        <v>4.3384629663532394E-4</v>
      </c>
      <c r="LR58">
        <v>4.9821571725281518E-4</v>
      </c>
      <c r="LS58">
        <v>4.0480376199651474E-4</v>
      </c>
      <c r="LT58">
        <v>3.4101177318980244E-4</v>
      </c>
      <c r="LU58">
        <v>4.437682270183556E-4</v>
      </c>
      <c r="LV58">
        <v>4.011412908397397E-4</v>
      </c>
      <c r="LW58">
        <v>4.7525333377041845E-4</v>
      </c>
      <c r="LX58">
        <v>4.2748313102063085E-4</v>
      </c>
      <c r="LY58">
        <v>3.8904004029145778E-4</v>
      </c>
      <c r="LZ58">
        <v>3.7904612163602489E-4</v>
      </c>
      <c r="MA58">
        <v>4.2190036636634276E-4</v>
      </c>
      <c r="MB58">
        <v>4.2067274640073113E-4</v>
      </c>
      <c r="MC58">
        <v>3.9544329362238735E-4</v>
      </c>
      <c r="MD58">
        <v>4.1850808723066057E-4</v>
      </c>
      <c r="ME58">
        <v>4.2597510069657661E-4</v>
      </c>
      <c r="MF58">
        <v>3.5066780322365624E-4</v>
      </c>
      <c r="MG58">
        <v>4.2963473700490201E-4</v>
      </c>
      <c r="MH58">
        <v>3.9739995227448712E-4</v>
      </c>
      <c r="MI58">
        <v>3.8699278669111618E-4</v>
      </c>
      <c r="MJ58">
        <v>4.4972555675441882E-4</v>
      </c>
      <c r="MK58">
        <v>4.4554050431041788E-4</v>
      </c>
      <c r="ML58">
        <v>4.6530786720000352E-4</v>
      </c>
      <c r="MM58">
        <v>4.6763192273336458E-4</v>
      </c>
      <c r="MN58">
        <v>3.5652110153798228E-4</v>
      </c>
      <c r="MO58">
        <v>5.0112638627605917E-4</v>
      </c>
      <c r="MP58">
        <v>3.9281364907078854E-4</v>
      </c>
      <c r="MQ58">
        <v>3.8628360617193888E-4</v>
      </c>
      <c r="MR58">
        <v>4.5760544390933543E-4</v>
      </c>
      <c r="MS58">
        <v>3.2313202734006485E-4</v>
      </c>
      <c r="MT58">
        <v>4.3028227120209576E-4</v>
      </c>
      <c r="MU58">
        <v>4.5555772960589826E-4</v>
      </c>
      <c r="MV58">
        <v>3.5258999427596066E-4</v>
      </c>
      <c r="MW58">
        <v>3.9663330481966665E-4</v>
      </c>
      <c r="MX58">
        <v>3.6441244262805557E-4</v>
      </c>
      <c r="MY58">
        <v>4.1418733538535241E-4</v>
      </c>
      <c r="MZ58">
        <v>3.8681457495150641E-4</v>
      </c>
      <c r="NA58">
        <v>4.0054855480226048E-4</v>
      </c>
      <c r="NB58">
        <v>3.9471687766491333E-4</v>
      </c>
      <c r="NC58">
        <v>4.0346410678865005E-4</v>
      </c>
      <c r="ND58">
        <v>3.3173500817020246E-4</v>
      </c>
      <c r="NE58">
        <v>4.4243625766591805E-4</v>
      </c>
      <c r="NF58">
        <v>3.9390289859408674E-4</v>
      </c>
      <c r="NG58">
        <v>3.7459557697005607E-4</v>
      </c>
      <c r="NH58">
        <v>3.4290516302928312E-4</v>
      </c>
      <c r="NI58">
        <v>3.2298357839906128E-4</v>
      </c>
      <c r="NJ58">
        <v>3.311883234010381E-4</v>
      </c>
      <c r="NK58">
        <v>3.5661332241544491E-4</v>
      </c>
      <c r="NL58">
        <v>3.7664467705090382E-4</v>
      </c>
      <c r="NM58">
        <v>3.7489959202682051E-4</v>
      </c>
      <c r="NN58">
        <v>3.735159259346376E-4</v>
      </c>
      <c r="NO58">
        <v>3.4248293991426986E-4</v>
      </c>
      <c r="NP58">
        <v>4.1041648583043332E-4</v>
      </c>
      <c r="NQ58">
        <v>4.0415271292019083E-4</v>
      </c>
      <c r="NR58">
        <v>3.8690596889395898E-4</v>
      </c>
      <c r="NS58">
        <v>4.1086821581010362E-4</v>
      </c>
      <c r="NT58">
        <v>3.9593612304681704E-4</v>
      </c>
      <c r="NU58">
        <v>4.0461275553675593E-4</v>
      </c>
      <c r="NV58">
        <v>3.840709600267375E-4</v>
      </c>
      <c r="NW58">
        <v>3.7316510170669836E-4</v>
      </c>
      <c r="NX58">
        <v>4.1995922242907084E-4</v>
      </c>
      <c r="NY58">
        <v>4.0696475669680569E-4</v>
      </c>
      <c r="NZ58">
        <v>4.7356696004471985E-4</v>
      </c>
      <c r="OA58">
        <v>4.6674188524572612E-4</v>
      </c>
      <c r="OB58">
        <v>3.9750573347167991E-4</v>
      </c>
      <c r="OC58">
        <v>3.6316680166863626E-4</v>
      </c>
      <c r="OD58">
        <v>4.3873096654216273E-4</v>
      </c>
      <c r="OE58">
        <v>3.9933234556967072E-4</v>
      </c>
      <c r="OF58">
        <v>3.51663760745093E-4</v>
      </c>
      <c r="OG58">
        <v>4.7834926005912905E-4</v>
      </c>
      <c r="OH58">
        <v>4.3388394286440941E-4</v>
      </c>
      <c r="OI58">
        <v>4.4362813237454747E-4</v>
      </c>
      <c r="OJ58">
        <v>4.2255115836353405E-4</v>
      </c>
      <c r="OK58">
        <v>4.3113413239397535E-4</v>
      </c>
      <c r="OL58">
        <v>4.7668214942871905E-4</v>
      </c>
      <c r="OM58">
        <v>4.2129059150295149E-4</v>
      </c>
      <c r="ON58">
        <v>4.3115653209029286E-4</v>
      </c>
      <c r="OO58">
        <v>3.8429022243390552E-4</v>
      </c>
      <c r="OP58">
        <v>4.8324442917949324E-4</v>
      </c>
      <c r="OQ58">
        <v>4.5703349979974415E-4</v>
      </c>
      <c r="OR58">
        <v>5.1638726071565196E-4</v>
      </c>
      <c r="OS58">
        <v>4.6468161694348848E-4</v>
      </c>
      <c r="OT58">
        <v>5.0222955349183915E-4</v>
      </c>
      <c r="OU58">
        <v>4.7981977856841301E-4</v>
      </c>
      <c r="OV58">
        <v>4.8841376870326677E-4</v>
      </c>
      <c r="OW58">
        <v>3.9872463207146997E-4</v>
      </c>
      <c r="OX58">
        <v>4.3946569845705879E-4</v>
      </c>
      <c r="OY58">
        <v>4.7238002008722149E-4</v>
      </c>
      <c r="OZ58">
        <v>5.613591208037382E-4</v>
      </c>
      <c r="PA58">
        <v>4.9531825703670802E-4</v>
      </c>
      <c r="PB58">
        <v>4.5371869372022068E-4</v>
      </c>
      <c r="PC58">
        <v>5.1000504633237718E-4</v>
      </c>
      <c r="PD58">
        <v>4.3696549174049304E-4</v>
      </c>
      <c r="PE58">
        <v>5.2593124457792583E-4</v>
      </c>
      <c r="PF58">
        <v>5.1280101163511053E-4</v>
      </c>
      <c r="PG58">
        <v>5.2820627095137107E-4</v>
      </c>
      <c r="PH58">
        <v>5.9449455000350367E-4</v>
      </c>
      <c r="PI58">
        <v>5.1581394957918921E-4</v>
      </c>
      <c r="PJ58">
        <v>6.3029253208398415E-4</v>
      </c>
      <c r="PK58">
        <v>5.9568347046733432E-4</v>
      </c>
      <c r="PL58">
        <v>6.2669579779891637E-4</v>
      </c>
      <c r="PM58">
        <v>7.1566246104699013E-4</v>
      </c>
      <c r="PN58">
        <v>8.01447305136925E-4</v>
      </c>
      <c r="PO58">
        <v>8.3497660336599039E-4</v>
      </c>
      <c r="PP58">
        <v>8.8367503635351731E-4</v>
      </c>
      <c r="PQ58">
        <v>8.8510095272458379E-4</v>
      </c>
      <c r="PR58">
        <v>9.2945561391526447E-4</v>
      </c>
      <c r="PS58">
        <v>1.0255348657336673E-3</v>
      </c>
      <c r="PT58">
        <v>1.1412044247152793E-3</v>
      </c>
      <c r="PU58">
        <v>1.0704789901619458E-3</v>
      </c>
      <c r="PV58">
        <v>1.1416475411491502E-3</v>
      </c>
      <c r="PW58">
        <v>1.1597589511081713E-3</v>
      </c>
      <c r="PX58">
        <v>1.253447517912155E-3</v>
      </c>
      <c r="PY58">
        <v>1.2663890850497903E-3</v>
      </c>
      <c r="PZ58">
        <v>1.2245353387745057E-3</v>
      </c>
      <c r="QA58">
        <v>1.1219196212075688E-3</v>
      </c>
      <c r="QB58">
        <v>1.1242005648987841E-3</v>
      </c>
      <c r="QC58">
        <v>1.1585955666364792E-3</v>
      </c>
      <c r="QD58">
        <v>1.06900781877221E-3</v>
      </c>
      <c r="QE58">
        <v>1.1219256891374281E-3</v>
      </c>
      <c r="QF58">
        <v>1.0306202632581916E-3</v>
      </c>
      <c r="QG58">
        <v>9.7965199136120992E-4</v>
      </c>
      <c r="QH58">
        <v>9.6389137308359899E-4</v>
      </c>
      <c r="QI58">
        <v>8.202634742760787E-4</v>
      </c>
      <c r="QJ58">
        <v>8.0945840721203741E-4</v>
      </c>
      <c r="QK58">
        <v>6.9136427060380713E-4</v>
      </c>
      <c r="QL58">
        <v>6.4035871502071651E-4</v>
      </c>
      <c r="QM58">
        <v>6.6499728564670287E-4</v>
      </c>
      <c r="QN58">
        <v>6.0032790957245436E-4</v>
      </c>
      <c r="QO58">
        <v>5.0673688758507438E-4</v>
      </c>
      <c r="QP58">
        <v>3.8541991333629897E-4</v>
      </c>
      <c r="QQ58">
        <v>4.2495719685185849E-4</v>
      </c>
      <c r="QR58">
        <v>3.4151788488284468E-4</v>
      </c>
      <c r="QS58">
        <v>3.9391349382423277E-4</v>
      </c>
      <c r="QT58">
        <v>3.5748095083207321E-4</v>
      </c>
      <c r="QU58">
        <v>3.6403363485262266E-4</v>
      </c>
      <c r="QV58">
        <v>3.6984928177513535E-4</v>
      </c>
      <c r="QW58">
        <v>2.5249377554520825E-4</v>
      </c>
      <c r="QX58">
        <v>2.9940247820893994E-4</v>
      </c>
      <c r="QY58">
        <v>2.9520243708971875E-4</v>
      </c>
      <c r="QZ58">
        <v>3.2101536217756562E-4</v>
      </c>
      <c r="RA58">
        <v>1.8195891777342233E-4</v>
      </c>
      <c r="RB58">
        <v>3.3026724589437591E-4</v>
      </c>
      <c r="RC58">
        <v>2.6239726382035742E-4</v>
      </c>
      <c r="RD58">
        <v>3.094936442941213E-4</v>
      </c>
      <c r="RE58">
        <v>2.0681634780403781E-4</v>
      </c>
      <c r="RF58">
        <v>2.5134389405241208E-4</v>
      </c>
      <c r="RG58">
        <v>3.1930221079316682E-4</v>
      </c>
      <c r="RH58">
        <v>2.4800881097323483E-4</v>
      </c>
      <c r="RI58">
        <v>2.5274001428255745E-4</v>
      </c>
      <c r="RJ58">
        <v>2.1558079478932078E-4</v>
      </c>
      <c r="RK58">
        <v>1.8889964398462276E-4</v>
      </c>
      <c r="RL58">
        <v>1.5302808980764362E-4</v>
      </c>
      <c r="RM58">
        <v>1.6644835746970198E-4</v>
      </c>
      <c r="RN58">
        <v>2.1860857662156486E-4</v>
      </c>
      <c r="RO58">
        <v>1.6977788534579361E-4</v>
      </c>
      <c r="RP58">
        <v>1.0672822332638505E-4</v>
      </c>
      <c r="RQ58">
        <v>1.6529457664985096E-4</v>
      </c>
      <c r="RR58">
        <v>1.4223036408563401E-4</v>
      </c>
      <c r="RS58">
        <v>1.5013027955880259E-4</v>
      </c>
      <c r="RT58">
        <v>1.6689913533777221E-4</v>
      </c>
      <c r="RU58">
        <v>1.9039300231327204E-5</v>
      </c>
      <c r="RV58">
        <v>1.8358280713537953E-4</v>
      </c>
      <c r="RW58">
        <v>1.1954493443989018E-4</v>
      </c>
      <c r="RX58">
        <v>-1.8178517733811485E-5</v>
      </c>
      <c r="RY58">
        <v>1.2338867922014252E-4</v>
      </c>
      <c r="RZ58">
        <v>9.0316527310232894E-5</v>
      </c>
      <c r="SA58">
        <v>4.1021776076327198E-5</v>
      </c>
      <c r="SB58">
        <v>8.588311118575432E-5</v>
      </c>
      <c r="SC58">
        <v>-5.8188972865597468E-5</v>
      </c>
      <c r="SD58">
        <v>1.3166858335157789E-4</v>
      </c>
      <c r="SE58">
        <v>8.1085420355798618E-5</v>
      </c>
      <c r="SF58">
        <v>2.2391574207636359E-4</v>
      </c>
      <c r="SG58">
        <v>4.0965567856994674E-5</v>
      </c>
      <c r="SH58">
        <v>1.0210659887312506E-4</v>
      </c>
      <c r="SI58">
        <v>6.4234231160766563E-5</v>
      </c>
      <c r="SJ58">
        <v>-1.4336727378007067E-4</v>
      </c>
      <c r="SK58">
        <v>5.624976337133695E-5</v>
      </c>
      <c r="SL58">
        <v>5.5829549541284979E-5</v>
      </c>
      <c r="SM58">
        <v>1.3545482989012832E-5</v>
      </c>
      <c r="SN58">
        <v>-9.6329259459106901E-6</v>
      </c>
      <c r="SO58">
        <v>8.3334486690351308E-5</v>
      </c>
      <c r="SP58">
        <v>-8.3197547534502082E-5</v>
      </c>
      <c r="SQ58">
        <v>3.9876728760939963E-5</v>
      </c>
      <c r="SR58">
        <v>3.6742075588217118E-5</v>
      </c>
      <c r="SS58">
        <v>-4.6341865380064465E-7</v>
      </c>
      <c r="ST58">
        <v>-1.1096071334403194E-4</v>
      </c>
      <c r="SU58">
        <v>2.1092132480137897E-5</v>
      </c>
      <c r="SV58">
        <v>1.3765257110203355E-5</v>
      </c>
      <c r="SW58">
        <v>-6.2007428291931154E-5</v>
      </c>
      <c r="SX58">
        <v>-7.7651632288755376E-5</v>
      </c>
      <c r="SY58">
        <v>-3.0423379243591083E-5</v>
      </c>
      <c r="SZ58">
        <v>-9.726613107488154E-5</v>
      </c>
      <c r="TA58">
        <v>1.5674764152145775E-5</v>
      </c>
      <c r="TB58">
        <v>-9.9272488974892932E-5</v>
      </c>
      <c r="TC58">
        <v>4.4280782612172065E-5</v>
      </c>
      <c r="TD58">
        <v>7.7990079286837326E-5</v>
      </c>
      <c r="TE58">
        <v>6.0125379264489481E-5</v>
      </c>
      <c r="TF58">
        <v>-1.4120320474982648E-4</v>
      </c>
      <c r="TG58">
        <v>-4.0196784989147922E-5</v>
      </c>
      <c r="TH58">
        <v>-5.0931028940503359E-6</v>
      </c>
      <c r="TI58">
        <v>-9.284913863346272E-6</v>
      </c>
      <c r="TJ58">
        <v>1.5140552562078362E-5</v>
      </c>
      <c r="TK58">
        <v>-8.3885441328977636E-5</v>
      </c>
      <c r="TL58">
        <v>-9.6633664729749348E-5</v>
      </c>
      <c r="TM58">
        <v>1.3540332509829847E-5</v>
      </c>
      <c r="TN58">
        <v>-7.5714048904530111E-5</v>
      </c>
      <c r="TO58">
        <v>1.2942447867915824E-4</v>
      </c>
      <c r="TP58">
        <v>-1.1102675843880612E-4</v>
      </c>
      <c r="TQ58">
        <v>-1.1728641362772967E-4</v>
      </c>
      <c r="TR58">
        <v>-4.1781013772497288E-5</v>
      </c>
      <c r="TS58">
        <v>-2.5762918297899594E-4</v>
      </c>
      <c r="TT58">
        <v>-2.7682280912114739E-4</v>
      </c>
      <c r="TU58">
        <v>4.710977501242976E-5</v>
      </c>
      <c r="TV58">
        <v>-2.4765753049550032E-4</v>
      </c>
      <c r="TW58">
        <v>4.4562097289800725E-7</v>
      </c>
      <c r="TX58">
        <v>-2.5545051321810951E-5</v>
      </c>
      <c r="TY58">
        <v>-1.8920971811123605E-4</v>
      </c>
      <c r="TZ58">
        <v>-2.3607841506633398E-5</v>
      </c>
      <c r="UA58">
        <v>-1.5388615486245435E-4</v>
      </c>
      <c r="UB58">
        <v>-4.0230252442747898E-5</v>
      </c>
      <c r="UC58">
        <v>2.088257061819192E-5</v>
      </c>
      <c r="UD58">
        <v>-5.9942304493445909E-5</v>
      </c>
      <c r="UE58">
        <v>8.7556341291827996E-5</v>
      </c>
      <c r="UF58">
        <v>-2.2146480152947473E-4</v>
      </c>
      <c r="UG58">
        <v>-1.552310464993445E-5</v>
      </c>
      <c r="UH58">
        <v>5.4627472164085354E-5</v>
      </c>
      <c r="UI58">
        <v>-2.0155297826639218E-5</v>
      </c>
      <c r="UJ58">
        <v>7.0976728989700141E-6</v>
      </c>
      <c r="UK58">
        <v>4.3295469801921823E-5</v>
      </c>
      <c r="UL58">
        <v>-2.1724836130852337E-4</v>
      </c>
      <c r="UM58">
        <v>8.3676932440172793E-5</v>
      </c>
      <c r="UN58">
        <v>-8.979226294072789E-5</v>
      </c>
      <c r="UO58">
        <v>1.682771395893172E-4</v>
      </c>
      <c r="UP58">
        <v>-1.512087799348098E-4</v>
      </c>
      <c r="UQ58"/>
      <c r="UR58">
        <v>-1.7683180359196008E-4</v>
      </c>
      <c r="US58">
        <v>-6.3766531029955562E-5</v>
      </c>
      <c r="UT58">
        <v>7.3563473068168013E-5</v>
      </c>
      <c r="UU58"/>
    </row>
    <row r="59" spans="1:567" ht="16" x14ac:dyDescent="0.2">
      <c r="A59" s="2" t="s">
        <v>15</v>
      </c>
      <c r="B59" s="2" t="s">
        <v>16</v>
      </c>
      <c r="C59" s="2" t="s">
        <v>138</v>
      </c>
      <c r="D59" s="4">
        <v>68.628600000000006</v>
      </c>
      <c r="E59" s="4">
        <v>-59.942799999999998</v>
      </c>
      <c r="F59" s="1">
        <v>42535</v>
      </c>
      <c r="G59" s="3">
        <v>0.58472222222222225</v>
      </c>
      <c r="H59" s="2" t="s">
        <v>24</v>
      </c>
      <c r="I59" s="2">
        <v>1601028</v>
      </c>
      <c r="J59" s="2">
        <v>2</v>
      </c>
      <c r="K59" s="2">
        <v>80</v>
      </c>
      <c r="L59" s="4">
        <v>6.4899999999999999E-2</v>
      </c>
      <c r="M59" s="2">
        <v>1</v>
      </c>
      <c r="N59" s="4">
        <v>3.8E-3</v>
      </c>
      <c r="O59" s="2">
        <v>1</v>
      </c>
      <c r="P59" s="15" t="s">
        <v>200</v>
      </c>
      <c r="Q59">
        <v>4.2778471122157293E-3</v>
      </c>
      <c r="R59">
        <v>4.173202460536542E-3</v>
      </c>
      <c r="S59">
        <v>4.1877131376539083E-3</v>
      </c>
      <c r="T59">
        <v>4.1969690607825995E-3</v>
      </c>
      <c r="U59">
        <v>4.0733308867211167E-3</v>
      </c>
      <c r="V59">
        <v>4.084261097303565E-3</v>
      </c>
      <c r="W59">
        <v>4.1541767029291323E-3</v>
      </c>
      <c r="X59">
        <v>4.3702334251538473E-3</v>
      </c>
      <c r="Y59">
        <v>4.3929408071334327E-3</v>
      </c>
      <c r="Z59">
        <v>4.4061644864843603E-3</v>
      </c>
      <c r="AA59">
        <v>4.4174883821403148E-3</v>
      </c>
      <c r="AB59">
        <v>4.519421336744411E-3</v>
      </c>
      <c r="AC59">
        <v>4.3955043179102569E-3</v>
      </c>
      <c r="AD59">
        <v>4.3885573732163046E-3</v>
      </c>
      <c r="AE59">
        <v>4.4772400289698425E-3</v>
      </c>
      <c r="AF59">
        <v>4.8371861266162577E-3</v>
      </c>
      <c r="AG59">
        <v>4.4410899461814739E-3</v>
      </c>
      <c r="AH59">
        <v>4.7178877583755972E-3</v>
      </c>
      <c r="AI59">
        <v>4.5515048068658984E-3</v>
      </c>
      <c r="AJ59">
        <v>4.6148948308044127E-3</v>
      </c>
      <c r="AK59">
        <v>4.7069752948029047E-3</v>
      </c>
      <c r="AL59">
        <v>4.6293124617728335E-3</v>
      </c>
      <c r="AM59">
        <v>4.7455928942808003E-3</v>
      </c>
      <c r="AN59">
        <v>4.8021312143683159E-3</v>
      </c>
      <c r="AO59">
        <v>4.7286044522460574E-3</v>
      </c>
      <c r="AP59">
        <v>4.867136197591812E-3</v>
      </c>
      <c r="AQ59">
        <v>4.5213028271096981E-3</v>
      </c>
      <c r="AR59">
        <v>4.4322541535884111E-3</v>
      </c>
      <c r="AS59">
        <v>4.4997724630806563E-3</v>
      </c>
      <c r="AT59">
        <v>4.5410487904164413E-3</v>
      </c>
      <c r="AU59">
        <v>4.3957704637135938E-3</v>
      </c>
      <c r="AV59">
        <v>4.6227250176918092E-3</v>
      </c>
      <c r="AW59">
        <v>4.648016414447469E-3</v>
      </c>
      <c r="AX59">
        <v>4.5544946645218101E-3</v>
      </c>
      <c r="AY59">
        <v>4.4099606762194633E-3</v>
      </c>
      <c r="AZ59">
        <v>4.3574647569349038E-3</v>
      </c>
      <c r="BA59">
        <v>4.4316291231656108E-3</v>
      </c>
      <c r="BB59">
        <v>4.2666953474727737E-3</v>
      </c>
      <c r="BC59">
        <v>4.5032767823975986E-3</v>
      </c>
      <c r="BD59">
        <v>4.338544696591333E-3</v>
      </c>
      <c r="BE59">
        <v>4.1749050676046073E-3</v>
      </c>
      <c r="BF59">
        <v>4.3836556256128317E-3</v>
      </c>
      <c r="BG59">
        <v>4.0078571777957496E-3</v>
      </c>
      <c r="BH59">
        <v>4.0054582659023764E-3</v>
      </c>
      <c r="BI59">
        <v>4.2649987753725655E-3</v>
      </c>
      <c r="BJ59">
        <v>4.1740338053759436E-3</v>
      </c>
      <c r="BK59">
        <v>4.1418358924051289E-3</v>
      </c>
      <c r="BL59">
        <v>4.1352151666800632E-3</v>
      </c>
      <c r="BM59">
        <v>3.9778960133776929E-3</v>
      </c>
      <c r="BN59">
        <v>3.996970865811595E-3</v>
      </c>
      <c r="BO59">
        <v>3.9835218404343665E-3</v>
      </c>
      <c r="BP59">
        <v>4.0568621935932704E-3</v>
      </c>
      <c r="BQ59">
        <v>4.2795697782225129E-3</v>
      </c>
      <c r="BR59">
        <v>4.2608516121513083E-3</v>
      </c>
      <c r="BS59">
        <v>4.2563437187475867E-3</v>
      </c>
      <c r="BT59">
        <v>4.1126710644827109E-3</v>
      </c>
      <c r="BU59">
        <v>4.3822841604808736E-3</v>
      </c>
      <c r="BV59">
        <v>4.1941542873021095E-3</v>
      </c>
      <c r="BW59">
        <v>4.0964423065792538E-3</v>
      </c>
      <c r="BX59">
        <v>4.3754822399460283E-3</v>
      </c>
      <c r="BY59">
        <v>4.2074036328852288E-3</v>
      </c>
      <c r="BZ59">
        <v>4.2309833745143022E-3</v>
      </c>
      <c r="CA59">
        <v>4.3413855911875847E-3</v>
      </c>
      <c r="CB59">
        <v>4.087802023570097E-3</v>
      </c>
      <c r="CC59">
        <v>4.0719723899475483E-3</v>
      </c>
      <c r="CD59">
        <v>4.1462200286743953E-3</v>
      </c>
      <c r="CE59">
        <v>4.2647862082414462E-3</v>
      </c>
      <c r="CF59">
        <v>4.0170508075932781E-3</v>
      </c>
      <c r="CG59">
        <v>4.3326781142413225E-3</v>
      </c>
      <c r="CH59">
        <v>4.4802802365405611E-3</v>
      </c>
      <c r="CI59">
        <v>4.1820246380083331E-3</v>
      </c>
      <c r="CJ59">
        <v>4.1609161024553226E-3</v>
      </c>
      <c r="CK59">
        <v>4.0120430488378676E-3</v>
      </c>
      <c r="CL59">
        <v>4.0464888351156667E-3</v>
      </c>
      <c r="CM59">
        <v>4.1433750656813557E-3</v>
      </c>
      <c r="CN59">
        <v>4.0480956837429614E-3</v>
      </c>
      <c r="CO59">
        <v>3.6972440995210374E-3</v>
      </c>
      <c r="CP59">
        <v>4.065987493894271E-3</v>
      </c>
      <c r="CQ59">
        <v>3.9224938596530094E-3</v>
      </c>
      <c r="CR59">
        <v>3.9319261405337917E-3</v>
      </c>
      <c r="CS59">
        <v>4.0738050026340247E-3</v>
      </c>
      <c r="CT59">
        <v>3.8245162077813369E-3</v>
      </c>
      <c r="CU59">
        <v>3.9770147990709388E-3</v>
      </c>
      <c r="CV59">
        <v>3.941154992781689E-3</v>
      </c>
      <c r="CW59">
        <v>3.9377651327057641E-3</v>
      </c>
      <c r="CX59">
        <v>3.8861835763914824E-3</v>
      </c>
      <c r="CY59">
        <v>3.9634585235688215E-3</v>
      </c>
      <c r="CZ59">
        <v>3.8813096492876461E-3</v>
      </c>
      <c r="DA59">
        <v>3.8647809237921673E-3</v>
      </c>
      <c r="DB59">
        <v>4.0081391365966602E-3</v>
      </c>
      <c r="DC59">
        <v>3.925443352974867E-3</v>
      </c>
      <c r="DD59">
        <v>3.6737814824918491E-3</v>
      </c>
      <c r="DE59">
        <v>4.0939451879730571E-3</v>
      </c>
      <c r="DF59">
        <v>3.7844711826279785E-3</v>
      </c>
      <c r="DG59">
        <v>3.8446176702789585E-3</v>
      </c>
      <c r="DH59">
        <v>3.7787565257584427E-3</v>
      </c>
      <c r="DI59">
        <v>3.8444253343316187E-3</v>
      </c>
      <c r="DJ59">
        <v>3.5068583674175316E-3</v>
      </c>
      <c r="DK59">
        <v>3.694116342260982E-3</v>
      </c>
      <c r="DL59">
        <v>3.7247710010758299E-3</v>
      </c>
      <c r="DM59">
        <v>3.473279645105395E-3</v>
      </c>
      <c r="DN59">
        <v>3.8185570691871358E-3</v>
      </c>
      <c r="DO59">
        <v>3.4807083821245138E-3</v>
      </c>
      <c r="DP59">
        <v>3.5969184281905739E-3</v>
      </c>
      <c r="DQ59">
        <v>3.500351059410814E-3</v>
      </c>
      <c r="DR59">
        <v>3.5116093656164644E-3</v>
      </c>
      <c r="DS59">
        <v>3.819232885433095E-3</v>
      </c>
      <c r="DT59">
        <v>3.7012559581134073E-3</v>
      </c>
      <c r="DU59">
        <v>3.5795677763380052E-3</v>
      </c>
      <c r="DV59">
        <v>3.5071694314007169E-3</v>
      </c>
      <c r="DW59">
        <v>3.5983130998430012E-3</v>
      </c>
      <c r="DX59">
        <v>3.597040241622555E-3</v>
      </c>
      <c r="DY59">
        <v>3.5676554442959679E-3</v>
      </c>
      <c r="DZ59">
        <v>3.6936306413393933E-3</v>
      </c>
      <c r="EA59">
        <v>3.4334083496509941E-3</v>
      </c>
      <c r="EB59">
        <v>3.6928994814575031E-3</v>
      </c>
      <c r="EC59">
        <v>3.6519820328053273E-3</v>
      </c>
      <c r="ED59">
        <v>3.5386965703236152E-3</v>
      </c>
      <c r="EE59">
        <v>3.5690633811517563E-3</v>
      </c>
      <c r="EF59">
        <v>3.5470955821476683E-3</v>
      </c>
      <c r="EG59">
        <v>3.5851072066683961E-3</v>
      </c>
      <c r="EH59">
        <v>3.6245474384928368E-3</v>
      </c>
      <c r="EI59">
        <v>3.5343616049003652E-3</v>
      </c>
      <c r="EJ59">
        <v>3.6059171354977698E-3</v>
      </c>
      <c r="EK59">
        <v>3.348278662269014E-3</v>
      </c>
      <c r="EL59">
        <v>3.511085792943919E-3</v>
      </c>
      <c r="EM59">
        <v>3.607331798618794E-3</v>
      </c>
      <c r="EN59">
        <v>3.5297951736735747E-3</v>
      </c>
      <c r="EO59">
        <v>3.324914459214279E-3</v>
      </c>
      <c r="EP59">
        <v>3.3747147883358155E-3</v>
      </c>
      <c r="EQ59">
        <v>3.5700581414053472E-3</v>
      </c>
      <c r="ER59">
        <v>3.6942595017279592E-3</v>
      </c>
      <c r="ES59">
        <v>3.6306836200856621E-3</v>
      </c>
      <c r="ET59">
        <v>3.6536919149178118E-3</v>
      </c>
      <c r="EU59">
        <v>3.584231407175419E-3</v>
      </c>
      <c r="EV59">
        <v>3.7048219779391542E-3</v>
      </c>
      <c r="EW59">
        <v>3.6788340499525787E-3</v>
      </c>
      <c r="EX59">
        <v>3.5623716309787601E-3</v>
      </c>
      <c r="EY59">
        <v>3.6208730289373488E-3</v>
      </c>
      <c r="EZ59">
        <v>3.823425582436256E-3</v>
      </c>
      <c r="FA59">
        <v>3.5739947999143995E-3</v>
      </c>
      <c r="FB59">
        <v>3.4743270601593729E-3</v>
      </c>
      <c r="FC59">
        <v>3.5644323048241691E-3</v>
      </c>
      <c r="FD59">
        <v>3.6637732629597086E-3</v>
      </c>
      <c r="FE59">
        <v>3.6984595807511614E-3</v>
      </c>
      <c r="FF59">
        <v>3.708721146316245E-3</v>
      </c>
      <c r="FG59">
        <v>3.6472990186609089E-3</v>
      </c>
      <c r="FH59">
        <v>3.5776621167576835E-3</v>
      </c>
      <c r="FI59">
        <v>3.4152558249172815E-3</v>
      </c>
      <c r="FJ59">
        <v>3.5871934047862273E-3</v>
      </c>
      <c r="FK59">
        <v>3.5893112586122679E-3</v>
      </c>
      <c r="FL59">
        <v>3.507513222918444E-3</v>
      </c>
      <c r="FM59">
        <v>3.5562751122363355E-3</v>
      </c>
      <c r="FN59">
        <v>3.6161891191223796E-3</v>
      </c>
      <c r="FO59">
        <v>3.4829091016049143E-3</v>
      </c>
      <c r="FP59">
        <v>3.6300261884812638E-3</v>
      </c>
      <c r="FQ59">
        <v>3.7761173636709634E-3</v>
      </c>
      <c r="FR59">
        <v>3.8148114808699654E-3</v>
      </c>
      <c r="FS59">
        <v>3.7534468236234473E-3</v>
      </c>
      <c r="FT59">
        <v>3.72736222869692E-3</v>
      </c>
      <c r="FU59">
        <v>3.9463481835696999E-3</v>
      </c>
      <c r="FV59">
        <v>3.8142154068529937E-3</v>
      </c>
      <c r="FW59">
        <v>3.8522707398787668E-3</v>
      </c>
      <c r="FX59">
        <v>3.9784345103512451E-3</v>
      </c>
      <c r="FY59">
        <v>3.9545720075448154E-3</v>
      </c>
      <c r="FZ59">
        <v>3.9635686887768973E-3</v>
      </c>
      <c r="GA59">
        <v>4.1531660089188759E-3</v>
      </c>
      <c r="GB59">
        <v>3.9073535208119722E-3</v>
      </c>
      <c r="GC59">
        <v>3.8704964072527295E-3</v>
      </c>
      <c r="GD59">
        <v>3.9301050852248252E-3</v>
      </c>
      <c r="GE59">
        <v>4.0097052267400648E-3</v>
      </c>
      <c r="GF59">
        <v>3.9575747851888794E-3</v>
      </c>
      <c r="GG59">
        <v>4.0555264023720578E-3</v>
      </c>
      <c r="GH59">
        <v>3.9271403006361696E-3</v>
      </c>
      <c r="GI59">
        <v>3.9362077896585648E-3</v>
      </c>
      <c r="GJ59">
        <v>4.0100016830323729E-3</v>
      </c>
      <c r="GK59">
        <v>4.1764439845190342E-3</v>
      </c>
      <c r="GL59">
        <v>3.7902488229037616E-3</v>
      </c>
      <c r="GM59">
        <v>3.8607061061869175E-3</v>
      </c>
      <c r="GN59">
        <v>3.9824454621944869E-3</v>
      </c>
      <c r="GO59">
        <v>3.9764096442627527E-3</v>
      </c>
      <c r="GP59">
        <v>3.912811012681601E-3</v>
      </c>
      <c r="GQ59">
        <v>3.795080082575938E-3</v>
      </c>
      <c r="GR59">
        <v>4.0229577964211484E-3</v>
      </c>
      <c r="GS59">
        <v>4.2356748980221567E-3</v>
      </c>
      <c r="GT59">
        <v>4.1724285016292908E-3</v>
      </c>
      <c r="GU59">
        <v>4.0817393316679787E-3</v>
      </c>
      <c r="GV59">
        <v>3.9720849235775693E-3</v>
      </c>
      <c r="GW59">
        <v>4.0619068586267969E-3</v>
      </c>
      <c r="GX59">
        <v>3.9500264108092535E-3</v>
      </c>
      <c r="GY59">
        <v>3.8978326229524925E-3</v>
      </c>
      <c r="GZ59">
        <v>4.0002413120632293E-3</v>
      </c>
      <c r="HA59">
        <v>3.8145398794376469E-3</v>
      </c>
      <c r="HB59">
        <v>3.8917214911796164E-3</v>
      </c>
      <c r="HC59">
        <v>3.8746492593187153E-3</v>
      </c>
      <c r="HD59">
        <v>3.7826797480079283E-3</v>
      </c>
      <c r="HE59">
        <v>3.7968132007067195E-3</v>
      </c>
      <c r="HF59">
        <v>3.7762187265371777E-3</v>
      </c>
      <c r="HG59">
        <v>3.6688183035804615E-3</v>
      </c>
      <c r="HH59">
        <v>3.6488830549000957E-3</v>
      </c>
      <c r="HI59">
        <v>3.6760667277001432E-3</v>
      </c>
      <c r="HJ59">
        <v>3.5998359416051571E-3</v>
      </c>
      <c r="HK59">
        <v>3.473895764909482E-3</v>
      </c>
      <c r="HL59">
        <v>3.65296559684272E-3</v>
      </c>
      <c r="HM59">
        <v>3.6427723990936018E-3</v>
      </c>
      <c r="HN59">
        <v>3.6066283651971644E-3</v>
      </c>
      <c r="HO59">
        <v>3.5862904744911757E-3</v>
      </c>
      <c r="HP59">
        <v>3.5482741150083589E-3</v>
      </c>
      <c r="HQ59">
        <v>3.5356134980292168E-3</v>
      </c>
      <c r="HR59">
        <v>3.5305195659928556E-3</v>
      </c>
      <c r="HS59">
        <v>3.3397615523200071E-3</v>
      </c>
      <c r="HT59">
        <v>3.5531269629349377E-3</v>
      </c>
      <c r="HU59">
        <v>3.5861352618674993E-3</v>
      </c>
      <c r="HV59">
        <v>3.4403981980560172E-3</v>
      </c>
      <c r="HW59">
        <v>3.5404989288405106E-3</v>
      </c>
      <c r="HX59">
        <v>3.4219894248637378E-3</v>
      </c>
      <c r="HY59">
        <v>3.4954870312148695E-3</v>
      </c>
      <c r="HZ59">
        <v>3.4888898449330226E-3</v>
      </c>
      <c r="IA59">
        <v>3.3941196742327817E-3</v>
      </c>
      <c r="IB59">
        <v>3.3953045614916444E-3</v>
      </c>
      <c r="IC59">
        <v>3.3791640883594218E-3</v>
      </c>
      <c r="ID59">
        <v>3.4931177398155283E-3</v>
      </c>
      <c r="IE59">
        <v>3.2834293568443189E-3</v>
      </c>
      <c r="IF59">
        <v>3.3233808121071458E-3</v>
      </c>
      <c r="IG59">
        <v>3.2826793625031752E-3</v>
      </c>
      <c r="IH59">
        <v>3.2353518442267961E-3</v>
      </c>
      <c r="II59">
        <v>3.2917858931135616E-3</v>
      </c>
      <c r="IJ59">
        <v>3.0945296912405574E-3</v>
      </c>
      <c r="IK59">
        <v>3.2702221305877617E-3</v>
      </c>
      <c r="IL59">
        <v>3.1811839467049225E-3</v>
      </c>
      <c r="IM59">
        <v>3.072311419781211E-3</v>
      </c>
      <c r="IN59">
        <v>3.0663549886952635E-3</v>
      </c>
      <c r="IO59">
        <v>3.0318681123191801E-3</v>
      </c>
      <c r="IP59">
        <v>3.0096564289271988E-3</v>
      </c>
      <c r="IQ59">
        <v>2.8723701545659169E-3</v>
      </c>
      <c r="IR59">
        <v>2.8988889407730286E-3</v>
      </c>
      <c r="IS59">
        <v>2.8128358950100726E-3</v>
      </c>
      <c r="IT59">
        <v>2.8932703950237332E-3</v>
      </c>
      <c r="IU59">
        <v>2.7656010595758984E-3</v>
      </c>
      <c r="IV59">
        <v>2.7395005378680524E-3</v>
      </c>
      <c r="IW59">
        <v>2.6911289898130628E-3</v>
      </c>
      <c r="IX59">
        <v>2.7845920243548166E-3</v>
      </c>
      <c r="IY59">
        <v>2.6628104021513771E-3</v>
      </c>
      <c r="IZ59">
        <v>2.6083974540721047E-3</v>
      </c>
      <c r="JA59">
        <v>2.6093556083648267E-3</v>
      </c>
      <c r="JB59">
        <v>2.4930609040123859E-3</v>
      </c>
      <c r="JC59">
        <v>2.5291868595258291E-3</v>
      </c>
      <c r="JD59">
        <v>2.3780148154018289E-3</v>
      </c>
      <c r="JE59">
        <v>2.3498035823640469E-3</v>
      </c>
      <c r="JF59">
        <v>2.2868299486732469E-3</v>
      </c>
      <c r="JG59">
        <v>2.3026096999821102E-3</v>
      </c>
      <c r="JH59">
        <v>2.1591385303572526E-3</v>
      </c>
      <c r="JI59">
        <v>2.2078587226023478E-3</v>
      </c>
      <c r="JJ59">
        <v>2.1023639427202685E-3</v>
      </c>
      <c r="JK59">
        <v>2.1406952666482232E-3</v>
      </c>
      <c r="JL59">
        <v>2.0411889298278555E-3</v>
      </c>
      <c r="JM59">
        <v>2.0555922514442077E-3</v>
      </c>
      <c r="JN59">
        <v>1.9790427633092763E-3</v>
      </c>
      <c r="JO59">
        <v>2.0102506734190825E-3</v>
      </c>
      <c r="JP59">
        <v>2.0051282083917974E-3</v>
      </c>
      <c r="JQ59">
        <v>1.9075183505712092E-3</v>
      </c>
      <c r="JR59">
        <v>1.7935343346140418E-3</v>
      </c>
      <c r="JS59">
        <v>1.8244759354983022E-3</v>
      </c>
      <c r="JT59">
        <v>1.8231534945772454E-3</v>
      </c>
      <c r="JU59">
        <v>1.7825605930660757E-3</v>
      </c>
      <c r="JV59">
        <v>1.7746581963550547E-3</v>
      </c>
      <c r="JW59">
        <v>1.7690508029031139E-3</v>
      </c>
      <c r="JX59">
        <v>1.6315265380404242E-3</v>
      </c>
      <c r="JY59">
        <v>1.6366775074677289E-3</v>
      </c>
      <c r="JZ59">
        <v>1.6715100439451652E-3</v>
      </c>
      <c r="KA59">
        <v>1.6049876888650837E-3</v>
      </c>
      <c r="KB59">
        <v>1.5996290602776672E-3</v>
      </c>
      <c r="KC59">
        <v>1.5073927935006269E-3</v>
      </c>
      <c r="KD59">
        <v>1.4926265274231116E-3</v>
      </c>
      <c r="KE59">
        <v>1.4927292238421589E-3</v>
      </c>
      <c r="KF59">
        <v>1.3746541649711081E-3</v>
      </c>
      <c r="KG59">
        <v>1.4627582849899635E-3</v>
      </c>
      <c r="KH59">
        <v>1.4560444404597373E-3</v>
      </c>
      <c r="KI59">
        <v>1.3690144059751753E-3</v>
      </c>
      <c r="KJ59">
        <v>1.3661111177835292E-3</v>
      </c>
      <c r="KK59">
        <v>1.3038394878996575E-3</v>
      </c>
      <c r="KL59">
        <v>1.2843943713195364E-3</v>
      </c>
      <c r="KM59">
        <v>1.2325578538877563E-3</v>
      </c>
      <c r="KN59">
        <v>1.296169576851987E-3</v>
      </c>
      <c r="KO59">
        <v>1.2158781581755377E-3</v>
      </c>
      <c r="KP59">
        <v>1.2336794490812291E-3</v>
      </c>
      <c r="KQ59">
        <v>1.141692194128396E-3</v>
      </c>
      <c r="KR59">
        <v>1.2073203618092043E-3</v>
      </c>
      <c r="KS59">
        <v>1.0504832479512471E-3</v>
      </c>
      <c r="KT59">
        <v>1.065707231950029E-3</v>
      </c>
      <c r="KU59">
        <v>1.0440298732410905E-3</v>
      </c>
      <c r="KV59">
        <v>9.6288480897488231E-4</v>
      </c>
      <c r="KW59">
        <v>1.0095040103199951E-3</v>
      </c>
      <c r="KX59">
        <v>1.0404307582464255E-3</v>
      </c>
      <c r="KY59">
        <v>9.2913955058294626E-4</v>
      </c>
      <c r="KZ59">
        <v>9.0906865241594599E-4</v>
      </c>
      <c r="LA59">
        <v>9.2646838602945922E-4</v>
      </c>
      <c r="LB59">
        <v>9.1242776659740637E-4</v>
      </c>
      <c r="LC59">
        <v>9.1187159542834018E-4</v>
      </c>
      <c r="LD59">
        <v>8.6084815689572102E-4</v>
      </c>
      <c r="LE59">
        <v>8.0651436859213049E-4</v>
      </c>
      <c r="LF59">
        <v>7.7903819388209215E-4</v>
      </c>
      <c r="LG59">
        <v>7.4842393888684806E-4</v>
      </c>
      <c r="LH59">
        <v>7.3079586903061072E-4</v>
      </c>
      <c r="LI59">
        <v>6.8869136930074727E-4</v>
      </c>
      <c r="LJ59">
        <v>6.707871167898876E-4</v>
      </c>
      <c r="LK59">
        <v>6.7221411119428726E-4</v>
      </c>
      <c r="LL59">
        <v>6.780241387726964E-4</v>
      </c>
      <c r="LM59">
        <v>6.6102133041622511E-4</v>
      </c>
      <c r="LN59">
        <v>5.9245989622186087E-4</v>
      </c>
      <c r="LO59">
        <v>7.1659134837249398E-4</v>
      </c>
      <c r="LP59">
        <v>5.2542027192468564E-4</v>
      </c>
      <c r="LQ59">
        <v>4.6458425456847989E-4</v>
      </c>
      <c r="LR59">
        <v>6.4872089598007939E-4</v>
      </c>
      <c r="LS59">
        <v>5.8789723983958069E-4</v>
      </c>
      <c r="LT59">
        <v>6.1733396414764309E-4</v>
      </c>
      <c r="LU59">
        <v>5.6481570963444255E-4</v>
      </c>
      <c r="LV59">
        <v>5.2013702986290658E-4</v>
      </c>
      <c r="LW59">
        <v>5.0320410257646115E-4</v>
      </c>
      <c r="LX59">
        <v>4.4915438018338738E-4</v>
      </c>
      <c r="LY59">
        <v>4.997348395203269E-4</v>
      </c>
      <c r="LZ59">
        <v>4.4431083746494164E-4</v>
      </c>
      <c r="MA59">
        <v>4.9124886998279165E-4</v>
      </c>
      <c r="MB59">
        <v>5.3193601632433034E-4</v>
      </c>
      <c r="MC59">
        <v>5.6884631239742176E-4</v>
      </c>
      <c r="MD59">
        <v>4.6378341526005936E-4</v>
      </c>
      <c r="ME59">
        <v>4.925103694416661E-4</v>
      </c>
      <c r="MF59">
        <v>4.9750544347573929E-4</v>
      </c>
      <c r="MG59">
        <v>5.0073374438102227E-4</v>
      </c>
      <c r="MH59">
        <v>5.622199448790592E-4</v>
      </c>
      <c r="MI59">
        <v>4.7015403271678997E-4</v>
      </c>
      <c r="MJ59">
        <v>4.8920421711038482E-4</v>
      </c>
      <c r="MK59">
        <v>5.4195035057487059E-4</v>
      </c>
      <c r="ML59">
        <v>5.6878047747874107E-4</v>
      </c>
      <c r="MM59">
        <v>6.1477994770356686E-4</v>
      </c>
      <c r="MN59">
        <v>5.5334512286510265E-4</v>
      </c>
      <c r="MO59">
        <v>5.2804122764221729E-4</v>
      </c>
      <c r="MP59">
        <v>5.4280521324057834E-4</v>
      </c>
      <c r="MQ59">
        <v>4.9866822059557898E-4</v>
      </c>
      <c r="MR59">
        <v>5.4984582774505455E-4</v>
      </c>
      <c r="MS59">
        <v>5.3060448969763146E-4</v>
      </c>
      <c r="MT59">
        <v>5.2174400131604578E-4</v>
      </c>
      <c r="MU59">
        <v>5.3655407979407072E-4</v>
      </c>
      <c r="MV59">
        <v>5.4470738926757777E-4</v>
      </c>
      <c r="MW59">
        <v>5.6103931645689773E-4</v>
      </c>
      <c r="MX59">
        <v>5.2411475596231966E-4</v>
      </c>
      <c r="MY59">
        <v>5.6506529254859018E-4</v>
      </c>
      <c r="MZ59">
        <v>5.444904763334858E-4</v>
      </c>
      <c r="NA59">
        <v>5.778343183300502E-4</v>
      </c>
      <c r="NB59">
        <v>4.9261393495670107E-4</v>
      </c>
      <c r="NC59">
        <v>4.2022916473780092E-4</v>
      </c>
      <c r="ND59">
        <v>4.8596457112299717E-4</v>
      </c>
      <c r="NE59">
        <v>4.9458504534039341E-4</v>
      </c>
      <c r="NF59">
        <v>4.7998754864278645E-4</v>
      </c>
      <c r="NG59">
        <v>4.7695091330279718E-4</v>
      </c>
      <c r="NH59">
        <v>4.2780399054513619E-4</v>
      </c>
      <c r="NI59">
        <v>4.529275373575932E-4</v>
      </c>
      <c r="NJ59">
        <v>4.9230757264071673E-4</v>
      </c>
      <c r="NK59">
        <v>5.517685066532634E-4</v>
      </c>
      <c r="NL59">
        <v>5.2825668789209003E-4</v>
      </c>
      <c r="NM59">
        <v>5.2730912796987613E-4</v>
      </c>
      <c r="NN59">
        <v>5.2233856677148783E-4</v>
      </c>
      <c r="NO59">
        <v>4.8239565121570597E-4</v>
      </c>
      <c r="NP59">
        <v>4.7708970540456829E-4</v>
      </c>
      <c r="NQ59">
        <v>4.5396094045726523E-4</v>
      </c>
      <c r="NR59">
        <v>4.7674581451809055E-4</v>
      </c>
      <c r="NS59">
        <v>4.8027526687027485E-4</v>
      </c>
      <c r="NT59">
        <v>5.6205679645383779E-4</v>
      </c>
      <c r="NU59">
        <v>5.2213148417558993E-4</v>
      </c>
      <c r="NV59">
        <v>5.3917558728243929E-4</v>
      </c>
      <c r="NW59">
        <v>5.7836753948031002E-4</v>
      </c>
      <c r="NX59">
        <v>5.6090103981268585E-4</v>
      </c>
      <c r="NY59">
        <v>5.7992012289517325E-4</v>
      </c>
      <c r="NZ59">
        <v>5.3492582843916244E-4</v>
      </c>
      <c r="OA59">
        <v>5.5020557003501529E-4</v>
      </c>
      <c r="OB59">
        <v>5.0024502066459598E-4</v>
      </c>
      <c r="OC59">
        <v>4.7788261724115598E-4</v>
      </c>
      <c r="OD59">
        <v>6.155202119900267E-4</v>
      </c>
      <c r="OE59">
        <v>6.1576577665202535E-4</v>
      </c>
      <c r="OF59">
        <v>5.0381799010365503E-4</v>
      </c>
      <c r="OG59">
        <v>6.2679292944574079E-4</v>
      </c>
      <c r="OH59">
        <v>6.0683422078473565E-4</v>
      </c>
      <c r="OI59">
        <v>5.5383301700627626E-4</v>
      </c>
      <c r="OJ59">
        <v>5.5443075524458374E-4</v>
      </c>
      <c r="OK59">
        <v>6.3152129952926111E-4</v>
      </c>
      <c r="OL59">
        <v>6.1637336335916256E-4</v>
      </c>
      <c r="OM59">
        <v>6.4745522188254328E-4</v>
      </c>
      <c r="ON59">
        <v>5.4441299311494009E-4</v>
      </c>
      <c r="OO59">
        <v>6.049750365792134E-4</v>
      </c>
      <c r="OP59">
        <v>7.1146867135630761E-4</v>
      </c>
      <c r="OQ59">
        <v>6.1655730845599252E-4</v>
      </c>
      <c r="OR59">
        <v>6.7842046897929236E-4</v>
      </c>
      <c r="OS59">
        <v>7.0132905250871471E-4</v>
      </c>
      <c r="OT59">
        <v>7.1798232028365836E-4</v>
      </c>
      <c r="OU59">
        <v>5.9440753482003237E-4</v>
      </c>
      <c r="OV59">
        <v>6.9914360731322786E-4</v>
      </c>
      <c r="OW59">
        <v>6.6138040025213746E-4</v>
      </c>
      <c r="OX59">
        <v>6.5731665416866804E-4</v>
      </c>
      <c r="OY59">
        <v>7.2808854505008948E-4</v>
      </c>
      <c r="OZ59">
        <v>6.7260763496644789E-4</v>
      </c>
      <c r="PA59">
        <v>6.5755014427660977E-4</v>
      </c>
      <c r="PB59">
        <v>6.570180144588756E-4</v>
      </c>
      <c r="PC59">
        <v>7.1756172326775279E-4</v>
      </c>
      <c r="PD59">
        <v>6.6390357766920346E-4</v>
      </c>
      <c r="PE59">
        <v>7.3342083859460308E-4</v>
      </c>
      <c r="PF59">
        <v>6.7368338728301773E-4</v>
      </c>
      <c r="PG59">
        <v>7.1271569137001858E-4</v>
      </c>
      <c r="PH59">
        <v>8.2825240127395203E-4</v>
      </c>
      <c r="PI59">
        <v>7.5411523679327431E-4</v>
      </c>
      <c r="PJ59">
        <v>8.8684742713552038E-4</v>
      </c>
      <c r="PK59">
        <v>8.1388739271403307E-4</v>
      </c>
      <c r="PL59">
        <v>9.4595004236845259E-4</v>
      </c>
      <c r="PM59">
        <v>9.9579942442455899E-4</v>
      </c>
      <c r="PN59">
        <v>1.0378462819344003E-3</v>
      </c>
      <c r="PO59">
        <v>1.2000602097267785E-3</v>
      </c>
      <c r="PP59">
        <v>1.1783512118749907E-3</v>
      </c>
      <c r="PQ59">
        <v>1.3300372983898901E-3</v>
      </c>
      <c r="PR59">
        <v>1.3366192817508597E-3</v>
      </c>
      <c r="PS59">
        <v>1.4353816889823986E-3</v>
      </c>
      <c r="PT59">
        <v>1.5535781446879993E-3</v>
      </c>
      <c r="PU59">
        <v>1.6290041356545098E-3</v>
      </c>
      <c r="PV59">
        <v>1.6716792162446918E-3</v>
      </c>
      <c r="PW59">
        <v>1.7217685561520327E-3</v>
      </c>
      <c r="PX59">
        <v>1.7617527571246367E-3</v>
      </c>
      <c r="PY59">
        <v>1.7924388864698063E-3</v>
      </c>
      <c r="PZ59">
        <v>1.886116131007629E-3</v>
      </c>
      <c r="QA59">
        <v>1.7243481346239163E-3</v>
      </c>
      <c r="QB59">
        <v>1.731231437472397E-3</v>
      </c>
      <c r="QC59">
        <v>1.5867575793610065E-3</v>
      </c>
      <c r="QD59">
        <v>1.5924657365697678E-3</v>
      </c>
      <c r="QE59">
        <v>1.5138227146192912E-3</v>
      </c>
      <c r="QF59">
        <v>1.583656790123444E-3</v>
      </c>
      <c r="QG59">
        <v>1.4271344015791469E-3</v>
      </c>
      <c r="QH59">
        <v>1.3783004828106875E-3</v>
      </c>
      <c r="QI59">
        <v>1.2751736528200715E-3</v>
      </c>
      <c r="QJ59">
        <v>1.0810595142549085E-3</v>
      </c>
      <c r="QK59">
        <v>1.0280970989661983E-3</v>
      </c>
      <c r="QL59">
        <v>9.2389351581881568E-4</v>
      </c>
      <c r="QM59">
        <v>8.7286444534649048E-4</v>
      </c>
      <c r="QN59">
        <v>7.2686814341791153E-4</v>
      </c>
      <c r="QO59">
        <v>7.4271686870358957E-4</v>
      </c>
      <c r="QP59">
        <v>6.6630710310502852E-4</v>
      </c>
      <c r="QQ59">
        <v>6.3825561987027068E-4</v>
      </c>
      <c r="QR59">
        <v>4.862795615831637E-4</v>
      </c>
      <c r="QS59">
        <v>5.1196259219702376E-4</v>
      </c>
      <c r="QT59">
        <v>4.181511845509152E-4</v>
      </c>
      <c r="QU59">
        <v>4.0829835281842039E-4</v>
      </c>
      <c r="QV59">
        <v>3.4170515289533125E-4</v>
      </c>
      <c r="QW59">
        <v>3.6383650932333766E-4</v>
      </c>
      <c r="QX59">
        <v>4.0173658414405868E-4</v>
      </c>
      <c r="QY59">
        <v>3.0519986150645805E-4</v>
      </c>
      <c r="QZ59">
        <v>2.9487976706882226E-4</v>
      </c>
      <c r="RA59">
        <v>3.884183754417155E-4</v>
      </c>
      <c r="RB59">
        <v>3.604728521915237E-4</v>
      </c>
      <c r="RC59">
        <v>4.1625419029169079E-4</v>
      </c>
      <c r="RD59">
        <v>2.6919016410752611E-4</v>
      </c>
      <c r="RE59">
        <v>2.8233161099047737E-4</v>
      </c>
      <c r="RF59">
        <v>2.966098237795046E-4</v>
      </c>
      <c r="RG59">
        <v>3.85661421746939E-4</v>
      </c>
      <c r="RH59">
        <v>3.2772103900594566E-4</v>
      </c>
      <c r="RI59">
        <v>4.208444754222914E-4</v>
      </c>
      <c r="RJ59">
        <v>2.1360115102824704E-4</v>
      </c>
      <c r="RK59">
        <v>2.6778655741278276E-4</v>
      </c>
      <c r="RL59">
        <v>2.3884412642410376E-4</v>
      </c>
      <c r="RM59">
        <v>1.1150737905423516E-4</v>
      </c>
      <c r="RN59">
        <v>2.0030492085231459E-4</v>
      </c>
      <c r="RO59">
        <v>2.2786142640937791E-4</v>
      </c>
      <c r="RP59">
        <v>1.7432273612353412E-4</v>
      </c>
      <c r="RQ59">
        <v>2.0857821114687137E-4</v>
      </c>
      <c r="RR59">
        <v>1.5972945667198625E-4</v>
      </c>
      <c r="RS59">
        <v>7.8023509647728677E-5</v>
      </c>
      <c r="RT59">
        <v>1.3747539440344374E-4</v>
      </c>
      <c r="RU59">
        <v>2.452657880012389E-4</v>
      </c>
      <c r="RV59">
        <v>1.4328925796976843E-4</v>
      </c>
      <c r="RW59">
        <v>1.8024202029182866E-4</v>
      </c>
      <c r="RX59">
        <v>1.6317891231552498E-4</v>
      </c>
      <c r="RY59">
        <v>1.3892770506725513E-4</v>
      </c>
      <c r="RZ59">
        <v>2.2581002161640144E-4</v>
      </c>
      <c r="SA59">
        <v>1.3508369790798236E-4</v>
      </c>
      <c r="SB59">
        <v>3.7687724478488492E-5</v>
      </c>
      <c r="SC59">
        <v>6.0899128522309929E-5</v>
      </c>
      <c r="SD59">
        <v>-2.1993500410006446E-5</v>
      </c>
      <c r="SE59">
        <v>1.059828446970151E-4</v>
      </c>
      <c r="SF59">
        <v>-2.3614632436066714E-5</v>
      </c>
      <c r="SG59">
        <v>1.8605932378321186E-5</v>
      </c>
      <c r="SH59">
        <v>1.1704879750513698E-4</v>
      </c>
      <c r="SI59">
        <v>7.1888477170414388E-5</v>
      </c>
      <c r="SJ59">
        <v>1.192044817371733E-5</v>
      </c>
      <c r="SK59">
        <v>1.1283677359753738E-4</v>
      </c>
      <c r="SL59">
        <v>7.6378899661695666E-5</v>
      </c>
      <c r="SM59">
        <v>-9.8014178819470733E-6</v>
      </c>
      <c r="SN59">
        <v>5.6089226265614695E-5</v>
      </c>
      <c r="SO59">
        <v>6.1379690765693475E-5</v>
      </c>
      <c r="SP59">
        <v>4.582985456338506E-5</v>
      </c>
      <c r="SQ59">
        <v>-9.552448114494435E-5</v>
      </c>
      <c r="SR59">
        <v>1.7496055774687038E-4</v>
      </c>
      <c r="SS59">
        <v>4.5631059745185386E-5</v>
      </c>
      <c r="ST59">
        <v>1.4424553764962348E-5</v>
      </c>
      <c r="SU59">
        <v>1.2494897987974229E-4</v>
      </c>
      <c r="SV59">
        <v>8.5873314596479112E-5</v>
      </c>
      <c r="SW59">
        <v>1.0083900800436792E-4</v>
      </c>
      <c r="SX59">
        <v>-1.0370486134832739E-4</v>
      </c>
      <c r="SY59">
        <v>-2.0315707269567119E-4</v>
      </c>
      <c r="SZ59">
        <v>-8.5205706115567311E-5</v>
      </c>
      <c r="TA59">
        <v>-1.5457402505915458E-4</v>
      </c>
      <c r="TB59">
        <v>-9.0219911559544859E-5</v>
      </c>
      <c r="TC59">
        <v>-1.6384072445994446E-5</v>
      </c>
      <c r="TD59">
        <v>8.8729965614302774E-5</v>
      </c>
      <c r="TE59">
        <v>-1.6528078524631176E-4</v>
      </c>
      <c r="TF59">
        <v>3.1571094563293109E-5</v>
      </c>
      <c r="TG59">
        <v>-4.4170975351696387E-5</v>
      </c>
      <c r="TH59">
        <v>-4.4565282554663739E-5</v>
      </c>
      <c r="TI59">
        <v>-8.3252019460747706E-6</v>
      </c>
      <c r="TJ59">
        <v>1.6843769318245026E-4</v>
      </c>
      <c r="TK59">
        <v>-3.8690046712030075E-5</v>
      </c>
      <c r="TL59">
        <v>-1.8292295624363698E-4</v>
      </c>
      <c r="TM59">
        <v>-1.8478139918937407E-4</v>
      </c>
      <c r="TN59">
        <v>-2.4302396976042505E-5</v>
      </c>
      <c r="TO59">
        <v>1.3019165876991182E-4</v>
      </c>
      <c r="TP59">
        <v>9.9698825831646834E-5</v>
      </c>
      <c r="TQ59">
        <v>2.0626452197970355E-5</v>
      </c>
      <c r="TR59">
        <v>-4.9504431145934186E-5</v>
      </c>
      <c r="TS59">
        <v>-1.2696440351501545E-4</v>
      </c>
      <c r="TT59">
        <v>-2.5925752752784144E-6</v>
      </c>
      <c r="TU59">
        <v>-1.0557964583732778E-4</v>
      </c>
      <c r="TV59">
        <v>1.6937485423169116E-4</v>
      </c>
      <c r="TW59">
        <v>2.7677057117016159E-4</v>
      </c>
      <c r="TX59">
        <v>-2.3177853166547686E-4</v>
      </c>
      <c r="TY59">
        <v>-1.1124456273070674E-4</v>
      </c>
      <c r="TZ59">
        <v>1.9355551289209087E-5</v>
      </c>
      <c r="UA59">
        <v>1.1009819908487889E-4</v>
      </c>
      <c r="UB59">
        <v>4.9452720848678126E-5</v>
      </c>
      <c r="UC59">
        <v>-3.4405265945815331E-5</v>
      </c>
      <c r="UD59">
        <v>1.9032848555991673E-4</v>
      </c>
      <c r="UE59">
        <v>2.8084577988629909E-5</v>
      </c>
      <c r="UF59">
        <v>-3.6234995383680379E-5</v>
      </c>
      <c r="UG59">
        <v>1.2391152695767047E-4</v>
      </c>
      <c r="UH59">
        <v>9.7212569032323489E-5</v>
      </c>
      <c r="UI59">
        <v>-1.7430610246722161E-5</v>
      </c>
      <c r="UJ59">
        <v>-1.1458559945623091E-4</v>
      </c>
      <c r="UK59">
        <v>-1.1067361064202831E-4</v>
      </c>
      <c r="UL59">
        <v>-3.1557190578882183E-4</v>
      </c>
      <c r="UM59">
        <v>-3.41823062130299E-4</v>
      </c>
      <c r="UN59">
        <v>1.7524393333749708E-4</v>
      </c>
      <c r="UO59">
        <v>2.3551917310959237E-4</v>
      </c>
      <c r="UP59">
        <v>-2.8088820231323731E-5</v>
      </c>
      <c r="UQ59">
        <v>7.6895010737907581E-5</v>
      </c>
      <c r="UR59">
        <v>-7.7751910619754713E-5</v>
      </c>
      <c r="US59">
        <v>1.7859277949039008E-4</v>
      </c>
      <c r="UT59">
        <v>-5.5760487277068326E-5</v>
      </c>
      <c r="UU59">
        <v>-1.1431953389807114E-4</v>
      </c>
    </row>
    <row r="60" spans="1:567" ht="16" x14ac:dyDescent="0.2">
      <c r="A60" s="2" t="s">
        <v>15</v>
      </c>
      <c r="B60" s="2" t="s">
        <v>16</v>
      </c>
      <c r="C60" s="2" t="s">
        <v>138</v>
      </c>
      <c r="D60" s="4">
        <v>68.628600000000006</v>
      </c>
      <c r="E60" s="4">
        <v>-59.942799999999998</v>
      </c>
      <c r="F60" s="1">
        <v>42535</v>
      </c>
      <c r="G60" s="3">
        <v>0.58472222222222225</v>
      </c>
      <c r="H60" s="2" t="s">
        <v>24</v>
      </c>
      <c r="I60" s="2">
        <v>1601028</v>
      </c>
      <c r="J60" s="2">
        <v>3</v>
      </c>
      <c r="K60" s="2">
        <v>60</v>
      </c>
      <c r="L60" s="4">
        <v>0.1852</v>
      </c>
      <c r="M60" s="2">
        <v>1</v>
      </c>
      <c r="N60" s="4">
        <v>5.3E-3</v>
      </c>
      <c r="O60" s="2">
        <v>1</v>
      </c>
      <c r="P60" s="15" t="s">
        <v>201</v>
      </c>
      <c r="Q60">
        <v>7.1821359007070186E-3</v>
      </c>
      <c r="R60">
        <v>7.0988502952553448E-3</v>
      </c>
      <c r="S60">
        <v>7.114044406120415E-3</v>
      </c>
      <c r="T60">
        <v>7.0188443233830319E-3</v>
      </c>
      <c r="U60">
        <v>6.8236071156058294E-3</v>
      </c>
      <c r="V60">
        <v>7.2709031563061577E-3</v>
      </c>
      <c r="W60">
        <v>6.9118784923417921E-3</v>
      </c>
      <c r="X60">
        <v>6.880235617830837E-3</v>
      </c>
      <c r="Y60">
        <v>7.0813883714719583E-3</v>
      </c>
      <c r="Z60">
        <v>7.2654797604212104E-3</v>
      </c>
      <c r="AA60">
        <v>7.3535802239096185E-3</v>
      </c>
      <c r="AB60">
        <v>7.0504444007144021E-3</v>
      </c>
      <c r="AC60">
        <v>7.3070838770589799E-3</v>
      </c>
      <c r="AD60">
        <v>7.3689595473796256E-3</v>
      </c>
      <c r="AE60">
        <v>7.291875083744976E-3</v>
      </c>
      <c r="AF60">
        <v>7.2898056573853995E-3</v>
      </c>
      <c r="AG60">
        <v>7.3277231642692835E-3</v>
      </c>
      <c r="AH60">
        <v>7.59173773517164E-3</v>
      </c>
      <c r="AI60">
        <v>7.4269710121572935E-3</v>
      </c>
      <c r="AJ60">
        <v>7.4035922084601941E-3</v>
      </c>
      <c r="AK60">
        <v>7.5976591840758549E-3</v>
      </c>
      <c r="AL60">
        <v>7.6470574333455527E-3</v>
      </c>
      <c r="AM60">
        <v>7.7536027949239444E-3</v>
      </c>
      <c r="AN60">
        <v>7.6129815284669937E-3</v>
      </c>
      <c r="AO60">
        <v>7.4051737676612446E-3</v>
      </c>
      <c r="AP60">
        <v>7.543451207026132E-3</v>
      </c>
      <c r="AQ60">
        <v>7.4608944186043795E-3</v>
      </c>
      <c r="AR60">
        <v>7.2050845626653766E-3</v>
      </c>
      <c r="AS60">
        <v>7.1796094792219954E-3</v>
      </c>
      <c r="AT60">
        <v>7.1347358825777571E-3</v>
      </c>
      <c r="AU60">
        <v>7.1757694720443292E-3</v>
      </c>
      <c r="AV60">
        <v>7.3024482124435207E-3</v>
      </c>
      <c r="AW60">
        <v>7.0649589117747179E-3</v>
      </c>
      <c r="AX60">
        <v>6.9922437876208908E-3</v>
      </c>
      <c r="AY60">
        <v>6.9141497481367015E-3</v>
      </c>
      <c r="AZ60">
        <v>6.9413797880807926E-3</v>
      </c>
      <c r="BA60">
        <v>6.9096829372760783E-3</v>
      </c>
      <c r="BB60">
        <v>6.8186492053711831E-3</v>
      </c>
      <c r="BC60">
        <v>6.857763238588074E-3</v>
      </c>
      <c r="BD60">
        <v>6.8544509348710623E-3</v>
      </c>
      <c r="BE60">
        <v>6.9342730452918167E-3</v>
      </c>
      <c r="BF60">
        <v>6.6645221007230991E-3</v>
      </c>
      <c r="BG60">
        <v>6.4563070891287544E-3</v>
      </c>
      <c r="BH60">
        <v>6.338860662608449E-3</v>
      </c>
      <c r="BI60">
        <v>6.2875085573277107E-3</v>
      </c>
      <c r="BJ60">
        <v>6.1651044880778414E-3</v>
      </c>
      <c r="BK60">
        <v>6.2244664370063717E-3</v>
      </c>
      <c r="BL60">
        <v>6.3262611926981887E-3</v>
      </c>
      <c r="BM60">
        <v>6.2166653685039042E-3</v>
      </c>
      <c r="BN60">
        <v>6.0119325627254194E-3</v>
      </c>
      <c r="BO60">
        <v>6.04954656459516E-3</v>
      </c>
      <c r="BP60">
        <v>5.9967111214209636E-3</v>
      </c>
      <c r="BQ60">
        <v>5.919458463271716E-3</v>
      </c>
      <c r="BR60">
        <v>5.9711656829692164E-3</v>
      </c>
      <c r="BS60">
        <v>5.8551057622645928E-3</v>
      </c>
      <c r="BT60">
        <v>5.8950062804159287E-3</v>
      </c>
      <c r="BU60">
        <v>6.0125947153447318E-3</v>
      </c>
      <c r="BV60">
        <v>6.1673125800000214E-3</v>
      </c>
      <c r="BW60">
        <v>6.0305686313920342E-3</v>
      </c>
      <c r="BX60">
        <v>6.0056283510513181E-3</v>
      </c>
      <c r="BY60">
        <v>6.0279229923351409E-3</v>
      </c>
      <c r="BZ60">
        <v>6.1571325451901717E-3</v>
      </c>
      <c r="CA60">
        <v>5.998759195945458E-3</v>
      </c>
      <c r="CB60">
        <v>5.9672915839280366E-3</v>
      </c>
      <c r="CC60">
        <v>6.2913754893237162E-3</v>
      </c>
      <c r="CD60">
        <v>6.2152987733567868E-3</v>
      </c>
      <c r="CE60">
        <v>6.0554701103175965E-3</v>
      </c>
      <c r="CF60">
        <v>6.0131015732038332E-3</v>
      </c>
      <c r="CG60">
        <v>6.1615021459526433E-3</v>
      </c>
      <c r="CH60">
        <v>6.4709816485572632E-3</v>
      </c>
      <c r="CI60">
        <v>5.9319555670556325E-3</v>
      </c>
      <c r="CJ60">
        <v>6.2068065160291955E-3</v>
      </c>
      <c r="CK60">
        <v>6.0280564589802908E-3</v>
      </c>
      <c r="CL60">
        <v>6.1486086351459739E-3</v>
      </c>
      <c r="CM60">
        <v>6.1205999665597168E-3</v>
      </c>
      <c r="CN60">
        <v>6.0096752386914164E-3</v>
      </c>
      <c r="CO60">
        <v>6.1698810358606828E-3</v>
      </c>
      <c r="CP60">
        <v>6.1740801026032334E-3</v>
      </c>
      <c r="CQ60">
        <v>6.3037729815493002E-3</v>
      </c>
      <c r="CR60">
        <v>6.1886691529530529E-3</v>
      </c>
      <c r="CS60">
        <v>6.2360341074248838E-3</v>
      </c>
      <c r="CT60">
        <v>6.1046088702912055E-3</v>
      </c>
      <c r="CU60">
        <v>6.1613950217268409E-3</v>
      </c>
      <c r="CV60">
        <v>6.390990670625687E-3</v>
      </c>
      <c r="CW60">
        <v>6.3169713224017904E-3</v>
      </c>
      <c r="CX60">
        <v>6.2778434393818312E-3</v>
      </c>
      <c r="CY60">
        <v>6.405332573760544E-3</v>
      </c>
      <c r="CZ60">
        <v>6.1598835931308141E-3</v>
      </c>
      <c r="DA60">
        <v>6.00058021418509E-3</v>
      </c>
      <c r="DB60">
        <v>6.2765059000720342E-3</v>
      </c>
      <c r="DC60">
        <v>6.389383311263307E-3</v>
      </c>
      <c r="DD60">
        <v>6.2327923213480758E-3</v>
      </c>
      <c r="DE60">
        <v>6.2050758156021535E-3</v>
      </c>
      <c r="DF60">
        <v>6.2114909390470303E-3</v>
      </c>
      <c r="DG60">
        <v>6.2153433730930633E-3</v>
      </c>
      <c r="DH60">
        <v>6.1831419028634902E-3</v>
      </c>
      <c r="DI60">
        <v>6.1365168166227406E-3</v>
      </c>
      <c r="DJ60">
        <v>6.1207872931392003E-3</v>
      </c>
      <c r="DK60">
        <v>5.9280062176187307E-3</v>
      </c>
      <c r="DL60">
        <v>6.0691409110338428E-3</v>
      </c>
      <c r="DM60">
        <v>5.8932354167853833E-3</v>
      </c>
      <c r="DN60">
        <v>5.8955727141913467E-3</v>
      </c>
      <c r="DO60">
        <v>6.0694219947779468E-3</v>
      </c>
      <c r="DP60">
        <v>5.8991696706018936E-3</v>
      </c>
      <c r="DQ60">
        <v>5.9836249913435184E-3</v>
      </c>
      <c r="DR60">
        <v>6.0170043465122228E-3</v>
      </c>
      <c r="DS60">
        <v>5.8783136019442753E-3</v>
      </c>
      <c r="DT60">
        <v>5.9295855445720986E-3</v>
      </c>
      <c r="DU60">
        <v>5.9752409837378071E-3</v>
      </c>
      <c r="DV60">
        <v>5.8911316447100345E-3</v>
      </c>
      <c r="DW60">
        <v>5.7906624470274136E-3</v>
      </c>
      <c r="DX60">
        <v>6.1795568683186679E-3</v>
      </c>
      <c r="DY60">
        <v>5.9672842910739347E-3</v>
      </c>
      <c r="DZ60">
        <v>5.8865428394484142E-3</v>
      </c>
      <c r="EA60">
        <v>6.1061912830221677E-3</v>
      </c>
      <c r="EB60">
        <v>6.0088714766756961E-3</v>
      </c>
      <c r="EC60">
        <v>6.182714287912539E-3</v>
      </c>
      <c r="ED60">
        <v>6.1100345173545172E-3</v>
      </c>
      <c r="EE60">
        <v>6.0828057353514292E-3</v>
      </c>
      <c r="EF60">
        <v>6.2126828483665816E-3</v>
      </c>
      <c r="EG60">
        <v>5.9897034939940036E-3</v>
      </c>
      <c r="EH60">
        <v>6.1877779127351715E-3</v>
      </c>
      <c r="EI60">
        <v>5.9979523405223585E-3</v>
      </c>
      <c r="EJ60">
        <v>6.09801437900065E-3</v>
      </c>
      <c r="EK60">
        <v>6.0521876673600697E-3</v>
      </c>
      <c r="EL60">
        <v>6.1611984560449454E-3</v>
      </c>
      <c r="EM60">
        <v>5.7419910297214719E-3</v>
      </c>
      <c r="EN60">
        <v>6.0393234387216641E-3</v>
      </c>
      <c r="EO60">
        <v>5.9809429647482149E-3</v>
      </c>
      <c r="EP60">
        <v>6.376970810066265E-3</v>
      </c>
      <c r="EQ60">
        <v>6.5439534981451509E-3</v>
      </c>
      <c r="ER60">
        <v>6.8354702296235794E-3</v>
      </c>
      <c r="ES60">
        <v>6.6676755229101367E-3</v>
      </c>
      <c r="ET60">
        <v>6.7024854873809362E-3</v>
      </c>
      <c r="EU60">
        <v>6.886323541375158E-3</v>
      </c>
      <c r="EV60">
        <v>6.8486340892932162E-3</v>
      </c>
      <c r="EW60">
        <v>7.1250164148388443E-3</v>
      </c>
      <c r="EX60">
        <v>6.6747920141435688E-3</v>
      </c>
      <c r="EY60">
        <v>7.0047930379082898E-3</v>
      </c>
      <c r="EZ60">
        <v>7.0435625059326202E-3</v>
      </c>
      <c r="FA60">
        <v>6.8867618856865449E-3</v>
      </c>
      <c r="FB60">
        <v>6.8971763257679296E-3</v>
      </c>
      <c r="FC60">
        <v>6.8591300969292621E-3</v>
      </c>
      <c r="FD60">
        <v>7.1628685092806335E-3</v>
      </c>
      <c r="FE60">
        <v>7.0502960206662709E-3</v>
      </c>
      <c r="FF60">
        <v>7.0420914195209227E-3</v>
      </c>
      <c r="FG60">
        <v>7.0824141907687033E-3</v>
      </c>
      <c r="FH60">
        <v>7.2394214786937906E-3</v>
      </c>
      <c r="FI60">
        <v>7.1598735110252609E-3</v>
      </c>
      <c r="FJ60">
        <v>7.2509723578326971E-3</v>
      </c>
      <c r="FK60">
        <v>7.3244891861842616E-3</v>
      </c>
      <c r="FL60">
        <v>7.3716509604862977E-3</v>
      </c>
      <c r="FM60">
        <v>7.457329848908502E-3</v>
      </c>
      <c r="FN60">
        <v>7.5098835609637643E-3</v>
      </c>
      <c r="FO60">
        <v>7.4544286427550037E-3</v>
      </c>
      <c r="FP60">
        <v>7.5479532050137859E-3</v>
      </c>
      <c r="FQ60">
        <v>7.7129414021424947E-3</v>
      </c>
      <c r="FR60">
        <v>7.8045387052345866E-3</v>
      </c>
      <c r="FS60">
        <v>7.6758709515657069E-3</v>
      </c>
      <c r="FT60">
        <v>7.9051282227553671E-3</v>
      </c>
      <c r="FU60">
        <v>8.0753983493971615E-3</v>
      </c>
      <c r="FV60">
        <v>8.0654700969738854E-3</v>
      </c>
      <c r="FW60">
        <v>8.0963666657317239E-3</v>
      </c>
      <c r="FX60">
        <v>8.0550369943969431E-3</v>
      </c>
      <c r="FY60">
        <v>8.0920267313090675E-3</v>
      </c>
      <c r="FZ60">
        <v>8.2776769501009279E-3</v>
      </c>
      <c r="GA60">
        <v>8.4663358715142724E-3</v>
      </c>
      <c r="GB60">
        <v>8.338034387318536E-3</v>
      </c>
      <c r="GC60">
        <v>8.5907438833162271E-3</v>
      </c>
      <c r="GD60">
        <v>8.4607714763180308E-3</v>
      </c>
      <c r="GE60">
        <v>8.519318426050998E-3</v>
      </c>
      <c r="GF60">
        <v>8.3334556889793684E-3</v>
      </c>
      <c r="GG60">
        <v>8.4672919379285179E-3</v>
      </c>
      <c r="GH60">
        <v>8.5571388407965701E-3</v>
      </c>
      <c r="GI60">
        <v>8.4861549344533611E-3</v>
      </c>
      <c r="GJ60">
        <v>8.6975850424718601E-3</v>
      </c>
      <c r="GK60">
        <v>8.686392441600509E-3</v>
      </c>
      <c r="GL60">
        <v>8.4983055072599487E-3</v>
      </c>
      <c r="GM60">
        <v>8.8030521019438653E-3</v>
      </c>
      <c r="GN60">
        <v>8.6350006797329317E-3</v>
      </c>
      <c r="GO60">
        <v>8.8268211060959917E-3</v>
      </c>
      <c r="GP60">
        <v>8.8214563624278951E-3</v>
      </c>
      <c r="GQ60">
        <v>8.8339372644581325E-3</v>
      </c>
      <c r="GR60">
        <v>8.9930754953296589E-3</v>
      </c>
      <c r="GS60">
        <v>9.0228531310233753E-3</v>
      </c>
      <c r="GT60">
        <v>9.2233696070314168E-3</v>
      </c>
      <c r="GU60">
        <v>9.0760056313937774E-3</v>
      </c>
      <c r="GV60">
        <v>9.0631573677088309E-3</v>
      </c>
      <c r="GW60">
        <v>8.9742838486038465E-3</v>
      </c>
      <c r="GX60">
        <v>9.0384142785997282E-3</v>
      </c>
      <c r="GY60">
        <v>8.9690342270263221E-3</v>
      </c>
      <c r="GZ60">
        <v>9.1047994341348082E-3</v>
      </c>
      <c r="HA60">
        <v>8.9636830035991748E-3</v>
      </c>
      <c r="HB60">
        <v>8.9491496733116287E-3</v>
      </c>
      <c r="HC60">
        <v>8.83487184311205E-3</v>
      </c>
      <c r="HD60">
        <v>8.6770801110245301E-3</v>
      </c>
      <c r="HE60">
        <v>8.8467624193423588E-3</v>
      </c>
      <c r="HF60">
        <v>8.6251195932264043E-3</v>
      </c>
      <c r="HG60">
        <v>8.5415953747579182E-3</v>
      </c>
      <c r="HH60">
        <v>8.4746820136597373E-3</v>
      </c>
      <c r="HI60">
        <v>8.3991419647783498E-3</v>
      </c>
      <c r="HJ60">
        <v>8.3149044323392388E-3</v>
      </c>
      <c r="HK60">
        <v>8.259118860064793E-3</v>
      </c>
      <c r="HL60">
        <v>8.2675672208527059E-3</v>
      </c>
      <c r="HM60">
        <v>8.344216176856295E-3</v>
      </c>
      <c r="HN60">
        <v>8.3130776076022171E-3</v>
      </c>
      <c r="HO60">
        <v>8.3652441997616577E-3</v>
      </c>
      <c r="HP60">
        <v>8.1653798991989813E-3</v>
      </c>
      <c r="HQ60">
        <v>8.1838754647651883E-3</v>
      </c>
      <c r="HR60">
        <v>8.2440674946348096E-3</v>
      </c>
      <c r="HS60">
        <v>8.1364123111070802E-3</v>
      </c>
      <c r="HT60">
        <v>8.3348518835623091E-3</v>
      </c>
      <c r="HU60">
        <v>8.2887060773885295E-3</v>
      </c>
      <c r="HV60">
        <v>8.2662683410079062E-3</v>
      </c>
      <c r="HW60">
        <v>8.2351028488914201E-3</v>
      </c>
      <c r="HX60">
        <v>8.3567098773715248E-3</v>
      </c>
      <c r="HY60">
        <v>8.240346634622012E-3</v>
      </c>
      <c r="HZ60">
        <v>8.3253550631278116E-3</v>
      </c>
      <c r="IA60">
        <v>8.1391483865296856E-3</v>
      </c>
      <c r="IB60">
        <v>8.2249122854904794E-3</v>
      </c>
      <c r="IC60">
        <v>8.2763728199238811E-3</v>
      </c>
      <c r="ID60">
        <v>8.0926699521703619E-3</v>
      </c>
      <c r="IE60">
        <v>8.0139169901476404E-3</v>
      </c>
      <c r="IF60">
        <v>7.9837660542300005E-3</v>
      </c>
      <c r="IG60">
        <v>7.9497553667843678E-3</v>
      </c>
      <c r="IH60">
        <v>7.991121939088101E-3</v>
      </c>
      <c r="II60">
        <v>7.8319547255299125E-3</v>
      </c>
      <c r="IJ60">
        <v>7.6924219639965923E-3</v>
      </c>
      <c r="IK60">
        <v>7.8029845752611241E-3</v>
      </c>
      <c r="IL60">
        <v>7.6882667804918543E-3</v>
      </c>
      <c r="IM60">
        <v>7.6322363993060575E-3</v>
      </c>
      <c r="IN60">
        <v>7.6434529943447023E-3</v>
      </c>
      <c r="IO60">
        <v>7.471933930518827E-3</v>
      </c>
      <c r="IP60">
        <v>7.328179273876044E-3</v>
      </c>
      <c r="IQ60">
        <v>7.3404784351875588E-3</v>
      </c>
      <c r="IR60">
        <v>7.3105296470022344E-3</v>
      </c>
      <c r="IS60">
        <v>7.1100928730891185E-3</v>
      </c>
      <c r="IT60">
        <v>6.9679280725784181E-3</v>
      </c>
      <c r="IU60">
        <v>6.8270913890002959E-3</v>
      </c>
      <c r="IV60">
        <v>6.759250595003985E-3</v>
      </c>
      <c r="IW60">
        <v>6.6623933315079955E-3</v>
      </c>
      <c r="IX60">
        <v>6.6200268224098201E-3</v>
      </c>
      <c r="IY60">
        <v>6.5314150918652364E-3</v>
      </c>
      <c r="IZ60">
        <v>6.2572678054048161E-3</v>
      </c>
      <c r="JA60">
        <v>6.2510297811890266E-3</v>
      </c>
      <c r="JB60">
        <v>6.2015828286847352E-3</v>
      </c>
      <c r="JC60">
        <v>6.1376414085492215E-3</v>
      </c>
      <c r="JD60">
        <v>5.90480473113748E-3</v>
      </c>
      <c r="JE60">
        <v>5.8025721022731255E-3</v>
      </c>
      <c r="JF60">
        <v>5.6874245066315257E-3</v>
      </c>
      <c r="JG60">
        <v>5.70042465685551E-3</v>
      </c>
      <c r="JH60">
        <v>5.568441065449339E-3</v>
      </c>
      <c r="JI60">
        <v>5.483427629307808E-3</v>
      </c>
      <c r="JJ60">
        <v>5.390131907059021E-3</v>
      </c>
      <c r="JK60">
        <v>5.2307022649691684E-3</v>
      </c>
      <c r="JL60">
        <v>5.1892811762861294E-3</v>
      </c>
      <c r="JM60">
        <v>5.1168828195288308E-3</v>
      </c>
      <c r="JN60">
        <v>5.0108742101044748E-3</v>
      </c>
      <c r="JO60">
        <v>4.9626930889074264E-3</v>
      </c>
      <c r="JP60">
        <v>4.9278897837361007E-3</v>
      </c>
      <c r="JQ60">
        <v>4.8493562684361266E-3</v>
      </c>
      <c r="JR60">
        <v>4.7764907452674324E-3</v>
      </c>
      <c r="JS60">
        <v>4.6480757931172921E-3</v>
      </c>
      <c r="JT60">
        <v>4.6029821002929313E-3</v>
      </c>
      <c r="JU60">
        <v>4.5248189541782242E-3</v>
      </c>
      <c r="JV60">
        <v>4.5263985481675158E-3</v>
      </c>
      <c r="JW60">
        <v>4.5024562299426606E-3</v>
      </c>
      <c r="JX60">
        <v>4.2973342502866914E-3</v>
      </c>
      <c r="JY60">
        <v>4.3361118043164851E-3</v>
      </c>
      <c r="JZ60">
        <v>4.3446215739222291E-3</v>
      </c>
      <c r="KA60">
        <v>4.1992734537649274E-3</v>
      </c>
      <c r="KB60">
        <v>4.1607764798675725E-3</v>
      </c>
      <c r="KC60">
        <v>4.113045829499274E-3</v>
      </c>
      <c r="KD60">
        <v>3.9912301072549238E-3</v>
      </c>
      <c r="KE60">
        <v>4.0249246199968716E-3</v>
      </c>
      <c r="KF60">
        <v>3.8941354087195391E-3</v>
      </c>
      <c r="KG60">
        <v>3.8791042973342774E-3</v>
      </c>
      <c r="KH60">
        <v>3.8190305980693494E-3</v>
      </c>
      <c r="KI60">
        <v>3.7010392132501855E-3</v>
      </c>
      <c r="KJ60">
        <v>3.596357770904726E-3</v>
      </c>
      <c r="KK60">
        <v>3.6184704940460865E-3</v>
      </c>
      <c r="KL60">
        <v>3.5895372178140926E-3</v>
      </c>
      <c r="KM60">
        <v>3.5105126658799808E-3</v>
      </c>
      <c r="KN60">
        <v>3.4774055750355195E-3</v>
      </c>
      <c r="KO60">
        <v>3.4550531923907626E-3</v>
      </c>
      <c r="KP60">
        <v>3.4169978839974184E-3</v>
      </c>
      <c r="KQ60">
        <v>3.3396784616210977E-3</v>
      </c>
      <c r="KR60">
        <v>3.2216949813299034E-3</v>
      </c>
      <c r="KS60">
        <v>3.1953854670725345E-3</v>
      </c>
      <c r="KT60">
        <v>3.1088720462873398E-3</v>
      </c>
      <c r="KU60">
        <v>3.1159797080017038E-3</v>
      </c>
      <c r="KV60">
        <v>3.0045707407360045E-3</v>
      </c>
      <c r="KW60">
        <v>2.9690103728717485E-3</v>
      </c>
      <c r="KX60">
        <v>2.912950705145652E-3</v>
      </c>
      <c r="KY60">
        <v>2.9085891880185899E-3</v>
      </c>
      <c r="KZ60">
        <v>2.7335555399945737E-3</v>
      </c>
      <c r="LA60">
        <v>2.7127768020431516E-3</v>
      </c>
      <c r="LB60">
        <v>2.6164097953771783E-3</v>
      </c>
      <c r="LC60">
        <v>2.5692696505084014E-3</v>
      </c>
      <c r="LD60">
        <v>2.6469697472043096E-3</v>
      </c>
      <c r="LE60">
        <v>2.5801157820432115E-3</v>
      </c>
      <c r="LF60">
        <v>2.4344516619353076E-3</v>
      </c>
      <c r="LG60">
        <v>2.3404877852277245E-3</v>
      </c>
      <c r="LH60">
        <v>2.3946981878879385E-3</v>
      </c>
      <c r="LI60">
        <v>2.3280759636826777E-3</v>
      </c>
      <c r="LJ60">
        <v>2.3059498855941924E-3</v>
      </c>
      <c r="LK60">
        <v>2.1359514135470851E-3</v>
      </c>
      <c r="LL60">
        <v>2.1895098869761376E-3</v>
      </c>
      <c r="LM60">
        <v>2.1501141544193912E-3</v>
      </c>
      <c r="LN60">
        <v>2.0985258401417474E-3</v>
      </c>
      <c r="LO60">
        <v>2.0760739596279078E-3</v>
      </c>
      <c r="LP60">
        <v>1.9850207628242522E-3</v>
      </c>
      <c r="LQ60">
        <v>1.9752633766322806E-3</v>
      </c>
      <c r="LR60">
        <v>1.9446937176960833E-3</v>
      </c>
      <c r="LS60">
        <v>1.8997886990517212E-3</v>
      </c>
      <c r="LT60">
        <v>1.8025452235295458E-3</v>
      </c>
      <c r="LU60">
        <v>1.7846093963002744E-3</v>
      </c>
      <c r="LV60">
        <v>1.8458866285230356E-3</v>
      </c>
      <c r="LW60">
        <v>1.7769624522579613E-3</v>
      </c>
      <c r="LX60">
        <v>1.7700263155119758E-3</v>
      </c>
      <c r="LY60">
        <v>1.7824649916654003E-3</v>
      </c>
      <c r="LZ60">
        <v>1.6794226656763223E-3</v>
      </c>
      <c r="MA60">
        <v>1.7263409587475081E-3</v>
      </c>
      <c r="MB60">
        <v>1.7099334975478138E-3</v>
      </c>
      <c r="MC60">
        <v>1.7656738331173927E-3</v>
      </c>
      <c r="MD60">
        <v>1.6428895279859488E-3</v>
      </c>
      <c r="ME60">
        <v>1.6865914296924588E-3</v>
      </c>
      <c r="MF60">
        <v>1.8038515571227075E-3</v>
      </c>
      <c r="MG60">
        <v>1.7152808426252459E-3</v>
      </c>
      <c r="MH60">
        <v>1.7326730419774019E-3</v>
      </c>
      <c r="MI60">
        <v>1.7757202984878412E-3</v>
      </c>
      <c r="MJ60">
        <v>1.7350548172919359E-3</v>
      </c>
      <c r="MK60">
        <v>1.7480237290677084E-3</v>
      </c>
      <c r="ML60">
        <v>1.7503689477029072E-3</v>
      </c>
      <c r="MM60">
        <v>1.8058079099980983E-3</v>
      </c>
      <c r="MN60">
        <v>1.78156461838036E-3</v>
      </c>
      <c r="MO60">
        <v>1.8063771596529001E-3</v>
      </c>
      <c r="MP60">
        <v>1.8116273466899817E-3</v>
      </c>
      <c r="MQ60">
        <v>1.8489860626120112E-3</v>
      </c>
      <c r="MR60">
        <v>1.8565768440396365E-3</v>
      </c>
      <c r="MS60">
        <v>1.8892627453460339E-3</v>
      </c>
      <c r="MT60">
        <v>1.8539216968382489E-3</v>
      </c>
      <c r="MU60">
        <v>1.8607904176789968E-3</v>
      </c>
      <c r="MV60">
        <v>1.7883299466595391E-3</v>
      </c>
      <c r="MW60">
        <v>1.8608194387357525E-3</v>
      </c>
      <c r="MX60">
        <v>1.8545978017703898E-3</v>
      </c>
      <c r="MY60">
        <v>1.8683279594701779E-3</v>
      </c>
      <c r="MZ60">
        <v>1.8403695973972232E-3</v>
      </c>
      <c r="NA60">
        <v>1.7453444026997056E-3</v>
      </c>
      <c r="NB60">
        <v>1.7008206191389153E-3</v>
      </c>
      <c r="NC60">
        <v>1.7422432109833609E-3</v>
      </c>
      <c r="ND60">
        <v>1.6687542665215483E-3</v>
      </c>
      <c r="NE60">
        <v>1.73863692294097E-3</v>
      </c>
      <c r="NF60">
        <v>1.6501101961469663E-3</v>
      </c>
      <c r="NG60">
        <v>1.6041445212306999E-3</v>
      </c>
      <c r="NH60">
        <v>1.602670804374739E-3</v>
      </c>
      <c r="NI60">
        <v>1.6695871035886784E-3</v>
      </c>
      <c r="NJ60">
        <v>1.6148412586497599E-3</v>
      </c>
      <c r="NK60">
        <v>1.6818261970609407E-3</v>
      </c>
      <c r="NL60">
        <v>1.705892989350038E-3</v>
      </c>
      <c r="NM60">
        <v>1.6882115371171485E-3</v>
      </c>
      <c r="NN60">
        <v>1.62575835546613E-3</v>
      </c>
      <c r="NO60">
        <v>1.7293984132605255E-3</v>
      </c>
      <c r="NP60">
        <v>1.690663751117701E-3</v>
      </c>
      <c r="NQ60">
        <v>1.6726746173609029E-3</v>
      </c>
      <c r="NR60">
        <v>1.7189128773645471E-3</v>
      </c>
      <c r="NS60">
        <v>1.7595134087779287E-3</v>
      </c>
      <c r="NT60">
        <v>1.7928105497263455E-3</v>
      </c>
      <c r="NU60">
        <v>1.8221210258485587E-3</v>
      </c>
      <c r="NV60">
        <v>1.7875838087647482E-3</v>
      </c>
      <c r="NW60">
        <v>1.7915255350765059E-3</v>
      </c>
      <c r="NX60">
        <v>1.8402320189218845E-3</v>
      </c>
      <c r="NY60">
        <v>1.8373312409807518E-3</v>
      </c>
      <c r="NZ60">
        <v>1.8537079486625589E-3</v>
      </c>
      <c r="OA60">
        <v>1.8734056934886928E-3</v>
      </c>
      <c r="OB60">
        <v>1.8609818873382567E-3</v>
      </c>
      <c r="OC60">
        <v>1.8483551602326064E-3</v>
      </c>
      <c r="OD60">
        <v>1.8871849717817847E-3</v>
      </c>
      <c r="OE60">
        <v>1.8848524566373529E-3</v>
      </c>
      <c r="OF60">
        <v>1.8895311364406783E-3</v>
      </c>
      <c r="OG60">
        <v>1.9328030935903365E-3</v>
      </c>
      <c r="OH60">
        <v>1.9148617279754144E-3</v>
      </c>
      <c r="OI60">
        <v>1.9954702962645286E-3</v>
      </c>
      <c r="OJ60">
        <v>2.0539037268496249E-3</v>
      </c>
      <c r="OK60">
        <v>2.0121522485340706E-3</v>
      </c>
      <c r="OL60">
        <v>2.131035513416691E-3</v>
      </c>
      <c r="OM60">
        <v>2.0902645565837193E-3</v>
      </c>
      <c r="ON60">
        <v>2.0645463689450893E-3</v>
      </c>
      <c r="OO60">
        <v>2.0949299062250071E-3</v>
      </c>
      <c r="OP60">
        <v>2.1042070431559617E-3</v>
      </c>
      <c r="OQ60">
        <v>2.2113022809849793E-3</v>
      </c>
      <c r="OR60">
        <v>2.1875958952839976E-3</v>
      </c>
      <c r="OS60">
        <v>2.1772445982322364E-3</v>
      </c>
      <c r="OT60">
        <v>2.1948693453975546E-3</v>
      </c>
      <c r="OU60">
        <v>2.2381504898657803E-3</v>
      </c>
      <c r="OV60">
        <v>2.1473297010927046E-3</v>
      </c>
      <c r="OW60">
        <v>2.2448631286228543E-3</v>
      </c>
      <c r="OX60">
        <v>2.2656258616688173E-3</v>
      </c>
      <c r="OY60">
        <v>2.2022156230041374E-3</v>
      </c>
      <c r="OZ60">
        <v>2.2407242686611033E-3</v>
      </c>
      <c r="PA60">
        <v>2.1839711815429463E-3</v>
      </c>
      <c r="PB60">
        <v>2.0705638893992566E-3</v>
      </c>
      <c r="PC60">
        <v>2.0478024099160339E-3</v>
      </c>
      <c r="PD60">
        <v>2.1031865800829859E-3</v>
      </c>
      <c r="PE60">
        <v>2.148235973781781E-3</v>
      </c>
      <c r="PF60">
        <v>2.1667138746126286E-3</v>
      </c>
      <c r="PG60">
        <v>2.1346861676532552E-3</v>
      </c>
      <c r="PH60">
        <v>2.2909647727039914E-3</v>
      </c>
      <c r="PI60">
        <v>2.322596797163038E-3</v>
      </c>
      <c r="PJ60">
        <v>2.4624682294332309E-3</v>
      </c>
      <c r="PK60">
        <v>2.547132653642298E-3</v>
      </c>
      <c r="PL60">
        <v>2.7359067440264583E-3</v>
      </c>
      <c r="PM60">
        <v>2.9691420281024606E-3</v>
      </c>
      <c r="PN60">
        <v>3.1383143626862913E-3</v>
      </c>
      <c r="PO60">
        <v>3.3416659054429096E-3</v>
      </c>
      <c r="PP60">
        <v>3.5751718652827459E-3</v>
      </c>
      <c r="PQ60">
        <v>3.7033911953478953E-3</v>
      </c>
      <c r="PR60">
        <v>3.9454323457038505E-3</v>
      </c>
      <c r="PS60">
        <v>4.1600268053124936E-3</v>
      </c>
      <c r="PT60">
        <v>4.3629327777876753E-3</v>
      </c>
      <c r="PU60">
        <v>4.501316608541482E-3</v>
      </c>
      <c r="PV60">
        <v>4.6525578304850131E-3</v>
      </c>
      <c r="PW60">
        <v>4.7664741471597875E-3</v>
      </c>
      <c r="PX60">
        <v>4.7746516133062326E-3</v>
      </c>
      <c r="PY60">
        <v>4.8458146711120587E-3</v>
      </c>
      <c r="PZ60">
        <v>4.923951257022433E-3</v>
      </c>
      <c r="QA60">
        <v>4.8331660432959179E-3</v>
      </c>
      <c r="QB60">
        <v>4.7780786247676749E-3</v>
      </c>
      <c r="QC60">
        <v>4.6531686993065797E-3</v>
      </c>
      <c r="QD60">
        <v>4.5740754339244028E-3</v>
      </c>
      <c r="QE60">
        <v>4.3497698736759032E-3</v>
      </c>
      <c r="QF60">
        <v>4.2520743115127477E-3</v>
      </c>
      <c r="QG60">
        <v>4.1202917576840005E-3</v>
      </c>
      <c r="QH60">
        <v>3.8084695402898555E-3</v>
      </c>
      <c r="QI60">
        <v>3.4376512282854573E-3</v>
      </c>
      <c r="QJ60">
        <v>3.197083020917914E-3</v>
      </c>
      <c r="QK60">
        <v>2.8984581293462095E-3</v>
      </c>
      <c r="QL60">
        <v>2.6043007994245391E-3</v>
      </c>
      <c r="QM60">
        <v>2.3820585590675503E-3</v>
      </c>
      <c r="QN60">
        <v>2.2117479270770263E-3</v>
      </c>
      <c r="QO60">
        <v>2.0571412469040287E-3</v>
      </c>
      <c r="QP60">
        <v>1.7694570807725667E-3</v>
      </c>
      <c r="QQ60">
        <v>1.5450673794403745E-3</v>
      </c>
      <c r="QR60">
        <v>1.5130626424192332E-3</v>
      </c>
      <c r="QS60">
        <v>1.4212150376908647E-3</v>
      </c>
      <c r="QT60">
        <v>1.2225462095160399E-3</v>
      </c>
      <c r="QU60">
        <v>1.273124160020426E-3</v>
      </c>
      <c r="QV60">
        <v>1.0430665927993903E-3</v>
      </c>
      <c r="QW60">
        <v>1.0431299598628585E-3</v>
      </c>
      <c r="QX60">
        <v>1.0321043693919411E-3</v>
      </c>
      <c r="QY60">
        <v>9.2368844373906999E-4</v>
      </c>
      <c r="QZ60">
        <v>9.4334355521260107E-4</v>
      </c>
      <c r="RA60">
        <v>7.5099507052138535E-4</v>
      </c>
      <c r="RB60">
        <v>8.9688178057894001E-4</v>
      </c>
      <c r="RC60">
        <v>9.203881515961799E-4</v>
      </c>
      <c r="RD60">
        <v>7.5830478891256224E-4</v>
      </c>
      <c r="RE60">
        <v>7.3634395540131728E-4</v>
      </c>
      <c r="RF60">
        <v>7.5383863500436241E-4</v>
      </c>
      <c r="RG60">
        <v>8.7758636417485832E-4</v>
      </c>
      <c r="RH60">
        <v>8.6289534917244923E-4</v>
      </c>
      <c r="RI60">
        <v>7.6654202105274271E-4</v>
      </c>
      <c r="RJ60">
        <v>8.3776649301018171E-4</v>
      </c>
      <c r="RK60">
        <v>7.620265553962655E-4</v>
      </c>
      <c r="RL60">
        <v>6.4722256156233616E-4</v>
      </c>
      <c r="RM60">
        <v>6.1252676522181707E-4</v>
      </c>
      <c r="RN60">
        <v>6.1874751829492304E-4</v>
      </c>
      <c r="RO60">
        <v>5.2401769876899503E-4</v>
      </c>
      <c r="RP60">
        <v>6.7455653310184173E-4</v>
      </c>
      <c r="RQ60">
        <v>5.5983637272231761E-4</v>
      </c>
      <c r="RR60">
        <v>4.6996796025781462E-4</v>
      </c>
      <c r="RS60">
        <v>4.5462671992984672E-4</v>
      </c>
      <c r="RT60">
        <v>4.5746514052459803E-4</v>
      </c>
      <c r="RU60">
        <v>5.1047041273697335E-4</v>
      </c>
      <c r="RV60">
        <v>4.2381249392433608E-4</v>
      </c>
      <c r="RW60">
        <v>3.6920532056339598E-4</v>
      </c>
      <c r="RX60">
        <v>4.3600430080795735E-4</v>
      </c>
      <c r="RY60">
        <v>4.0393519498923853E-4</v>
      </c>
      <c r="RZ60">
        <v>4.4922292317630622E-4</v>
      </c>
      <c r="SA60">
        <v>2.1999460459361394E-4</v>
      </c>
      <c r="SB60">
        <v>2.4792461727986823E-4</v>
      </c>
      <c r="SC60">
        <v>2.9599381602624097E-4</v>
      </c>
      <c r="SD60">
        <v>1.8568838110097255E-4</v>
      </c>
      <c r="SE60">
        <v>3.1430054681125252E-4</v>
      </c>
      <c r="SF60">
        <v>2.874673180763024E-4</v>
      </c>
      <c r="SG60">
        <v>1.9344374282417442E-4</v>
      </c>
      <c r="SH60">
        <v>1.3554630451204281E-4</v>
      </c>
      <c r="SI60">
        <v>3.3328038822595977E-4</v>
      </c>
      <c r="SJ60">
        <v>2.3019896766627722E-4</v>
      </c>
      <c r="SK60">
        <v>1.8224829430469605E-4</v>
      </c>
      <c r="SL60">
        <v>9.1118888413633191E-5</v>
      </c>
      <c r="SM60">
        <v>2.9501154443783452E-4</v>
      </c>
      <c r="SN60">
        <v>2.2746216283407847E-4</v>
      </c>
      <c r="SO60">
        <v>1.5751862076070916E-4</v>
      </c>
      <c r="SP60">
        <v>1.2983937440043175E-4</v>
      </c>
      <c r="SQ60">
        <v>8.0274955380865969E-5</v>
      </c>
      <c r="SR60">
        <v>1.0718874528061753E-4</v>
      </c>
      <c r="SS60">
        <v>1.4897946586258672E-4</v>
      </c>
      <c r="ST60">
        <v>6.3017425361568515E-5</v>
      </c>
      <c r="SU60">
        <v>1.0591046325525433E-4</v>
      </c>
      <c r="SV60">
        <v>2.393094662936718E-4</v>
      </c>
      <c r="SW60">
        <v>2.6873063682781944E-4</v>
      </c>
      <c r="SX60">
        <v>1.1540801794701421E-4</v>
      </c>
      <c r="SY60">
        <v>1.2959651026996045E-4</v>
      </c>
      <c r="SZ60">
        <v>1.7225802893454454E-4</v>
      </c>
      <c r="TA60">
        <v>9.4059460232687967E-5</v>
      </c>
      <c r="TB60">
        <v>-6.6105417998737191E-5</v>
      </c>
      <c r="TC60">
        <v>1.1172963854558357E-4</v>
      </c>
      <c r="TD60">
        <v>1.0250231921114534E-5</v>
      </c>
      <c r="TE60">
        <v>2.329984204918218E-6</v>
      </c>
      <c r="TF60">
        <v>-2.6497769847520151E-5</v>
      </c>
      <c r="TG60">
        <v>2.2077169260828846E-4</v>
      </c>
      <c r="TH60">
        <v>1.8282902255927977E-4</v>
      </c>
      <c r="TI60">
        <v>5.3138909719756765E-5</v>
      </c>
      <c r="TJ60">
        <v>2.1991066738005739E-4</v>
      </c>
      <c r="TK60">
        <v>3.2799387038581545E-6</v>
      </c>
      <c r="TL60">
        <v>-2.2186819073895399E-5</v>
      </c>
      <c r="TM60">
        <v>2.6115233696961363E-5</v>
      </c>
      <c r="TN60">
        <v>1.370529672481476E-4</v>
      </c>
      <c r="TO60">
        <v>6.8557441023396203E-5</v>
      </c>
      <c r="TP60">
        <v>1.0827452911403666E-4</v>
      </c>
      <c r="TQ60">
        <v>1.327723959814517E-4</v>
      </c>
      <c r="TR60">
        <v>-9.1203638439500256E-7</v>
      </c>
      <c r="TS60">
        <v>2.4294459123899281E-5</v>
      </c>
      <c r="TT60">
        <v>1.5441972573331452E-4</v>
      </c>
      <c r="TU60">
        <v>3.0046248443402397E-5</v>
      </c>
      <c r="TV60">
        <v>-1.0766425689509953E-5</v>
      </c>
      <c r="TW60">
        <v>-4.6241443120017709E-5</v>
      </c>
      <c r="TX60">
        <v>1.6138714565866073E-5</v>
      </c>
      <c r="TY60">
        <v>1.7013934943474614E-4</v>
      </c>
      <c r="TZ60">
        <v>1.6304844764969319E-5</v>
      </c>
      <c r="UA60">
        <v>2.004766813148562E-4</v>
      </c>
      <c r="UB60">
        <v>-1.0313181880968652E-4</v>
      </c>
      <c r="UC60">
        <v>2.1140017683037894E-4</v>
      </c>
      <c r="UD60">
        <v>-1.7513856779780826E-4</v>
      </c>
      <c r="UE60">
        <v>-1.7830816088895945E-4</v>
      </c>
      <c r="UF60">
        <v>1.2951850859845839E-4</v>
      </c>
      <c r="UG60">
        <v>-4.9784086894501126E-6</v>
      </c>
      <c r="UH60">
        <v>3.1804570678920332E-4</v>
      </c>
      <c r="UI60">
        <v>1.2988750245422859E-4</v>
      </c>
      <c r="UJ60">
        <v>-2.1614868326263852E-6</v>
      </c>
      <c r="UK60">
        <v>-2.0305887358209424E-4</v>
      </c>
      <c r="UL60">
        <v>-1.2779237451071286E-4</v>
      </c>
      <c r="UM60">
        <v>1.2541736440740991E-4</v>
      </c>
      <c r="UN60">
        <v>1.7478011464003095E-4</v>
      </c>
      <c r="UO60">
        <v>1.0168709677759618E-4</v>
      </c>
      <c r="UP60">
        <v>1.5426626306109435E-4</v>
      </c>
      <c r="UQ60">
        <v>1.6777866120707964E-4</v>
      </c>
      <c r="UR60">
        <v>1.0724168481830845E-4</v>
      </c>
      <c r="US60">
        <v>-1.5802758179903195E-4</v>
      </c>
      <c r="UT60">
        <v>-1.9292803021618945E-4</v>
      </c>
      <c r="UU60">
        <v>-1.2626860496288672E-4</v>
      </c>
    </row>
    <row r="61" spans="1:567" ht="16" x14ac:dyDescent="0.2">
      <c r="A61" s="2" t="s">
        <v>15</v>
      </c>
      <c r="B61" s="2" t="s">
        <v>16</v>
      </c>
      <c r="C61" s="2" t="s">
        <v>138</v>
      </c>
      <c r="D61" s="4">
        <v>68.628600000000006</v>
      </c>
      <c r="E61" s="4">
        <v>-59.942799999999998</v>
      </c>
      <c r="F61" s="1">
        <v>42535</v>
      </c>
      <c r="G61" s="3">
        <v>0.58472222222222225</v>
      </c>
      <c r="H61" s="2" t="s">
        <v>24</v>
      </c>
      <c r="I61" s="2">
        <v>1601028</v>
      </c>
      <c r="J61" s="2">
        <v>5</v>
      </c>
      <c r="K61" s="2">
        <v>50</v>
      </c>
      <c r="L61" s="4">
        <v>0.24049999999999999</v>
      </c>
      <c r="M61" s="2">
        <v>1</v>
      </c>
      <c r="N61" s="4">
        <v>7.0000000000000001E-3</v>
      </c>
      <c r="O61" s="2">
        <v>1</v>
      </c>
      <c r="P61" s="15" t="s">
        <v>202</v>
      </c>
      <c r="Q61">
        <v>7.2184318494242089E-3</v>
      </c>
      <c r="R61">
        <v>7.3657110569060897E-3</v>
      </c>
      <c r="S61">
        <v>7.4177276280419507E-3</v>
      </c>
      <c r="T61">
        <v>7.3950038446568001E-3</v>
      </c>
      <c r="U61">
        <v>7.5580833308069133E-3</v>
      </c>
      <c r="V61">
        <v>7.672128955632752E-3</v>
      </c>
      <c r="W61">
        <v>7.6435129428027125E-3</v>
      </c>
      <c r="X61">
        <v>7.7984467392570207E-3</v>
      </c>
      <c r="Y61">
        <v>7.7546042798478654E-3</v>
      </c>
      <c r="Z61">
        <v>7.8703736111229456E-3</v>
      </c>
      <c r="AA61">
        <v>7.8531099518125893E-3</v>
      </c>
      <c r="AB61">
        <v>8.0157668660542931E-3</v>
      </c>
      <c r="AC61">
        <v>8.0193509733135163E-3</v>
      </c>
      <c r="AD61">
        <v>7.9093425890124566E-3</v>
      </c>
      <c r="AE61">
        <v>8.1046085430226851E-3</v>
      </c>
      <c r="AF61">
        <v>8.1284758665823853E-3</v>
      </c>
      <c r="AG61">
        <v>7.9958709476797632E-3</v>
      </c>
      <c r="AH61">
        <v>8.2398094278817221E-3</v>
      </c>
      <c r="AI61">
        <v>8.3941775870443498E-3</v>
      </c>
      <c r="AJ61">
        <v>8.4319575300763651E-3</v>
      </c>
      <c r="AK61">
        <v>8.5612219923607083E-3</v>
      </c>
      <c r="AL61">
        <v>8.3659483836950703E-3</v>
      </c>
      <c r="AM61">
        <v>8.3580863781473665E-3</v>
      </c>
      <c r="AN61">
        <v>8.4013782765449286E-3</v>
      </c>
      <c r="AO61">
        <v>8.2536467599590418E-3</v>
      </c>
      <c r="AP61">
        <v>8.2061020659398923E-3</v>
      </c>
      <c r="AQ61">
        <v>7.9848487810154304E-3</v>
      </c>
      <c r="AR61">
        <v>7.9270142398646694E-3</v>
      </c>
      <c r="AS61">
        <v>7.8455765459177727E-3</v>
      </c>
      <c r="AT61">
        <v>7.67335138866586E-3</v>
      </c>
      <c r="AU61">
        <v>7.8707238305005516E-3</v>
      </c>
      <c r="AV61">
        <v>7.6811099823079192E-3</v>
      </c>
      <c r="AW61">
        <v>7.6396791811203565E-3</v>
      </c>
      <c r="AX61">
        <v>7.3462713049900277E-3</v>
      </c>
      <c r="AY61">
        <v>7.5868476259468524E-3</v>
      </c>
      <c r="AZ61">
        <v>7.472169676539896E-3</v>
      </c>
      <c r="BA61">
        <v>7.5162820606925404E-3</v>
      </c>
      <c r="BB61">
        <v>7.3792173680350386E-3</v>
      </c>
      <c r="BC61">
        <v>7.0376852980270441E-3</v>
      </c>
      <c r="BD61">
        <v>6.8858997633605198E-3</v>
      </c>
      <c r="BE61">
        <v>6.7934325364991197E-3</v>
      </c>
      <c r="BF61">
        <v>6.7544901210314905E-3</v>
      </c>
      <c r="BG61">
        <v>6.4600368492978219E-3</v>
      </c>
      <c r="BH61">
        <v>6.5661795894299763E-3</v>
      </c>
      <c r="BI61">
        <v>6.6244817086133891E-3</v>
      </c>
      <c r="BJ61">
        <v>6.4077987610836919E-3</v>
      </c>
      <c r="BK61">
        <v>6.3188128095485159E-3</v>
      </c>
      <c r="BL61">
        <v>6.1706587338340507E-3</v>
      </c>
      <c r="BM61">
        <v>6.1652964480661994E-3</v>
      </c>
      <c r="BN61">
        <v>6.2398637056252631E-3</v>
      </c>
      <c r="BO61">
        <v>6.1835763994978771E-3</v>
      </c>
      <c r="BP61">
        <v>6.1521389083575044E-3</v>
      </c>
      <c r="BQ61">
        <v>6.3580150869251553E-3</v>
      </c>
      <c r="BR61">
        <v>6.1403429479238471E-3</v>
      </c>
      <c r="BS61">
        <v>6.0503901243450908E-3</v>
      </c>
      <c r="BT61">
        <v>6.0256756098193056E-3</v>
      </c>
      <c r="BU61">
        <v>6.1714146251190495E-3</v>
      </c>
      <c r="BV61">
        <v>6.1888255692237326E-3</v>
      </c>
      <c r="BW61">
        <v>6.392283282366254E-3</v>
      </c>
      <c r="BX61">
        <v>6.1086523902055545E-3</v>
      </c>
      <c r="BY61">
        <v>6.3724728362474625E-3</v>
      </c>
      <c r="BZ61">
        <v>6.2872593551365997E-3</v>
      </c>
      <c r="CA61">
        <v>6.5149293968545935E-3</v>
      </c>
      <c r="CB61">
        <v>6.3267552429313711E-3</v>
      </c>
      <c r="CC61">
        <v>6.5768616732804668E-3</v>
      </c>
      <c r="CD61">
        <v>6.4826665958145702E-3</v>
      </c>
      <c r="CE61">
        <v>6.3217854175826819E-3</v>
      </c>
      <c r="CF61">
        <v>6.3587132022780747E-3</v>
      </c>
      <c r="CG61">
        <v>6.6105440878025138E-3</v>
      </c>
      <c r="CH61">
        <v>6.6104274883240118E-3</v>
      </c>
      <c r="CI61">
        <v>6.4769226871809289E-3</v>
      </c>
      <c r="CJ61">
        <v>6.4195827122628642E-3</v>
      </c>
      <c r="CK61">
        <v>6.3452606677824753E-3</v>
      </c>
      <c r="CL61">
        <v>6.3144287092869846E-3</v>
      </c>
      <c r="CM61">
        <v>6.7415494326934777E-3</v>
      </c>
      <c r="CN61">
        <v>6.6191349359755102E-3</v>
      </c>
      <c r="CO61">
        <v>6.5531212042600805E-3</v>
      </c>
      <c r="CP61">
        <v>6.6710421544003418E-3</v>
      </c>
      <c r="CQ61">
        <v>6.517089268941614E-3</v>
      </c>
      <c r="CR61">
        <v>6.5863320814184678E-3</v>
      </c>
      <c r="CS61">
        <v>6.7992639650387389E-3</v>
      </c>
      <c r="CT61">
        <v>6.8133931095354597E-3</v>
      </c>
      <c r="CU61">
        <v>6.5500324474488895E-3</v>
      </c>
      <c r="CV61">
        <v>6.7275414816248252E-3</v>
      </c>
      <c r="CW61">
        <v>6.5930347464519742E-3</v>
      </c>
      <c r="CX61">
        <v>6.7920354268979901E-3</v>
      </c>
      <c r="CY61">
        <v>6.7517793966063028E-3</v>
      </c>
      <c r="CZ61">
        <v>6.8520352280933439E-3</v>
      </c>
      <c r="DA61">
        <v>6.8257219492494099E-3</v>
      </c>
      <c r="DB61">
        <v>6.7714587664478316E-3</v>
      </c>
      <c r="DC61">
        <v>6.68185650895089E-3</v>
      </c>
      <c r="DD61">
        <v>6.637457855338774E-3</v>
      </c>
      <c r="DE61">
        <v>6.646398746137751E-3</v>
      </c>
      <c r="DF61">
        <v>6.6115762662716775E-3</v>
      </c>
      <c r="DG61">
        <v>6.3852900103650283E-3</v>
      </c>
      <c r="DH61">
        <v>6.4633026557989245E-3</v>
      </c>
      <c r="DI61">
        <v>6.4452893617814987E-3</v>
      </c>
      <c r="DJ61">
        <v>6.2715571134253469E-3</v>
      </c>
      <c r="DK61">
        <v>6.3516507021068834E-3</v>
      </c>
      <c r="DL61">
        <v>6.4326597604875552E-3</v>
      </c>
      <c r="DM61">
        <v>6.3768620391787571E-3</v>
      </c>
      <c r="DN61">
        <v>6.1382023942063556E-3</v>
      </c>
      <c r="DO61">
        <v>6.1985849227392444E-3</v>
      </c>
      <c r="DP61">
        <v>6.0371841460738849E-3</v>
      </c>
      <c r="DQ61">
        <v>6.0995950251836236E-3</v>
      </c>
      <c r="DR61">
        <v>6.1390536211347645E-3</v>
      </c>
      <c r="DS61">
        <v>6.2360000900345339E-3</v>
      </c>
      <c r="DT61">
        <v>6.2318244211551285E-3</v>
      </c>
      <c r="DU61">
        <v>6.1994254712862667E-3</v>
      </c>
      <c r="DV61">
        <v>6.1869069999190476E-3</v>
      </c>
      <c r="DW61">
        <v>6.0851874255830997E-3</v>
      </c>
      <c r="DX61">
        <v>6.4447138965774966E-3</v>
      </c>
      <c r="DY61">
        <v>6.198280544536694E-3</v>
      </c>
      <c r="DZ61">
        <v>6.2007162238796945E-3</v>
      </c>
      <c r="EA61">
        <v>6.3849474774600795E-3</v>
      </c>
      <c r="EB61">
        <v>6.32037250298495E-3</v>
      </c>
      <c r="EC61">
        <v>6.5588964960611468E-3</v>
      </c>
      <c r="ED61">
        <v>6.513287303791547E-3</v>
      </c>
      <c r="EE61">
        <v>6.6380905220369008E-3</v>
      </c>
      <c r="EF61">
        <v>6.6666380254234645E-3</v>
      </c>
      <c r="EG61">
        <v>6.5816774655946281E-3</v>
      </c>
      <c r="EH61">
        <v>6.6560215261574369E-3</v>
      </c>
      <c r="EI61">
        <v>6.4536220676893654E-3</v>
      </c>
      <c r="EJ61">
        <v>6.7917898778301761E-3</v>
      </c>
      <c r="EK61">
        <v>6.4557988494665774E-3</v>
      </c>
      <c r="EL61">
        <v>6.4505175985161804E-3</v>
      </c>
      <c r="EM61">
        <v>6.4107442257280425E-3</v>
      </c>
      <c r="EN61">
        <v>6.2308465629708244E-3</v>
      </c>
      <c r="EO61">
        <v>6.5564864871188941E-3</v>
      </c>
      <c r="EP61">
        <v>6.9696175453259727E-3</v>
      </c>
      <c r="EQ61">
        <v>6.989224671709874E-3</v>
      </c>
      <c r="ER61">
        <v>7.1808357131557983E-3</v>
      </c>
      <c r="ES61">
        <v>7.2207182554309109E-3</v>
      </c>
      <c r="ET61">
        <v>7.2256933862280409E-3</v>
      </c>
      <c r="EU61">
        <v>7.2643847404723558E-3</v>
      </c>
      <c r="EV61">
        <v>7.1282864863016415E-3</v>
      </c>
      <c r="EW61">
        <v>7.2430788724580702E-3</v>
      </c>
      <c r="EX61">
        <v>7.3444371973158881E-3</v>
      </c>
      <c r="EY61">
        <v>7.3532285284061277E-3</v>
      </c>
      <c r="EZ61">
        <v>7.387325918002537E-3</v>
      </c>
      <c r="FA61">
        <v>7.239878117819171E-3</v>
      </c>
      <c r="FB61">
        <v>7.2608168799967922E-3</v>
      </c>
      <c r="FC61">
        <v>7.4378623151218209E-3</v>
      </c>
      <c r="FD61">
        <v>7.4282984072501241E-3</v>
      </c>
      <c r="FE61">
        <v>7.3419859189665978E-3</v>
      </c>
      <c r="FF61">
        <v>7.4869370123046581E-3</v>
      </c>
      <c r="FG61">
        <v>7.5243219956404282E-3</v>
      </c>
      <c r="FH61">
        <v>7.4243204207539229E-3</v>
      </c>
      <c r="FI61">
        <v>7.5371863302560148E-3</v>
      </c>
      <c r="FJ61">
        <v>7.628288739771406E-3</v>
      </c>
      <c r="FK61">
        <v>7.6328910212603556E-3</v>
      </c>
      <c r="FL61">
        <v>7.8106593429068715E-3</v>
      </c>
      <c r="FM61">
        <v>7.7287510774777263E-3</v>
      </c>
      <c r="FN61">
        <v>7.7656179928398726E-3</v>
      </c>
      <c r="FO61">
        <v>7.9559680257225932E-3</v>
      </c>
      <c r="FP61">
        <v>8.0452421783903764E-3</v>
      </c>
      <c r="FQ61">
        <v>8.1419062226243816E-3</v>
      </c>
      <c r="FR61">
        <v>8.1432590033103103E-3</v>
      </c>
      <c r="FS61">
        <v>8.3932999442853304E-3</v>
      </c>
      <c r="FT61">
        <v>8.2738872944401014E-3</v>
      </c>
      <c r="FU61">
        <v>8.520272059576629E-3</v>
      </c>
      <c r="FV61">
        <v>8.6974249247698567E-3</v>
      </c>
      <c r="FW61">
        <v>8.766547429296551E-3</v>
      </c>
      <c r="FX61">
        <v>8.8980432163195157E-3</v>
      </c>
      <c r="FY61">
        <v>8.6966849616983838E-3</v>
      </c>
      <c r="FZ61">
        <v>8.9185539697755074E-3</v>
      </c>
      <c r="GA61">
        <v>9.0294914448115823E-3</v>
      </c>
      <c r="GB61">
        <v>8.9679591586857201E-3</v>
      </c>
      <c r="GC61">
        <v>9.2476984127804127E-3</v>
      </c>
      <c r="GD61">
        <v>9.0814855839428856E-3</v>
      </c>
      <c r="GE61">
        <v>9.0931635204558083E-3</v>
      </c>
      <c r="GF61">
        <v>9.0150825822442465E-3</v>
      </c>
      <c r="GG61">
        <v>9.0408127947917936E-3</v>
      </c>
      <c r="GH61">
        <v>9.237890791584949E-3</v>
      </c>
      <c r="GI61">
        <v>9.1183621226440387E-3</v>
      </c>
      <c r="GJ61">
        <v>9.3324536945114424E-3</v>
      </c>
      <c r="GK61">
        <v>9.4673180061902416E-3</v>
      </c>
      <c r="GL61">
        <v>9.2867551825924644E-3</v>
      </c>
      <c r="GM61">
        <v>9.4520898870242877E-3</v>
      </c>
      <c r="GN61">
        <v>9.563848593713474E-3</v>
      </c>
      <c r="GO61">
        <v>9.56092939093337E-3</v>
      </c>
      <c r="GP61">
        <v>9.614837080063136E-3</v>
      </c>
      <c r="GQ61">
        <v>9.620505133561252E-3</v>
      </c>
      <c r="GR61">
        <v>9.844176605617521E-3</v>
      </c>
      <c r="GS61">
        <v>9.9653204235428689E-3</v>
      </c>
      <c r="GT61">
        <v>9.9010556878814729E-3</v>
      </c>
      <c r="GU61">
        <v>9.7960925609713763E-3</v>
      </c>
      <c r="GV61">
        <v>9.9842820638828093E-3</v>
      </c>
      <c r="GW61">
        <v>9.9818780337463265E-3</v>
      </c>
      <c r="GX61">
        <v>1.0094057624582835E-2</v>
      </c>
      <c r="GY61">
        <v>9.8250185143953193E-3</v>
      </c>
      <c r="GZ61">
        <v>9.8338917299276608E-3</v>
      </c>
      <c r="HA61">
        <v>9.8122895025158485E-3</v>
      </c>
      <c r="HB61">
        <v>9.7406835916574661E-3</v>
      </c>
      <c r="HC61">
        <v>9.7997169312126625E-3</v>
      </c>
      <c r="HD61">
        <v>9.627229381660083E-3</v>
      </c>
      <c r="HE61">
        <v>9.6164236244387687E-3</v>
      </c>
      <c r="HF61">
        <v>9.5446814321527434E-3</v>
      </c>
      <c r="HG61">
        <v>9.4128779760535974E-3</v>
      </c>
      <c r="HH61">
        <v>9.1823777106800238E-3</v>
      </c>
      <c r="HI61">
        <v>9.0923794447944767E-3</v>
      </c>
      <c r="HJ61">
        <v>9.0475176989145319E-3</v>
      </c>
      <c r="HK61">
        <v>9.0942891535572556E-3</v>
      </c>
      <c r="HL61">
        <v>9.0759384010147201E-3</v>
      </c>
      <c r="HM61">
        <v>9.1036381550230663E-3</v>
      </c>
      <c r="HN61">
        <v>9.0944494863938862E-3</v>
      </c>
      <c r="HO61">
        <v>9.0758105834036588E-3</v>
      </c>
      <c r="HP61">
        <v>8.9636918300776396E-3</v>
      </c>
      <c r="HQ61">
        <v>9.0448227830331324E-3</v>
      </c>
      <c r="HR61">
        <v>8.9700488377749826E-3</v>
      </c>
      <c r="HS61">
        <v>8.9446694194358651E-3</v>
      </c>
      <c r="HT61">
        <v>9.0521765682595508E-3</v>
      </c>
      <c r="HU61">
        <v>9.0472067154769575E-3</v>
      </c>
      <c r="HV61">
        <v>9.0198357832016532E-3</v>
      </c>
      <c r="HW61">
        <v>9.0371056062481334E-3</v>
      </c>
      <c r="HX61">
        <v>9.0657632898549934E-3</v>
      </c>
      <c r="HY61">
        <v>8.9869494920885844E-3</v>
      </c>
      <c r="HZ61">
        <v>8.9179537878645628E-3</v>
      </c>
      <c r="IA61">
        <v>8.9671647112767785E-3</v>
      </c>
      <c r="IB61">
        <v>9.0089477990243291E-3</v>
      </c>
      <c r="IC61">
        <v>8.9826448581176721E-3</v>
      </c>
      <c r="ID61">
        <v>8.8819965558972688E-3</v>
      </c>
      <c r="IE61">
        <v>8.7492480796428924E-3</v>
      </c>
      <c r="IF61">
        <v>8.8926069000109936E-3</v>
      </c>
      <c r="IG61">
        <v>8.6687499534238779E-3</v>
      </c>
      <c r="IH61">
        <v>8.6748516258023829E-3</v>
      </c>
      <c r="II61">
        <v>8.5478831179434198E-3</v>
      </c>
      <c r="IJ61">
        <v>8.5415291185447981E-3</v>
      </c>
      <c r="IK61">
        <v>8.3623773023709935E-3</v>
      </c>
      <c r="IL61">
        <v>8.2967443718981824E-3</v>
      </c>
      <c r="IM61">
        <v>8.2866862969062805E-3</v>
      </c>
      <c r="IN61">
        <v>8.2444743214650593E-3</v>
      </c>
      <c r="IO61">
        <v>8.0951616289871037E-3</v>
      </c>
      <c r="IP61">
        <v>8.0348292947990344E-3</v>
      </c>
      <c r="IQ61">
        <v>7.8033632256256759E-3</v>
      </c>
      <c r="IR61">
        <v>7.7181644764394569E-3</v>
      </c>
      <c r="IS61">
        <v>7.6867765223166823E-3</v>
      </c>
      <c r="IT61">
        <v>7.5519214256020237E-3</v>
      </c>
      <c r="IU61">
        <v>7.334306001603114E-3</v>
      </c>
      <c r="IV61">
        <v>7.2774026118375603E-3</v>
      </c>
      <c r="IW61">
        <v>7.2514970507886623E-3</v>
      </c>
      <c r="IX61">
        <v>7.2129296254501776E-3</v>
      </c>
      <c r="IY61">
        <v>7.1346007902089257E-3</v>
      </c>
      <c r="IZ61">
        <v>6.955182052575338E-3</v>
      </c>
      <c r="JA61">
        <v>6.7842887868772746E-3</v>
      </c>
      <c r="JB61">
        <v>6.6027618499552524E-3</v>
      </c>
      <c r="JC61">
        <v>6.5363249525758824E-3</v>
      </c>
      <c r="JD61">
        <v>6.3573647193577703E-3</v>
      </c>
      <c r="JE61">
        <v>6.2924480623842002E-3</v>
      </c>
      <c r="JF61">
        <v>6.1317582015830152E-3</v>
      </c>
      <c r="JG61">
        <v>6.0587094266046368E-3</v>
      </c>
      <c r="JH61">
        <v>6.0433281799567645E-3</v>
      </c>
      <c r="JI61">
        <v>5.9242054673423264E-3</v>
      </c>
      <c r="JJ61">
        <v>5.7808959825576467E-3</v>
      </c>
      <c r="JK61">
        <v>5.6714233169881181E-3</v>
      </c>
      <c r="JL61">
        <v>5.6127911763962776E-3</v>
      </c>
      <c r="JM61">
        <v>5.5129163733378256E-3</v>
      </c>
      <c r="JN61">
        <v>5.3772441291247549E-3</v>
      </c>
      <c r="JO61">
        <v>5.3084069131019438E-3</v>
      </c>
      <c r="JP61">
        <v>5.2671194479616112E-3</v>
      </c>
      <c r="JQ61">
        <v>5.2014576836367336E-3</v>
      </c>
      <c r="JR61">
        <v>5.0160023429945081E-3</v>
      </c>
      <c r="JS61">
        <v>5.0553572317263698E-3</v>
      </c>
      <c r="JT61">
        <v>4.9898308196622615E-3</v>
      </c>
      <c r="JU61">
        <v>4.7938153428553343E-3</v>
      </c>
      <c r="JV61">
        <v>4.754892432260913E-3</v>
      </c>
      <c r="JW61">
        <v>4.7633256632771404E-3</v>
      </c>
      <c r="JX61">
        <v>4.6394751274096129E-3</v>
      </c>
      <c r="JY61">
        <v>4.5312213542271921E-3</v>
      </c>
      <c r="JZ61">
        <v>4.5604067997341751E-3</v>
      </c>
      <c r="KA61">
        <v>4.3870072915699419E-3</v>
      </c>
      <c r="KB61">
        <v>4.3969983394651288E-3</v>
      </c>
      <c r="KC61">
        <v>4.254898756617307E-3</v>
      </c>
      <c r="KD61">
        <v>4.1621553944650742E-3</v>
      </c>
      <c r="KE61">
        <v>4.2151580520464636E-3</v>
      </c>
      <c r="KF61">
        <v>4.0376100757443158E-3</v>
      </c>
      <c r="KG61">
        <v>4.0081937035585337E-3</v>
      </c>
      <c r="KH61">
        <v>3.9692832560085725E-3</v>
      </c>
      <c r="KI61">
        <v>3.7813666059353067E-3</v>
      </c>
      <c r="KJ61">
        <v>3.8816985848302617E-3</v>
      </c>
      <c r="KK61">
        <v>3.6873038640745743E-3</v>
      </c>
      <c r="KL61">
        <v>3.6550735094846507E-3</v>
      </c>
      <c r="KM61">
        <v>3.618801718431095E-3</v>
      </c>
      <c r="KN61">
        <v>3.5052250251798884E-3</v>
      </c>
      <c r="KO61">
        <v>3.4751887404877559E-3</v>
      </c>
      <c r="KP61">
        <v>3.4733284024938953E-3</v>
      </c>
      <c r="KQ61">
        <v>3.3657814063815547E-3</v>
      </c>
      <c r="KR61">
        <v>3.307725064345316E-3</v>
      </c>
      <c r="KS61">
        <v>3.18116190697874E-3</v>
      </c>
      <c r="KT61">
        <v>3.117853331338859E-3</v>
      </c>
      <c r="KU61">
        <v>3.1519115765260516E-3</v>
      </c>
      <c r="KV61">
        <v>3.0186221269351693E-3</v>
      </c>
      <c r="KW61">
        <v>2.9910166986148227E-3</v>
      </c>
      <c r="KX61">
        <v>2.9537145310627572E-3</v>
      </c>
      <c r="KY61">
        <v>2.8103169762451374E-3</v>
      </c>
      <c r="KZ61">
        <v>2.7524298001354495E-3</v>
      </c>
      <c r="LA61">
        <v>2.7313005519714398E-3</v>
      </c>
      <c r="LB61">
        <v>2.632075092001598E-3</v>
      </c>
      <c r="LC61">
        <v>2.599571095760804E-3</v>
      </c>
      <c r="LD61">
        <v>2.519774036308149E-3</v>
      </c>
      <c r="LE61">
        <v>2.5118389867302441E-3</v>
      </c>
      <c r="LF61">
        <v>2.4313145754126762E-3</v>
      </c>
      <c r="LG61">
        <v>2.3141469302255333E-3</v>
      </c>
      <c r="LH61">
        <v>2.2379866642474031E-3</v>
      </c>
      <c r="LI61">
        <v>2.2628652627983952E-3</v>
      </c>
      <c r="LJ61">
        <v>2.1212646767363886E-3</v>
      </c>
      <c r="LK61">
        <v>1.9835174505137983E-3</v>
      </c>
      <c r="LL61">
        <v>2.0706086642700195E-3</v>
      </c>
      <c r="LM61">
        <v>2.0362560764758059E-3</v>
      </c>
      <c r="LN61">
        <v>1.9485730295417168E-3</v>
      </c>
      <c r="LO61">
        <v>1.8983134496664061E-3</v>
      </c>
      <c r="LP61">
        <v>1.8943400095809519E-3</v>
      </c>
      <c r="LQ61">
        <v>1.7014826430874338E-3</v>
      </c>
      <c r="LR61">
        <v>1.7923695934880298E-3</v>
      </c>
      <c r="LS61">
        <v>1.7387482416234097E-3</v>
      </c>
      <c r="LT61">
        <v>1.6815814671075301E-3</v>
      </c>
      <c r="LU61">
        <v>1.7211537856678333E-3</v>
      </c>
      <c r="LV61">
        <v>1.619051534183289E-3</v>
      </c>
      <c r="LW61">
        <v>1.6676304354162667E-3</v>
      </c>
      <c r="LX61">
        <v>1.5998601731199956E-3</v>
      </c>
      <c r="LY61">
        <v>1.6155019761481784E-3</v>
      </c>
      <c r="LZ61">
        <v>1.5709039906002249E-3</v>
      </c>
      <c r="MA61">
        <v>1.5852197794536749E-3</v>
      </c>
      <c r="MB61">
        <v>1.6333302542660059E-3</v>
      </c>
      <c r="MC61">
        <v>1.6167951696160656E-3</v>
      </c>
      <c r="MD61">
        <v>1.5619271464364169E-3</v>
      </c>
      <c r="ME61">
        <v>1.584710142089063E-3</v>
      </c>
      <c r="MF61">
        <v>1.5651456444469012E-3</v>
      </c>
      <c r="MG61">
        <v>1.6014404211014644E-3</v>
      </c>
      <c r="MH61">
        <v>1.6131969130157571E-3</v>
      </c>
      <c r="MI61">
        <v>1.5643187598702879E-3</v>
      </c>
      <c r="MJ61">
        <v>1.6161485954388334E-3</v>
      </c>
      <c r="MK61">
        <v>1.6467331591249329E-3</v>
      </c>
      <c r="ML61">
        <v>1.6684666077679479E-3</v>
      </c>
      <c r="MM61">
        <v>1.6494264502787512E-3</v>
      </c>
      <c r="MN61">
        <v>1.6723064700260074E-3</v>
      </c>
      <c r="MO61">
        <v>1.7104441933917113E-3</v>
      </c>
      <c r="MP61">
        <v>1.6898401102644523E-3</v>
      </c>
      <c r="MQ61">
        <v>1.7152169809616167E-3</v>
      </c>
      <c r="MR61">
        <v>1.7469123113945575E-3</v>
      </c>
      <c r="MS61">
        <v>1.7131189923383231E-3</v>
      </c>
      <c r="MT61">
        <v>1.7256697299306246E-3</v>
      </c>
      <c r="MU61">
        <v>1.7853836967980552E-3</v>
      </c>
      <c r="MV61">
        <v>1.7582706155256911E-3</v>
      </c>
      <c r="MW61">
        <v>1.7528970862130682E-3</v>
      </c>
      <c r="MX61">
        <v>1.7020240997464126E-3</v>
      </c>
      <c r="MY61">
        <v>1.7466451616983286E-3</v>
      </c>
      <c r="MZ61">
        <v>1.7353479218786801E-3</v>
      </c>
      <c r="NA61">
        <v>1.6274107910572812E-3</v>
      </c>
      <c r="NB61">
        <v>1.671080688496452E-3</v>
      </c>
      <c r="NC61">
        <v>1.6251929448730666E-3</v>
      </c>
      <c r="ND61">
        <v>1.7022057660772928E-3</v>
      </c>
      <c r="NE61">
        <v>1.6311953824865956E-3</v>
      </c>
      <c r="NF61">
        <v>1.5742793583345023E-3</v>
      </c>
      <c r="NG61">
        <v>1.6708298577496575E-3</v>
      </c>
      <c r="NH61">
        <v>1.5486091115294387E-3</v>
      </c>
      <c r="NI61">
        <v>1.5845033294514708E-3</v>
      </c>
      <c r="NJ61">
        <v>1.5097968542395709E-3</v>
      </c>
      <c r="NK61">
        <v>1.5661645301604226E-3</v>
      </c>
      <c r="NL61">
        <v>1.5505645126663488E-3</v>
      </c>
      <c r="NM61">
        <v>1.5939900583226735E-3</v>
      </c>
      <c r="NN61">
        <v>1.659389299762914E-3</v>
      </c>
      <c r="NO61">
        <v>1.5625009987954869E-3</v>
      </c>
      <c r="NP61">
        <v>1.6079228607903929E-3</v>
      </c>
      <c r="NQ61">
        <v>1.6595513200502771E-3</v>
      </c>
      <c r="NR61">
        <v>1.6686641254727362E-3</v>
      </c>
      <c r="NS61">
        <v>1.7001718875989556E-3</v>
      </c>
      <c r="NT61">
        <v>1.7592268973723808E-3</v>
      </c>
      <c r="NU61">
        <v>1.7582221276517852E-3</v>
      </c>
      <c r="NV61">
        <v>1.6932216997678591E-3</v>
      </c>
      <c r="NW61">
        <v>1.7643504887319245E-3</v>
      </c>
      <c r="NX61">
        <v>1.8689281413677107E-3</v>
      </c>
      <c r="NY61">
        <v>1.8204270019065343E-3</v>
      </c>
      <c r="NZ61">
        <v>1.8650310257145356E-3</v>
      </c>
      <c r="OA61">
        <v>1.7705606498643119E-3</v>
      </c>
      <c r="OB61">
        <v>1.722970856332652E-3</v>
      </c>
      <c r="OC61">
        <v>1.8600474431430941E-3</v>
      </c>
      <c r="OD61">
        <v>1.8725961476399511E-3</v>
      </c>
      <c r="OE61">
        <v>1.8250537650897046E-3</v>
      </c>
      <c r="OF61">
        <v>1.8090984290356975E-3</v>
      </c>
      <c r="OG61">
        <v>1.9309423929976545E-3</v>
      </c>
      <c r="OH61">
        <v>1.869402920820567E-3</v>
      </c>
      <c r="OI61">
        <v>1.8046600950668242E-3</v>
      </c>
      <c r="OJ61">
        <v>1.9915369606215813E-3</v>
      </c>
      <c r="OK61">
        <v>2.0128728088359801E-3</v>
      </c>
      <c r="OL61">
        <v>1.981495351701109E-3</v>
      </c>
      <c r="OM61">
        <v>2.0366665672925098E-3</v>
      </c>
      <c r="ON61">
        <v>2.1040350152085399E-3</v>
      </c>
      <c r="OO61">
        <v>2.1033649965577668E-3</v>
      </c>
      <c r="OP61">
        <v>2.0360439550914456E-3</v>
      </c>
      <c r="OQ61">
        <v>2.0928481028307487E-3</v>
      </c>
      <c r="OR61">
        <v>2.1943628614472903E-3</v>
      </c>
      <c r="OS61">
        <v>2.1809874995238759E-3</v>
      </c>
      <c r="OT61">
        <v>2.2457270040656925E-3</v>
      </c>
      <c r="OU61">
        <v>2.1443392577328753E-3</v>
      </c>
      <c r="OV61">
        <v>2.1620877402992369E-3</v>
      </c>
      <c r="OW61">
        <v>2.2216232028087713E-3</v>
      </c>
      <c r="OX61">
        <v>2.1380430505836198E-3</v>
      </c>
      <c r="OY61">
        <v>2.2147677951808277E-3</v>
      </c>
      <c r="OZ61">
        <v>2.117293395319117E-3</v>
      </c>
      <c r="PA61">
        <v>2.1263464551744167E-3</v>
      </c>
      <c r="PB61">
        <v>2.1130646877620977E-3</v>
      </c>
      <c r="PC61">
        <v>2.0725905793720183E-3</v>
      </c>
      <c r="PD61">
        <v>2.0255195836706339E-3</v>
      </c>
      <c r="PE61">
        <v>2.1154916191908971E-3</v>
      </c>
      <c r="PF61">
        <v>2.2167388961363949E-3</v>
      </c>
      <c r="PG61">
        <v>2.1627683505134974E-3</v>
      </c>
      <c r="PH61">
        <v>2.2725859780596295E-3</v>
      </c>
      <c r="PI61">
        <v>2.4294353656137166E-3</v>
      </c>
      <c r="PJ61">
        <v>2.5373487542323056E-3</v>
      </c>
      <c r="PK61">
        <v>2.6712617115184031E-3</v>
      </c>
      <c r="PL61">
        <v>2.878062863185921E-3</v>
      </c>
      <c r="PM61">
        <v>3.0693376660867536E-3</v>
      </c>
      <c r="PN61">
        <v>3.2576727784254713E-3</v>
      </c>
      <c r="PO61">
        <v>3.4502452546546392E-3</v>
      </c>
      <c r="PP61">
        <v>3.7809851047914543E-3</v>
      </c>
      <c r="PQ61">
        <v>4.0211032833739405E-3</v>
      </c>
      <c r="PR61">
        <v>4.261857216746193E-3</v>
      </c>
      <c r="PS61">
        <v>4.3585763376418523E-3</v>
      </c>
      <c r="PT61">
        <v>4.7127644006889529E-3</v>
      </c>
      <c r="PU61">
        <v>4.867427008127782E-3</v>
      </c>
      <c r="PV61">
        <v>4.9761988790536192E-3</v>
      </c>
      <c r="PW61">
        <v>5.2555579692323351E-3</v>
      </c>
      <c r="PX61">
        <v>5.2492547783861568E-3</v>
      </c>
      <c r="PY61">
        <v>5.2507534098737343E-3</v>
      </c>
      <c r="PZ61">
        <v>5.231115068588566E-3</v>
      </c>
      <c r="QA61">
        <v>5.140513541298004E-3</v>
      </c>
      <c r="QB61">
        <v>5.0874528219600982E-3</v>
      </c>
      <c r="QC61">
        <v>4.9474071185284345E-3</v>
      </c>
      <c r="QD61">
        <v>4.8369174608452825E-3</v>
      </c>
      <c r="QE61">
        <v>4.5963393680486572E-3</v>
      </c>
      <c r="QF61">
        <v>4.5144005165543592E-3</v>
      </c>
      <c r="QG61">
        <v>4.2328916720182144E-3</v>
      </c>
      <c r="QH61">
        <v>3.9793865051521975E-3</v>
      </c>
      <c r="QI61">
        <v>3.5355419022328367E-3</v>
      </c>
      <c r="QJ61">
        <v>3.2759977553040234E-3</v>
      </c>
      <c r="QK61">
        <v>2.9462963859918424E-3</v>
      </c>
      <c r="QL61">
        <v>2.6729113866817305E-3</v>
      </c>
      <c r="QM61">
        <v>2.5238453799534075E-3</v>
      </c>
      <c r="QN61">
        <v>2.0207574037599649E-3</v>
      </c>
      <c r="QO61">
        <v>1.9251311973544313E-3</v>
      </c>
      <c r="QP61">
        <v>1.7296782655802307E-3</v>
      </c>
      <c r="QQ61">
        <v>1.5582398940622933E-3</v>
      </c>
      <c r="QR61">
        <v>1.2826280793351835E-3</v>
      </c>
      <c r="QS61">
        <v>1.2131811721172946E-3</v>
      </c>
      <c r="QT61">
        <v>1.1334738394740489E-3</v>
      </c>
      <c r="QU61">
        <v>1.0544830190652374E-3</v>
      </c>
      <c r="QV61">
        <v>8.6785430725204579E-4</v>
      </c>
      <c r="QW61">
        <v>8.1392875256110285E-4</v>
      </c>
      <c r="QX61">
        <v>7.9571659689609507E-4</v>
      </c>
      <c r="QY61">
        <v>6.5738485069553963E-4</v>
      </c>
      <c r="QZ61">
        <v>6.8210361319984863E-4</v>
      </c>
      <c r="RA61">
        <v>5.1730955833217474E-4</v>
      </c>
      <c r="RB61">
        <v>5.8722116082685332E-4</v>
      </c>
      <c r="RC61">
        <v>6.0740108386211087E-4</v>
      </c>
      <c r="RD61">
        <v>5.4985993348703375E-4</v>
      </c>
      <c r="RE61">
        <v>4.3751668579691534E-4</v>
      </c>
      <c r="RF61">
        <v>4.361627255361762E-4</v>
      </c>
      <c r="RG61">
        <v>4.8780262267164457E-4</v>
      </c>
      <c r="RH61">
        <v>4.4212448362224567E-4</v>
      </c>
      <c r="RI61">
        <v>6.1730411362349413E-4</v>
      </c>
      <c r="RJ61">
        <v>4.5362038766566613E-4</v>
      </c>
      <c r="RK61">
        <v>4.6908973451573925E-4</v>
      </c>
      <c r="RL61">
        <v>3.2271023136073388E-4</v>
      </c>
      <c r="RM61">
        <v>2.4823459215032396E-4</v>
      </c>
      <c r="RN61">
        <v>3.0587809468073112E-4</v>
      </c>
      <c r="RO61">
        <v>3.5503698629644315E-4</v>
      </c>
      <c r="RP61">
        <v>3.1864143648492973E-4</v>
      </c>
      <c r="RQ61">
        <v>4.2241844616759227E-4</v>
      </c>
      <c r="RR61">
        <v>2.7313376395465025E-4</v>
      </c>
      <c r="RS61">
        <v>1.9122383179734305E-4</v>
      </c>
      <c r="RT61">
        <v>3.2766207872891612E-4</v>
      </c>
      <c r="RU61">
        <v>3.2750387375545583E-4</v>
      </c>
      <c r="RV61">
        <v>2.3739958775647826E-4</v>
      </c>
      <c r="RW61">
        <v>1.9304866376157752E-4</v>
      </c>
      <c r="RX61">
        <v>1.869638559878809E-4</v>
      </c>
      <c r="RY61">
        <v>2.3231886890354831E-4</v>
      </c>
      <c r="RZ61">
        <v>2.1954893790305022E-4</v>
      </c>
      <c r="SA61">
        <v>1.7770424005553127E-4</v>
      </c>
      <c r="SB61">
        <v>2.438944139607427E-4</v>
      </c>
      <c r="SC61">
        <v>1.5907487089768054E-4</v>
      </c>
      <c r="SD61">
        <v>1.4875352040797247E-4</v>
      </c>
      <c r="SE61">
        <v>2.3192130657021946E-4</v>
      </c>
      <c r="SF61">
        <v>2.0615511987630587E-4</v>
      </c>
      <c r="SG61">
        <v>1.7975449308219493E-4</v>
      </c>
      <c r="SH61">
        <v>7.126344892943601E-5</v>
      </c>
      <c r="SI61">
        <v>2.0615507550762228E-4</v>
      </c>
      <c r="SJ61">
        <v>1.7201540005495409E-4</v>
      </c>
      <c r="SK61">
        <v>8.7191841141302199E-5</v>
      </c>
      <c r="SL61">
        <v>6.1836302574361544E-5</v>
      </c>
      <c r="SM61">
        <v>5.5578421359363174E-5</v>
      </c>
      <c r="SN61">
        <v>1.7483145080944288E-4</v>
      </c>
      <c r="SO61">
        <v>6.660487611191159E-5</v>
      </c>
      <c r="SP61">
        <v>1.1419516785992411E-4</v>
      </c>
      <c r="SQ61">
        <v>7.9761523941343488E-5</v>
      </c>
      <c r="SR61">
        <v>-4.0588508929079745E-5</v>
      </c>
      <c r="SS61">
        <v>3.9266234922792767E-5</v>
      </c>
      <c r="ST61">
        <v>5.8653804757245851E-5</v>
      </c>
      <c r="SU61">
        <v>1.7589522411306743E-5</v>
      </c>
      <c r="SV61">
        <v>9.1363010019793656E-5</v>
      </c>
      <c r="SW61">
        <v>-6.7840928577152915E-5</v>
      </c>
      <c r="SX61">
        <v>-1.0037864601737307E-4</v>
      </c>
      <c r="SY61">
        <v>3.2545945226651162E-5</v>
      </c>
      <c r="SZ61">
        <v>8.789394160078578E-5</v>
      </c>
      <c r="TA61">
        <v>-1.8954062858095175E-5</v>
      </c>
      <c r="TB61">
        <v>-8.7311197872064618E-6</v>
      </c>
      <c r="TC61">
        <v>9.7673150324753755E-5</v>
      </c>
      <c r="TD61">
        <v>1.2112983768239471E-4</v>
      </c>
      <c r="TE61">
        <v>-7.8200545382524844E-6</v>
      </c>
      <c r="TF61">
        <v>2.5933158567730897E-5</v>
      </c>
      <c r="TG61">
        <v>-1.2899995086945756E-4</v>
      </c>
      <c r="TH61">
        <v>1.1203048481383258E-4</v>
      </c>
      <c r="TI61">
        <v>8.0176335924652379E-5</v>
      </c>
      <c r="TJ61">
        <v>2.5210304835236789E-5</v>
      </c>
      <c r="TK61">
        <v>-1.0238856783924028E-4</v>
      </c>
      <c r="TL61">
        <v>-2.2199334075986366E-8</v>
      </c>
      <c r="TM61">
        <v>-1.0976750012712687E-5</v>
      </c>
      <c r="TN61">
        <v>1.7040485189299281E-4</v>
      </c>
      <c r="TO61">
        <v>2.6115894363807924E-5</v>
      </c>
      <c r="TP61">
        <v>-5.3259891726851756E-6</v>
      </c>
      <c r="TQ61">
        <v>-7.1875443234080134E-6</v>
      </c>
      <c r="TR61">
        <v>9.3342735542023341E-5</v>
      </c>
      <c r="TS61">
        <v>-1.4556635053875852E-4</v>
      </c>
      <c r="TT61">
        <v>-2.8293877794929932E-5</v>
      </c>
      <c r="TU61">
        <v>4.6656000206845915E-5</v>
      </c>
      <c r="TV61">
        <v>1.7572822547380079E-4</v>
      </c>
      <c r="TW61">
        <v>4.8007882821398561E-5</v>
      </c>
      <c r="TX61">
        <v>8.6783754603277893E-5</v>
      </c>
      <c r="TY61">
        <v>1.6683111884143039E-5</v>
      </c>
      <c r="TZ61">
        <v>1.1321739004020202E-4</v>
      </c>
      <c r="UA61">
        <v>1.3280729527297572E-4</v>
      </c>
      <c r="UB61">
        <v>-2.5237543846943773E-4</v>
      </c>
      <c r="UC61">
        <v>-1.474938920981436E-4</v>
      </c>
      <c r="UD61">
        <v>1.6899428904724076E-4</v>
      </c>
      <c r="UE61">
        <v>-2.2705639178928456E-4</v>
      </c>
      <c r="UF61">
        <v>-6.3421291844777974E-5</v>
      </c>
      <c r="UG61">
        <v>2.5679600617245588E-4</v>
      </c>
      <c r="UH61">
        <v>-5.2042013520484239E-5</v>
      </c>
      <c r="UI61"/>
      <c r="UJ61">
        <v>-1.3927380889460533E-4</v>
      </c>
      <c r="UK61">
        <v>5.6963325295339049E-5</v>
      </c>
      <c r="UL61">
        <v>1.5941570738871124E-5</v>
      </c>
      <c r="UM61">
        <v>1.3037280450014141E-4</v>
      </c>
      <c r="UN61">
        <v>-1.7414147971956664E-4</v>
      </c>
      <c r="UO61">
        <v>-2.7290763466203904E-5</v>
      </c>
      <c r="UP61">
        <v>-2.1940783794449523E-4</v>
      </c>
      <c r="UQ61">
        <v>7.7783295632919726E-6</v>
      </c>
      <c r="UR61">
        <v>9.9635096887723366E-5</v>
      </c>
      <c r="US61">
        <v>-9.1163078182027348E-5</v>
      </c>
      <c r="UT61">
        <v>-8.0755933344896631E-5</v>
      </c>
      <c r="UU61">
        <v>7.468839310816077E-5</v>
      </c>
    </row>
    <row r="62" spans="1:567" ht="16" x14ac:dyDescent="0.2">
      <c r="A62" s="2" t="s">
        <v>15</v>
      </c>
      <c r="B62" s="2" t="s">
        <v>16</v>
      </c>
      <c r="C62" s="2" t="s">
        <v>138</v>
      </c>
      <c r="D62" s="4">
        <v>68.628600000000006</v>
      </c>
      <c r="E62" s="4">
        <v>-59.942799999999998</v>
      </c>
      <c r="F62" s="1">
        <v>42535</v>
      </c>
      <c r="G62" s="3">
        <v>0.58472222222222225</v>
      </c>
      <c r="H62" s="2" t="s">
        <v>24</v>
      </c>
      <c r="I62" s="2">
        <v>1601028</v>
      </c>
      <c r="J62" s="2">
        <v>7</v>
      </c>
      <c r="K62" s="2">
        <v>45</v>
      </c>
      <c r="L62" s="4">
        <v>0.32440000000000002</v>
      </c>
      <c r="M62" s="2">
        <v>1</v>
      </c>
      <c r="N62" s="4">
        <v>6.8999999999999999E-3</v>
      </c>
      <c r="O62" s="2">
        <v>1</v>
      </c>
      <c r="P62" s="15" t="s">
        <v>203</v>
      </c>
      <c r="Q62">
        <v>8.1656082006900804E-3</v>
      </c>
      <c r="R62">
        <v>8.4378334296149778E-3</v>
      </c>
      <c r="S62">
        <v>8.3515501483790548E-3</v>
      </c>
      <c r="T62">
        <v>8.4796256899428782E-3</v>
      </c>
      <c r="U62">
        <v>8.1880196394389371E-3</v>
      </c>
      <c r="V62">
        <v>8.7838570215171691E-3</v>
      </c>
      <c r="W62">
        <v>8.6693869168895654E-3</v>
      </c>
      <c r="X62">
        <v>8.9731211457955602E-3</v>
      </c>
      <c r="Y62">
        <v>9.0126514311760185E-3</v>
      </c>
      <c r="Z62">
        <v>9.0867671342574549E-3</v>
      </c>
      <c r="AA62">
        <v>9.2574915790414498E-3</v>
      </c>
      <c r="AB62">
        <v>8.8535409170494919E-3</v>
      </c>
      <c r="AC62">
        <v>9.1159764057433049E-3</v>
      </c>
      <c r="AD62">
        <v>9.278486365550509E-3</v>
      </c>
      <c r="AE62">
        <v>9.322619459561296E-3</v>
      </c>
      <c r="AF62">
        <v>9.0985704503139392E-3</v>
      </c>
      <c r="AG62">
        <v>9.3990601605970295E-3</v>
      </c>
      <c r="AH62">
        <v>9.4684775381295994E-3</v>
      </c>
      <c r="AI62">
        <v>9.5928584144032297E-3</v>
      </c>
      <c r="AJ62">
        <v>9.5995013694256462E-3</v>
      </c>
      <c r="AK62">
        <v>9.5313010457346303E-3</v>
      </c>
      <c r="AL62">
        <v>9.3673762238092838E-3</v>
      </c>
      <c r="AM62">
        <v>9.7726922794175441E-3</v>
      </c>
      <c r="AN62">
        <v>9.7317677655173775E-3</v>
      </c>
      <c r="AO62">
        <v>9.3591368144654227E-3</v>
      </c>
      <c r="AP62">
        <v>9.3747062418725081E-3</v>
      </c>
      <c r="AQ62">
        <v>9.2906998162690969E-3</v>
      </c>
      <c r="AR62">
        <v>9.0842127862987877E-3</v>
      </c>
      <c r="AS62">
        <v>8.8367469634351298E-3</v>
      </c>
      <c r="AT62">
        <v>8.9065145603478071E-3</v>
      </c>
      <c r="AU62">
        <v>8.9837244498965716E-3</v>
      </c>
      <c r="AV62">
        <v>8.6313616575206791E-3</v>
      </c>
      <c r="AW62">
        <v>8.4727583619414217E-3</v>
      </c>
      <c r="AX62">
        <v>8.6828860917067055E-3</v>
      </c>
      <c r="AY62">
        <v>8.6374503875576419E-3</v>
      </c>
      <c r="AZ62">
        <v>8.4973736942325299E-3</v>
      </c>
      <c r="BA62">
        <v>8.4245667728761273E-3</v>
      </c>
      <c r="BB62">
        <v>8.2663521722642699E-3</v>
      </c>
      <c r="BC62">
        <v>8.1776611932229803E-3</v>
      </c>
      <c r="BD62">
        <v>8.3329456062307683E-3</v>
      </c>
      <c r="BE62">
        <v>8.0642138432582069E-3</v>
      </c>
      <c r="BF62">
        <v>8.1048579013283141E-3</v>
      </c>
      <c r="BG62">
        <v>7.6869159321050328E-3</v>
      </c>
      <c r="BH62">
        <v>7.705663619480772E-3</v>
      </c>
      <c r="BI62">
        <v>7.7350409136961278E-3</v>
      </c>
      <c r="BJ62">
        <v>7.6500660663641924E-3</v>
      </c>
      <c r="BK62">
        <v>7.3903385025416496E-3</v>
      </c>
      <c r="BL62">
        <v>7.4781559097342959E-3</v>
      </c>
      <c r="BM62">
        <v>7.550995499649671E-3</v>
      </c>
      <c r="BN62">
        <v>7.3748157592910292E-3</v>
      </c>
      <c r="BO62">
        <v>7.2899606322277041E-3</v>
      </c>
      <c r="BP62">
        <v>7.5499466288647633E-3</v>
      </c>
      <c r="BQ62">
        <v>7.4692854747405992E-3</v>
      </c>
      <c r="BR62">
        <v>7.6251904355013516E-3</v>
      </c>
      <c r="BS62">
        <v>7.2840475951795715E-3</v>
      </c>
      <c r="BT62">
        <v>7.6322242103789599E-3</v>
      </c>
      <c r="BU62">
        <v>7.4596446834468387E-3</v>
      </c>
      <c r="BV62">
        <v>7.5360870971670161E-3</v>
      </c>
      <c r="BW62">
        <v>7.652021138499495E-3</v>
      </c>
      <c r="BX62">
        <v>7.6372955825451949E-3</v>
      </c>
      <c r="BY62">
        <v>7.5375465520851328E-3</v>
      </c>
      <c r="BZ62">
        <v>7.8346116008129324E-3</v>
      </c>
      <c r="CA62">
        <v>7.8991190556528066E-3</v>
      </c>
      <c r="CB62">
        <v>7.705078726399495E-3</v>
      </c>
      <c r="CC62">
        <v>7.8305768079994995E-3</v>
      </c>
      <c r="CD62">
        <v>7.8672126939378605E-3</v>
      </c>
      <c r="CE62">
        <v>7.7159086486257699E-3</v>
      </c>
      <c r="CF62">
        <v>7.8413790777587013E-3</v>
      </c>
      <c r="CG62">
        <v>7.9378450209436138E-3</v>
      </c>
      <c r="CH62">
        <v>8.0841465523724225E-3</v>
      </c>
      <c r="CI62">
        <v>8.0797968473575975E-3</v>
      </c>
      <c r="CJ62">
        <v>8.1473172441093606E-3</v>
      </c>
      <c r="CK62">
        <v>8.1386638190788056E-3</v>
      </c>
      <c r="CL62">
        <v>8.2331785255488864E-3</v>
      </c>
      <c r="CM62">
        <v>8.1307794461789613E-3</v>
      </c>
      <c r="CN62">
        <v>7.9307277644923135E-3</v>
      </c>
      <c r="CO62">
        <v>8.0058410467268321E-3</v>
      </c>
      <c r="CP62">
        <v>7.9518517844534044E-3</v>
      </c>
      <c r="CQ62">
        <v>8.2227597158367992E-3</v>
      </c>
      <c r="CR62">
        <v>8.2726948851278206E-3</v>
      </c>
      <c r="CS62">
        <v>8.1917585832826031E-3</v>
      </c>
      <c r="CT62">
        <v>8.0191447539162113E-3</v>
      </c>
      <c r="CU62">
        <v>8.155921362171038E-3</v>
      </c>
      <c r="CV62">
        <v>8.0167743825406319E-3</v>
      </c>
      <c r="CW62">
        <v>8.1427900052872312E-3</v>
      </c>
      <c r="CX62">
        <v>8.5185807000129933E-3</v>
      </c>
      <c r="CY62">
        <v>8.2001250388223229E-3</v>
      </c>
      <c r="CZ62">
        <v>8.2313057687061642E-3</v>
      </c>
      <c r="DA62">
        <v>8.2792575399371938E-3</v>
      </c>
      <c r="DB62">
        <v>8.0090408407525286E-3</v>
      </c>
      <c r="DC62">
        <v>8.0538534506169931E-3</v>
      </c>
      <c r="DD62">
        <v>8.1470537820047817E-3</v>
      </c>
      <c r="DE62">
        <v>8.0787818766741033E-3</v>
      </c>
      <c r="DF62">
        <v>8.0459689917149156E-3</v>
      </c>
      <c r="DG62">
        <v>7.9970204983722919E-3</v>
      </c>
      <c r="DH62">
        <v>7.792715391504162E-3</v>
      </c>
      <c r="DI62">
        <v>7.7857228456162143E-3</v>
      </c>
      <c r="DJ62">
        <v>7.7762738344386798E-3</v>
      </c>
      <c r="DK62">
        <v>7.5906917487239527E-3</v>
      </c>
      <c r="DL62">
        <v>7.6861434612181508E-3</v>
      </c>
      <c r="DM62">
        <v>7.5520716778851079E-3</v>
      </c>
      <c r="DN62">
        <v>7.531446794034221E-3</v>
      </c>
      <c r="DO62">
        <v>7.6423567902435176E-3</v>
      </c>
      <c r="DP62">
        <v>7.6081152951948871E-3</v>
      </c>
      <c r="DQ62">
        <v>7.6453986341186875E-3</v>
      </c>
      <c r="DR62">
        <v>7.4357517019074107E-3</v>
      </c>
      <c r="DS62">
        <v>7.687177336543418E-3</v>
      </c>
      <c r="DT62">
        <v>7.7902533174824002E-3</v>
      </c>
      <c r="DU62">
        <v>7.5974099063183705E-3</v>
      </c>
      <c r="DV62">
        <v>7.6361817881308684E-3</v>
      </c>
      <c r="DW62">
        <v>7.7367401428949014E-3</v>
      </c>
      <c r="DX62">
        <v>7.7801754905874026E-3</v>
      </c>
      <c r="DY62">
        <v>7.6221274044518351E-3</v>
      </c>
      <c r="DZ62">
        <v>7.7990886375724133E-3</v>
      </c>
      <c r="EA62">
        <v>7.5294907413739499E-3</v>
      </c>
      <c r="EB62">
        <v>7.8222553656875915E-3</v>
      </c>
      <c r="EC62">
        <v>7.889605787398361E-3</v>
      </c>
      <c r="ED62">
        <v>7.7547847826991579E-3</v>
      </c>
      <c r="EE62">
        <v>7.9427062674238026E-3</v>
      </c>
      <c r="EF62">
        <v>8.2031333918510217E-3</v>
      </c>
      <c r="EG62">
        <v>7.6863655783450478E-3</v>
      </c>
      <c r="EH62">
        <v>7.9292829521687078E-3</v>
      </c>
      <c r="EI62">
        <v>7.7685873626929004E-3</v>
      </c>
      <c r="EJ62">
        <v>7.9096603462697861E-3</v>
      </c>
      <c r="EK62">
        <v>7.9662907907760462E-3</v>
      </c>
      <c r="EL62">
        <v>8.2059623094800204E-3</v>
      </c>
      <c r="EM62">
        <v>7.9364608129718801E-3</v>
      </c>
      <c r="EN62">
        <v>7.9785161047058115E-3</v>
      </c>
      <c r="EO62">
        <v>7.9417961084894354E-3</v>
      </c>
      <c r="EP62">
        <v>8.5926717186062193E-3</v>
      </c>
      <c r="EQ62">
        <v>8.6689218556395397E-3</v>
      </c>
      <c r="ER62">
        <v>8.8723991100771032E-3</v>
      </c>
      <c r="ES62">
        <v>8.8705902336193593E-3</v>
      </c>
      <c r="ET62">
        <v>8.8202759137496443E-3</v>
      </c>
      <c r="EU62">
        <v>8.920981730649237E-3</v>
      </c>
      <c r="EV62">
        <v>8.9152530205480369E-3</v>
      </c>
      <c r="EW62">
        <v>8.8915203799299E-3</v>
      </c>
      <c r="EX62">
        <v>8.9204455666599888E-3</v>
      </c>
      <c r="EY62">
        <v>9.1600883678061591E-3</v>
      </c>
      <c r="EZ62">
        <v>9.0890224627213807E-3</v>
      </c>
      <c r="FA62">
        <v>9.0570434233710959E-3</v>
      </c>
      <c r="FB62">
        <v>9.0961908768470712E-3</v>
      </c>
      <c r="FC62">
        <v>9.2319653869869858E-3</v>
      </c>
      <c r="FD62">
        <v>9.3147800854234061E-3</v>
      </c>
      <c r="FE62">
        <v>9.1832385262092774E-3</v>
      </c>
      <c r="FF62">
        <v>9.3569424596084277E-3</v>
      </c>
      <c r="FG62">
        <v>9.3147605964146677E-3</v>
      </c>
      <c r="FH62">
        <v>9.1639430993638062E-3</v>
      </c>
      <c r="FI62">
        <v>9.2908891050509229E-3</v>
      </c>
      <c r="FJ62">
        <v>9.5525861035204943E-3</v>
      </c>
      <c r="FK62">
        <v>9.4530868532176592E-3</v>
      </c>
      <c r="FL62">
        <v>9.5274700518211096E-3</v>
      </c>
      <c r="FM62">
        <v>9.6952365336063478E-3</v>
      </c>
      <c r="FN62">
        <v>9.8380606056838651E-3</v>
      </c>
      <c r="FO62">
        <v>9.7408384174880076E-3</v>
      </c>
      <c r="FP62">
        <v>9.7963641095007575E-3</v>
      </c>
      <c r="FQ62">
        <v>9.9150060841048278E-3</v>
      </c>
      <c r="FR62">
        <v>1.0147986740171512E-2</v>
      </c>
      <c r="FS62">
        <v>1.0225116611638031E-2</v>
      </c>
      <c r="FT62">
        <v>1.0515340433108143E-2</v>
      </c>
      <c r="FU62">
        <v>1.0544050948694405E-2</v>
      </c>
      <c r="FV62">
        <v>1.0398769241416424E-2</v>
      </c>
      <c r="FW62">
        <v>1.0788170669038033E-2</v>
      </c>
      <c r="FX62">
        <v>1.0687218632932436E-2</v>
      </c>
      <c r="FY62">
        <v>1.0890972372178424E-2</v>
      </c>
      <c r="FZ62">
        <v>1.0855049207835234E-2</v>
      </c>
      <c r="GA62">
        <v>1.1033690294780884E-2</v>
      </c>
      <c r="GB62">
        <v>1.0846971316245405E-2</v>
      </c>
      <c r="GC62">
        <v>1.0994683081011262E-2</v>
      </c>
      <c r="GD62">
        <v>1.1007513308343144E-2</v>
      </c>
      <c r="GE62">
        <v>1.1229402009397517E-2</v>
      </c>
      <c r="GF62">
        <v>1.1167928568866241E-2</v>
      </c>
      <c r="GG62">
        <v>1.1198518817319193E-2</v>
      </c>
      <c r="GH62">
        <v>1.1170491772142424E-2</v>
      </c>
      <c r="GI62">
        <v>1.1346437326525714E-2</v>
      </c>
      <c r="GJ62">
        <v>1.144886259074562E-2</v>
      </c>
      <c r="GK62">
        <v>1.1400964952990169E-2</v>
      </c>
      <c r="GL62">
        <v>1.1342027378693716E-2</v>
      </c>
      <c r="GM62">
        <v>1.1541902530682839E-2</v>
      </c>
      <c r="GN62">
        <v>1.1576818831006998E-2</v>
      </c>
      <c r="GO62">
        <v>1.1668909793110777E-2</v>
      </c>
      <c r="GP62">
        <v>1.1753859575716183E-2</v>
      </c>
      <c r="GQ62">
        <v>1.1833916823000324E-2</v>
      </c>
      <c r="GR62">
        <v>1.1957629339555549E-2</v>
      </c>
      <c r="GS62">
        <v>1.214992406876933E-2</v>
      </c>
      <c r="GT62">
        <v>1.2232152299599995E-2</v>
      </c>
      <c r="GU62">
        <v>1.2048904844120968E-2</v>
      </c>
      <c r="GV62">
        <v>1.2057041450350584E-2</v>
      </c>
      <c r="GW62">
        <v>1.2108934779565364E-2</v>
      </c>
      <c r="GX62">
        <v>1.2254805434808565E-2</v>
      </c>
      <c r="GY62">
        <v>1.1982770993443057E-2</v>
      </c>
      <c r="GZ62">
        <v>1.2286237452793464E-2</v>
      </c>
      <c r="HA62">
        <v>1.203385219201591E-2</v>
      </c>
      <c r="HB62">
        <v>1.1914878838397161E-2</v>
      </c>
      <c r="HC62">
        <v>1.1766341110808369E-2</v>
      </c>
      <c r="HD62">
        <v>1.1631254869836693E-2</v>
      </c>
      <c r="HE62">
        <v>1.1499488818129617E-2</v>
      </c>
      <c r="HF62">
        <v>1.1609608217428631E-2</v>
      </c>
      <c r="HG62">
        <v>1.1384604381907647E-2</v>
      </c>
      <c r="HH62">
        <v>1.127882554059928E-2</v>
      </c>
      <c r="HI62">
        <v>1.1032703335686407E-2</v>
      </c>
      <c r="HJ62">
        <v>1.1182802673102695E-2</v>
      </c>
      <c r="HK62">
        <v>1.1092902545295645E-2</v>
      </c>
      <c r="HL62">
        <v>1.1017612376578133E-2</v>
      </c>
      <c r="HM62">
        <v>1.1005866522210915E-2</v>
      </c>
      <c r="HN62">
        <v>1.0927059026244912E-2</v>
      </c>
      <c r="HO62">
        <v>1.1010746005424753E-2</v>
      </c>
      <c r="HP62">
        <v>1.1112770512845479E-2</v>
      </c>
      <c r="HQ62">
        <v>1.0864535698004583E-2</v>
      </c>
      <c r="HR62">
        <v>1.0924852067493678E-2</v>
      </c>
      <c r="HS62">
        <v>1.0877664509916533E-2</v>
      </c>
      <c r="HT62">
        <v>1.1025939518408176E-2</v>
      </c>
      <c r="HU62">
        <v>1.1005414317833291E-2</v>
      </c>
      <c r="HV62">
        <v>1.098735073456584E-2</v>
      </c>
      <c r="HW62">
        <v>1.0987113670812565E-2</v>
      </c>
      <c r="HX62">
        <v>1.0995368449143887E-2</v>
      </c>
      <c r="HY62">
        <v>1.0955045008977392E-2</v>
      </c>
      <c r="HZ62">
        <v>1.0941419390394109E-2</v>
      </c>
      <c r="IA62">
        <v>1.0986172219224804E-2</v>
      </c>
      <c r="IB62">
        <v>1.0917283222202107E-2</v>
      </c>
      <c r="IC62">
        <v>1.0948764829408871E-2</v>
      </c>
      <c r="ID62">
        <v>1.0732958484452918E-2</v>
      </c>
      <c r="IE62">
        <v>1.0689148918827183E-2</v>
      </c>
      <c r="IF62">
        <v>1.0649977752044525E-2</v>
      </c>
      <c r="IG62">
        <v>1.062991659586651E-2</v>
      </c>
      <c r="IH62">
        <v>1.0474930911474573E-2</v>
      </c>
      <c r="II62">
        <v>1.042380657478233E-2</v>
      </c>
      <c r="IJ62">
        <v>1.0310198505430189E-2</v>
      </c>
      <c r="IK62">
        <v>1.0157155070626568E-2</v>
      </c>
      <c r="IL62">
        <v>1.0076008010125061E-2</v>
      </c>
      <c r="IM62">
        <v>9.9474586624756535E-3</v>
      </c>
      <c r="IN62">
        <v>9.8705427022957315E-3</v>
      </c>
      <c r="IO62">
        <v>9.7537125840052585E-3</v>
      </c>
      <c r="IP62">
        <v>9.6079829150372605E-3</v>
      </c>
      <c r="IQ62">
        <v>9.4734960551984757E-3</v>
      </c>
      <c r="IR62">
        <v>9.63702822398824E-3</v>
      </c>
      <c r="IS62">
        <v>9.2529320565884372E-3</v>
      </c>
      <c r="IT62">
        <v>9.1925879695353915E-3</v>
      </c>
      <c r="IU62">
        <v>9.2170508730753699E-3</v>
      </c>
      <c r="IV62">
        <v>8.9317500655342399E-3</v>
      </c>
      <c r="IW62">
        <v>8.7889127554459934E-3</v>
      </c>
      <c r="IX62">
        <v>8.619572924217023E-3</v>
      </c>
      <c r="IY62">
        <v>8.583343784101985E-3</v>
      </c>
      <c r="IZ62">
        <v>8.5202655207182246E-3</v>
      </c>
      <c r="JA62">
        <v>8.4422462916073377E-3</v>
      </c>
      <c r="JB62">
        <v>8.1572765370920702E-3</v>
      </c>
      <c r="JC62">
        <v>7.939406278453541E-3</v>
      </c>
      <c r="JD62">
        <v>7.875158493503287E-3</v>
      </c>
      <c r="JE62">
        <v>7.6832902549926058E-3</v>
      </c>
      <c r="JF62">
        <v>7.5505288651622655E-3</v>
      </c>
      <c r="JG62">
        <v>7.4867676811819477E-3</v>
      </c>
      <c r="JH62">
        <v>7.3056031124161484E-3</v>
      </c>
      <c r="JI62">
        <v>7.2121403517664794E-3</v>
      </c>
      <c r="JJ62">
        <v>7.0802322917024908E-3</v>
      </c>
      <c r="JK62">
        <v>6.994744691104126E-3</v>
      </c>
      <c r="JL62">
        <v>6.8804456726610837E-3</v>
      </c>
      <c r="JM62">
        <v>6.7097637843237957E-3</v>
      </c>
      <c r="JN62">
        <v>6.6766501135621277E-3</v>
      </c>
      <c r="JO62">
        <v>6.462313930539542E-3</v>
      </c>
      <c r="JP62">
        <v>6.3146107978019426E-3</v>
      </c>
      <c r="JQ62">
        <v>6.374294958508081E-3</v>
      </c>
      <c r="JR62">
        <v>6.1832266163626666E-3</v>
      </c>
      <c r="JS62">
        <v>6.210063998158136E-3</v>
      </c>
      <c r="JT62">
        <v>6.1374039068060032E-3</v>
      </c>
      <c r="JU62">
        <v>6.0270232717971137E-3</v>
      </c>
      <c r="JV62">
        <v>5.8720918433282174E-3</v>
      </c>
      <c r="JW62">
        <v>5.8344642216226093E-3</v>
      </c>
      <c r="JX62">
        <v>5.7365347366142337E-3</v>
      </c>
      <c r="JY62">
        <v>5.5771247918801848E-3</v>
      </c>
      <c r="JZ62">
        <v>5.5687088983170704E-3</v>
      </c>
      <c r="KA62">
        <v>5.4422666168567162E-3</v>
      </c>
      <c r="KB62">
        <v>5.4385434433638791E-3</v>
      </c>
      <c r="KC62">
        <v>5.319385811821991E-3</v>
      </c>
      <c r="KD62">
        <v>5.2147363742175695E-3</v>
      </c>
      <c r="KE62">
        <v>5.2137836980470677E-3</v>
      </c>
      <c r="KF62">
        <v>5.0616408724256743E-3</v>
      </c>
      <c r="KG62">
        <v>5.0143839630749556E-3</v>
      </c>
      <c r="KH62">
        <v>4.8907677210597057E-3</v>
      </c>
      <c r="KI62">
        <v>4.842662681665986E-3</v>
      </c>
      <c r="KJ62">
        <v>4.6880510101640982E-3</v>
      </c>
      <c r="KK62">
        <v>4.6441313089288505E-3</v>
      </c>
      <c r="KL62">
        <v>4.5195047630949298E-3</v>
      </c>
      <c r="KM62">
        <v>4.518058704343496E-3</v>
      </c>
      <c r="KN62">
        <v>4.490785469700968E-3</v>
      </c>
      <c r="KO62">
        <v>4.253380911428668E-3</v>
      </c>
      <c r="KP62">
        <v>4.227350951749748E-3</v>
      </c>
      <c r="KQ62">
        <v>4.1673164872827722E-3</v>
      </c>
      <c r="KR62">
        <v>4.078200430156189E-3</v>
      </c>
      <c r="KS62">
        <v>3.9563359857799092E-3</v>
      </c>
      <c r="KT62">
        <v>3.8477090052056314E-3</v>
      </c>
      <c r="KU62">
        <v>3.9205196803277984E-3</v>
      </c>
      <c r="KV62">
        <v>3.7999358205164043E-3</v>
      </c>
      <c r="KW62">
        <v>3.6052555088916471E-3</v>
      </c>
      <c r="KX62">
        <v>3.6409398950561535E-3</v>
      </c>
      <c r="KY62">
        <v>3.6372044899073306E-3</v>
      </c>
      <c r="KZ62">
        <v>3.4881012409706154E-3</v>
      </c>
      <c r="LA62">
        <v>3.4044713343050889E-3</v>
      </c>
      <c r="LB62">
        <v>3.2984592010796986E-3</v>
      </c>
      <c r="LC62">
        <v>3.2980820923603394E-3</v>
      </c>
      <c r="LD62">
        <v>3.2450246319033296E-3</v>
      </c>
      <c r="LE62">
        <v>3.0723175514423338E-3</v>
      </c>
      <c r="LF62">
        <v>2.9760748876658367E-3</v>
      </c>
      <c r="LG62">
        <v>2.8629545840397489E-3</v>
      </c>
      <c r="LH62">
        <v>2.8749159711715993E-3</v>
      </c>
      <c r="LI62">
        <v>2.8171825027206204E-3</v>
      </c>
      <c r="LJ62">
        <v>2.8722674979811138E-3</v>
      </c>
      <c r="LK62">
        <v>2.6686683375794205E-3</v>
      </c>
      <c r="LL62">
        <v>2.5612305274014041E-3</v>
      </c>
      <c r="LM62">
        <v>2.5085768895619079E-3</v>
      </c>
      <c r="LN62">
        <v>2.3896733533157275E-3</v>
      </c>
      <c r="LO62">
        <v>2.3772084354392055E-3</v>
      </c>
      <c r="LP62">
        <v>2.283524490784367E-3</v>
      </c>
      <c r="LQ62">
        <v>2.2172995970617657E-3</v>
      </c>
      <c r="LR62">
        <v>2.2854316882153385E-3</v>
      </c>
      <c r="LS62">
        <v>2.2092901628300628E-3</v>
      </c>
      <c r="LT62">
        <v>2.1618406257329793E-3</v>
      </c>
      <c r="LU62">
        <v>2.0916403548436064E-3</v>
      </c>
      <c r="LV62">
        <v>2.0979240021435919E-3</v>
      </c>
      <c r="LW62">
        <v>2.1110626692859924E-3</v>
      </c>
      <c r="LX62">
        <v>2.0633526005579355E-3</v>
      </c>
      <c r="LY62">
        <v>1.9650584721282792E-3</v>
      </c>
      <c r="LZ62">
        <v>1.9746079523489889E-3</v>
      </c>
      <c r="MA62">
        <v>1.9668908558695456E-3</v>
      </c>
      <c r="MB62">
        <v>1.902080797070627E-3</v>
      </c>
      <c r="MC62">
        <v>2.0313190392078997E-3</v>
      </c>
      <c r="MD62">
        <v>2.0060260193995767E-3</v>
      </c>
      <c r="ME62">
        <v>1.9366596098404584E-3</v>
      </c>
      <c r="MF62">
        <v>1.9746106771046735E-3</v>
      </c>
      <c r="MG62">
        <v>1.9828359737152266E-3</v>
      </c>
      <c r="MH62">
        <v>2.0364090098241158E-3</v>
      </c>
      <c r="MI62">
        <v>1.9249385273278252E-3</v>
      </c>
      <c r="MJ62">
        <v>2.023641170353873E-3</v>
      </c>
      <c r="MK62">
        <v>2.0712471335566306E-3</v>
      </c>
      <c r="ML62">
        <v>2.081485894578676E-3</v>
      </c>
      <c r="MM62">
        <v>2.0664682792155132E-3</v>
      </c>
      <c r="MN62">
        <v>2.1101717803242142E-3</v>
      </c>
      <c r="MO62">
        <v>2.1049352640673275E-3</v>
      </c>
      <c r="MP62">
        <v>2.113066477719883E-3</v>
      </c>
      <c r="MQ62">
        <v>2.1389343814342855E-3</v>
      </c>
      <c r="MR62">
        <v>2.187283596147436E-3</v>
      </c>
      <c r="MS62">
        <v>2.1968693836124189E-3</v>
      </c>
      <c r="MT62">
        <v>2.1654136922740872E-3</v>
      </c>
      <c r="MU62">
        <v>2.2190689025378017E-3</v>
      </c>
      <c r="MV62">
        <v>2.1444298286906892E-3</v>
      </c>
      <c r="MW62">
        <v>2.127686175539557E-3</v>
      </c>
      <c r="MX62">
        <v>2.1126481033507741E-3</v>
      </c>
      <c r="MY62">
        <v>2.1666163614721596E-3</v>
      </c>
      <c r="MZ62">
        <v>2.1506931777445144E-3</v>
      </c>
      <c r="NA62">
        <v>2.0476804146551696E-3</v>
      </c>
      <c r="NB62">
        <v>2.0289379662114995E-3</v>
      </c>
      <c r="NC62">
        <v>1.9913284825299354E-3</v>
      </c>
      <c r="ND62">
        <v>2.084504753250567E-3</v>
      </c>
      <c r="NE62">
        <v>2.0089303227331314E-3</v>
      </c>
      <c r="NF62">
        <v>1.9459242746289354E-3</v>
      </c>
      <c r="NG62">
        <v>1.9278921933602224E-3</v>
      </c>
      <c r="NH62">
        <v>1.878718661591412E-3</v>
      </c>
      <c r="NI62">
        <v>1.8657814867298636E-3</v>
      </c>
      <c r="NJ62">
        <v>1.961214208187438E-3</v>
      </c>
      <c r="NK62">
        <v>1.965687308252076E-3</v>
      </c>
      <c r="NL62">
        <v>2.0181863040123044E-3</v>
      </c>
      <c r="NM62">
        <v>1.9876805241696061E-3</v>
      </c>
      <c r="NN62">
        <v>1.9919585078813258E-3</v>
      </c>
      <c r="NO62">
        <v>2.0374035178338688E-3</v>
      </c>
      <c r="NP62">
        <v>2.0198893398284392E-3</v>
      </c>
      <c r="NQ62">
        <v>1.9668950199032316E-3</v>
      </c>
      <c r="NR62">
        <v>2.0981798700052162E-3</v>
      </c>
      <c r="NS62">
        <v>2.0972331659638781E-3</v>
      </c>
      <c r="NT62">
        <v>2.1650939835464234E-3</v>
      </c>
      <c r="NU62">
        <v>2.1388334577064076E-3</v>
      </c>
      <c r="NV62">
        <v>2.1646866071383243E-3</v>
      </c>
      <c r="NW62">
        <v>2.2010104427960375E-3</v>
      </c>
      <c r="NX62">
        <v>2.1472955735125057E-3</v>
      </c>
      <c r="NY62">
        <v>2.2810550068813624E-3</v>
      </c>
      <c r="NZ62">
        <v>2.1851238750608308E-3</v>
      </c>
      <c r="OA62">
        <v>2.2287155784652423E-3</v>
      </c>
      <c r="OB62">
        <v>2.2786772940819088E-3</v>
      </c>
      <c r="OC62">
        <v>2.2570470247721486E-3</v>
      </c>
      <c r="OD62">
        <v>2.2507787644670419E-3</v>
      </c>
      <c r="OE62">
        <v>2.2650361792605237E-3</v>
      </c>
      <c r="OF62">
        <v>2.3131224798997188E-3</v>
      </c>
      <c r="OG62">
        <v>2.27968431195813E-3</v>
      </c>
      <c r="OH62">
        <v>2.3964852354303946E-3</v>
      </c>
      <c r="OI62">
        <v>2.4324617044652599E-3</v>
      </c>
      <c r="OJ62">
        <v>2.4525076996860708E-3</v>
      </c>
      <c r="OK62">
        <v>2.4668217318762472E-3</v>
      </c>
      <c r="OL62">
        <v>2.4540855494249686E-3</v>
      </c>
      <c r="OM62">
        <v>2.5142096109861674E-3</v>
      </c>
      <c r="ON62">
        <v>2.5611103516601998E-3</v>
      </c>
      <c r="OO62">
        <v>2.5651174635467414E-3</v>
      </c>
      <c r="OP62">
        <v>2.6779979429427158E-3</v>
      </c>
      <c r="OQ62">
        <v>2.6245291633892336E-3</v>
      </c>
      <c r="OR62">
        <v>2.6398931265206385E-3</v>
      </c>
      <c r="OS62">
        <v>2.6401901666872614E-3</v>
      </c>
      <c r="OT62">
        <v>2.7391477443256262E-3</v>
      </c>
      <c r="OU62">
        <v>2.6440670971591418E-3</v>
      </c>
      <c r="OV62">
        <v>2.6014417305874039E-3</v>
      </c>
      <c r="OW62">
        <v>2.7257893447858073E-3</v>
      </c>
      <c r="OX62">
        <v>2.6465055155357638E-3</v>
      </c>
      <c r="OY62">
        <v>2.7977082737605718E-3</v>
      </c>
      <c r="OZ62">
        <v>2.5937162009490146E-3</v>
      </c>
      <c r="PA62">
        <v>2.659713267661918E-3</v>
      </c>
      <c r="PB62">
        <v>2.5333512198255242E-3</v>
      </c>
      <c r="PC62">
        <v>2.614532513872319E-3</v>
      </c>
      <c r="PD62">
        <v>2.5555232781305642E-3</v>
      </c>
      <c r="PE62">
        <v>2.589507853304902E-3</v>
      </c>
      <c r="PF62">
        <v>2.6604410357334452E-3</v>
      </c>
      <c r="PG62">
        <v>2.7498786933127578E-3</v>
      </c>
      <c r="PH62">
        <v>2.8595624434038882E-3</v>
      </c>
      <c r="PI62">
        <v>2.9017384183056818E-3</v>
      </c>
      <c r="PJ62">
        <v>3.0625035325359414E-3</v>
      </c>
      <c r="PK62">
        <v>3.3518507659935698E-3</v>
      </c>
      <c r="PL62">
        <v>3.5736059231829091E-3</v>
      </c>
      <c r="PM62">
        <v>3.806813905837821E-3</v>
      </c>
      <c r="PN62">
        <v>4.1208935430588813E-3</v>
      </c>
      <c r="PO62">
        <v>4.3629218729602055E-3</v>
      </c>
      <c r="PP62">
        <v>4.6355315766888946E-3</v>
      </c>
      <c r="PQ62">
        <v>4.9911966654314736E-3</v>
      </c>
      <c r="PR62">
        <v>5.2206061227690441E-3</v>
      </c>
      <c r="PS62">
        <v>5.5463134236253264E-3</v>
      </c>
      <c r="PT62">
        <v>5.7953788905194918E-3</v>
      </c>
      <c r="PU62">
        <v>6.0313674738616445E-3</v>
      </c>
      <c r="PV62">
        <v>6.2333049356063713E-3</v>
      </c>
      <c r="PW62">
        <v>6.2758159678350904E-3</v>
      </c>
      <c r="PX62">
        <v>6.4607235873794661E-3</v>
      </c>
      <c r="PY62">
        <v>6.4679830271373567E-3</v>
      </c>
      <c r="PZ62">
        <v>6.5334007959013275E-3</v>
      </c>
      <c r="QA62">
        <v>6.4593073459274465E-3</v>
      </c>
      <c r="QB62">
        <v>6.387583531083119E-3</v>
      </c>
      <c r="QC62">
        <v>6.1829157709901023E-3</v>
      </c>
      <c r="QD62">
        <v>6.1590452570785001E-3</v>
      </c>
      <c r="QE62">
        <v>5.7540690655061965E-3</v>
      </c>
      <c r="QF62">
        <v>5.5618913255074025E-3</v>
      </c>
      <c r="QG62">
        <v>5.3357867737850789E-3</v>
      </c>
      <c r="QH62">
        <v>4.9654195752334724E-3</v>
      </c>
      <c r="QI62">
        <v>4.5240989046340064E-3</v>
      </c>
      <c r="QJ62">
        <v>4.1970846649077437E-3</v>
      </c>
      <c r="QK62">
        <v>3.814784781871619E-3</v>
      </c>
      <c r="QL62">
        <v>3.3634715444718858E-3</v>
      </c>
      <c r="QM62">
        <v>3.1001074452366474E-3</v>
      </c>
      <c r="QN62">
        <v>2.7554088209186109E-3</v>
      </c>
      <c r="QO62">
        <v>2.4497390308899549E-3</v>
      </c>
      <c r="QP62">
        <v>2.2110689829822608E-3</v>
      </c>
      <c r="QQ62">
        <v>1.9064335847426622E-3</v>
      </c>
      <c r="QR62">
        <v>1.7054228716453144E-3</v>
      </c>
      <c r="QS62">
        <v>1.5779523072628786E-3</v>
      </c>
      <c r="QT62">
        <v>1.5169579025136263E-3</v>
      </c>
      <c r="QU62">
        <v>1.2500942404001054E-3</v>
      </c>
      <c r="QV62">
        <v>1.1569327134282432E-3</v>
      </c>
      <c r="QW62">
        <v>1.154009006776551E-3</v>
      </c>
      <c r="QX62">
        <v>9.8084720134853634E-4</v>
      </c>
      <c r="QY62">
        <v>9.7748875736389739E-4</v>
      </c>
      <c r="QZ62">
        <v>9.0110307846332297E-4</v>
      </c>
      <c r="RA62">
        <v>8.4333673663891748E-4</v>
      </c>
      <c r="RB62">
        <v>8.1388703850665631E-4</v>
      </c>
      <c r="RC62">
        <v>7.7339206449675659E-4</v>
      </c>
      <c r="RD62">
        <v>7.3611145641256899E-4</v>
      </c>
      <c r="RE62">
        <v>6.9058218324367839E-4</v>
      </c>
      <c r="RF62">
        <v>6.1115255569869778E-4</v>
      </c>
      <c r="RG62">
        <v>6.4530188051284193E-4</v>
      </c>
      <c r="RH62">
        <v>6.7695085824474041E-4</v>
      </c>
      <c r="RI62">
        <v>6.7070386210191344E-4</v>
      </c>
      <c r="RJ62">
        <v>5.5463897917378989E-4</v>
      </c>
      <c r="RK62">
        <v>5.6048341104503966E-4</v>
      </c>
      <c r="RL62">
        <v>6.2463901868114731E-4</v>
      </c>
      <c r="RM62">
        <v>5.2897611080844273E-4</v>
      </c>
      <c r="RN62">
        <v>4.47735957849579E-4</v>
      </c>
      <c r="RO62">
        <v>4.6320014526527543E-4</v>
      </c>
      <c r="RP62">
        <v>4.5299023287867393E-4</v>
      </c>
      <c r="RQ62">
        <v>5.7177177541444012E-4</v>
      </c>
      <c r="RR62">
        <v>4.9672981330354431E-4</v>
      </c>
      <c r="RS62">
        <v>4.5063415758685074E-4</v>
      </c>
      <c r="RT62">
        <v>6.2556608052015991E-4</v>
      </c>
      <c r="RU62">
        <v>3.7857557324054095E-4</v>
      </c>
      <c r="RV62">
        <v>4.0038921982404001E-4</v>
      </c>
      <c r="RW62">
        <v>3.6781798425299187E-4</v>
      </c>
      <c r="RX62">
        <v>2.9543656720697941E-4</v>
      </c>
      <c r="RY62">
        <v>3.6088408670685357E-4</v>
      </c>
      <c r="RZ62">
        <v>3.6190945884775899E-4</v>
      </c>
      <c r="SA62">
        <v>2.1898632093811349E-4</v>
      </c>
      <c r="SB62">
        <v>2.2309575999622462E-4</v>
      </c>
      <c r="SC62">
        <v>3.4027645265450479E-4</v>
      </c>
      <c r="SD62">
        <v>2.5189254060326911E-4</v>
      </c>
      <c r="SE62">
        <v>1.6948313778622097E-4</v>
      </c>
      <c r="SF62">
        <v>2.3177106285706409E-4</v>
      </c>
      <c r="SG62">
        <v>1.482089656679282E-4</v>
      </c>
      <c r="SH62">
        <v>1.4093619355433844E-4</v>
      </c>
      <c r="SI62">
        <v>2.5443793706424715E-4</v>
      </c>
      <c r="SJ62">
        <v>5.1975638062327098E-5</v>
      </c>
      <c r="SK62">
        <v>1.9532813292665632E-4</v>
      </c>
      <c r="SL62">
        <v>2.0439986713015893E-4</v>
      </c>
      <c r="SM62">
        <v>2.2480414036146708E-4</v>
      </c>
      <c r="SN62">
        <v>2.6329311886285207E-4</v>
      </c>
      <c r="SO62">
        <v>3.5338609647014206E-4</v>
      </c>
      <c r="SP62">
        <v>1.7219173179496835E-4</v>
      </c>
      <c r="SQ62">
        <v>-1.2180862788747356E-4</v>
      </c>
      <c r="SR62">
        <v>1.4810509144365928E-4</v>
      </c>
      <c r="SS62">
        <v>2.6207628673818249E-4</v>
      </c>
      <c r="ST62">
        <v>1.1150705402013852E-4</v>
      </c>
      <c r="SU62">
        <v>1.7686932973410148E-4</v>
      </c>
      <c r="SV62">
        <v>1.8026524521419675E-4</v>
      </c>
      <c r="SW62">
        <v>1.2380171961699505E-4</v>
      </c>
      <c r="SX62">
        <v>1.8298909355750505E-4</v>
      </c>
      <c r="SY62">
        <v>1.0963852724714455E-4</v>
      </c>
      <c r="SZ62">
        <v>2.4705144597451061E-4</v>
      </c>
      <c r="TA62">
        <v>1.4664839634840997E-4</v>
      </c>
      <c r="TB62">
        <v>-4.215939518949685E-6</v>
      </c>
      <c r="TC62">
        <v>1.022063962809303E-4</v>
      </c>
      <c r="TD62">
        <v>1.1486547122038272E-4</v>
      </c>
      <c r="TE62">
        <v>8.1195981336640202E-5</v>
      </c>
      <c r="TF62">
        <v>7.2730712774916851E-5</v>
      </c>
      <c r="TG62">
        <v>6.2691506304348246E-5</v>
      </c>
      <c r="TH62">
        <v>2.0959629880788175E-4</v>
      </c>
      <c r="TI62">
        <v>1.022843591971274E-4</v>
      </c>
      <c r="TJ62">
        <v>6.9815886299952844E-5</v>
      </c>
      <c r="TK62">
        <v>3.929209560133535E-5</v>
      </c>
      <c r="TL62">
        <v>6.0937381661150386E-5</v>
      </c>
      <c r="TM62">
        <v>1.071591951259272E-4</v>
      </c>
      <c r="TN62">
        <v>-7.8992773446059537E-5</v>
      </c>
      <c r="TO62">
        <v>1.914053531436504E-4</v>
      </c>
      <c r="TP62">
        <v>-2.1996635093936802E-4</v>
      </c>
      <c r="TQ62">
        <v>-3.2302523548490534E-5</v>
      </c>
      <c r="TR62">
        <v>-2.6667546063092714E-5</v>
      </c>
      <c r="TS62">
        <v>3.0680697867219468E-5</v>
      </c>
      <c r="TT62">
        <v>-2.6328074890745456E-5</v>
      </c>
      <c r="TU62">
        <v>7.9400569226803529E-5</v>
      </c>
      <c r="TV62">
        <v>-1.339741386427605E-4</v>
      </c>
      <c r="TW62">
        <v>-7.4949498338385142E-6</v>
      </c>
      <c r="TX62">
        <v>3.3492303027219002E-4</v>
      </c>
      <c r="TY62">
        <v>6.7744174130600137E-5</v>
      </c>
      <c r="TZ62">
        <v>1.7129415512139658E-4</v>
      </c>
      <c r="UA62">
        <v>-1.3361932137026782E-5</v>
      </c>
      <c r="UB62">
        <v>-5.6266166171017721E-5</v>
      </c>
      <c r="UC62">
        <v>-1.3495175725061921E-4</v>
      </c>
      <c r="UD62">
        <v>7.389944710413474E-5</v>
      </c>
      <c r="UE62">
        <v>-4.0907324483238042E-5</v>
      </c>
      <c r="UF62">
        <v>2.6542694412692381E-4</v>
      </c>
      <c r="UG62">
        <v>1.7616736779014867E-4</v>
      </c>
      <c r="UH62">
        <v>5.4279399474075577E-5</v>
      </c>
      <c r="UI62">
        <v>5.1419031745833911E-5</v>
      </c>
      <c r="UJ62">
        <v>-2.8006127732876473E-4</v>
      </c>
      <c r="UK62">
        <v>-2.7539963519306417E-4</v>
      </c>
      <c r="UL62">
        <v>-5.1866009623472884E-5</v>
      </c>
      <c r="UM62">
        <v>2.4051799187830745E-5</v>
      </c>
      <c r="UN62">
        <v>-1.1661970645586092E-5</v>
      </c>
      <c r="UO62">
        <v>1.2513216767254341E-5</v>
      </c>
      <c r="UP62">
        <v>-6.3591623441291534E-5</v>
      </c>
      <c r="UQ62">
        <v>-3.5408460724294772E-5</v>
      </c>
      <c r="UR62">
        <v>2.7511607903767555E-5</v>
      </c>
      <c r="US62">
        <v>1.4213946514259778E-4</v>
      </c>
      <c r="UT62">
        <v>-6.1909177404315867E-5</v>
      </c>
      <c r="UU62">
        <v>9.3098437757184623E-5</v>
      </c>
    </row>
    <row r="63" spans="1:567" ht="16" x14ac:dyDescent="0.2">
      <c r="A63" s="2" t="s">
        <v>15</v>
      </c>
      <c r="B63" s="2" t="s">
        <v>16</v>
      </c>
      <c r="C63" s="2" t="s">
        <v>138</v>
      </c>
      <c r="D63" s="4">
        <v>68.628600000000006</v>
      </c>
      <c r="E63" s="4">
        <v>-59.942799999999998</v>
      </c>
      <c r="F63" s="1">
        <v>42535</v>
      </c>
      <c r="G63" s="3">
        <v>0.58472222222222225</v>
      </c>
      <c r="H63" s="2" t="s">
        <v>24</v>
      </c>
      <c r="I63" s="2">
        <v>1601028</v>
      </c>
      <c r="J63" s="2">
        <v>9</v>
      </c>
      <c r="K63" s="2">
        <v>40</v>
      </c>
      <c r="L63" s="4">
        <v>0.40610000000000002</v>
      </c>
      <c r="M63" s="2">
        <v>1</v>
      </c>
      <c r="N63" s="4">
        <v>9.1000000000000004E-3</v>
      </c>
      <c r="O63" s="2">
        <v>1</v>
      </c>
      <c r="P63" s="15" t="s">
        <v>204</v>
      </c>
      <c r="Q63">
        <v>1.3811343888828615E-2</v>
      </c>
      <c r="R63">
        <v>1.3631830641430875E-2</v>
      </c>
      <c r="S63">
        <v>1.3146745984644111E-2</v>
      </c>
      <c r="T63">
        <v>1.3211161944568742E-2</v>
      </c>
      <c r="U63">
        <v>1.2568648551271672E-2</v>
      </c>
      <c r="V63">
        <v>1.2477989338037537E-2</v>
      </c>
      <c r="W63">
        <v>1.2014849376549949E-2</v>
      </c>
      <c r="X63">
        <v>1.2144500493367991E-2</v>
      </c>
      <c r="Y63">
        <v>1.1838831536189968E-2</v>
      </c>
      <c r="Z63">
        <v>1.1943887625780268E-2</v>
      </c>
      <c r="AA63">
        <v>1.2170543926953468E-2</v>
      </c>
      <c r="AB63">
        <v>1.1600306037401316E-2</v>
      </c>
      <c r="AC63">
        <v>1.163348016007662E-2</v>
      </c>
      <c r="AD63">
        <v>1.1792197273291703E-2</v>
      </c>
      <c r="AE63">
        <v>1.1493788863055486E-2</v>
      </c>
      <c r="AF63">
        <v>1.1651862385869689E-2</v>
      </c>
      <c r="AG63">
        <v>1.1594183399288277E-2</v>
      </c>
      <c r="AH63">
        <v>1.1563008234538284E-2</v>
      </c>
      <c r="AI63">
        <v>1.1637093801104934E-2</v>
      </c>
      <c r="AJ63">
        <v>1.1638478952342206E-2</v>
      </c>
      <c r="AK63">
        <v>1.1990190449198822E-2</v>
      </c>
      <c r="AL63">
        <v>1.1826551281586925E-2</v>
      </c>
      <c r="AM63">
        <v>1.1846311445937011E-2</v>
      </c>
      <c r="AN63">
        <v>1.1872436090509562E-2</v>
      </c>
      <c r="AO63">
        <v>1.19888223749114E-2</v>
      </c>
      <c r="AP63">
        <v>1.1628709692177226E-2</v>
      </c>
      <c r="AQ63">
        <v>1.1263335388466265E-2</v>
      </c>
      <c r="AR63">
        <v>1.1295471582177558E-2</v>
      </c>
      <c r="AS63">
        <v>1.1263003344602472E-2</v>
      </c>
      <c r="AT63">
        <v>1.0920850866014242E-2</v>
      </c>
      <c r="AU63">
        <v>1.0899032818477122E-2</v>
      </c>
      <c r="AV63">
        <v>1.0655523830880358E-2</v>
      </c>
      <c r="AW63">
        <v>1.0699772574508343E-2</v>
      </c>
      <c r="AX63">
        <v>1.069399515950932E-2</v>
      </c>
      <c r="AY63">
        <v>1.031148315443544E-2</v>
      </c>
      <c r="AZ63">
        <v>1.0159010780471898E-2</v>
      </c>
      <c r="BA63">
        <v>9.8718597798000754E-3</v>
      </c>
      <c r="BB63">
        <v>9.6531409105436831E-3</v>
      </c>
      <c r="BC63">
        <v>9.3199887676768747E-3</v>
      </c>
      <c r="BD63">
        <v>9.3083420334602908E-3</v>
      </c>
      <c r="BE63">
        <v>9.0794212834290379E-3</v>
      </c>
      <c r="BF63">
        <v>8.4308179280708356E-3</v>
      </c>
      <c r="BG63">
        <v>8.5502670932504875E-3</v>
      </c>
      <c r="BH63">
        <v>8.5414928678967939E-3</v>
      </c>
      <c r="BI63">
        <v>8.5345236044701255E-3</v>
      </c>
      <c r="BJ63">
        <v>8.1939304777285671E-3</v>
      </c>
      <c r="BK63">
        <v>8.3331213503265757E-3</v>
      </c>
      <c r="BL63">
        <v>8.38166816015979E-3</v>
      </c>
      <c r="BM63">
        <v>8.3447790649841831E-3</v>
      </c>
      <c r="BN63">
        <v>8.3629925994871696E-3</v>
      </c>
      <c r="BO63">
        <v>8.3022232922956452E-3</v>
      </c>
      <c r="BP63">
        <v>8.2717447005717058E-3</v>
      </c>
      <c r="BQ63">
        <v>8.2584778635759765E-3</v>
      </c>
      <c r="BR63">
        <v>8.2253965899913885E-3</v>
      </c>
      <c r="BS63">
        <v>8.4478523958539352E-3</v>
      </c>
      <c r="BT63">
        <v>8.3749085736409372E-3</v>
      </c>
      <c r="BU63">
        <v>8.5520642047913521E-3</v>
      </c>
      <c r="BV63">
        <v>8.8583196640003234E-3</v>
      </c>
      <c r="BW63">
        <v>8.812181737503845E-3</v>
      </c>
      <c r="BX63">
        <v>9.220862097631885E-3</v>
      </c>
      <c r="BY63">
        <v>8.9971194870509547E-3</v>
      </c>
      <c r="BZ63">
        <v>8.8383225202419684E-3</v>
      </c>
      <c r="CA63">
        <v>9.3549136151284979E-3</v>
      </c>
      <c r="CB63">
        <v>9.1431199305550478E-3</v>
      </c>
      <c r="CC63">
        <v>9.2143731682201718E-3</v>
      </c>
      <c r="CD63">
        <v>9.2528439102923694E-3</v>
      </c>
      <c r="CE63">
        <v>9.4729979432453624E-3</v>
      </c>
      <c r="CF63">
        <v>9.2352373172803898E-3</v>
      </c>
      <c r="CG63">
        <v>9.588809922034371E-3</v>
      </c>
      <c r="CH63">
        <v>9.6417071076468699E-3</v>
      </c>
      <c r="CI63">
        <v>9.5228799149551513E-3</v>
      </c>
      <c r="CJ63">
        <v>9.6406170186564642E-3</v>
      </c>
      <c r="CK63">
        <v>9.5846149859019798E-3</v>
      </c>
      <c r="CL63">
        <v>9.8289323200364265E-3</v>
      </c>
      <c r="CM63">
        <v>9.5387272059537162E-3</v>
      </c>
      <c r="CN63">
        <v>9.7958567771307525E-3</v>
      </c>
      <c r="CO63">
        <v>9.5442428348828708E-3</v>
      </c>
      <c r="CP63">
        <v>9.5263626592668998E-3</v>
      </c>
      <c r="CQ63">
        <v>9.7226563615423148E-3</v>
      </c>
      <c r="CR63">
        <v>9.5793730691096091E-3</v>
      </c>
      <c r="CS63">
        <v>9.4516556283492856E-3</v>
      </c>
      <c r="CT63">
        <v>9.6566389441770668E-3</v>
      </c>
      <c r="CU63">
        <v>9.6799007466587522E-3</v>
      </c>
      <c r="CV63">
        <v>9.5161841994831613E-3</v>
      </c>
      <c r="CW63">
        <v>9.6461714032385001E-3</v>
      </c>
      <c r="CX63">
        <v>9.5804110959932468E-3</v>
      </c>
      <c r="CY63">
        <v>9.6412808136563787E-3</v>
      </c>
      <c r="CZ63">
        <v>9.7011467231850265E-3</v>
      </c>
      <c r="DA63">
        <v>9.6560179960101106E-3</v>
      </c>
      <c r="DB63">
        <v>9.5011339157332533E-3</v>
      </c>
      <c r="DC63">
        <v>9.4044365083808985E-3</v>
      </c>
      <c r="DD63">
        <v>9.2265065776521698E-3</v>
      </c>
      <c r="DE63">
        <v>9.248537392030607E-3</v>
      </c>
      <c r="DF63">
        <v>9.0849490845614951E-3</v>
      </c>
      <c r="DG63">
        <v>9.2180518989638492E-3</v>
      </c>
      <c r="DH63">
        <v>9.2452619306950586E-3</v>
      </c>
      <c r="DI63">
        <v>9.0614552782948034E-3</v>
      </c>
      <c r="DJ63">
        <v>8.9665960028704143E-3</v>
      </c>
      <c r="DK63">
        <v>9.054434085194742E-3</v>
      </c>
      <c r="DL63">
        <v>9.0344871729023495E-3</v>
      </c>
      <c r="DM63">
        <v>8.7373947508947343E-3</v>
      </c>
      <c r="DN63">
        <v>9.044251140980189E-3</v>
      </c>
      <c r="DO63">
        <v>8.7175022248920687E-3</v>
      </c>
      <c r="DP63">
        <v>8.991462476793546E-3</v>
      </c>
      <c r="DQ63">
        <v>8.6354428237962293E-3</v>
      </c>
      <c r="DR63">
        <v>8.9085339083379757E-3</v>
      </c>
      <c r="DS63">
        <v>8.8936934482989304E-3</v>
      </c>
      <c r="DT63">
        <v>8.8064169099329494E-3</v>
      </c>
      <c r="DU63">
        <v>8.9333055797203974E-3</v>
      </c>
      <c r="DV63">
        <v>8.634539714197453E-3</v>
      </c>
      <c r="DW63">
        <v>8.8273140894082145E-3</v>
      </c>
      <c r="DX63">
        <v>9.0808236942405626E-3</v>
      </c>
      <c r="DY63">
        <v>8.8048250609811304E-3</v>
      </c>
      <c r="DZ63">
        <v>8.8415570995417601E-3</v>
      </c>
      <c r="EA63">
        <v>9.1061635277118486E-3</v>
      </c>
      <c r="EB63">
        <v>8.9723309174342455E-3</v>
      </c>
      <c r="EC63">
        <v>9.1197420518589478E-3</v>
      </c>
      <c r="ED63">
        <v>9.3110323908704076E-3</v>
      </c>
      <c r="EE63">
        <v>9.0441804627604729E-3</v>
      </c>
      <c r="EF63">
        <v>9.2237516309625969E-3</v>
      </c>
      <c r="EG63">
        <v>9.3038130187067698E-3</v>
      </c>
      <c r="EH63">
        <v>9.5122123306323747E-3</v>
      </c>
      <c r="EI63">
        <v>9.2645090585909244E-3</v>
      </c>
      <c r="EJ63">
        <v>9.5812967483569142E-3</v>
      </c>
      <c r="EK63">
        <v>9.5331298487901055E-3</v>
      </c>
      <c r="EL63">
        <v>9.7263493351100599E-3</v>
      </c>
      <c r="EM63">
        <v>9.9000477608572265E-3</v>
      </c>
      <c r="EN63">
        <v>1.0246283243719623E-2</v>
      </c>
      <c r="EO63">
        <v>9.6160505934182183E-3</v>
      </c>
      <c r="EP63">
        <v>9.6071214287961892E-3</v>
      </c>
      <c r="EQ63">
        <v>1.0010648801367025E-2</v>
      </c>
      <c r="ER63">
        <v>1.0376305535712182E-2</v>
      </c>
      <c r="ES63">
        <v>9.9895404008672264E-3</v>
      </c>
      <c r="ET63">
        <v>1.0072984558175707E-2</v>
      </c>
      <c r="EU63">
        <v>9.9084783942764015E-3</v>
      </c>
      <c r="EV63">
        <v>1.0241931515979359E-2</v>
      </c>
      <c r="EW63">
        <v>1.0146078291670548E-2</v>
      </c>
      <c r="EX63">
        <v>1.0303314055223025E-2</v>
      </c>
      <c r="EY63">
        <v>1.0386324205994502E-2</v>
      </c>
      <c r="EZ63">
        <v>1.0647089042491949E-2</v>
      </c>
      <c r="FA63">
        <v>1.0301495883666439E-2</v>
      </c>
      <c r="FB63">
        <v>1.0500031626792073E-2</v>
      </c>
      <c r="FC63">
        <v>1.0441174556713312E-2</v>
      </c>
      <c r="FD63">
        <v>1.0636877207022593E-2</v>
      </c>
      <c r="FE63">
        <v>1.0790597874071248E-2</v>
      </c>
      <c r="FF63">
        <v>1.0723721975354299E-2</v>
      </c>
      <c r="FG63">
        <v>1.0661188944292351E-2</v>
      </c>
      <c r="FH63">
        <v>1.0764404864123066E-2</v>
      </c>
      <c r="FI63">
        <v>1.0948076281413845E-2</v>
      </c>
      <c r="FJ63">
        <v>1.0996293638247851E-2</v>
      </c>
      <c r="FK63">
        <v>1.108905308009062E-2</v>
      </c>
      <c r="FL63">
        <v>1.1068427377549997E-2</v>
      </c>
      <c r="FM63">
        <v>1.1160550513583237E-2</v>
      </c>
      <c r="FN63">
        <v>1.1249597891967073E-2</v>
      </c>
      <c r="FO63">
        <v>1.1508698456744917E-2</v>
      </c>
      <c r="FP63">
        <v>1.161484055474267E-2</v>
      </c>
      <c r="FQ63">
        <v>1.1662997439914075E-2</v>
      </c>
      <c r="FR63">
        <v>1.1797754257380381E-2</v>
      </c>
      <c r="FS63">
        <v>1.1951180742922032E-2</v>
      </c>
      <c r="FT63">
        <v>1.2111622261839174E-2</v>
      </c>
      <c r="FU63">
        <v>1.2123659157155239E-2</v>
      </c>
      <c r="FV63">
        <v>1.2298751852257504E-2</v>
      </c>
      <c r="FW63">
        <v>1.2470326636499456E-2</v>
      </c>
      <c r="FX63">
        <v>1.2675215718268244E-2</v>
      </c>
      <c r="FY63">
        <v>1.2622275512616897E-2</v>
      </c>
      <c r="FZ63">
        <v>1.2768099117643629E-2</v>
      </c>
      <c r="GA63">
        <v>1.2879390819274398E-2</v>
      </c>
      <c r="GB63">
        <v>1.2797600095832667E-2</v>
      </c>
      <c r="GC63">
        <v>1.3065302268475663E-2</v>
      </c>
      <c r="GD63">
        <v>1.287498280132068E-2</v>
      </c>
      <c r="GE63">
        <v>1.2898771684188168E-2</v>
      </c>
      <c r="GF63">
        <v>1.2911654865395094E-2</v>
      </c>
      <c r="GG63">
        <v>1.2822885859009338E-2</v>
      </c>
      <c r="GH63">
        <v>1.3077919073414278E-2</v>
      </c>
      <c r="GI63">
        <v>1.3297729097265051E-2</v>
      </c>
      <c r="GJ63">
        <v>1.3280275308360723E-2</v>
      </c>
      <c r="GK63">
        <v>1.3261233007192104E-2</v>
      </c>
      <c r="GL63">
        <v>1.346813333364406E-2</v>
      </c>
      <c r="GM63">
        <v>1.3483444844821134E-2</v>
      </c>
      <c r="GN63">
        <v>1.3587902753463913E-2</v>
      </c>
      <c r="GO63">
        <v>1.3681127863453435E-2</v>
      </c>
      <c r="GP63">
        <v>1.3802899762626565E-2</v>
      </c>
      <c r="GQ63">
        <v>1.3861980481811963E-2</v>
      </c>
      <c r="GR63">
        <v>1.4247004211724385E-2</v>
      </c>
      <c r="GS63">
        <v>1.4220881377376704E-2</v>
      </c>
      <c r="GT63">
        <v>1.4317261071404054E-2</v>
      </c>
      <c r="GU63">
        <v>1.4338105304454004E-2</v>
      </c>
      <c r="GV63">
        <v>1.4218077801723641E-2</v>
      </c>
      <c r="GW63">
        <v>1.4287598283380585E-2</v>
      </c>
      <c r="GX63">
        <v>1.426724594357397E-2</v>
      </c>
      <c r="GY63">
        <v>1.4295806380372878E-2</v>
      </c>
      <c r="GZ63">
        <v>1.4301910037940704E-2</v>
      </c>
      <c r="HA63">
        <v>1.4076984008984567E-2</v>
      </c>
      <c r="HB63">
        <v>1.3977237030567576E-2</v>
      </c>
      <c r="HC63">
        <v>1.3941995536579092E-2</v>
      </c>
      <c r="HD63">
        <v>1.3777602498510426E-2</v>
      </c>
      <c r="HE63">
        <v>1.3899514583654821E-2</v>
      </c>
      <c r="HF63">
        <v>1.3598848490733104E-2</v>
      </c>
      <c r="HG63">
        <v>1.3498307423325022E-2</v>
      </c>
      <c r="HH63">
        <v>1.32878433978472E-2</v>
      </c>
      <c r="HI63">
        <v>1.3235920857078833E-2</v>
      </c>
      <c r="HJ63">
        <v>1.3247274554568129E-2</v>
      </c>
      <c r="HK63">
        <v>1.3200279267184345E-2</v>
      </c>
      <c r="HL63">
        <v>1.3115058565228675E-2</v>
      </c>
      <c r="HM63">
        <v>1.3238466254673528E-2</v>
      </c>
      <c r="HN63">
        <v>1.3155262018569387E-2</v>
      </c>
      <c r="HO63">
        <v>1.3093518658199433E-2</v>
      </c>
      <c r="HP63">
        <v>1.3059825554843311E-2</v>
      </c>
      <c r="HQ63">
        <v>1.3090256059278414E-2</v>
      </c>
      <c r="HR63">
        <v>1.3153556012752896E-2</v>
      </c>
      <c r="HS63">
        <v>1.3080807296560379E-2</v>
      </c>
      <c r="HT63">
        <v>1.303355959483599E-2</v>
      </c>
      <c r="HU63">
        <v>1.3109976032315998E-2</v>
      </c>
      <c r="HV63">
        <v>1.3134530649529647E-2</v>
      </c>
      <c r="HW63">
        <v>1.3216257642370818E-2</v>
      </c>
      <c r="HX63">
        <v>1.3222016280435846E-2</v>
      </c>
      <c r="HY63">
        <v>1.3181856207563448E-2</v>
      </c>
      <c r="HZ63">
        <v>1.3220884331633194E-2</v>
      </c>
      <c r="IA63">
        <v>1.3171638294513021E-2</v>
      </c>
      <c r="IB63">
        <v>1.3023507276905894E-2</v>
      </c>
      <c r="IC63">
        <v>1.3028701022160739E-2</v>
      </c>
      <c r="ID63">
        <v>1.3010028949442743E-2</v>
      </c>
      <c r="IE63">
        <v>1.2933941460616598E-2</v>
      </c>
      <c r="IF63">
        <v>1.2830513015657465E-2</v>
      </c>
      <c r="IG63">
        <v>1.2671193760266545E-2</v>
      </c>
      <c r="IH63">
        <v>1.2603979911828966E-2</v>
      </c>
      <c r="II63">
        <v>1.2542552638820266E-2</v>
      </c>
      <c r="IJ63">
        <v>1.2353946850882893E-2</v>
      </c>
      <c r="IK63">
        <v>1.2294004471038057E-2</v>
      </c>
      <c r="IL63">
        <v>1.2226300466038686E-2</v>
      </c>
      <c r="IM63">
        <v>1.2105474559102655E-2</v>
      </c>
      <c r="IN63">
        <v>1.2063973498079937E-2</v>
      </c>
      <c r="IO63">
        <v>1.1822625612319846E-2</v>
      </c>
      <c r="IP63">
        <v>1.168080807456854E-2</v>
      </c>
      <c r="IQ63">
        <v>1.1520435799965065E-2</v>
      </c>
      <c r="IR63">
        <v>1.1538169897913775E-2</v>
      </c>
      <c r="IS63">
        <v>1.1341625177014725E-2</v>
      </c>
      <c r="IT63">
        <v>1.1110401353881328E-2</v>
      </c>
      <c r="IU63">
        <v>1.0968255405089104E-2</v>
      </c>
      <c r="IV63">
        <v>1.0941349204059958E-2</v>
      </c>
      <c r="IW63">
        <v>1.0835891894727317E-2</v>
      </c>
      <c r="IX63">
        <v>1.0616335598238033E-2</v>
      </c>
      <c r="IY63">
        <v>1.0420655618315497E-2</v>
      </c>
      <c r="IZ63">
        <v>1.0365931589106332E-2</v>
      </c>
      <c r="JA63">
        <v>1.0254003593319409E-2</v>
      </c>
      <c r="JB63">
        <v>9.9378749331660056E-3</v>
      </c>
      <c r="JC63">
        <v>9.8564061036372462E-3</v>
      </c>
      <c r="JD63">
        <v>9.5767368679070715E-3</v>
      </c>
      <c r="JE63">
        <v>9.4074259451859127E-3</v>
      </c>
      <c r="JF63">
        <v>9.2390642328064494E-3</v>
      </c>
      <c r="JG63">
        <v>9.1802531687006569E-3</v>
      </c>
      <c r="JH63">
        <v>9.0174968287567298E-3</v>
      </c>
      <c r="JI63">
        <v>8.8835153887524606E-3</v>
      </c>
      <c r="JJ63">
        <v>8.6774466708223249E-3</v>
      </c>
      <c r="JK63">
        <v>8.5863325371104762E-3</v>
      </c>
      <c r="JL63">
        <v>8.3985813011614244E-3</v>
      </c>
      <c r="JM63">
        <v>8.3569664271194097E-3</v>
      </c>
      <c r="JN63">
        <v>8.1680862449702522E-3</v>
      </c>
      <c r="JO63">
        <v>8.0992791588572546E-3</v>
      </c>
      <c r="JP63">
        <v>8.0236389795771135E-3</v>
      </c>
      <c r="JQ63">
        <v>7.8453511359233841E-3</v>
      </c>
      <c r="JR63">
        <v>7.7129993724030779E-3</v>
      </c>
      <c r="JS63">
        <v>7.5977341952064605E-3</v>
      </c>
      <c r="JT63">
        <v>7.5035523087647205E-3</v>
      </c>
      <c r="JU63">
        <v>7.4018475626942025E-3</v>
      </c>
      <c r="JV63">
        <v>7.3032061501652808E-3</v>
      </c>
      <c r="JW63">
        <v>7.2325750321919633E-3</v>
      </c>
      <c r="JX63">
        <v>7.0506042050657042E-3</v>
      </c>
      <c r="JY63">
        <v>7.0591071097873036E-3</v>
      </c>
      <c r="JZ63">
        <v>6.9610880481660708E-3</v>
      </c>
      <c r="KA63">
        <v>6.8210931375903353E-3</v>
      </c>
      <c r="KB63">
        <v>6.6868174765003785E-3</v>
      </c>
      <c r="KC63">
        <v>6.5976854543346808E-3</v>
      </c>
      <c r="KD63">
        <v>6.4738137540400692E-3</v>
      </c>
      <c r="KE63">
        <v>6.4333070010178083E-3</v>
      </c>
      <c r="KF63">
        <v>6.2705320382184576E-3</v>
      </c>
      <c r="KG63">
        <v>6.1975549036562627E-3</v>
      </c>
      <c r="KH63">
        <v>6.0191219916309333E-3</v>
      </c>
      <c r="KI63">
        <v>5.9183647629542351E-3</v>
      </c>
      <c r="KJ63">
        <v>5.9299295276678725E-3</v>
      </c>
      <c r="KK63">
        <v>5.7477864494149891E-3</v>
      </c>
      <c r="KL63">
        <v>5.6118650093610195E-3</v>
      </c>
      <c r="KM63">
        <v>5.6351424320247234E-3</v>
      </c>
      <c r="KN63">
        <v>5.4195508422143846E-3</v>
      </c>
      <c r="KO63">
        <v>5.4308072612250114E-3</v>
      </c>
      <c r="KP63">
        <v>5.3069729283400863E-3</v>
      </c>
      <c r="KQ63">
        <v>5.2447674003916426E-3</v>
      </c>
      <c r="KR63">
        <v>5.114172390267277E-3</v>
      </c>
      <c r="KS63">
        <v>5.0949160912422339E-3</v>
      </c>
      <c r="KT63">
        <v>4.9558900590284801E-3</v>
      </c>
      <c r="KU63">
        <v>4.7965003892007137E-3</v>
      </c>
      <c r="KV63">
        <v>4.6634119134870717E-3</v>
      </c>
      <c r="KW63">
        <v>4.5626004122283322E-3</v>
      </c>
      <c r="KX63">
        <v>4.5316474662668096E-3</v>
      </c>
      <c r="KY63">
        <v>4.3960854711895328E-3</v>
      </c>
      <c r="KZ63">
        <v>4.2680360470625928E-3</v>
      </c>
      <c r="LA63">
        <v>4.2315338318438438E-3</v>
      </c>
      <c r="LB63">
        <v>4.1053239859118202E-3</v>
      </c>
      <c r="LC63">
        <v>4.0906384104294436E-3</v>
      </c>
      <c r="LD63">
        <v>3.9899757920145822E-3</v>
      </c>
      <c r="LE63">
        <v>3.821972122797578E-3</v>
      </c>
      <c r="LF63">
        <v>3.6623137376656624E-3</v>
      </c>
      <c r="LG63">
        <v>3.6278426401087612E-3</v>
      </c>
      <c r="LH63">
        <v>3.5968597694586179E-3</v>
      </c>
      <c r="LI63">
        <v>3.4648117774247413E-3</v>
      </c>
      <c r="LJ63">
        <v>3.412675014096958E-3</v>
      </c>
      <c r="LK63">
        <v>3.307621103666428E-3</v>
      </c>
      <c r="LL63">
        <v>3.2411230238627935E-3</v>
      </c>
      <c r="LM63">
        <v>3.1287022466141281E-3</v>
      </c>
      <c r="LN63">
        <v>3.0510205637224075E-3</v>
      </c>
      <c r="LO63">
        <v>2.9993838877217403E-3</v>
      </c>
      <c r="LP63">
        <v>2.779702841851933E-3</v>
      </c>
      <c r="LQ63">
        <v>2.778174454956029E-3</v>
      </c>
      <c r="LR63">
        <v>2.6797625791142631E-3</v>
      </c>
      <c r="LS63">
        <v>2.7169203084494303E-3</v>
      </c>
      <c r="LT63">
        <v>2.6816344225061395E-3</v>
      </c>
      <c r="LU63">
        <v>2.5834962958022054E-3</v>
      </c>
      <c r="LV63">
        <v>2.5473974180360774E-3</v>
      </c>
      <c r="LW63">
        <v>2.5012968018953137E-3</v>
      </c>
      <c r="LX63">
        <v>2.5390405811328925E-3</v>
      </c>
      <c r="LY63">
        <v>2.5020768357322263E-3</v>
      </c>
      <c r="LZ63">
        <v>2.4240527011351221E-3</v>
      </c>
      <c r="MA63">
        <v>2.4606633369147822E-3</v>
      </c>
      <c r="MB63">
        <v>2.4583646120985552E-3</v>
      </c>
      <c r="MC63">
        <v>2.4824627759537799E-3</v>
      </c>
      <c r="MD63">
        <v>2.4170212013878275E-3</v>
      </c>
      <c r="ME63">
        <v>2.3780826801210937E-3</v>
      </c>
      <c r="MF63">
        <v>2.4652988207639645E-3</v>
      </c>
      <c r="MG63">
        <v>2.4391957335430617E-3</v>
      </c>
      <c r="MH63">
        <v>2.4287048042633398E-3</v>
      </c>
      <c r="MI63">
        <v>2.5375929398712771E-3</v>
      </c>
      <c r="MJ63">
        <v>2.543915146903076E-3</v>
      </c>
      <c r="MK63">
        <v>2.5948538333223207E-3</v>
      </c>
      <c r="ML63">
        <v>2.5381087589449081E-3</v>
      </c>
      <c r="MM63">
        <v>2.6345182945996925E-3</v>
      </c>
      <c r="MN63">
        <v>2.5988713656349073E-3</v>
      </c>
      <c r="MO63">
        <v>2.6028005016704267E-3</v>
      </c>
      <c r="MP63">
        <v>2.6193991284416281E-3</v>
      </c>
      <c r="MQ63">
        <v>2.643094910234831E-3</v>
      </c>
      <c r="MR63">
        <v>2.6439060046343703E-3</v>
      </c>
      <c r="MS63">
        <v>2.7048806691129493E-3</v>
      </c>
      <c r="MT63">
        <v>2.6953067348507416E-3</v>
      </c>
      <c r="MU63">
        <v>2.6858098187436891E-3</v>
      </c>
      <c r="MV63">
        <v>2.6490810465313944E-3</v>
      </c>
      <c r="MW63">
        <v>2.645353346301592E-3</v>
      </c>
      <c r="MX63">
        <v>2.6743619784692775E-3</v>
      </c>
      <c r="MY63">
        <v>2.6254868119055504E-3</v>
      </c>
      <c r="MZ63">
        <v>2.6346188545160378E-3</v>
      </c>
      <c r="NA63">
        <v>2.5889864217467228E-3</v>
      </c>
      <c r="NB63">
        <v>2.5687587954173799E-3</v>
      </c>
      <c r="NC63">
        <v>2.5195318804391619E-3</v>
      </c>
      <c r="ND63">
        <v>2.4943018395555557E-3</v>
      </c>
      <c r="NE63">
        <v>2.5388107543676272E-3</v>
      </c>
      <c r="NF63">
        <v>2.429047788301871E-3</v>
      </c>
      <c r="NG63">
        <v>2.4098196400977466E-3</v>
      </c>
      <c r="NH63">
        <v>2.4092308272279303E-3</v>
      </c>
      <c r="NI63">
        <v>2.3672181476382783E-3</v>
      </c>
      <c r="NJ63">
        <v>2.4397325448517427E-3</v>
      </c>
      <c r="NK63">
        <v>2.3856789462291758E-3</v>
      </c>
      <c r="NL63">
        <v>2.4327270952622824E-3</v>
      </c>
      <c r="NM63">
        <v>2.4071132266721305E-3</v>
      </c>
      <c r="NN63">
        <v>2.4542836027777234E-3</v>
      </c>
      <c r="NO63">
        <v>2.4282632419841345E-3</v>
      </c>
      <c r="NP63">
        <v>2.4454743017552978E-3</v>
      </c>
      <c r="NQ63">
        <v>2.5486383043616463E-3</v>
      </c>
      <c r="NR63">
        <v>2.5612257053183782E-3</v>
      </c>
      <c r="NS63">
        <v>2.6751926153911025E-3</v>
      </c>
      <c r="NT63">
        <v>2.6565057062870353E-3</v>
      </c>
      <c r="NU63">
        <v>2.6253251855683306E-3</v>
      </c>
      <c r="NV63">
        <v>2.7371578504880902E-3</v>
      </c>
      <c r="NW63">
        <v>2.7745224499023014E-3</v>
      </c>
      <c r="NX63">
        <v>2.7225587844212774E-3</v>
      </c>
      <c r="NY63">
        <v>2.7779839431329653E-3</v>
      </c>
      <c r="NZ63">
        <v>2.7254594693761707E-3</v>
      </c>
      <c r="OA63">
        <v>2.7776791666483591E-3</v>
      </c>
      <c r="OB63">
        <v>2.809673278994384E-3</v>
      </c>
      <c r="OC63">
        <v>2.7530851545035204E-3</v>
      </c>
      <c r="OD63">
        <v>2.8711195813220349E-3</v>
      </c>
      <c r="OE63">
        <v>2.8122309580897679E-3</v>
      </c>
      <c r="OF63">
        <v>2.9639850088855483E-3</v>
      </c>
      <c r="OG63">
        <v>2.9491626211060528E-3</v>
      </c>
      <c r="OH63">
        <v>2.9314619189467466E-3</v>
      </c>
      <c r="OI63">
        <v>3.054537480367102E-3</v>
      </c>
      <c r="OJ63">
        <v>3.1076883309966879E-3</v>
      </c>
      <c r="OK63">
        <v>3.1028373501316518E-3</v>
      </c>
      <c r="OL63">
        <v>3.1406072737669502E-3</v>
      </c>
      <c r="OM63">
        <v>3.1663980786894872E-3</v>
      </c>
      <c r="ON63">
        <v>3.1852657923592096E-3</v>
      </c>
      <c r="OO63">
        <v>3.2011376313773833E-3</v>
      </c>
      <c r="OP63">
        <v>3.2390737381194599E-3</v>
      </c>
      <c r="OQ63">
        <v>3.2850071386339962E-3</v>
      </c>
      <c r="OR63">
        <v>3.2457906754538939E-3</v>
      </c>
      <c r="OS63">
        <v>3.3527875905977364E-3</v>
      </c>
      <c r="OT63">
        <v>3.420400472462165E-3</v>
      </c>
      <c r="OU63">
        <v>3.3399743083889562E-3</v>
      </c>
      <c r="OV63">
        <v>3.3226056640650588E-3</v>
      </c>
      <c r="OW63">
        <v>3.4214014700890243E-3</v>
      </c>
      <c r="OX63">
        <v>3.2938591170750403E-3</v>
      </c>
      <c r="OY63">
        <v>3.2722791640795584E-3</v>
      </c>
      <c r="OZ63">
        <v>3.2491387589427402E-3</v>
      </c>
      <c r="PA63">
        <v>3.311529341448979E-3</v>
      </c>
      <c r="PB63">
        <v>3.2326013080948893E-3</v>
      </c>
      <c r="PC63">
        <v>3.2400839744258195E-3</v>
      </c>
      <c r="PD63">
        <v>3.2148666423242691E-3</v>
      </c>
      <c r="PE63">
        <v>3.3261572625528225E-3</v>
      </c>
      <c r="PF63">
        <v>3.4000253853576153E-3</v>
      </c>
      <c r="PG63">
        <v>3.4698807270774215E-3</v>
      </c>
      <c r="PH63">
        <v>3.5452386547138517E-3</v>
      </c>
      <c r="PI63">
        <v>3.7942585811385557E-3</v>
      </c>
      <c r="PJ63">
        <v>3.9282295652494532E-3</v>
      </c>
      <c r="PK63">
        <v>4.2752800806010929E-3</v>
      </c>
      <c r="PL63">
        <v>4.4825202356149601E-3</v>
      </c>
      <c r="PM63">
        <v>4.7997539248289091E-3</v>
      </c>
      <c r="PN63">
        <v>5.2568589545988805E-3</v>
      </c>
      <c r="PO63">
        <v>5.5766009372824358E-3</v>
      </c>
      <c r="PP63">
        <v>5.9675405124374834E-3</v>
      </c>
      <c r="PQ63">
        <v>6.3250911056048197E-3</v>
      </c>
      <c r="PR63">
        <v>6.6225501175897327E-3</v>
      </c>
      <c r="PS63">
        <v>6.954300895144973E-3</v>
      </c>
      <c r="PT63">
        <v>7.3325362893350982E-3</v>
      </c>
      <c r="PU63">
        <v>7.6055348238732558E-3</v>
      </c>
      <c r="PV63">
        <v>7.7863732275440002E-3</v>
      </c>
      <c r="PW63">
        <v>7.8786038706752382E-3</v>
      </c>
      <c r="PX63">
        <v>8.129653723668603E-3</v>
      </c>
      <c r="PY63">
        <v>8.1947431210462156E-3</v>
      </c>
      <c r="PZ63">
        <v>8.1944439677514302E-3</v>
      </c>
      <c r="QA63">
        <v>7.9973958994858929E-3</v>
      </c>
      <c r="QB63">
        <v>7.9700743358459367E-3</v>
      </c>
      <c r="QC63">
        <v>7.8071465385397814E-3</v>
      </c>
      <c r="QD63">
        <v>7.6258068969111605E-3</v>
      </c>
      <c r="QE63">
        <v>7.3311236606152796E-3</v>
      </c>
      <c r="QF63">
        <v>7.1120674251978966E-3</v>
      </c>
      <c r="QG63">
        <v>6.698861140477165E-3</v>
      </c>
      <c r="QH63">
        <v>6.1684455874986641E-3</v>
      </c>
      <c r="QI63">
        <v>5.6377501774374419E-3</v>
      </c>
      <c r="QJ63">
        <v>5.3407571854182708E-3</v>
      </c>
      <c r="QK63">
        <v>4.8223868631626417E-3</v>
      </c>
      <c r="QL63">
        <v>4.2927492798676865E-3</v>
      </c>
      <c r="QM63">
        <v>3.8377749646162011E-3</v>
      </c>
      <c r="QN63">
        <v>3.3071429798883084E-3</v>
      </c>
      <c r="QO63">
        <v>2.9529843463673789E-3</v>
      </c>
      <c r="QP63">
        <v>2.5437579892829761E-3</v>
      </c>
      <c r="QQ63">
        <v>2.2986715440487262E-3</v>
      </c>
      <c r="QR63">
        <v>2.0472661326433779E-3</v>
      </c>
      <c r="QS63">
        <v>1.8999219574932034E-3</v>
      </c>
      <c r="QT63">
        <v>1.7319598128722404E-3</v>
      </c>
      <c r="QU63">
        <v>1.5212398298278637E-3</v>
      </c>
      <c r="QV63">
        <v>1.4191061668594406E-3</v>
      </c>
      <c r="QW63">
        <v>1.28813750555576E-3</v>
      </c>
      <c r="QX63">
        <v>1.2332812382277953E-3</v>
      </c>
      <c r="QY63">
        <v>1.0871095308920085E-3</v>
      </c>
      <c r="QZ63">
        <v>1.0006182589585031E-3</v>
      </c>
      <c r="RA63">
        <v>8.1276983582443015E-4</v>
      </c>
      <c r="RB63">
        <v>8.9344015208835895E-4</v>
      </c>
      <c r="RC63">
        <v>9.0302222672114778E-4</v>
      </c>
      <c r="RD63">
        <v>9.1526313036612321E-4</v>
      </c>
      <c r="RE63">
        <v>6.8810541048764263E-4</v>
      </c>
      <c r="RF63">
        <v>6.9882864486370136E-4</v>
      </c>
      <c r="RG63">
        <v>6.1212756592950732E-4</v>
      </c>
      <c r="RH63">
        <v>5.394221906804852E-4</v>
      </c>
      <c r="RI63">
        <v>7.8026701828629464E-4</v>
      </c>
      <c r="RJ63">
        <v>7.1370383987305695E-4</v>
      </c>
      <c r="RK63">
        <v>6.3395501950710195E-4</v>
      </c>
      <c r="RL63">
        <v>5.6914513598735534E-4</v>
      </c>
      <c r="RM63">
        <v>5.7484317226334618E-4</v>
      </c>
      <c r="RN63">
        <v>4.5313830743500439E-4</v>
      </c>
      <c r="RO63">
        <v>4.890746916482603E-4</v>
      </c>
      <c r="RP63">
        <v>6.0635802185577412E-4</v>
      </c>
      <c r="RQ63">
        <v>5.0284894054448514E-4</v>
      </c>
      <c r="RR63">
        <v>4.9578495002150372E-4</v>
      </c>
      <c r="RS63">
        <v>3.9936736730599603E-4</v>
      </c>
      <c r="RT63">
        <v>4.0634169405740525E-4</v>
      </c>
      <c r="RU63">
        <v>3.3710080112134624E-4</v>
      </c>
      <c r="RV63">
        <v>2.6374955507718688E-4</v>
      </c>
      <c r="RW63">
        <v>3.1490068382993355E-4</v>
      </c>
      <c r="RX63">
        <v>3.6454340544796551E-4</v>
      </c>
      <c r="RY63">
        <v>2.9524272686552592E-4</v>
      </c>
      <c r="RZ63">
        <v>3.0153206271746271E-4</v>
      </c>
      <c r="SA63">
        <v>1.3062870283723311E-4</v>
      </c>
      <c r="SB63">
        <v>2.7590353134867825E-4</v>
      </c>
      <c r="SC63">
        <v>3.4641928003417244E-4</v>
      </c>
      <c r="SD63">
        <v>1.6737108731775647E-4</v>
      </c>
      <c r="SE63">
        <v>2.0937648947871911E-4</v>
      </c>
      <c r="SF63">
        <v>3.2915219351778153E-4</v>
      </c>
      <c r="SG63">
        <v>1.3712404607577641E-4</v>
      </c>
      <c r="SH63">
        <v>2.8760494528752329E-4</v>
      </c>
      <c r="SI63">
        <v>3.4765001436000919E-4</v>
      </c>
      <c r="SJ63">
        <v>1.5353646135254982E-4</v>
      </c>
      <c r="SK63">
        <v>2.3604511687957833E-5</v>
      </c>
      <c r="SL63">
        <v>2.5500126180420563E-4</v>
      </c>
      <c r="SM63">
        <v>2.9549096272196685E-4</v>
      </c>
      <c r="SN63">
        <v>1.8346426190259568E-4</v>
      </c>
      <c r="SO63">
        <v>1.096256947416567E-4</v>
      </c>
      <c r="SP63">
        <v>-3.5994867074424326E-5</v>
      </c>
      <c r="SQ63">
        <v>-9.2984885637152322E-5</v>
      </c>
      <c r="SR63">
        <v>6.5829644785995751E-5</v>
      </c>
      <c r="SS63">
        <v>9.1891256938715291E-5</v>
      </c>
      <c r="ST63">
        <v>-6.0263810288100142E-5</v>
      </c>
      <c r="SU63">
        <v>-3.9129788777575968E-5</v>
      </c>
      <c r="SV63">
        <v>1.1724165898582242E-4</v>
      </c>
      <c r="SW63">
        <v>1.9893982764636071E-4</v>
      </c>
      <c r="SX63">
        <v>3.1364070986087756E-5</v>
      </c>
      <c r="SY63">
        <v>2.4433310597641515E-4</v>
      </c>
      <c r="SZ63">
        <v>5.7817331497208527E-5</v>
      </c>
      <c r="TA63">
        <v>1.8362625805597881E-4</v>
      </c>
      <c r="TB63">
        <v>4.0320863688836752E-5</v>
      </c>
      <c r="TC63">
        <v>2.6850807519389298E-4</v>
      </c>
      <c r="TD63">
        <v>2.5170726275389036E-4</v>
      </c>
      <c r="TE63">
        <v>5.3312971256294812E-5</v>
      </c>
      <c r="TF63">
        <v>-3.7186110680532698E-5</v>
      </c>
      <c r="TG63">
        <v>-1.9827384705096594E-5</v>
      </c>
      <c r="TH63">
        <v>1.2828780780788475E-4</v>
      </c>
      <c r="TI63">
        <v>-5.4958467937225993E-5</v>
      </c>
      <c r="TJ63">
        <v>-8.6364340261521014E-5</v>
      </c>
      <c r="TK63">
        <v>2.7271169876619651E-5</v>
      </c>
      <c r="TL63">
        <v>-7.8882132138895916E-5</v>
      </c>
      <c r="TM63">
        <v>1.6778856146315536E-4</v>
      </c>
      <c r="TN63">
        <v>1.102660216528756E-4</v>
      </c>
      <c r="TO63">
        <v>1.424731285842645E-4</v>
      </c>
      <c r="TP63">
        <v>-1.0339403969910482E-4</v>
      </c>
      <c r="TQ63">
        <v>3.1287228896376422E-5</v>
      </c>
      <c r="TR63">
        <v>-6.6799450220749986E-5</v>
      </c>
      <c r="TS63">
        <v>1.3191736423949951E-4</v>
      </c>
      <c r="TT63">
        <v>1.9163730060165677E-4</v>
      </c>
      <c r="TU63">
        <v>5.64529879165253E-6</v>
      </c>
      <c r="TV63">
        <v>-1.7546803418900137E-4</v>
      </c>
      <c r="TW63">
        <v>2.2566090446615066E-4</v>
      </c>
      <c r="TX63">
        <v>-8.5700074077653702E-5</v>
      </c>
      <c r="TY63">
        <v>-9.060830254486443E-6</v>
      </c>
      <c r="TZ63">
        <v>-1.3626376978708105E-5</v>
      </c>
      <c r="UA63">
        <v>1.9542576126212793E-4</v>
      </c>
      <c r="UB63">
        <v>7.6127075680216269E-5</v>
      </c>
      <c r="UC63">
        <v>-6.9403966962496184E-6</v>
      </c>
      <c r="UD63">
        <v>1.9676553475627063E-4</v>
      </c>
      <c r="UE63">
        <v>-7.9983429224901332E-5</v>
      </c>
      <c r="UF63">
        <v>1.2755062136780187E-4</v>
      </c>
      <c r="UG63">
        <v>1.3128567699200117E-4</v>
      </c>
      <c r="UH63">
        <v>3.0147336520555082E-4</v>
      </c>
      <c r="UI63">
        <v>1.6204997129657588E-4</v>
      </c>
      <c r="UJ63">
        <v>2.0055263763547979E-4</v>
      </c>
      <c r="UK63">
        <v>-1.1635665630657438E-5</v>
      </c>
      <c r="UL63">
        <v>-8.2957239138052932E-5</v>
      </c>
      <c r="UM63">
        <v>5.8582426105005612E-5</v>
      </c>
      <c r="UN63">
        <v>2.0811904196575356E-4</v>
      </c>
      <c r="UO63">
        <v>-4.1040131323890402E-4</v>
      </c>
      <c r="UP63">
        <v>-7.2951552129549464E-6</v>
      </c>
      <c r="UQ63">
        <v>2.7931512153224903E-4</v>
      </c>
      <c r="UR63">
        <v>-1.4426555103861207E-4</v>
      </c>
      <c r="US63">
        <v>-1.640288658816139E-5</v>
      </c>
      <c r="UT63">
        <v>5.6872031720068216E-5</v>
      </c>
      <c r="UU63">
        <v>7.6449625900429927E-5</v>
      </c>
    </row>
    <row r="64" spans="1:567" ht="16" x14ac:dyDescent="0.2">
      <c r="A64" s="2" t="s">
        <v>15</v>
      </c>
      <c r="B64" s="2" t="s">
        <v>16</v>
      </c>
      <c r="C64" s="2" t="s">
        <v>138</v>
      </c>
      <c r="D64" s="4">
        <v>68.628600000000006</v>
      </c>
      <c r="E64" s="4">
        <v>-59.942799999999998</v>
      </c>
      <c r="F64" s="1">
        <v>42535</v>
      </c>
      <c r="G64" s="3">
        <v>0.58472222222222225</v>
      </c>
      <c r="H64" s="2" t="s">
        <v>24</v>
      </c>
      <c r="I64" s="2">
        <v>1601028</v>
      </c>
      <c r="J64" s="2">
        <v>12</v>
      </c>
      <c r="K64" s="2">
        <v>30</v>
      </c>
      <c r="L64" s="4">
        <v>0.54110000000000003</v>
      </c>
      <c r="M64" s="2">
        <v>1</v>
      </c>
      <c r="N64" s="4">
        <v>8.6E-3</v>
      </c>
      <c r="O64" s="2">
        <v>1</v>
      </c>
      <c r="P64" s="15" t="s">
        <v>205</v>
      </c>
      <c r="Q64">
        <v>1.4801974780119843E-2</v>
      </c>
      <c r="R64">
        <v>1.4713119924620432E-2</v>
      </c>
      <c r="S64">
        <v>1.4627366394488552E-2</v>
      </c>
      <c r="T64">
        <v>1.4819719952784732E-2</v>
      </c>
      <c r="U64">
        <v>1.4669785238233455E-2</v>
      </c>
      <c r="V64">
        <v>1.4806816252570392E-2</v>
      </c>
      <c r="W64">
        <v>1.4919733061862506E-2</v>
      </c>
      <c r="X64">
        <v>1.5217566626096017E-2</v>
      </c>
      <c r="Y64">
        <v>1.5404300554712556E-2</v>
      </c>
      <c r="Z64">
        <v>1.5626953705581537E-2</v>
      </c>
      <c r="AA64">
        <v>1.5587480402616753E-2</v>
      </c>
      <c r="AB64">
        <v>1.6008494370292531E-2</v>
      </c>
      <c r="AC64">
        <v>1.5941130403596935E-2</v>
      </c>
      <c r="AD64">
        <v>1.5872736944524325E-2</v>
      </c>
      <c r="AE64">
        <v>1.6037052373634904E-2</v>
      </c>
      <c r="AF64">
        <v>1.6091161613124051E-2</v>
      </c>
      <c r="AG64">
        <v>1.6048498047314393E-2</v>
      </c>
      <c r="AH64">
        <v>1.6350287329146781E-2</v>
      </c>
      <c r="AI64">
        <v>1.6067784578529903E-2</v>
      </c>
      <c r="AJ64">
        <v>1.6199690133545285E-2</v>
      </c>
      <c r="AK64">
        <v>1.6429131979792379E-2</v>
      </c>
      <c r="AL64">
        <v>1.6482337870123927E-2</v>
      </c>
      <c r="AM64">
        <v>1.6663145934861054E-2</v>
      </c>
      <c r="AN64">
        <v>1.6427968086155879E-2</v>
      </c>
      <c r="AO64">
        <v>1.6216807923632434E-2</v>
      </c>
      <c r="AP64">
        <v>1.6000357515184162E-2</v>
      </c>
      <c r="AQ64">
        <v>1.5565208428859726E-2</v>
      </c>
      <c r="AR64">
        <v>1.5483873092282083E-2</v>
      </c>
      <c r="AS64">
        <v>1.5276673098030127E-2</v>
      </c>
      <c r="AT64">
        <v>1.487299884688759E-2</v>
      </c>
      <c r="AU64">
        <v>1.5243332518908543E-2</v>
      </c>
      <c r="AV64">
        <v>1.4681357340070575E-2</v>
      </c>
      <c r="AW64">
        <v>1.4463586392559034E-2</v>
      </c>
      <c r="AX64">
        <v>1.4613952273934111E-2</v>
      </c>
      <c r="AY64">
        <v>1.4331515577360253E-2</v>
      </c>
      <c r="AZ64">
        <v>1.443063163376598E-2</v>
      </c>
      <c r="BA64">
        <v>1.4337760552846409E-2</v>
      </c>
      <c r="BB64">
        <v>1.4014756759624606E-2</v>
      </c>
      <c r="BC64">
        <v>1.3669016846142291E-2</v>
      </c>
      <c r="BD64">
        <v>1.346285574672865E-2</v>
      </c>
      <c r="BE64">
        <v>1.3470588406467733E-2</v>
      </c>
      <c r="BF64">
        <v>1.3011262684551449E-2</v>
      </c>
      <c r="BG64">
        <v>1.2957448152109908E-2</v>
      </c>
      <c r="BH64">
        <v>1.2737492152445278E-2</v>
      </c>
      <c r="BI64">
        <v>1.2497137408645482E-2</v>
      </c>
      <c r="BJ64">
        <v>1.2319857506999042E-2</v>
      </c>
      <c r="BK64">
        <v>1.2452538748881824E-2</v>
      </c>
      <c r="BL64">
        <v>1.2132366264235535E-2</v>
      </c>
      <c r="BM64">
        <v>1.2069820722673616E-2</v>
      </c>
      <c r="BN64">
        <v>1.2215628643347815E-2</v>
      </c>
      <c r="BO64">
        <v>1.1965677099388542E-2</v>
      </c>
      <c r="BP64">
        <v>1.205911668948611E-2</v>
      </c>
      <c r="BQ64">
        <v>1.183727988172297E-2</v>
      </c>
      <c r="BR64">
        <v>1.2139417429589745E-2</v>
      </c>
      <c r="BS64">
        <v>1.1736850893318995E-2</v>
      </c>
      <c r="BT64">
        <v>1.2284328624994175E-2</v>
      </c>
      <c r="BU64">
        <v>1.2232107794284307E-2</v>
      </c>
      <c r="BV64">
        <v>1.2048732641841215E-2</v>
      </c>
      <c r="BW64">
        <v>1.2273008928328579E-2</v>
      </c>
      <c r="BX64">
        <v>1.2425056786787075E-2</v>
      </c>
      <c r="BY64">
        <v>1.2283363969851373E-2</v>
      </c>
      <c r="BZ64">
        <v>1.2561852596143069E-2</v>
      </c>
      <c r="CA64">
        <v>1.2805121286180554E-2</v>
      </c>
      <c r="CB64">
        <v>1.2345351367004629E-2</v>
      </c>
      <c r="CC64">
        <v>1.237301857886349E-2</v>
      </c>
      <c r="CD64">
        <v>1.2730731206092499E-2</v>
      </c>
      <c r="CE64">
        <v>1.2936927110846732E-2</v>
      </c>
      <c r="CF64">
        <v>1.2970278803764435E-2</v>
      </c>
      <c r="CG64">
        <v>1.3129134249620936E-2</v>
      </c>
      <c r="CH64">
        <v>1.2939396881777481E-2</v>
      </c>
      <c r="CI64">
        <v>1.3073434578269125E-2</v>
      </c>
      <c r="CJ64">
        <v>1.2959973613515537E-2</v>
      </c>
      <c r="CK64">
        <v>1.318831540017415E-2</v>
      </c>
      <c r="CL64">
        <v>1.3236381459437344E-2</v>
      </c>
      <c r="CM64">
        <v>1.3317131710465068E-2</v>
      </c>
      <c r="CN64">
        <v>1.336522358925602E-2</v>
      </c>
      <c r="CO64">
        <v>1.3209942608624348E-2</v>
      </c>
      <c r="CP64">
        <v>1.3136919096404175E-2</v>
      </c>
      <c r="CQ64">
        <v>1.3628492916412077E-2</v>
      </c>
      <c r="CR64">
        <v>1.3604239098782122E-2</v>
      </c>
      <c r="CS64">
        <v>1.3522831082443152E-2</v>
      </c>
      <c r="CT64">
        <v>1.3580292569086161E-2</v>
      </c>
      <c r="CU64">
        <v>1.3490287237755546E-2</v>
      </c>
      <c r="CV64">
        <v>1.3641291770075659E-2</v>
      </c>
      <c r="CW64">
        <v>1.3650788523374965E-2</v>
      </c>
      <c r="CX64">
        <v>1.3667308282545317E-2</v>
      </c>
      <c r="CY64">
        <v>1.3773926012532852E-2</v>
      </c>
      <c r="CZ64">
        <v>1.3569374459507094E-2</v>
      </c>
      <c r="DA64">
        <v>1.3783862819403275E-2</v>
      </c>
      <c r="DB64">
        <v>1.3626967789969399E-2</v>
      </c>
      <c r="DC64">
        <v>1.3656189457016413E-2</v>
      </c>
      <c r="DD64">
        <v>1.3651282746633483E-2</v>
      </c>
      <c r="DE64">
        <v>1.3509416452719587E-2</v>
      </c>
      <c r="DF64">
        <v>1.3397015439196129E-2</v>
      </c>
      <c r="DG64">
        <v>1.338726007689767E-2</v>
      </c>
      <c r="DH64">
        <v>1.3313574566978445E-2</v>
      </c>
      <c r="DI64">
        <v>1.3222653144491444E-2</v>
      </c>
      <c r="DJ64">
        <v>1.2934874205966788E-2</v>
      </c>
      <c r="DK64">
        <v>1.2842487507185385E-2</v>
      </c>
      <c r="DL64">
        <v>1.2830034663074254E-2</v>
      </c>
      <c r="DM64">
        <v>1.2628926372743496E-2</v>
      </c>
      <c r="DN64">
        <v>1.2600699447855357E-2</v>
      </c>
      <c r="DO64">
        <v>1.2440828379547141E-2</v>
      </c>
      <c r="DP64">
        <v>1.267664935566366E-2</v>
      </c>
      <c r="DQ64">
        <v>1.2403675613638294E-2</v>
      </c>
      <c r="DR64">
        <v>1.2529015263536249E-2</v>
      </c>
      <c r="DS64">
        <v>1.233397698828273E-2</v>
      </c>
      <c r="DT64">
        <v>1.2489309510595889E-2</v>
      </c>
      <c r="DU64">
        <v>1.2647269358348999E-2</v>
      </c>
      <c r="DV64">
        <v>1.240965890033751E-2</v>
      </c>
      <c r="DW64">
        <v>1.2488284263338381E-2</v>
      </c>
      <c r="DX64">
        <v>1.2698516125454411E-2</v>
      </c>
      <c r="DY64">
        <v>1.2639638071604226E-2</v>
      </c>
      <c r="DZ64">
        <v>1.2679340531114214E-2</v>
      </c>
      <c r="EA64">
        <v>1.284650315139896E-2</v>
      </c>
      <c r="EB64">
        <v>1.2712911758852963E-2</v>
      </c>
      <c r="EC64">
        <v>1.3033805751335018E-2</v>
      </c>
      <c r="ED64">
        <v>1.3355269182316155E-2</v>
      </c>
      <c r="EE64">
        <v>1.3154009700758465E-2</v>
      </c>
      <c r="EF64">
        <v>1.3320169699206859E-2</v>
      </c>
      <c r="EG64">
        <v>1.3003402155441856E-2</v>
      </c>
      <c r="EH64">
        <v>1.3328590167987701E-2</v>
      </c>
      <c r="EI64">
        <v>1.3254721531530884E-2</v>
      </c>
      <c r="EJ64">
        <v>1.3488258900828005E-2</v>
      </c>
      <c r="EK64">
        <v>1.3564602928883427E-2</v>
      </c>
      <c r="EL64">
        <v>1.3543417490052063E-2</v>
      </c>
      <c r="EM64">
        <v>1.3733795971864192E-2</v>
      </c>
      <c r="EN64">
        <v>1.3938522631432221E-2</v>
      </c>
      <c r="EO64">
        <v>1.4045962910111256E-2</v>
      </c>
      <c r="EP64">
        <v>1.4670504080538889E-2</v>
      </c>
      <c r="EQ64">
        <v>1.4734744008504285E-2</v>
      </c>
      <c r="ER64">
        <v>1.4891819338977383E-2</v>
      </c>
      <c r="ES64">
        <v>1.4917492129206405E-2</v>
      </c>
      <c r="ET64">
        <v>1.516220802814008E-2</v>
      </c>
      <c r="EU64">
        <v>1.5007764301607569E-2</v>
      </c>
      <c r="EV64">
        <v>1.5046219630371803E-2</v>
      </c>
      <c r="EW64">
        <v>1.5160333619286016E-2</v>
      </c>
      <c r="EX64">
        <v>1.5163667415784541E-2</v>
      </c>
      <c r="EY64">
        <v>1.5398858852830408E-2</v>
      </c>
      <c r="EZ64">
        <v>1.5527073517902808E-2</v>
      </c>
      <c r="FA64">
        <v>1.5546657384684321E-2</v>
      </c>
      <c r="FB64">
        <v>1.5298658611903722E-2</v>
      </c>
      <c r="FC64">
        <v>1.5706567528409855E-2</v>
      </c>
      <c r="FD64">
        <v>1.5737912729861886E-2</v>
      </c>
      <c r="FE64">
        <v>1.5842780174537299E-2</v>
      </c>
      <c r="FF64">
        <v>1.6147993052220318E-2</v>
      </c>
      <c r="FG64">
        <v>1.5862931376160641E-2</v>
      </c>
      <c r="FH64">
        <v>1.5932308828271874E-2</v>
      </c>
      <c r="FI64">
        <v>1.6262356785171593E-2</v>
      </c>
      <c r="FJ64">
        <v>1.6399942404277515E-2</v>
      </c>
      <c r="FK64">
        <v>1.6631228205679131E-2</v>
      </c>
      <c r="FL64">
        <v>1.6762066401837368E-2</v>
      </c>
      <c r="FM64">
        <v>1.6975414531156002E-2</v>
      </c>
      <c r="FN64">
        <v>1.6809513327261785E-2</v>
      </c>
      <c r="FO64">
        <v>1.7180119627375812E-2</v>
      </c>
      <c r="FP64">
        <v>1.7399002626860637E-2</v>
      </c>
      <c r="FQ64">
        <v>1.7401672143547514E-2</v>
      </c>
      <c r="FR64">
        <v>1.7763259086871708E-2</v>
      </c>
      <c r="FS64">
        <v>1.8066519128840136E-2</v>
      </c>
      <c r="FT64">
        <v>1.8229159300800914E-2</v>
      </c>
      <c r="FU64">
        <v>1.8542633001403051E-2</v>
      </c>
      <c r="FV64">
        <v>1.863434883517736E-2</v>
      </c>
      <c r="FW64">
        <v>1.8873200067764141E-2</v>
      </c>
      <c r="FX64">
        <v>1.9134666654313136E-2</v>
      </c>
      <c r="FY64">
        <v>1.9086372941583357E-2</v>
      </c>
      <c r="FZ64">
        <v>1.9366078036385438E-2</v>
      </c>
      <c r="GA64">
        <v>1.9595691055805362E-2</v>
      </c>
      <c r="GB64">
        <v>1.9643929935157803E-2</v>
      </c>
      <c r="GC64">
        <v>1.9791645409621805E-2</v>
      </c>
      <c r="GD64">
        <v>1.9755600777568612E-2</v>
      </c>
      <c r="GE64">
        <v>1.9673208918415348E-2</v>
      </c>
      <c r="GF64">
        <v>1.9948547950531914E-2</v>
      </c>
      <c r="GG64">
        <v>2.0095192808630612E-2</v>
      </c>
      <c r="GH64">
        <v>1.9826138007183119E-2</v>
      </c>
      <c r="GI64">
        <v>1.9967380962907851E-2</v>
      </c>
      <c r="GJ64">
        <v>2.0435304038152063E-2</v>
      </c>
      <c r="GK64">
        <v>2.0364409195151353E-2</v>
      </c>
      <c r="GL64">
        <v>2.0446929181636726E-2</v>
      </c>
      <c r="GM64">
        <v>2.063310312542891E-2</v>
      </c>
      <c r="GN64">
        <v>2.0700647351922421E-2</v>
      </c>
      <c r="GO64">
        <v>2.1097129719899587E-2</v>
      </c>
      <c r="GP64">
        <v>2.1251572422566381E-2</v>
      </c>
      <c r="GQ64">
        <v>2.1396515164539182E-2</v>
      </c>
      <c r="GR64">
        <v>2.1812088157833791E-2</v>
      </c>
      <c r="GS64">
        <v>2.1834365422104787E-2</v>
      </c>
      <c r="GT64">
        <v>2.2066287999693818E-2</v>
      </c>
      <c r="GU64">
        <v>2.2125502968137988E-2</v>
      </c>
      <c r="GV64">
        <v>2.2274006416748187E-2</v>
      </c>
      <c r="GW64">
        <v>2.2172116274321769E-2</v>
      </c>
      <c r="GX64">
        <v>2.2317794404455801E-2</v>
      </c>
      <c r="GY64">
        <v>2.2197839642141313E-2</v>
      </c>
      <c r="GZ64">
        <v>2.2008452722793972E-2</v>
      </c>
      <c r="HA64">
        <v>2.1762626147379938E-2</v>
      </c>
      <c r="HB64">
        <v>2.1745864245679782E-2</v>
      </c>
      <c r="HC64">
        <v>2.162019676349012E-2</v>
      </c>
      <c r="HD64">
        <v>2.1356693028859539E-2</v>
      </c>
      <c r="HE64">
        <v>2.126303501242521E-2</v>
      </c>
      <c r="HF64">
        <v>2.1156244995102016E-2</v>
      </c>
      <c r="HG64">
        <v>2.0800157453821629E-2</v>
      </c>
      <c r="HH64">
        <v>2.085903598135434E-2</v>
      </c>
      <c r="HI64">
        <v>2.055830864395037E-2</v>
      </c>
      <c r="HJ64">
        <v>2.0295236532050627E-2</v>
      </c>
      <c r="HK64">
        <v>2.0407284085133818E-2</v>
      </c>
      <c r="HL64">
        <v>2.0250611510910566E-2</v>
      </c>
      <c r="HM64">
        <v>2.013766721148149E-2</v>
      </c>
      <c r="HN64">
        <v>2.0303916876841174E-2</v>
      </c>
      <c r="HO64">
        <v>2.0139391461272641E-2</v>
      </c>
      <c r="HP64">
        <v>2.0097875566175465E-2</v>
      </c>
      <c r="HQ64">
        <v>2.0200861842146364E-2</v>
      </c>
      <c r="HR64">
        <v>2.0244916518954957E-2</v>
      </c>
      <c r="HS64">
        <v>2.0117700418413841E-2</v>
      </c>
      <c r="HT64">
        <v>2.019069909841955E-2</v>
      </c>
      <c r="HU64">
        <v>2.0296823132644134E-2</v>
      </c>
      <c r="HV64">
        <v>2.025027565981494E-2</v>
      </c>
      <c r="HW64">
        <v>2.0315083820850469E-2</v>
      </c>
      <c r="HX64">
        <v>2.0286785483546892E-2</v>
      </c>
      <c r="HY64">
        <v>2.027924737053716E-2</v>
      </c>
      <c r="HZ64">
        <v>2.0229146310680613E-2</v>
      </c>
      <c r="IA64">
        <v>2.0096984139033044E-2</v>
      </c>
      <c r="IB64">
        <v>2.0152622027471579E-2</v>
      </c>
      <c r="IC64">
        <v>1.9972285196680931E-2</v>
      </c>
      <c r="ID64">
        <v>1.9912703238570046E-2</v>
      </c>
      <c r="IE64">
        <v>1.9721631574744776E-2</v>
      </c>
      <c r="IF64">
        <v>1.9686461557024717E-2</v>
      </c>
      <c r="IG64">
        <v>1.9441799865618208E-2</v>
      </c>
      <c r="IH64">
        <v>1.9345509818624811E-2</v>
      </c>
      <c r="II64">
        <v>1.9064322972075127E-2</v>
      </c>
      <c r="IJ64">
        <v>1.8920010504926962E-2</v>
      </c>
      <c r="IK64">
        <v>1.8823112962693886E-2</v>
      </c>
      <c r="IL64">
        <v>1.8598905805936827E-2</v>
      </c>
      <c r="IM64">
        <v>1.8533564531807795E-2</v>
      </c>
      <c r="IN64">
        <v>1.8137611960205965E-2</v>
      </c>
      <c r="IO64">
        <v>1.8019959183710171E-2</v>
      </c>
      <c r="IP64">
        <v>1.7685142416036425E-2</v>
      </c>
      <c r="IQ64">
        <v>1.7561897679707693E-2</v>
      </c>
      <c r="IR64">
        <v>1.733225176766124E-2</v>
      </c>
      <c r="IS64">
        <v>1.7121118120276314E-2</v>
      </c>
      <c r="IT64">
        <v>1.6852085892704274E-2</v>
      </c>
      <c r="IU64">
        <v>1.6521462555835722E-2</v>
      </c>
      <c r="IV64">
        <v>1.6440789641267099E-2</v>
      </c>
      <c r="IW64">
        <v>1.6153002904742374E-2</v>
      </c>
      <c r="IX64">
        <v>1.6076529637160053E-2</v>
      </c>
      <c r="IY64">
        <v>1.5853354344186252E-2</v>
      </c>
      <c r="IZ64">
        <v>1.560344855087563E-2</v>
      </c>
      <c r="JA64">
        <v>1.5196288027661112E-2</v>
      </c>
      <c r="JB64">
        <v>1.5034723426553209E-2</v>
      </c>
      <c r="JC64">
        <v>1.4766836904462335E-2</v>
      </c>
      <c r="JD64">
        <v>1.4523798876701537E-2</v>
      </c>
      <c r="JE64">
        <v>1.4241014680089068E-2</v>
      </c>
      <c r="JF64">
        <v>1.4094595330482986E-2</v>
      </c>
      <c r="JG64">
        <v>1.389391678509583E-2</v>
      </c>
      <c r="JH64">
        <v>1.3566262032207968E-2</v>
      </c>
      <c r="JI64">
        <v>1.3409441038891736E-2</v>
      </c>
      <c r="JJ64">
        <v>1.3155699514263066E-2</v>
      </c>
      <c r="JK64">
        <v>1.2910610471429253E-2</v>
      </c>
      <c r="JL64">
        <v>1.270731486267025E-2</v>
      </c>
      <c r="JM64">
        <v>1.2500569758044776E-2</v>
      </c>
      <c r="JN64">
        <v>1.235112703146218E-2</v>
      </c>
      <c r="JO64">
        <v>1.2132411416353196E-2</v>
      </c>
      <c r="JP64">
        <v>1.2006876378163264E-2</v>
      </c>
      <c r="JQ64">
        <v>1.1798376522079223E-2</v>
      </c>
      <c r="JR64">
        <v>1.1678009219084953E-2</v>
      </c>
      <c r="JS64">
        <v>1.1364790203099134E-2</v>
      </c>
      <c r="JT64">
        <v>1.1249984080169372E-2</v>
      </c>
      <c r="JU64">
        <v>1.1116159419197354E-2</v>
      </c>
      <c r="JV64">
        <v>1.0940688712853053E-2</v>
      </c>
      <c r="JW64">
        <v>1.0858580869703639E-2</v>
      </c>
      <c r="JX64">
        <v>1.0565610126383561E-2</v>
      </c>
      <c r="JY64">
        <v>1.0432670110400524E-2</v>
      </c>
      <c r="JZ64">
        <v>1.0333328760234354E-2</v>
      </c>
      <c r="KA64">
        <v>1.0129857954163719E-2</v>
      </c>
      <c r="KB64">
        <v>1.0020045275258387E-2</v>
      </c>
      <c r="KC64">
        <v>9.7719592299390645E-3</v>
      </c>
      <c r="KD64">
        <v>9.6687092042993007E-3</v>
      </c>
      <c r="KE64">
        <v>9.5671708598020593E-3</v>
      </c>
      <c r="KF64">
        <v>9.2946536953510423E-3</v>
      </c>
      <c r="KG64">
        <v>9.1928775121124396E-3</v>
      </c>
      <c r="KH64">
        <v>8.9483277281155061E-3</v>
      </c>
      <c r="KI64">
        <v>8.8175774437632033E-3</v>
      </c>
      <c r="KJ64">
        <v>8.7650330872241205E-3</v>
      </c>
      <c r="KK64">
        <v>8.5985110138804069E-3</v>
      </c>
      <c r="KL64">
        <v>8.4625743754916782E-3</v>
      </c>
      <c r="KM64">
        <v>8.3059509318300587E-3</v>
      </c>
      <c r="KN64">
        <v>8.1031296255985232E-3</v>
      </c>
      <c r="KO64">
        <v>7.8781384186738298E-3</v>
      </c>
      <c r="KP64">
        <v>7.7885839549178982E-3</v>
      </c>
      <c r="KQ64">
        <v>7.67600503111328E-3</v>
      </c>
      <c r="KR64">
        <v>7.544439469912588E-3</v>
      </c>
      <c r="KS64">
        <v>7.3426613380711764E-3</v>
      </c>
      <c r="KT64">
        <v>7.1949210296523083E-3</v>
      </c>
      <c r="KU64">
        <v>7.1265335553059462E-3</v>
      </c>
      <c r="KV64">
        <v>6.9559645720059255E-3</v>
      </c>
      <c r="KW64">
        <v>6.6758370822146244E-3</v>
      </c>
      <c r="KX64">
        <v>6.5676800267205088E-3</v>
      </c>
      <c r="KY64">
        <v>6.3746966197682272E-3</v>
      </c>
      <c r="KZ64">
        <v>6.2139067238283947E-3</v>
      </c>
      <c r="LA64">
        <v>6.1282115685019293E-3</v>
      </c>
      <c r="LB64">
        <v>5.8877856239509503E-3</v>
      </c>
      <c r="LC64">
        <v>5.8535470840972506E-3</v>
      </c>
      <c r="LD64">
        <v>5.6590545867853705E-3</v>
      </c>
      <c r="LE64">
        <v>5.615159087900023E-3</v>
      </c>
      <c r="LF64">
        <v>5.3838293408708156E-3</v>
      </c>
      <c r="LG64">
        <v>5.1655445706887768E-3</v>
      </c>
      <c r="LH64">
        <v>5.1147886899216653E-3</v>
      </c>
      <c r="LI64">
        <v>4.8640985449112679E-3</v>
      </c>
      <c r="LJ64">
        <v>4.7880888459886136E-3</v>
      </c>
      <c r="LK64">
        <v>4.6549882626894488E-3</v>
      </c>
      <c r="LL64">
        <v>4.5049889419094078E-3</v>
      </c>
      <c r="LM64">
        <v>4.6092276107207453E-3</v>
      </c>
      <c r="LN64">
        <v>4.3689030160311143E-3</v>
      </c>
      <c r="LO64">
        <v>4.3466990964700835E-3</v>
      </c>
      <c r="LP64">
        <v>4.1029689589163875E-3</v>
      </c>
      <c r="LQ64">
        <v>3.8921424126246856E-3</v>
      </c>
      <c r="LR64">
        <v>4.0213669967680771E-3</v>
      </c>
      <c r="LS64">
        <v>3.8918111999754271E-3</v>
      </c>
      <c r="LT64">
        <v>3.7654444599731413E-3</v>
      </c>
      <c r="LU64">
        <v>3.7996235755430926E-3</v>
      </c>
      <c r="LV64">
        <v>3.6665328912684663E-3</v>
      </c>
      <c r="LW64">
        <v>3.6709038260223344E-3</v>
      </c>
      <c r="LX64">
        <v>3.6312363897784954E-3</v>
      </c>
      <c r="LY64">
        <v>3.626987359095057E-3</v>
      </c>
      <c r="LZ64">
        <v>3.613312741879848E-3</v>
      </c>
      <c r="MA64">
        <v>3.5156367867275684E-3</v>
      </c>
      <c r="MB64">
        <v>3.5936050120893154E-3</v>
      </c>
      <c r="MC64">
        <v>3.6323726547660392E-3</v>
      </c>
      <c r="MD64">
        <v>3.5039507964906725E-3</v>
      </c>
      <c r="ME64">
        <v>3.5358590245162039E-3</v>
      </c>
      <c r="MF64">
        <v>3.5936320744863926E-3</v>
      </c>
      <c r="MG64">
        <v>3.6568696090654301E-3</v>
      </c>
      <c r="MH64">
        <v>3.5885123870532444E-3</v>
      </c>
      <c r="MI64">
        <v>3.7045360564435248E-3</v>
      </c>
      <c r="MJ64">
        <v>3.6984193638482416E-3</v>
      </c>
      <c r="MK64">
        <v>3.7249456495587713E-3</v>
      </c>
      <c r="ML64">
        <v>3.827334302740269E-3</v>
      </c>
      <c r="MM64">
        <v>3.8905474295487701E-3</v>
      </c>
      <c r="MN64">
        <v>3.858572242638904E-3</v>
      </c>
      <c r="MO64">
        <v>3.8897042089761366E-3</v>
      </c>
      <c r="MP64">
        <v>3.9362600960288242E-3</v>
      </c>
      <c r="MQ64">
        <v>3.9391507587178479E-3</v>
      </c>
      <c r="MR64">
        <v>3.9362569960750384E-3</v>
      </c>
      <c r="MS64">
        <v>3.9401122909470624E-3</v>
      </c>
      <c r="MT64">
        <v>4.0229604851474525E-3</v>
      </c>
      <c r="MU64">
        <v>3.9947625055802025E-3</v>
      </c>
      <c r="MV64">
        <v>3.9133767511527482E-3</v>
      </c>
      <c r="MW64">
        <v>3.9084078280538738E-3</v>
      </c>
      <c r="MX64">
        <v>3.8454981167855874E-3</v>
      </c>
      <c r="MY64">
        <v>3.8739327546913741E-3</v>
      </c>
      <c r="MZ64">
        <v>3.8877424519422601E-3</v>
      </c>
      <c r="NA64">
        <v>3.7475774754704345E-3</v>
      </c>
      <c r="NB64">
        <v>3.6580809041339788E-3</v>
      </c>
      <c r="NC64">
        <v>3.601814592391118E-3</v>
      </c>
      <c r="ND64">
        <v>3.5795717345960499E-3</v>
      </c>
      <c r="NE64">
        <v>3.6407683554097537E-3</v>
      </c>
      <c r="NF64">
        <v>3.5143063463471602E-3</v>
      </c>
      <c r="NG64">
        <v>3.5723598759750856E-3</v>
      </c>
      <c r="NH64">
        <v>3.4143994063400391E-3</v>
      </c>
      <c r="NI64">
        <v>3.5306342128825358E-3</v>
      </c>
      <c r="NJ64">
        <v>3.5011615534009427E-3</v>
      </c>
      <c r="NK64">
        <v>3.4672145072632819E-3</v>
      </c>
      <c r="NL64">
        <v>3.5624428940575284E-3</v>
      </c>
      <c r="NM64">
        <v>3.5924706419659209E-3</v>
      </c>
      <c r="NN64">
        <v>3.602072725081468E-3</v>
      </c>
      <c r="NO64">
        <v>3.6428301899229655E-3</v>
      </c>
      <c r="NP64">
        <v>3.6542299104752323E-3</v>
      </c>
      <c r="NQ64">
        <v>3.7680655637177037E-3</v>
      </c>
      <c r="NR64">
        <v>3.7055138606185856E-3</v>
      </c>
      <c r="NS64">
        <v>3.8193238774117573E-3</v>
      </c>
      <c r="NT64">
        <v>3.9070489708331402E-3</v>
      </c>
      <c r="NU64">
        <v>3.9668465321921961E-3</v>
      </c>
      <c r="NV64">
        <v>3.9658820657066541E-3</v>
      </c>
      <c r="NW64">
        <v>3.9583228837959802E-3</v>
      </c>
      <c r="NX64">
        <v>4.0229983729250952E-3</v>
      </c>
      <c r="NY64">
        <v>4.0493943439759185E-3</v>
      </c>
      <c r="NZ64">
        <v>4.1154132001263687E-3</v>
      </c>
      <c r="OA64">
        <v>4.0757011889511734E-3</v>
      </c>
      <c r="OB64">
        <v>4.0891770586313145E-3</v>
      </c>
      <c r="OC64">
        <v>4.1776474214285739E-3</v>
      </c>
      <c r="OD64">
        <v>4.2382728399843993E-3</v>
      </c>
      <c r="OE64">
        <v>4.305092021368479E-3</v>
      </c>
      <c r="OF64">
        <v>4.3250492276759069E-3</v>
      </c>
      <c r="OG64">
        <v>4.3475800817756351E-3</v>
      </c>
      <c r="OH64">
        <v>4.4002711541009177E-3</v>
      </c>
      <c r="OI64">
        <v>4.4726412745861206E-3</v>
      </c>
      <c r="OJ64">
        <v>4.5584194340991223E-3</v>
      </c>
      <c r="OK64">
        <v>4.5437236735458957E-3</v>
      </c>
      <c r="OL64">
        <v>4.6211893800452266E-3</v>
      </c>
      <c r="OM64">
        <v>4.6423300984974507E-3</v>
      </c>
      <c r="ON64">
        <v>4.7878473259610355E-3</v>
      </c>
      <c r="OO64">
        <v>4.6796622946028554E-3</v>
      </c>
      <c r="OP64">
        <v>4.8206732168641171E-3</v>
      </c>
      <c r="OQ64">
        <v>4.8728613947336581E-3</v>
      </c>
      <c r="OR64">
        <v>4.8664443539707808E-3</v>
      </c>
      <c r="OS64">
        <v>4.8958188978739259E-3</v>
      </c>
      <c r="OT64">
        <v>4.9122526852921778E-3</v>
      </c>
      <c r="OU64">
        <v>4.8181056456198228E-3</v>
      </c>
      <c r="OV64">
        <v>4.8805032155506143E-3</v>
      </c>
      <c r="OW64">
        <v>4.929230929267843E-3</v>
      </c>
      <c r="OX64">
        <v>4.7731502539762622E-3</v>
      </c>
      <c r="OY64">
        <v>4.8969910384066779E-3</v>
      </c>
      <c r="OZ64">
        <v>4.8306499192977527E-3</v>
      </c>
      <c r="PA64">
        <v>4.7629696557460249E-3</v>
      </c>
      <c r="PB64">
        <v>4.6583647854029735E-3</v>
      </c>
      <c r="PC64">
        <v>4.7909244867460985E-3</v>
      </c>
      <c r="PD64">
        <v>4.7606458919612661E-3</v>
      </c>
      <c r="PE64">
        <v>4.8697651882196628E-3</v>
      </c>
      <c r="PF64">
        <v>4.925899315592671E-3</v>
      </c>
      <c r="PG64">
        <v>5.1429307558278738E-3</v>
      </c>
      <c r="PH64">
        <v>5.3381809837214685E-3</v>
      </c>
      <c r="PI64">
        <v>5.5419872790334846E-3</v>
      </c>
      <c r="PJ64">
        <v>5.8507415409850211E-3</v>
      </c>
      <c r="PK64">
        <v>6.168944688273427E-3</v>
      </c>
      <c r="PL64">
        <v>6.7735275375066161E-3</v>
      </c>
      <c r="PM64">
        <v>7.1426365770735373E-3</v>
      </c>
      <c r="PN64">
        <v>7.6678491820899516E-3</v>
      </c>
      <c r="PO64">
        <v>8.2322670106491323E-3</v>
      </c>
      <c r="PP64">
        <v>8.7294026273867648E-3</v>
      </c>
      <c r="PQ64">
        <v>9.3962752937319649E-3</v>
      </c>
      <c r="PR64">
        <v>9.9125815545156506E-3</v>
      </c>
      <c r="PS64">
        <v>1.0428693446935368E-2</v>
      </c>
      <c r="PT64">
        <v>1.0849998030739619E-2</v>
      </c>
      <c r="PU64">
        <v>1.1257403602480776E-2</v>
      </c>
      <c r="PV64">
        <v>1.1647073743533914E-2</v>
      </c>
      <c r="PW64">
        <v>1.1876508625824837E-2</v>
      </c>
      <c r="PX64">
        <v>1.203119252511845E-2</v>
      </c>
      <c r="PY64">
        <v>1.2168600431706965E-2</v>
      </c>
      <c r="PZ64">
        <v>1.2205212756382812E-2</v>
      </c>
      <c r="QA64">
        <v>1.2184248740911088E-2</v>
      </c>
      <c r="QB64">
        <v>1.2062966747960991E-2</v>
      </c>
      <c r="QC64">
        <v>1.1763932781022456E-2</v>
      </c>
      <c r="QD64">
        <v>1.1500181916406726E-2</v>
      </c>
      <c r="QE64">
        <v>1.1096395691388617E-2</v>
      </c>
      <c r="QF64">
        <v>1.0597183019297081E-2</v>
      </c>
      <c r="QG64">
        <v>1.0005313825715147E-2</v>
      </c>
      <c r="QH64">
        <v>9.3085848852332356E-3</v>
      </c>
      <c r="QI64">
        <v>8.6882778358537294E-3</v>
      </c>
      <c r="QJ64">
        <v>7.8895716506890163E-3</v>
      </c>
      <c r="QK64">
        <v>7.0584074366227692E-3</v>
      </c>
      <c r="QL64">
        <v>6.4133685675283915E-3</v>
      </c>
      <c r="QM64">
        <v>5.7354311831869795E-3</v>
      </c>
      <c r="QN64">
        <v>5.0866678181053157E-3</v>
      </c>
      <c r="QO64">
        <v>4.5179544845782935E-3</v>
      </c>
      <c r="QP64">
        <v>3.9605116746703134E-3</v>
      </c>
      <c r="QQ64">
        <v>3.4393384972086771E-3</v>
      </c>
      <c r="QR64">
        <v>3.0851802149178356E-3</v>
      </c>
      <c r="QS64">
        <v>2.8062092420226181E-3</v>
      </c>
      <c r="QT64">
        <v>2.5749016540124394E-3</v>
      </c>
      <c r="QU64">
        <v>2.3086113036722604E-3</v>
      </c>
      <c r="QV64">
        <v>2.0139187632664474E-3</v>
      </c>
      <c r="QW64">
        <v>1.8914803622528016E-3</v>
      </c>
      <c r="QX64">
        <v>1.7469135972248574E-3</v>
      </c>
      <c r="QY64">
        <v>1.6622306400406938E-3</v>
      </c>
      <c r="QZ64">
        <v>1.5318413469602788E-3</v>
      </c>
      <c r="RA64">
        <v>1.3435930277553173E-3</v>
      </c>
      <c r="RB64">
        <v>1.3361681371277074E-3</v>
      </c>
      <c r="RC64">
        <v>1.258150019576298E-3</v>
      </c>
      <c r="RD64">
        <v>1.2144540614818585E-3</v>
      </c>
      <c r="RE64">
        <v>1.221885301007735E-3</v>
      </c>
      <c r="RF64">
        <v>1.0381665649541925E-3</v>
      </c>
      <c r="RG64">
        <v>1.061780885332023E-3</v>
      </c>
      <c r="RH64">
        <v>9.9418577365137698E-4</v>
      </c>
      <c r="RI64">
        <v>9.8517659450760085E-4</v>
      </c>
      <c r="RJ64">
        <v>9.6170281088820049E-4</v>
      </c>
      <c r="RK64">
        <v>9.0078873771682743E-4</v>
      </c>
      <c r="RL64">
        <v>7.8729034187727568E-4</v>
      </c>
      <c r="RM64">
        <v>7.9121370011215047E-4</v>
      </c>
      <c r="RN64">
        <v>7.8416334357156393E-4</v>
      </c>
      <c r="RO64">
        <v>7.3171247123361997E-4</v>
      </c>
      <c r="RP64">
        <v>6.7881169772982376E-4</v>
      </c>
      <c r="RQ64">
        <v>7.1574317210871326E-4</v>
      </c>
      <c r="RR64">
        <v>6.0547514881957576E-4</v>
      </c>
      <c r="RS64">
        <v>6.0264398762469582E-4</v>
      </c>
      <c r="RT64">
        <v>7.69959664637892E-4</v>
      </c>
      <c r="RU64">
        <v>5.7196609594653363E-4</v>
      </c>
      <c r="RV64">
        <v>5.4929028058519974E-4</v>
      </c>
      <c r="RW64">
        <v>4.8822508684967004E-4</v>
      </c>
      <c r="RX64">
        <v>4.3535265260974106E-4</v>
      </c>
      <c r="RY64">
        <v>5.3175551158570096E-4</v>
      </c>
      <c r="RZ64">
        <v>4.2921371440480312E-4</v>
      </c>
      <c r="SA64">
        <v>4.8176698159934836E-4</v>
      </c>
      <c r="SB64">
        <v>4.6301267559670115E-4</v>
      </c>
      <c r="SC64">
        <v>3.128814386853825E-4</v>
      </c>
      <c r="SD64">
        <v>3.6800908681106699E-4</v>
      </c>
      <c r="SE64">
        <v>4.7670550970375404E-4</v>
      </c>
      <c r="SF64">
        <v>4.2394135618498531E-4</v>
      </c>
      <c r="SG64">
        <v>3.1793771634131679E-4</v>
      </c>
      <c r="SH64">
        <v>3.1841076113375919E-4</v>
      </c>
      <c r="SI64">
        <v>3.6704767579189251E-4</v>
      </c>
      <c r="SJ64">
        <v>2.5947807604119184E-4</v>
      </c>
      <c r="SK64">
        <v>3.0193465954451244E-4</v>
      </c>
      <c r="SL64">
        <v>2.1856541797696488E-4</v>
      </c>
      <c r="SM64">
        <v>9.4203599626824436E-5</v>
      </c>
      <c r="SN64">
        <v>2.9270380232587518E-4</v>
      </c>
      <c r="SO64">
        <v>6.5851311114055867E-5</v>
      </c>
      <c r="SP64">
        <v>1.3007595766864556E-4</v>
      </c>
      <c r="SQ64">
        <v>2.2870191801412391E-4</v>
      </c>
      <c r="SR64">
        <v>1.2200391208711539E-4</v>
      </c>
      <c r="SS64">
        <v>3.3940226018298967E-4</v>
      </c>
      <c r="ST64">
        <v>6.1307085332484596E-5</v>
      </c>
      <c r="SU64">
        <v>8.0842219268524639E-5</v>
      </c>
      <c r="SV64">
        <v>1.9693206362165279E-4</v>
      </c>
      <c r="SW64">
        <v>1.5496130826256723E-4</v>
      </c>
      <c r="SX64">
        <v>2.1884742837972716E-4</v>
      </c>
      <c r="SY64">
        <v>1.0530322519494223E-4</v>
      </c>
      <c r="SZ64">
        <v>2.2642461693945135E-4</v>
      </c>
      <c r="TA64">
        <v>1.5679862025440343E-4</v>
      </c>
      <c r="TB64">
        <v>7.4944244148877947E-5</v>
      </c>
      <c r="TC64">
        <v>9.4391309617895434E-5</v>
      </c>
      <c r="TD64">
        <v>1.3561544743631533E-4</v>
      </c>
      <c r="TE64">
        <v>1.8579518563319707E-4</v>
      </c>
      <c r="TF64">
        <v>7.2759970748180556E-5</v>
      </c>
      <c r="TG64">
        <v>3.4828475065835994E-5</v>
      </c>
      <c r="TH64">
        <v>1.1492358866649875E-4</v>
      </c>
      <c r="TI64">
        <v>1.068995290240925E-4</v>
      </c>
      <c r="TJ64">
        <v>1.6408998977664153E-4</v>
      </c>
      <c r="TK64">
        <v>1.666699938641975E-4</v>
      </c>
      <c r="TL64">
        <v>6.0659601489642019E-5</v>
      </c>
      <c r="TM64">
        <v>2.1758274210256835E-4</v>
      </c>
      <c r="TN64">
        <v>3.0090889940160973E-4</v>
      </c>
      <c r="TO64">
        <v>9.8744313610996305E-5</v>
      </c>
      <c r="TP64">
        <v>1.5638264895537281E-4</v>
      </c>
      <c r="TQ64">
        <v>3.6980995664993285E-5</v>
      </c>
      <c r="TR64">
        <v>5.0928078054781657E-5</v>
      </c>
      <c r="TS64">
        <v>-1.0424965097463314E-4</v>
      </c>
      <c r="TT64">
        <v>1.9298004562778471E-4</v>
      </c>
      <c r="TU64">
        <v>-2.2402413247291509E-5</v>
      </c>
      <c r="TV64">
        <v>1.1388207693124763E-4</v>
      </c>
      <c r="TW64">
        <v>1.2267252401532659E-4</v>
      </c>
      <c r="TX64">
        <v>-2.7770560870566286E-5</v>
      </c>
      <c r="TY64">
        <v>8.2379790931443243E-5</v>
      </c>
      <c r="TZ64">
        <v>8.5328385882745103E-5</v>
      </c>
      <c r="UA64">
        <v>6.4013037349577124E-5</v>
      </c>
      <c r="UB64">
        <v>2.703868369783915E-4</v>
      </c>
      <c r="UC64">
        <v>-2.4150220692369806E-5</v>
      </c>
      <c r="UD64">
        <v>1.7486189782547757E-4</v>
      </c>
      <c r="UE64">
        <v>-6.1034859361622999E-5</v>
      </c>
      <c r="UF64">
        <v>3.0839466509732804E-4</v>
      </c>
      <c r="UG64">
        <v>1.3032677189344689E-4</v>
      </c>
      <c r="UH64">
        <v>6.0491084788923008E-5</v>
      </c>
      <c r="UI64">
        <v>1.2549740192182424E-4</v>
      </c>
      <c r="UJ64">
        <v>2.159763991266772E-4</v>
      </c>
      <c r="UK64">
        <v>2.5443990309378982E-6</v>
      </c>
      <c r="UL64">
        <v>1.1178093742157081E-4</v>
      </c>
      <c r="UM64">
        <v>5.9109884082450862E-5</v>
      </c>
      <c r="UN64">
        <v>1.4890644923029261E-4</v>
      </c>
      <c r="UO64">
        <v>5.5148579275476987E-5</v>
      </c>
      <c r="UP64">
        <v>-7.368632972119208E-5</v>
      </c>
      <c r="UQ64">
        <v>1.1124088256943846E-4</v>
      </c>
      <c r="UR64">
        <v>7.3340236169446439E-6</v>
      </c>
      <c r="US64">
        <v>1.5243345698966984E-4</v>
      </c>
      <c r="UT64">
        <v>1.6323229670469358E-4</v>
      </c>
      <c r="UU64">
        <v>3.7408336264890341E-4</v>
      </c>
    </row>
    <row r="65" spans="1:567" ht="16" x14ac:dyDescent="0.2">
      <c r="A65" s="2" t="s">
        <v>15</v>
      </c>
      <c r="B65" s="2" t="s">
        <v>16</v>
      </c>
      <c r="C65" s="2" t="s">
        <v>138</v>
      </c>
      <c r="D65" s="4">
        <v>68.628600000000006</v>
      </c>
      <c r="E65" s="4">
        <v>-59.942799999999998</v>
      </c>
      <c r="F65" s="1">
        <v>42535</v>
      </c>
      <c r="G65" s="3">
        <v>0.58472222222222225</v>
      </c>
      <c r="H65" s="2" t="s">
        <v>24</v>
      </c>
      <c r="I65" s="2">
        <v>1601028</v>
      </c>
      <c r="J65" s="2">
        <v>14</v>
      </c>
      <c r="K65" s="2">
        <v>20</v>
      </c>
      <c r="L65" s="4">
        <v>0.71189999999999998</v>
      </c>
      <c r="M65" s="2">
        <v>1</v>
      </c>
      <c r="N65" s="4">
        <v>9.2999999999999992E-3</v>
      </c>
      <c r="O65" s="2">
        <v>1</v>
      </c>
      <c r="P65" s="15" t="s">
        <v>206</v>
      </c>
      <c r="Q65">
        <v>1.513164259792793E-2</v>
      </c>
      <c r="R65">
        <v>1.5150561876995566E-2</v>
      </c>
      <c r="S65">
        <v>1.5379004296004195E-2</v>
      </c>
      <c r="T65">
        <v>1.5175178813415659E-2</v>
      </c>
      <c r="U65">
        <v>1.5493370271538055E-2</v>
      </c>
      <c r="V65">
        <v>1.5282457980222437E-2</v>
      </c>
      <c r="W65">
        <v>1.5573589411432762E-2</v>
      </c>
      <c r="X65">
        <v>1.545612708195631E-2</v>
      </c>
      <c r="Y65">
        <v>1.6200170628216909E-2</v>
      </c>
      <c r="Z65">
        <v>1.635369377748927E-2</v>
      </c>
      <c r="AA65">
        <v>1.7021010168596251E-2</v>
      </c>
      <c r="AB65">
        <v>1.6925430717104187E-2</v>
      </c>
      <c r="AC65">
        <v>1.6918727000916872E-2</v>
      </c>
      <c r="AD65">
        <v>1.699305778561995E-2</v>
      </c>
      <c r="AE65">
        <v>1.7232633450252909E-2</v>
      </c>
      <c r="AF65">
        <v>1.7448488176461024E-2</v>
      </c>
      <c r="AG65">
        <v>1.7452612490865424E-2</v>
      </c>
      <c r="AH65">
        <v>1.8004250766634526E-2</v>
      </c>
      <c r="AI65">
        <v>1.790885602141698E-2</v>
      </c>
      <c r="AJ65">
        <v>1.8217183888022272E-2</v>
      </c>
      <c r="AK65">
        <v>1.8059691074765023E-2</v>
      </c>
      <c r="AL65">
        <v>1.8196735731976402E-2</v>
      </c>
      <c r="AM65">
        <v>1.7856563623309368E-2</v>
      </c>
      <c r="AN65">
        <v>1.821715606503535E-2</v>
      </c>
      <c r="AO65">
        <v>1.8173471461834102E-2</v>
      </c>
      <c r="AP65">
        <v>1.7718835606493483E-2</v>
      </c>
      <c r="AQ65">
        <v>1.7948863854382921E-2</v>
      </c>
      <c r="AR65">
        <v>1.7527307729157171E-2</v>
      </c>
      <c r="AS65">
        <v>1.7180433843481474E-2</v>
      </c>
      <c r="AT65">
        <v>1.6976562281981966E-2</v>
      </c>
      <c r="AU65">
        <v>1.7315099943031313E-2</v>
      </c>
      <c r="AV65">
        <v>1.6869041086658501E-2</v>
      </c>
      <c r="AW65">
        <v>1.6682412613875715E-2</v>
      </c>
      <c r="AX65">
        <v>1.6628419701705213E-2</v>
      </c>
      <c r="AY65">
        <v>1.6742130327514704E-2</v>
      </c>
      <c r="AZ65">
        <v>1.6736591248209039E-2</v>
      </c>
      <c r="BA65">
        <v>1.6368438524403582E-2</v>
      </c>
      <c r="BB65">
        <v>1.6070844263392961E-2</v>
      </c>
      <c r="BC65">
        <v>1.6046346817750683E-2</v>
      </c>
      <c r="BD65">
        <v>1.5906109798676876E-2</v>
      </c>
      <c r="BE65">
        <v>1.5945853849973296E-2</v>
      </c>
      <c r="BF65">
        <v>1.524585902814049E-2</v>
      </c>
      <c r="BG65">
        <v>1.5019845026434064E-2</v>
      </c>
      <c r="BH65">
        <v>1.4918284716018627E-2</v>
      </c>
      <c r="BI65">
        <v>1.4970765696305375E-2</v>
      </c>
      <c r="BJ65">
        <v>1.4447926110009751E-2</v>
      </c>
      <c r="BK65">
        <v>1.435588158292873E-2</v>
      </c>
      <c r="BL65">
        <v>1.4272604001200822E-2</v>
      </c>
      <c r="BM65">
        <v>1.4183526613121358E-2</v>
      </c>
      <c r="BN65">
        <v>1.402373098080506E-2</v>
      </c>
      <c r="BO65">
        <v>1.4049035634756867E-2</v>
      </c>
      <c r="BP65">
        <v>1.4264769871431653E-2</v>
      </c>
      <c r="BQ65">
        <v>1.4269130131254351E-2</v>
      </c>
      <c r="BR65">
        <v>1.4122493419266673E-2</v>
      </c>
      <c r="BS65">
        <v>1.4345638642964568E-2</v>
      </c>
      <c r="BT65">
        <v>1.4354689427329915E-2</v>
      </c>
      <c r="BU65">
        <v>1.44395904048255E-2</v>
      </c>
      <c r="BV65">
        <v>1.4689671247662472E-2</v>
      </c>
      <c r="BW65">
        <v>1.4858824023123831E-2</v>
      </c>
      <c r="BX65">
        <v>1.4886062161885242E-2</v>
      </c>
      <c r="BY65">
        <v>1.5007312572047163E-2</v>
      </c>
      <c r="BZ65">
        <v>1.5078866775947351E-2</v>
      </c>
      <c r="CA65">
        <v>1.5239030802852348E-2</v>
      </c>
      <c r="CB65">
        <v>1.5339548473070359E-2</v>
      </c>
      <c r="CC65">
        <v>1.5493271641283141E-2</v>
      </c>
      <c r="CD65">
        <v>1.5552389399004567E-2</v>
      </c>
      <c r="CE65">
        <v>1.5740920174826215E-2</v>
      </c>
      <c r="CF65">
        <v>1.5785259034219942E-2</v>
      </c>
      <c r="CG65">
        <v>1.5855071882657779E-2</v>
      </c>
      <c r="CH65">
        <v>1.615079895031207E-2</v>
      </c>
      <c r="CI65">
        <v>1.6476251789097993E-2</v>
      </c>
      <c r="CJ65">
        <v>1.6766289411647921E-2</v>
      </c>
      <c r="CK65">
        <v>1.6629075877055144E-2</v>
      </c>
      <c r="CL65">
        <v>1.7141825014914874E-2</v>
      </c>
      <c r="CM65">
        <v>1.754945036389912E-2</v>
      </c>
      <c r="CN65">
        <v>1.7080385848566491E-2</v>
      </c>
      <c r="CO65">
        <v>1.6850520163719393E-2</v>
      </c>
      <c r="CP65">
        <v>1.7386294067013325E-2</v>
      </c>
      <c r="CQ65">
        <v>1.7476760786704817E-2</v>
      </c>
      <c r="CR65">
        <v>1.7430626186125748E-2</v>
      </c>
      <c r="CS65">
        <v>1.7715863172999603E-2</v>
      </c>
      <c r="CT65">
        <v>1.7862897924063224E-2</v>
      </c>
      <c r="CU65">
        <v>1.7687606584405789E-2</v>
      </c>
      <c r="CV65">
        <v>1.7912285345349319E-2</v>
      </c>
      <c r="CW65">
        <v>1.8005428012134207E-2</v>
      </c>
      <c r="CX65">
        <v>1.8048823895150518E-2</v>
      </c>
      <c r="CY65">
        <v>1.8126175697062749E-2</v>
      </c>
      <c r="CZ65">
        <v>1.8116751114158267E-2</v>
      </c>
      <c r="DA65">
        <v>1.8286215333270163E-2</v>
      </c>
      <c r="DB65">
        <v>1.8195971723990706E-2</v>
      </c>
      <c r="DC65">
        <v>1.8324297080554816E-2</v>
      </c>
      <c r="DD65">
        <v>1.7928362746352171E-2</v>
      </c>
      <c r="DE65">
        <v>1.7660299773497451E-2</v>
      </c>
      <c r="DF65">
        <v>1.7588651525506892E-2</v>
      </c>
      <c r="DG65">
        <v>1.7798292105895862E-2</v>
      </c>
      <c r="DH65">
        <v>1.736452727055162E-2</v>
      </c>
      <c r="DI65">
        <v>1.7497230205495748E-2</v>
      </c>
      <c r="DJ65">
        <v>1.6822924671878754E-2</v>
      </c>
      <c r="DK65">
        <v>1.6715843536428202E-2</v>
      </c>
      <c r="DL65">
        <v>1.683184365463615E-2</v>
      </c>
      <c r="DM65">
        <v>1.6230981149218286E-2</v>
      </c>
      <c r="DN65">
        <v>1.6180797794861028E-2</v>
      </c>
      <c r="DO65">
        <v>1.6203300676545851E-2</v>
      </c>
      <c r="DP65">
        <v>1.6064156485216564E-2</v>
      </c>
      <c r="DQ65">
        <v>1.5752679411042594E-2</v>
      </c>
      <c r="DR65">
        <v>1.5674687561760763E-2</v>
      </c>
      <c r="DS65">
        <v>1.5873838451970018E-2</v>
      </c>
      <c r="DT65">
        <v>1.5794377573712579E-2</v>
      </c>
      <c r="DU65">
        <v>1.5642875322811545E-2</v>
      </c>
      <c r="DV65">
        <v>1.563918940506628E-2</v>
      </c>
      <c r="DW65">
        <v>1.5568347670357915E-2</v>
      </c>
      <c r="DX65">
        <v>1.5785144768389502E-2</v>
      </c>
      <c r="DY65">
        <v>1.5836885156454567E-2</v>
      </c>
      <c r="DZ65">
        <v>1.5929875626185679E-2</v>
      </c>
      <c r="EA65">
        <v>1.5681674193751299E-2</v>
      </c>
      <c r="EB65">
        <v>1.6046106563621414E-2</v>
      </c>
      <c r="EC65">
        <v>1.6041849483665591E-2</v>
      </c>
      <c r="ED65">
        <v>1.5956609140469452E-2</v>
      </c>
      <c r="EE65">
        <v>1.5918513785901731E-2</v>
      </c>
      <c r="EF65">
        <v>1.610107405471118E-2</v>
      </c>
      <c r="EG65">
        <v>1.6314039540426539E-2</v>
      </c>
      <c r="EH65">
        <v>1.6551129001352166E-2</v>
      </c>
      <c r="EI65">
        <v>1.6543339438615714E-2</v>
      </c>
      <c r="EJ65">
        <v>1.6615415640337569E-2</v>
      </c>
      <c r="EK65">
        <v>1.6804660300763455E-2</v>
      </c>
      <c r="EL65">
        <v>1.6612194644803735E-2</v>
      </c>
      <c r="EM65">
        <v>1.7150340843802549E-2</v>
      </c>
      <c r="EN65">
        <v>1.741468734831967E-2</v>
      </c>
      <c r="EO65">
        <v>1.735203889461704E-2</v>
      </c>
      <c r="EP65">
        <v>1.7956088947598578E-2</v>
      </c>
      <c r="EQ65">
        <v>1.8481704771177158E-2</v>
      </c>
      <c r="ER65">
        <v>1.8765203358376885E-2</v>
      </c>
      <c r="ES65">
        <v>1.8824464070524287E-2</v>
      </c>
      <c r="ET65">
        <v>1.8769710949001015E-2</v>
      </c>
      <c r="EU65">
        <v>1.8880536446205624E-2</v>
      </c>
      <c r="EV65">
        <v>1.8930374983679939E-2</v>
      </c>
      <c r="EW65">
        <v>1.9206358419374223E-2</v>
      </c>
      <c r="EX65">
        <v>1.9077379954067546E-2</v>
      </c>
      <c r="EY65">
        <v>1.932148763893056E-2</v>
      </c>
      <c r="EZ65">
        <v>1.9436053908281618E-2</v>
      </c>
      <c r="FA65">
        <v>1.9612733775146052E-2</v>
      </c>
      <c r="FB65">
        <v>1.9670121036631932E-2</v>
      </c>
      <c r="FC65">
        <v>1.9781702175265228E-2</v>
      </c>
      <c r="FD65">
        <v>1.9783384586415376E-2</v>
      </c>
      <c r="FE65">
        <v>1.9872550370811207E-2</v>
      </c>
      <c r="FF65">
        <v>2.00480440645514E-2</v>
      </c>
      <c r="FG65">
        <v>2.0359089653026657E-2</v>
      </c>
      <c r="FH65">
        <v>2.0278062926626171E-2</v>
      </c>
      <c r="FI65">
        <v>2.0479395679550368E-2</v>
      </c>
      <c r="FJ65">
        <v>2.0751476688982737E-2</v>
      </c>
      <c r="FK65">
        <v>2.1103546726034407E-2</v>
      </c>
      <c r="FL65">
        <v>2.1152668325748851E-2</v>
      </c>
      <c r="FM65">
        <v>2.1512868224178826E-2</v>
      </c>
      <c r="FN65">
        <v>2.1837507355974041E-2</v>
      </c>
      <c r="FO65">
        <v>2.2092215779500143E-2</v>
      </c>
      <c r="FP65">
        <v>2.2332245426486659E-2</v>
      </c>
      <c r="FQ65">
        <v>2.2768959205786244E-2</v>
      </c>
      <c r="FR65">
        <v>2.3197200471340083E-2</v>
      </c>
      <c r="FS65">
        <v>2.3386172816985171E-2</v>
      </c>
      <c r="FT65">
        <v>2.3722777330646455E-2</v>
      </c>
      <c r="FU65">
        <v>2.4108792539627916E-2</v>
      </c>
      <c r="FV65">
        <v>2.4381601750833051E-2</v>
      </c>
      <c r="FW65">
        <v>2.48916848934558E-2</v>
      </c>
      <c r="FX65">
        <v>2.5158288927266972E-2</v>
      </c>
      <c r="FY65">
        <v>2.5392317691263398E-2</v>
      </c>
      <c r="FZ65">
        <v>2.541508629222157E-2</v>
      </c>
      <c r="GA65">
        <v>2.5911476832774252E-2</v>
      </c>
      <c r="GB65">
        <v>2.5909018596226154E-2</v>
      </c>
      <c r="GC65">
        <v>2.6039586899208527E-2</v>
      </c>
      <c r="GD65">
        <v>2.6090709687468787E-2</v>
      </c>
      <c r="GE65">
        <v>2.6414165910533128E-2</v>
      </c>
      <c r="GF65">
        <v>2.6737998520782735E-2</v>
      </c>
      <c r="GG65">
        <v>2.6538843085023953E-2</v>
      </c>
      <c r="GH65">
        <v>2.6948777570612023E-2</v>
      </c>
      <c r="GI65">
        <v>2.7175512854062243E-2</v>
      </c>
      <c r="GJ65">
        <v>2.7280977243461072E-2</v>
      </c>
      <c r="GK65">
        <v>2.7587561172682781E-2</v>
      </c>
      <c r="GL65">
        <v>2.8146179233330192E-2</v>
      </c>
      <c r="GM65">
        <v>2.8359181618761223E-2</v>
      </c>
      <c r="GN65">
        <v>2.8522668182448543E-2</v>
      </c>
      <c r="GO65">
        <v>2.8798489322603409E-2</v>
      </c>
      <c r="GP65">
        <v>2.9295815238989491E-2</v>
      </c>
      <c r="GQ65">
        <v>2.9513599001028311E-2</v>
      </c>
      <c r="GR65">
        <v>2.9896698056045869E-2</v>
      </c>
      <c r="GS65">
        <v>3.0289271408605403E-2</v>
      </c>
      <c r="GT65">
        <v>3.0478185061951123E-2</v>
      </c>
      <c r="GU65">
        <v>3.0400486110342798E-2</v>
      </c>
      <c r="GV65">
        <v>3.0713467912975106E-2</v>
      </c>
      <c r="GW65">
        <v>3.0567614652216607E-2</v>
      </c>
      <c r="GX65">
        <v>3.0658615050328665E-2</v>
      </c>
      <c r="GY65">
        <v>3.064881285793248E-2</v>
      </c>
      <c r="GZ65">
        <v>3.061727924230797E-2</v>
      </c>
      <c r="HA65">
        <v>3.0278391224762852E-2</v>
      </c>
      <c r="HB65">
        <v>3.0223161391004311E-2</v>
      </c>
      <c r="HC65">
        <v>2.9895615282081726E-2</v>
      </c>
      <c r="HD65">
        <v>2.9405784959611655E-2</v>
      </c>
      <c r="HE65">
        <v>2.9353695556629728E-2</v>
      </c>
      <c r="HF65">
        <v>2.9018964670970517E-2</v>
      </c>
      <c r="HG65">
        <v>2.8769623538058162E-2</v>
      </c>
      <c r="HH65">
        <v>2.8464314156401951E-2</v>
      </c>
      <c r="HI65">
        <v>2.8193709397314595E-2</v>
      </c>
      <c r="HJ65">
        <v>2.8001194714356803E-2</v>
      </c>
      <c r="HK65">
        <v>2.787309533017103E-2</v>
      </c>
      <c r="HL65">
        <v>2.7795776020079904E-2</v>
      </c>
      <c r="HM65">
        <v>2.7772990199001993E-2</v>
      </c>
      <c r="HN65">
        <v>2.7592825666825502E-2</v>
      </c>
      <c r="HO65">
        <v>2.7673087563355223E-2</v>
      </c>
      <c r="HP65">
        <v>2.7545970778420976E-2</v>
      </c>
      <c r="HQ65">
        <v>2.7647681444155935E-2</v>
      </c>
      <c r="HR65">
        <v>2.7796336252931274E-2</v>
      </c>
      <c r="HS65">
        <v>2.7568800425086065E-2</v>
      </c>
      <c r="HT65">
        <v>2.7698362239619315E-2</v>
      </c>
      <c r="HU65">
        <v>2.7692837077901995E-2</v>
      </c>
      <c r="HV65">
        <v>2.7719222757714171E-2</v>
      </c>
      <c r="HW65">
        <v>2.7767380488693878E-2</v>
      </c>
      <c r="HX65">
        <v>2.7904258847602288E-2</v>
      </c>
      <c r="HY65">
        <v>2.7718864796021529E-2</v>
      </c>
      <c r="HZ65">
        <v>2.7771329146112744E-2</v>
      </c>
      <c r="IA65">
        <v>2.7626746892903793E-2</v>
      </c>
      <c r="IB65">
        <v>2.751114283450079E-2</v>
      </c>
      <c r="IC65">
        <v>2.7355861585765168E-2</v>
      </c>
      <c r="ID65">
        <v>2.7057081568154562E-2</v>
      </c>
      <c r="IE65">
        <v>2.6901235343497185E-2</v>
      </c>
      <c r="IF65">
        <v>2.6676438674373096E-2</v>
      </c>
      <c r="IG65">
        <v>2.6495724634460392E-2</v>
      </c>
      <c r="IH65">
        <v>2.6263347631832017E-2</v>
      </c>
      <c r="II65">
        <v>2.5857796495220207E-2</v>
      </c>
      <c r="IJ65">
        <v>2.5628107371577363E-2</v>
      </c>
      <c r="IK65">
        <v>2.5377614915797309E-2</v>
      </c>
      <c r="IL65">
        <v>2.5286545505758908E-2</v>
      </c>
      <c r="IM65">
        <v>2.4915852012804947E-2</v>
      </c>
      <c r="IN65">
        <v>2.4514978991854137E-2</v>
      </c>
      <c r="IO65">
        <v>2.425178406650743E-2</v>
      </c>
      <c r="IP65">
        <v>2.374625578898857E-2</v>
      </c>
      <c r="IQ65">
        <v>2.3581913113219596E-2</v>
      </c>
      <c r="IR65">
        <v>2.3365651440094181E-2</v>
      </c>
      <c r="IS65">
        <v>2.2987701959476026E-2</v>
      </c>
      <c r="IT65">
        <v>2.2647188341566916E-2</v>
      </c>
      <c r="IU65">
        <v>2.2342127184129153E-2</v>
      </c>
      <c r="IV65">
        <v>2.1927859372264911E-2</v>
      </c>
      <c r="IW65">
        <v>2.1660292853596923E-2</v>
      </c>
      <c r="IX65">
        <v>2.1338906521347099E-2</v>
      </c>
      <c r="IY65">
        <v>2.0919441924529814E-2</v>
      </c>
      <c r="IZ65">
        <v>2.0690515090714359E-2</v>
      </c>
      <c r="JA65">
        <v>2.0132487180504935E-2</v>
      </c>
      <c r="JB65">
        <v>1.9909915452108358E-2</v>
      </c>
      <c r="JC65">
        <v>1.9541439731426309E-2</v>
      </c>
      <c r="JD65">
        <v>1.8990992191468745E-2</v>
      </c>
      <c r="JE65">
        <v>1.8769969244877255E-2</v>
      </c>
      <c r="JF65">
        <v>1.8316821103614021E-2</v>
      </c>
      <c r="JG65">
        <v>1.8141156692977653E-2</v>
      </c>
      <c r="JH65">
        <v>1.7757547503702766E-2</v>
      </c>
      <c r="JI65">
        <v>1.7345659853741206E-2</v>
      </c>
      <c r="JJ65">
        <v>1.7072445035728009E-2</v>
      </c>
      <c r="JK65">
        <v>1.665720757583939E-2</v>
      </c>
      <c r="JL65">
        <v>1.6291146535479004E-2</v>
      </c>
      <c r="JM65">
        <v>1.5998028789534817E-2</v>
      </c>
      <c r="JN65">
        <v>1.5692880674375506E-2</v>
      </c>
      <c r="JO65">
        <v>1.5441152054165772E-2</v>
      </c>
      <c r="JP65">
        <v>1.5096877650693546E-2</v>
      </c>
      <c r="JQ65">
        <v>1.4966251689798697E-2</v>
      </c>
      <c r="JR65">
        <v>1.4513219443123095E-2</v>
      </c>
      <c r="JS65">
        <v>1.4265106105207606E-2</v>
      </c>
      <c r="JT65">
        <v>1.3980028773261332E-2</v>
      </c>
      <c r="JU65">
        <v>1.3736745913379301E-2</v>
      </c>
      <c r="JV65">
        <v>1.3581315126252231E-2</v>
      </c>
      <c r="JW65">
        <v>1.3233178224197593E-2</v>
      </c>
      <c r="JX65">
        <v>1.3021134971602833E-2</v>
      </c>
      <c r="JY65">
        <v>1.2793944151166543E-2</v>
      </c>
      <c r="JZ65">
        <v>1.2615245098633401E-2</v>
      </c>
      <c r="KA65">
        <v>1.2325974546991837E-2</v>
      </c>
      <c r="KB65">
        <v>1.2146750705623297E-2</v>
      </c>
      <c r="KC65">
        <v>1.1848441450236924E-2</v>
      </c>
      <c r="KD65">
        <v>1.1626841189735639E-2</v>
      </c>
      <c r="KE65">
        <v>1.1437413890129701E-2</v>
      </c>
      <c r="KF65">
        <v>1.1141947501167603E-2</v>
      </c>
      <c r="KG65">
        <v>1.0976204853956364E-2</v>
      </c>
      <c r="KH65">
        <v>1.0780189506724228E-2</v>
      </c>
      <c r="KI65">
        <v>1.0489631162064854E-2</v>
      </c>
      <c r="KJ65">
        <v>1.0337223507449061E-2</v>
      </c>
      <c r="KK65">
        <v>1.0133574741584658E-2</v>
      </c>
      <c r="KL65">
        <v>9.9400651813400468E-3</v>
      </c>
      <c r="KM65">
        <v>9.7409127470411364E-3</v>
      </c>
      <c r="KN65">
        <v>9.4768896743884952E-3</v>
      </c>
      <c r="KO65">
        <v>9.2616302742605516E-3</v>
      </c>
      <c r="KP65">
        <v>9.0219636095850587E-3</v>
      </c>
      <c r="KQ65">
        <v>8.8420807950275234E-3</v>
      </c>
      <c r="KR65">
        <v>8.6235498781127538E-3</v>
      </c>
      <c r="KS65">
        <v>8.4433048082483315E-3</v>
      </c>
      <c r="KT65">
        <v>8.2596532353535947E-3</v>
      </c>
      <c r="KU65">
        <v>8.0643092675480258E-3</v>
      </c>
      <c r="KV65">
        <v>7.8682553489564933E-3</v>
      </c>
      <c r="KW65">
        <v>7.5959637648822824E-3</v>
      </c>
      <c r="KX65">
        <v>7.4552365694488046E-3</v>
      </c>
      <c r="KY65">
        <v>7.2492006253738524E-3</v>
      </c>
      <c r="KZ65">
        <v>6.9961431416645271E-3</v>
      </c>
      <c r="LA65">
        <v>6.8009839977696794E-3</v>
      </c>
      <c r="LB65">
        <v>6.7023478627578296E-3</v>
      </c>
      <c r="LC65">
        <v>6.6194734013268327E-3</v>
      </c>
      <c r="LD65">
        <v>6.3178640102927496E-3</v>
      </c>
      <c r="LE65">
        <v>6.2624149151261051E-3</v>
      </c>
      <c r="LF65">
        <v>6.0383781079606765E-3</v>
      </c>
      <c r="LG65">
        <v>5.8569432681474078E-3</v>
      </c>
      <c r="LH65">
        <v>5.7950760383522993E-3</v>
      </c>
      <c r="LI65">
        <v>5.5566003425227108E-3</v>
      </c>
      <c r="LJ65">
        <v>5.4494344759117835E-3</v>
      </c>
      <c r="LK65">
        <v>5.2509203876428866E-3</v>
      </c>
      <c r="LL65">
        <v>5.1019540448363106E-3</v>
      </c>
      <c r="LM65">
        <v>5.0616471040790516E-3</v>
      </c>
      <c r="LN65">
        <v>4.8702156319896626E-3</v>
      </c>
      <c r="LO65">
        <v>4.7907115393782491E-3</v>
      </c>
      <c r="LP65">
        <v>4.624283531553466E-3</v>
      </c>
      <c r="LQ65">
        <v>4.4843582760318934E-3</v>
      </c>
      <c r="LR65">
        <v>4.4178292014735556E-3</v>
      </c>
      <c r="LS65">
        <v>4.3213271656574294E-3</v>
      </c>
      <c r="LT65">
        <v>4.2498591380445627E-3</v>
      </c>
      <c r="LU65">
        <v>4.2566510937620079E-3</v>
      </c>
      <c r="LV65">
        <v>4.2179348050259474E-3</v>
      </c>
      <c r="LW65">
        <v>4.2053384981434877E-3</v>
      </c>
      <c r="LX65">
        <v>4.0621370529659098E-3</v>
      </c>
      <c r="LY65">
        <v>4.1586521246070804E-3</v>
      </c>
      <c r="LZ65">
        <v>4.0940517828341556E-3</v>
      </c>
      <c r="MA65">
        <v>4.0539849656344691E-3</v>
      </c>
      <c r="MB65">
        <v>4.1278079307990627E-3</v>
      </c>
      <c r="MC65">
        <v>4.0931319382005917E-3</v>
      </c>
      <c r="MD65">
        <v>4.1200873787526479E-3</v>
      </c>
      <c r="ME65">
        <v>4.0956747991928791E-3</v>
      </c>
      <c r="MF65">
        <v>4.0781382658188229E-3</v>
      </c>
      <c r="MG65">
        <v>4.2815421804249833E-3</v>
      </c>
      <c r="MH65">
        <v>4.2168339144212563E-3</v>
      </c>
      <c r="MI65">
        <v>4.1865829490483524E-3</v>
      </c>
      <c r="MJ65">
        <v>4.2522346251110017E-3</v>
      </c>
      <c r="MK65">
        <v>4.2706484912586338E-3</v>
      </c>
      <c r="ML65">
        <v>4.4073182607578133E-3</v>
      </c>
      <c r="MM65">
        <v>4.4661523084821375E-3</v>
      </c>
      <c r="MN65">
        <v>4.423910088428901E-3</v>
      </c>
      <c r="MO65">
        <v>4.4954075468681886E-3</v>
      </c>
      <c r="MP65">
        <v>4.5791668763572246E-3</v>
      </c>
      <c r="MQ65">
        <v>4.5385114986667948E-3</v>
      </c>
      <c r="MR65">
        <v>4.6722052987090987E-3</v>
      </c>
      <c r="MS65">
        <v>4.657818804684433E-3</v>
      </c>
      <c r="MT65">
        <v>4.5823407324960064E-3</v>
      </c>
      <c r="MU65">
        <v>4.55210276398224E-3</v>
      </c>
      <c r="MV65">
        <v>4.5996104206146408E-3</v>
      </c>
      <c r="MW65">
        <v>4.5262706145194178E-3</v>
      </c>
      <c r="MX65">
        <v>4.5175344412566763E-3</v>
      </c>
      <c r="MY65">
        <v>4.541657050283531E-3</v>
      </c>
      <c r="MZ65">
        <v>4.4794718242351251E-3</v>
      </c>
      <c r="NA65">
        <v>4.424944102530819E-3</v>
      </c>
      <c r="NB65">
        <v>4.3254277370206456E-3</v>
      </c>
      <c r="NC65">
        <v>4.2353026926998322E-3</v>
      </c>
      <c r="ND65">
        <v>4.2021074208425171E-3</v>
      </c>
      <c r="NE65">
        <v>4.2246150239535242E-3</v>
      </c>
      <c r="NF65">
        <v>4.1188340808677639E-3</v>
      </c>
      <c r="NG65">
        <v>4.1166366209459456E-3</v>
      </c>
      <c r="NH65">
        <v>3.9991892176007189E-3</v>
      </c>
      <c r="NI65">
        <v>4.0617858621860396E-3</v>
      </c>
      <c r="NJ65">
        <v>4.1230147288482087E-3</v>
      </c>
      <c r="NK65">
        <v>4.1563372439178559E-3</v>
      </c>
      <c r="NL65">
        <v>4.2070738532213499E-3</v>
      </c>
      <c r="NM65">
        <v>4.2317237402305164E-3</v>
      </c>
      <c r="NN65">
        <v>4.2785025071168589E-3</v>
      </c>
      <c r="NO65">
        <v>4.2385826817126996E-3</v>
      </c>
      <c r="NP65">
        <v>4.3272640982421444E-3</v>
      </c>
      <c r="NQ65">
        <v>4.417809357284707E-3</v>
      </c>
      <c r="NR65">
        <v>4.3668656742447158E-3</v>
      </c>
      <c r="NS65">
        <v>4.5292634583778543E-3</v>
      </c>
      <c r="NT65">
        <v>4.6527691940045079E-3</v>
      </c>
      <c r="NU65">
        <v>4.6074335224526534E-3</v>
      </c>
      <c r="NV65">
        <v>4.6572571625321342E-3</v>
      </c>
      <c r="NW65">
        <v>4.6994224588152514E-3</v>
      </c>
      <c r="NX65">
        <v>4.800111275837288E-3</v>
      </c>
      <c r="NY65">
        <v>4.8266957951062671E-3</v>
      </c>
      <c r="NZ65">
        <v>4.8290441585013425E-3</v>
      </c>
      <c r="OA65">
        <v>4.9444236653298501E-3</v>
      </c>
      <c r="OB65">
        <v>4.8215334763311466E-3</v>
      </c>
      <c r="OC65">
        <v>5.0137370074139096E-3</v>
      </c>
      <c r="OD65">
        <v>5.0370256250610226E-3</v>
      </c>
      <c r="OE65">
        <v>5.145597605338793E-3</v>
      </c>
      <c r="OF65">
        <v>5.1475785563806836E-3</v>
      </c>
      <c r="OG65">
        <v>5.2856343745969984E-3</v>
      </c>
      <c r="OH65">
        <v>5.3985923147489715E-3</v>
      </c>
      <c r="OI65">
        <v>5.4707939176197673E-3</v>
      </c>
      <c r="OJ65">
        <v>5.6190165053003217E-3</v>
      </c>
      <c r="OK65">
        <v>5.6991380380406508E-3</v>
      </c>
      <c r="OL65">
        <v>5.7881595199804556E-3</v>
      </c>
      <c r="OM65">
        <v>5.7542360362161787E-3</v>
      </c>
      <c r="ON65">
        <v>5.9149947304993613E-3</v>
      </c>
      <c r="OO65">
        <v>5.9791986322388661E-3</v>
      </c>
      <c r="OP65">
        <v>5.9885440423322195E-3</v>
      </c>
      <c r="OQ65">
        <v>6.0839059121502222E-3</v>
      </c>
      <c r="OR65">
        <v>6.071537169571763E-3</v>
      </c>
      <c r="OS65">
        <v>6.2512786091971362E-3</v>
      </c>
      <c r="OT65">
        <v>6.3156665903609504E-3</v>
      </c>
      <c r="OU65">
        <v>6.3498284763354139E-3</v>
      </c>
      <c r="OV65">
        <v>6.3153865869162362E-3</v>
      </c>
      <c r="OW65">
        <v>6.3737238385651969E-3</v>
      </c>
      <c r="OX65">
        <v>6.3349910407489952E-3</v>
      </c>
      <c r="OY65">
        <v>6.2809267488499266E-3</v>
      </c>
      <c r="OZ65">
        <v>6.2347087782421212E-3</v>
      </c>
      <c r="PA65">
        <v>6.2428744123117835E-3</v>
      </c>
      <c r="PB65">
        <v>6.1555013387737251E-3</v>
      </c>
      <c r="PC65">
        <v>6.0957096203210891E-3</v>
      </c>
      <c r="PD65">
        <v>6.1433000663941775E-3</v>
      </c>
      <c r="PE65">
        <v>6.247826131045818E-3</v>
      </c>
      <c r="PF65">
        <v>6.3409894407603588E-3</v>
      </c>
      <c r="PG65">
        <v>6.4806354709826281E-3</v>
      </c>
      <c r="PH65">
        <v>6.653060140353855E-3</v>
      </c>
      <c r="PI65">
        <v>7.0865754373013847E-3</v>
      </c>
      <c r="PJ65">
        <v>7.2938301443598915E-3</v>
      </c>
      <c r="PK65">
        <v>7.7915310511161599E-3</v>
      </c>
      <c r="PL65">
        <v>8.5095325843184792E-3</v>
      </c>
      <c r="PM65">
        <v>8.9709141771803034E-3</v>
      </c>
      <c r="PN65">
        <v>9.599626747618998E-3</v>
      </c>
      <c r="PO65">
        <v>1.0446759591447719E-2</v>
      </c>
      <c r="PP65">
        <v>1.1129703768774601E-2</v>
      </c>
      <c r="PQ65">
        <v>1.1885070702137361E-2</v>
      </c>
      <c r="PR65">
        <v>1.2602754952494296E-2</v>
      </c>
      <c r="PS65">
        <v>1.3337230067403113E-2</v>
      </c>
      <c r="PT65">
        <v>1.4097049299793139E-2</v>
      </c>
      <c r="PU65">
        <v>1.4658509767787447E-2</v>
      </c>
      <c r="PV65">
        <v>1.5160475585447818E-2</v>
      </c>
      <c r="PW65">
        <v>1.556229497344107E-2</v>
      </c>
      <c r="PX65">
        <v>1.5928529933062256E-2</v>
      </c>
      <c r="PY65">
        <v>1.609033812532884E-2</v>
      </c>
      <c r="PZ65">
        <v>1.6155999566057497E-2</v>
      </c>
      <c r="QA65">
        <v>1.603731698921006E-2</v>
      </c>
      <c r="QB65">
        <v>1.5977160622896801E-2</v>
      </c>
      <c r="QC65">
        <v>1.5648327236198998E-2</v>
      </c>
      <c r="QD65">
        <v>1.5367301473868566E-2</v>
      </c>
      <c r="QE65">
        <v>1.4787775242885531E-2</v>
      </c>
      <c r="QF65">
        <v>1.4306678026756614E-2</v>
      </c>
      <c r="QG65">
        <v>1.3349887297467746E-2</v>
      </c>
      <c r="QH65">
        <v>1.2370777104601084E-2</v>
      </c>
      <c r="QI65">
        <v>1.1372229352731324E-2</v>
      </c>
      <c r="QJ65">
        <v>1.0383984403862742E-2</v>
      </c>
      <c r="QK65">
        <v>9.3088707111800215E-3</v>
      </c>
      <c r="QL65">
        <v>8.1782212191706637E-3</v>
      </c>
      <c r="QM65">
        <v>7.2336283003956387E-3</v>
      </c>
      <c r="QN65">
        <v>6.4310578118274599E-3</v>
      </c>
      <c r="QO65">
        <v>5.7453450506383995E-3</v>
      </c>
      <c r="QP65">
        <v>4.8905838482338993E-3</v>
      </c>
      <c r="QQ65">
        <v>4.1148625963680387E-3</v>
      </c>
      <c r="QR65">
        <v>3.5584383425532476E-3</v>
      </c>
      <c r="QS65">
        <v>3.1583058426815098E-3</v>
      </c>
      <c r="QT65">
        <v>2.802563639214997E-3</v>
      </c>
      <c r="QU65">
        <v>2.4529476159896924E-3</v>
      </c>
      <c r="QV65">
        <v>2.2445156424760232E-3</v>
      </c>
      <c r="QW65">
        <v>2.0307419666208168E-3</v>
      </c>
      <c r="QX65">
        <v>1.7261092947233267E-3</v>
      </c>
      <c r="QY65">
        <v>1.6680148872562585E-3</v>
      </c>
      <c r="QZ65">
        <v>1.461836197552338E-3</v>
      </c>
      <c r="RA65">
        <v>1.3915952276054096E-3</v>
      </c>
      <c r="RB65">
        <v>1.2606366314820107E-3</v>
      </c>
      <c r="RC65">
        <v>1.0989563536422517E-3</v>
      </c>
      <c r="RD65">
        <v>1.2303080094484319E-3</v>
      </c>
      <c r="RE65">
        <v>1.0444112653921268E-3</v>
      </c>
      <c r="RF65">
        <v>9.4527748199285774E-4</v>
      </c>
      <c r="RG65">
        <v>9.0542465135162839E-4</v>
      </c>
      <c r="RH65">
        <v>1.0119908681358676E-3</v>
      </c>
      <c r="RI65">
        <v>8.5106926678353806E-4</v>
      </c>
      <c r="RJ65">
        <v>7.8811383884614902E-4</v>
      </c>
      <c r="RK65">
        <v>9.4173662365284192E-4</v>
      </c>
      <c r="RL65">
        <v>8.2517530929763073E-4</v>
      </c>
      <c r="RM65">
        <v>7.9169588720155314E-4</v>
      </c>
      <c r="RN65">
        <v>6.8339575713326304E-4</v>
      </c>
      <c r="RO65">
        <v>6.5095724934117376E-4</v>
      </c>
      <c r="RP65">
        <v>7.3805700601410726E-4</v>
      </c>
      <c r="RQ65">
        <v>7.4982662859066724E-4</v>
      </c>
      <c r="RR65">
        <v>6.5700515373380564E-4</v>
      </c>
      <c r="RS65">
        <v>5.4183742306649989E-4</v>
      </c>
      <c r="RT65">
        <v>6.7101138363946178E-4</v>
      </c>
      <c r="RU65">
        <v>4.0991043987084557E-4</v>
      </c>
      <c r="RV65">
        <v>5.2362766991458174E-4</v>
      </c>
      <c r="RW65">
        <v>4.161866568615218E-4</v>
      </c>
      <c r="RX65">
        <v>4.7162247356427448E-4</v>
      </c>
      <c r="RY65">
        <v>4.4541292832034449E-4</v>
      </c>
      <c r="RZ65">
        <v>3.3047841572135636E-4</v>
      </c>
      <c r="SA65">
        <v>3.3367474936179023E-4</v>
      </c>
      <c r="SB65">
        <v>2.7139429594433295E-4</v>
      </c>
      <c r="SC65">
        <v>3.334942953041643E-4</v>
      </c>
      <c r="SD65">
        <v>2.8026289309102787E-4</v>
      </c>
      <c r="SE65">
        <v>3.2940662427800274E-4</v>
      </c>
      <c r="SF65">
        <v>4.2977015545283019E-4</v>
      </c>
      <c r="SG65">
        <v>2.3615365062724372E-4</v>
      </c>
      <c r="SH65">
        <v>3.1797897980298312E-4</v>
      </c>
      <c r="SI65">
        <v>2.6093386686514941E-4</v>
      </c>
      <c r="SJ65">
        <v>1.4159852145001635E-4</v>
      </c>
      <c r="SK65">
        <v>2.315202893385731E-4</v>
      </c>
      <c r="SL65">
        <v>2.7464320005962813E-4</v>
      </c>
      <c r="SM65">
        <v>1.6847081188488462E-4</v>
      </c>
      <c r="SN65">
        <v>3.179449855764242E-4</v>
      </c>
      <c r="SO65">
        <v>3.7977231135823066E-4</v>
      </c>
      <c r="SP65">
        <v>1.5081524514282845E-4</v>
      </c>
      <c r="SQ65">
        <v>1.2429426391456929E-4</v>
      </c>
      <c r="SR65">
        <v>2.0968336873547879E-4</v>
      </c>
      <c r="SS65">
        <v>3.0038702569525544E-4</v>
      </c>
      <c r="ST65">
        <v>2.8444107450652321E-4</v>
      </c>
      <c r="SU65">
        <v>2.2253348445514312E-4</v>
      </c>
      <c r="SV65">
        <v>1.5536635909476552E-4</v>
      </c>
      <c r="SW65">
        <v>2.3557362659214339E-4</v>
      </c>
      <c r="SX65">
        <v>1.4896442908037021E-4</v>
      </c>
      <c r="SY65">
        <v>1.0204139922361443E-4</v>
      </c>
      <c r="SZ65">
        <v>1.1413888841844413E-4</v>
      </c>
      <c r="TA65">
        <v>4.317572093980428E-5</v>
      </c>
      <c r="TB65">
        <v>-9.7100869570679598E-5</v>
      </c>
      <c r="TC65">
        <v>1.9196225070975412E-4</v>
      </c>
      <c r="TD65">
        <v>1.83038046660494E-5</v>
      </c>
      <c r="TE65">
        <v>-8.7242474033582965E-5</v>
      </c>
      <c r="TF65">
        <v>-3.5442345606851518E-5</v>
      </c>
      <c r="TG65">
        <v>3.3316044800626586E-4</v>
      </c>
      <c r="TH65">
        <v>4.5630606385826055E-5</v>
      </c>
      <c r="TI65">
        <v>1.2927496531738524E-4</v>
      </c>
      <c r="TJ65">
        <v>2.1916746008016942E-5</v>
      </c>
      <c r="TK65">
        <v>-2.448192232205632E-5</v>
      </c>
      <c r="TL65">
        <v>1.5878038404504898E-4</v>
      </c>
      <c r="TM65">
        <v>1.4773111158440492E-4</v>
      </c>
      <c r="TN65">
        <v>-1.8014590115009708E-4</v>
      </c>
      <c r="TO65">
        <v>1.3106711389443773E-4</v>
      </c>
      <c r="TP65">
        <v>-5.195917536293291E-5</v>
      </c>
      <c r="TQ65">
        <v>-1.2569599248356516E-4</v>
      </c>
      <c r="TR65">
        <v>5.1079293680457438E-5</v>
      </c>
      <c r="TS65">
        <v>1.0781410819736038E-4</v>
      </c>
      <c r="TT65">
        <v>2.3830115218854996E-4</v>
      </c>
      <c r="TU65">
        <v>3.0628669258849503E-5</v>
      </c>
      <c r="TV65">
        <v>-6.5574051766658444E-5</v>
      </c>
      <c r="TW65">
        <v>7.0728788935929218E-5</v>
      </c>
      <c r="TX65">
        <v>2.0358387191852058E-4</v>
      </c>
      <c r="TY65">
        <v>-6.2830725235314558E-5</v>
      </c>
      <c r="TZ65">
        <v>7.9301139921522873E-5</v>
      </c>
      <c r="UA65">
        <v>3.374456570037483E-5</v>
      </c>
      <c r="UB65">
        <v>-5.2476893116937587E-5</v>
      </c>
      <c r="UC65">
        <v>7.6715862691356055E-5</v>
      </c>
      <c r="UD65">
        <v>-3.4457365424296073E-5</v>
      </c>
      <c r="UE65">
        <v>7.7804624568771812E-5</v>
      </c>
      <c r="UF65">
        <v>1.4136134350575791E-5</v>
      </c>
      <c r="UG65">
        <v>1.0958985554485956E-4</v>
      </c>
      <c r="UH65">
        <v>-4.1098425354535819E-5</v>
      </c>
      <c r="UI65">
        <v>1.9908228577854346E-4</v>
      </c>
      <c r="UJ65">
        <v>1.132858058684582E-4</v>
      </c>
      <c r="UK65">
        <v>-1.2148687971196069E-4</v>
      </c>
      <c r="UL65">
        <v>2.5801324652939182E-5</v>
      </c>
      <c r="UM65">
        <v>4.1783039511143045E-5</v>
      </c>
      <c r="UN65">
        <v>-1.623944790112823E-4</v>
      </c>
      <c r="UO65">
        <v>8.5908076004803571E-6</v>
      </c>
      <c r="UP65">
        <v>-2.2483054308787532E-4</v>
      </c>
      <c r="UQ65">
        <v>9.3829099639703198E-5</v>
      </c>
      <c r="UR65">
        <v>-7.6191964493399077E-5</v>
      </c>
      <c r="US65">
        <v>2.0258536487887063E-4</v>
      </c>
      <c r="UT65">
        <v>-5.364663055925571E-5</v>
      </c>
      <c r="UU65">
        <v>1.99678971572293E-4</v>
      </c>
    </row>
    <row r="66" spans="1:567" ht="16" x14ac:dyDescent="0.2">
      <c r="A66" s="2"/>
      <c r="B66" s="2"/>
      <c r="C66" s="2"/>
      <c r="D66" s="4"/>
      <c r="E66" s="4"/>
      <c r="F66" s="1"/>
      <c r="G66" s="3"/>
      <c r="H66" s="2"/>
      <c r="I66" s="2"/>
      <c r="J66" s="2"/>
      <c r="K66" s="2"/>
      <c r="L66" s="4"/>
      <c r="M66" s="2"/>
      <c r="N66" s="4"/>
      <c r="O66" s="2"/>
      <c r="P66" s="15" t="s">
        <v>207</v>
      </c>
      <c r="Q66">
        <v>1.5704926085068655E-2</v>
      </c>
      <c r="R66">
        <v>1.5731235108726462E-2</v>
      </c>
      <c r="S66">
        <v>1.5654866561510307E-2</v>
      </c>
      <c r="T66">
        <v>1.5588297427113131E-2</v>
      </c>
      <c r="U66">
        <v>1.5614540745991903E-2</v>
      </c>
      <c r="V66">
        <v>1.6052483391282048E-2</v>
      </c>
      <c r="W66">
        <v>1.6208685663561428E-2</v>
      </c>
      <c r="X66">
        <v>1.6835287780549386E-2</v>
      </c>
      <c r="Y66">
        <v>1.6693802526983804E-2</v>
      </c>
      <c r="Z66">
        <v>1.6755231633894807E-2</v>
      </c>
      <c r="AA66">
        <v>1.7120509172866713E-2</v>
      </c>
      <c r="AB66">
        <v>1.728740632249387E-2</v>
      </c>
      <c r="AC66">
        <v>1.7461562489125018E-2</v>
      </c>
      <c r="AD66">
        <v>1.7947387862674177E-2</v>
      </c>
      <c r="AE66">
        <v>1.7575383116691705E-2</v>
      </c>
      <c r="AF66">
        <v>1.7740862852723138E-2</v>
      </c>
      <c r="AG66">
        <v>1.8087626192662937E-2</v>
      </c>
      <c r="AH66">
        <v>1.812818381776285E-2</v>
      </c>
      <c r="AI66">
        <v>1.8397705372180259E-2</v>
      </c>
      <c r="AJ66">
        <v>1.8369644074655668E-2</v>
      </c>
      <c r="AK66">
        <v>1.8613960703853266E-2</v>
      </c>
      <c r="AL66">
        <v>1.8689528066457663E-2</v>
      </c>
      <c r="AM66">
        <v>1.9095077944358545E-2</v>
      </c>
      <c r="AN66">
        <v>1.9142435656526936E-2</v>
      </c>
      <c r="AO66">
        <v>1.8727742362827995E-2</v>
      </c>
      <c r="AP66">
        <v>1.8749953199922599E-2</v>
      </c>
      <c r="AQ66">
        <v>1.8511353058383813E-2</v>
      </c>
      <c r="AR66">
        <v>1.8313491861610971E-2</v>
      </c>
      <c r="AS66">
        <v>1.7979957596011772E-2</v>
      </c>
      <c r="AT66">
        <v>1.8008639694260246E-2</v>
      </c>
      <c r="AU66">
        <v>1.7694234176543297E-2</v>
      </c>
      <c r="AV66">
        <v>1.7991484376945421E-2</v>
      </c>
      <c r="AW66">
        <v>1.7507816756214212E-2</v>
      </c>
      <c r="AX66">
        <v>1.7707812645195789E-2</v>
      </c>
      <c r="AY66">
        <v>1.7104714903424641E-2</v>
      </c>
      <c r="AZ66">
        <v>1.7416173554060992E-2</v>
      </c>
      <c r="BA66">
        <v>1.6950902707568431E-2</v>
      </c>
      <c r="BB66">
        <v>1.6671822078474945E-2</v>
      </c>
      <c r="BC66">
        <v>1.6638239345712562E-2</v>
      </c>
      <c r="BD66">
        <v>1.6302641380181546E-2</v>
      </c>
      <c r="BE66">
        <v>1.6182453930934093E-2</v>
      </c>
      <c r="BF66">
        <v>1.5712095094059599E-2</v>
      </c>
      <c r="BG66">
        <v>1.5327607124598328E-2</v>
      </c>
      <c r="BH66">
        <v>1.5062412874456629E-2</v>
      </c>
      <c r="BI66">
        <v>1.4890374668620952E-2</v>
      </c>
      <c r="BJ66">
        <v>1.4535211374545731E-2</v>
      </c>
      <c r="BK66">
        <v>1.4439673767354288E-2</v>
      </c>
      <c r="BL66">
        <v>1.4554038875612754E-2</v>
      </c>
      <c r="BM66">
        <v>1.4196763389697057E-2</v>
      </c>
      <c r="BN66">
        <v>1.4125587426217476E-2</v>
      </c>
      <c r="BO66">
        <v>1.3880275063076739E-2</v>
      </c>
      <c r="BP66">
        <v>1.3768986195072561E-2</v>
      </c>
      <c r="BQ66">
        <v>1.3996454766080574E-2</v>
      </c>
      <c r="BR66">
        <v>1.4030657492513849E-2</v>
      </c>
      <c r="BS66">
        <v>1.4009515892018251E-2</v>
      </c>
      <c r="BT66">
        <v>1.4089474856281937E-2</v>
      </c>
      <c r="BU66">
        <v>1.4262828729152773E-2</v>
      </c>
      <c r="BV66">
        <v>1.4527056547515012E-2</v>
      </c>
      <c r="BW66">
        <v>1.4852735123600358E-2</v>
      </c>
      <c r="BX66">
        <v>1.4720161209804926E-2</v>
      </c>
      <c r="BY66">
        <v>1.4705735433749116E-2</v>
      </c>
      <c r="BZ66">
        <v>1.5340497561160618E-2</v>
      </c>
      <c r="CA66">
        <v>1.509707435793982E-2</v>
      </c>
      <c r="CB66">
        <v>1.5093343394656809E-2</v>
      </c>
      <c r="CC66">
        <v>1.5277594760297232E-2</v>
      </c>
      <c r="CD66">
        <v>1.5568868812943787E-2</v>
      </c>
      <c r="CE66">
        <v>1.5662026760146174E-2</v>
      </c>
      <c r="CF66">
        <v>1.5781044123528109E-2</v>
      </c>
      <c r="CG66">
        <v>1.6131537205071902E-2</v>
      </c>
      <c r="CH66">
        <v>1.6390212159814579E-2</v>
      </c>
      <c r="CI66">
        <v>1.6296119611289218E-2</v>
      </c>
      <c r="CJ66">
        <v>1.6577262302225407E-2</v>
      </c>
      <c r="CK66">
        <v>1.6757786760965454E-2</v>
      </c>
      <c r="CL66">
        <v>1.6790340022588075E-2</v>
      </c>
      <c r="CM66">
        <v>1.6898336250125219E-2</v>
      </c>
      <c r="CN66">
        <v>1.7172671192879775E-2</v>
      </c>
      <c r="CO66">
        <v>1.7332939598008905E-2</v>
      </c>
      <c r="CP66">
        <v>1.7423717813710448E-2</v>
      </c>
      <c r="CQ66">
        <v>1.757875568236306E-2</v>
      </c>
      <c r="CR66">
        <v>1.7815754678413329E-2</v>
      </c>
      <c r="CS66">
        <v>1.7871509726870072E-2</v>
      </c>
      <c r="CT66">
        <v>1.7992078971715772E-2</v>
      </c>
      <c r="CU66">
        <v>1.8154944155736714E-2</v>
      </c>
      <c r="CV66">
        <v>1.8117146785045994E-2</v>
      </c>
      <c r="CW66">
        <v>1.8241308295819172E-2</v>
      </c>
      <c r="CX66">
        <v>1.8555662751284421E-2</v>
      </c>
      <c r="CY66">
        <v>1.8299431304024713E-2</v>
      </c>
      <c r="CZ66">
        <v>1.8547104088094554E-2</v>
      </c>
      <c r="DA66">
        <v>1.8330882419500177E-2</v>
      </c>
      <c r="DB66">
        <v>1.8576266035664705E-2</v>
      </c>
      <c r="DC66">
        <v>1.8402033711782621E-2</v>
      </c>
      <c r="DD66">
        <v>1.8059591806808571E-2</v>
      </c>
      <c r="DE66">
        <v>1.8081834283839165E-2</v>
      </c>
      <c r="DF66">
        <v>1.8033247463811467E-2</v>
      </c>
      <c r="DG66">
        <v>1.8075022163522435E-2</v>
      </c>
      <c r="DH66">
        <v>1.7610627386436654E-2</v>
      </c>
      <c r="DI66">
        <v>1.727148687354961E-2</v>
      </c>
      <c r="DJ66">
        <v>1.7053922302104361E-2</v>
      </c>
      <c r="DK66">
        <v>1.673173158122929E-2</v>
      </c>
      <c r="DL66">
        <v>1.6675180505970895E-2</v>
      </c>
      <c r="DM66">
        <v>1.6223607715045919E-2</v>
      </c>
      <c r="DN66">
        <v>1.6003718604006217E-2</v>
      </c>
      <c r="DO66">
        <v>1.5786648865114342E-2</v>
      </c>
      <c r="DP66">
        <v>1.5530788149331263E-2</v>
      </c>
      <c r="DQ66">
        <v>1.5490936870805386E-2</v>
      </c>
      <c r="DR66">
        <v>1.5510504847523877E-2</v>
      </c>
      <c r="DS66">
        <v>1.5322188765936027E-2</v>
      </c>
      <c r="DT66">
        <v>1.5223880100460292E-2</v>
      </c>
      <c r="DU66">
        <v>1.550255115963033E-2</v>
      </c>
      <c r="DV66">
        <v>1.5306586924300192E-2</v>
      </c>
      <c r="DW66">
        <v>1.4999345006382319E-2</v>
      </c>
      <c r="DX66">
        <v>1.5410884273649327E-2</v>
      </c>
      <c r="DY66">
        <v>1.5320512698667212E-2</v>
      </c>
      <c r="DZ66">
        <v>1.5532288531787446E-2</v>
      </c>
      <c r="EA66">
        <v>1.5419864809588273E-2</v>
      </c>
      <c r="EB66">
        <v>1.574104729459086E-2</v>
      </c>
      <c r="EC66">
        <v>1.5656061947082366E-2</v>
      </c>
      <c r="ED66">
        <v>1.5880638999225365E-2</v>
      </c>
      <c r="EE66">
        <v>1.5896980558672495E-2</v>
      </c>
      <c r="EF66">
        <v>1.5887706455457149E-2</v>
      </c>
      <c r="EG66">
        <v>1.6013922077914595E-2</v>
      </c>
      <c r="EH66">
        <v>1.6375251357838128E-2</v>
      </c>
      <c r="EI66">
        <v>1.6405841494690369E-2</v>
      </c>
      <c r="EJ66">
        <v>1.6781847059174806E-2</v>
      </c>
      <c r="EK66">
        <v>1.6718846937035264E-2</v>
      </c>
      <c r="EL66">
        <v>1.6727264166697418E-2</v>
      </c>
      <c r="EM66">
        <v>1.684818078186693E-2</v>
      </c>
      <c r="EN66">
        <v>1.7012372563310986E-2</v>
      </c>
      <c r="EO66">
        <v>1.7562331745209287E-2</v>
      </c>
      <c r="EP66">
        <v>1.7962279592340157E-2</v>
      </c>
      <c r="EQ66">
        <v>1.8381402698156586E-2</v>
      </c>
      <c r="ER66">
        <v>1.8765389502022067E-2</v>
      </c>
      <c r="ES66">
        <v>1.8590775560524735E-2</v>
      </c>
      <c r="ET66">
        <v>1.9037123982142048E-2</v>
      </c>
      <c r="EU66">
        <v>1.9201181182956852E-2</v>
      </c>
      <c r="EV66">
        <v>1.9305747298431215E-2</v>
      </c>
      <c r="EW66">
        <v>1.9484690333940687E-2</v>
      </c>
      <c r="EX66">
        <v>1.9305596875898515E-2</v>
      </c>
      <c r="EY66">
        <v>1.9685145144852281E-2</v>
      </c>
      <c r="EZ66">
        <v>2.006244245821056E-2</v>
      </c>
      <c r="FA66">
        <v>2.0013258310028148E-2</v>
      </c>
      <c r="FB66">
        <v>2.0007245957418568E-2</v>
      </c>
      <c r="FC66">
        <v>2.0186923088713546E-2</v>
      </c>
      <c r="FD66">
        <v>2.0469043254724293E-2</v>
      </c>
      <c r="FE66">
        <v>2.046038405306113E-2</v>
      </c>
      <c r="FF66">
        <v>2.0628353092674915E-2</v>
      </c>
      <c r="FG66">
        <v>2.0747243705287115E-2</v>
      </c>
      <c r="FH66">
        <v>2.1033545522798708E-2</v>
      </c>
      <c r="FI66">
        <v>2.1213049430178887E-2</v>
      </c>
      <c r="FJ66">
        <v>2.1383639066589081E-2</v>
      </c>
      <c r="FK66">
        <v>2.177067942800074E-2</v>
      </c>
      <c r="FL66">
        <v>2.228701255678666E-2</v>
      </c>
      <c r="FM66">
        <v>2.2132274207747167E-2</v>
      </c>
      <c r="FN66">
        <v>2.2528809016893865E-2</v>
      </c>
      <c r="FO66">
        <v>2.285838188323102E-2</v>
      </c>
      <c r="FP66">
        <v>2.3121899177079863E-2</v>
      </c>
      <c r="FQ66">
        <v>2.3677521228357562E-2</v>
      </c>
      <c r="FR66">
        <v>2.3984644529921308E-2</v>
      </c>
      <c r="FS66">
        <v>2.4248351461231766E-2</v>
      </c>
      <c r="FT66">
        <v>2.4929068093982296E-2</v>
      </c>
      <c r="FU66">
        <v>2.5287176893353382E-2</v>
      </c>
      <c r="FV66">
        <v>2.5660187073846218E-2</v>
      </c>
      <c r="FW66">
        <v>2.6113590373785672E-2</v>
      </c>
      <c r="FX66">
        <v>2.6498835452600462E-2</v>
      </c>
      <c r="FY66">
        <v>2.6648171975943085E-2</v>
      </c>
      <c r="FZ66">
        <v>2.7017459016047785E-2</v>
      </c>
      <c r="GA66">
        <v>2.7110258048372568E-2</v>
      </c>
      <c r="GB66">
        <v>2.7366982092040776E-2</v>
      </c>
      <c r="GC66">
        <v>2.7667144839982626E-2</v>
      </c>
      <c r="GD66">
        <v>2.7923448556784882E-2</v>
      </c>
      <c r="GE66">
        <v>2.783610564264747E-2</v>
      </c>
      <c r="GF66">
        <v>2.795071303489708E-2</v>
      </c>
      <c r="GG66">
        <v>2.8395045018589578E-2</v>
      </c>
      <c r="GH66">
        <v>2.8545303688963818E-2</v>
      </c>
      <c r="GI66">
        <v>2.8772711242474013E-2</v>
      </c>
      <c r="GJ66">
        <v>2.9200092160851218E-2</v>
      </c>
      <c r="GK66">
        <v>2.9430613300545621E-2</v>
      </c>
      <c r="GL66">
        <v>2.9729024417443975E-2</v>
      </c>
      <c r="GM66">
        <v>3.003540788196217E-2</v>
      </c>
      <c r="GN66">
        <v>3.0376364570311863E-2</v>
      </c>
      <c r="GO66">
        <v>3.0599718586022874E-2</v>
      </c>
      <c r="GP66">
        <v>3.113792294805846E-2</v>
      </c>
      <c r="GQ66">
        <v>3.1579298444519788E-2</v>
      </c>
      <c r="GR66">
        <v>3.1901595829550995E-2</v>
      </c>
      <c r="GS66">
        <v>3.2053749763732355E-2</v>
      </c>
      <c r="GT66">
        <v>3.2518354017490363E-2</v>
      </c>
      <c r="GU66">
        <v>3.2667451332967425E-2</v>
      </c>
      <c r="GV66">
        <v>3.2840383848592239E-2</v>
      </c>
      <c r="GW66">
        <v>3.2763019991517733E-2</v>
      </c>
      <c r="GX66">
        <v>3.2746386651153522E-2</v>
      </c>
      <c r="GY66">
        <v>3.2667224677920118E-2</v>
      </c>
      <c r="GZ66">
        <v>3.239201889202302E-2</v>
      </c>
      <c r="HA66">
        <v>3.2158239215058303E-2</v>
      </c>
      <c r="HB66">
        <v>3.1957031208937385E-2</v>
      </c>
      <c r="HC66">
        <v>3.1793620458179503E-2</v>
      </c>
      <c r="HD66">
        <v>3.144487918511623E-2</v>
      </c>
      <c r="HE66">
        <v>3.1155962927236321E-2</v>
      </c>
      <c r="HF66">
        <v>3.0826629020559399E-2</v>
      </c>
      <c r="HG66">
        <v>3.0476894849171109E-2</v>
      </c>
      <c r="HH66">
        <v>3.0049803169005906E-2</v>
      </c>
      <c r="HI66">
        <v>2.984696045277838E-2</v>
      </c>
      <c r="HJ66">
        <v>2.9621709090717509E-2</v>
      </c>
      <c r="HK66">
        <v>2.9392224277361462E-2</v>
      </c>
      <c r="HL66">
        <v>2.9398527009284862E-2</v>
      </c>
      <c r="HM66">
        <v>2.9311839468903794E-2</v>
      </c>
      <c r="HN66">
        <v>2.9166544635363643E-2</v>
      </c>
      <c r="HO66">
        <v>2.9294231889268111E-2</v>
      </c>
      <c r="HP66">
        <v>2.9135680257510784E-2</v>
      </c>
      <c r="HQ66">
        <v>2.9182143994973167E-2</v>
      </c>
      <c r="HR66">
        <v>2.9319666552878425E-2</v>
      </c>
      <c r="HS66">
        <v>2.9124808669393834E-2</v>
      </c>
      <c r="HT66">
        <v>2.9325220845887498E-2</v>
      </c>
      <c r="HU66">
        <v>2.9149915823325656E-2</v>
      </c>
      <c r="HV66">
        <v>2.9315471377091423E-2</v>
      </c>
      <c r="HW66">
        <v>2.915279647556265E-2</v>
      </c>
      <c r="HX66">
        <v>2.8975680527162394E-2</v>
      </c>
      <c r="HY66">
        <v>2.9075307093679982E-2</v>
      </c>
      <c r="HZ66">
        <v>2.8912212776927688E-2</v>
      </c>
      <c r="IA66">
        <v>2.8740211169027179E-2</v>
      </c>
      <c r="IB66">
        <v>2.8575376112406899E-2</v>
      </c>
      <c r="IC66">
        <v>2.85062288675626E-2</v>
      </c>
      <c r="ID66">
        <v>2.822688927859112E-2</v>
      </c>
      <c r="IE66">
        <v>2.7908172299773531E-2</v>
      </c>
      <c r="IF66">
        <v>2.7627810135037439E-2</v>
      </c>
      <c r="IG66">
        <v>2.7461710921033475E-2</v>
      </c>
      <c r="IH66">
        <v>2.7220008380863019E-2</v>
      </c>
      <c r="II66">
        <v>2.6784537149231836E-2</v>
      </c>
      <c r="IJ66">
        <v>2.6527182970889126E-2</v>
      </c>
      <c r="IK66">
        <v>2.6203468921657813E-2</v>
      </c>
      <c r="IL66">
        <v>2.6109982966271997E-2</v>
      </c>
      <c r="IM66">
        <v>2.5777623459109392E-2</v>
      </c>
      <c r="IN66">
        <v>2.5494691765333449E-2</v>
      </c>
      <c r="IO66">
        <v>2.5280410800365437E-2</v>
      </c>
      <c r="IP66">
        <v>2.5019595680134413E-2</v>
      </c>
      <c r="IQ66">
        <v>2.4624189400476372E-2</v>
      </c>
      <c r="IR66">
        <v>2.4426530407345638E-2</v>
      </c>
      <c r="IS66">
        <v>2.4177704288825857E-2</v>
      </c>
      <c r="IT66">
        <v>2.368123992691613E-2</v>
      </c>
      <c r="IU66">
        <v>2.3556154020242449E-2</v>
      </c>
      <c r="IV66">
        <v>2.3180025899946066E-2</v>
      </c>
      <c r="IW66">
        <v>2.2928346848611749E-2</v>
      </c>
      <c r="IX66">
        <v>2.2494465440576036E-2</v>
      </c>
      <c r="IY66">
        <v>2.2079079109838407E-2</v>
      </c>
      <c r="IZ66">
        <v>2.1733215419178338E-2</v>
      </c>
      <c r="JA66">
        <v>2.1323852266261722E-2</v>
      </c>
      <c r="JB66">
        <v>2.0930549619106478E-2</v>
      </c>
      <c r="JC66">
        <v>2.0500701533840114E-2</v>
      </c>
      <c r="JD66">
        <v>1.9996009998167988E-2</v>
      </c>
      <c r="JE66">
        <v>1.9654856991483661E-2</v>
      </c>
      <c r="JF66">
        <v>1.9099848482772405E-2</v>
      </c>
      <c r="JG66">
        <v>1.873939971617275E-2</v>
      </c>
      <c r="JH66">
        <v>1.8328085481278764E-2</v>
      </c>
      <c r="JI66">
        <v>1.7900072982409511E-2</v>
      </c>
      <c r="JJ66">
        <v>1.7380588105920431E-2</v>
      </c>
      <c r="JK66">
        <v>1.696114457228675E-2</v>
      </c>
      <c r="JL66">
        <v>1.6628361574270115E-2</v>
      </c>
      <c r="JM66">
        <v>1.61877446486886E-2</v>
      </c>
      <c r="JN66">
        <v>1.5845046835979953E-2</v>
      </c>
      <c r="JO66">
        <v>1.5492617762664598E-2</v>
      </c>
      <c r="JP66">
        <v>1.5177478615170315E-2</v>
      </c>
      <c r="JQ66">
        <v>1.4906501285693357E-2</v>
      </c>
      <c r="JR66">
        <v>1.4341801497117059E-2</v>
      </c>
      <c r="JS66">
        <v>1.4123607866620281E-2</v>
      </c>
      <c r="JT66">
        <v>1.3824438498450871E-2</v>
      </c>
      <c r="JU66">
        <v>1.3525638084951885E-2</v>
      </c>
      <c r="JV66">
        <v>1.3188251351194242E-2</v>
      </c>
      <c r="JW66">
        <v>1.2963452326775503E-2</v>
      </c>
      <c r="JX66">
        <v>1.2596154468674294E-2</v>
      </c>
      <c r="JY66">
        <v>1.2394883154276537E-2</v>
      </c>
      <c r="JZ66">
        <v>1.2205368294996605E-2</v>
      </c>
      <c r="KA66">
        <v>1.1905348178346785E-2</v>
      </c>
      <c r="KB66">
        <v>1.1678404903372689E-2</v>
      </c>
      <c r="KC66">
        <v>1.1386497908550234E-2</v>
      </c>
      <c r="KD66">
        <v>1.1168194371918813E-2</v>
      </c>
      <c r="KE66">
        <v>1.1017778175764459E-2</v>
      </c>
      <c r="KF66">
        <v>1.0772599180815091E-2</v>
      </c>
      <c r="KG66">
        <v>1.0455512075881765E-2</v>
      </c>
      <c r="KH66">
        <v>1.0225286513236674E-2</v>
      </c>
      <c r="KI66">
        <v>9.9593455632687386E-3</v>
      </c>
      <c r="KJ66">
        <v>9.8735595231061544E-3</v>
      </c>
      <c r="KK66">
        <v>9.5782928350432173E-3</v>
      </c>
      <c r="KL66">
        <v>9.3379319366462335E-3</v>
      </c>
      <c r="KM66">
        <v>9.1455854326424925E-3</v>
      </c>
      <c r="KN66">
        <v>9.0647773512160541E-3</v>
      </c>
      <c r="KO66">
        <v>8.7767717106683654E-3</v>
      </c>
      <c r="KP66">
        <v>8.5655752387929236E-3</v>
      </c>
      <c r="KQ66">
        <v>8.3557379405432668E-3</v>
      </c>
      <c r="KR66">
        <v>8.0991457336783475E-3</v>
      </c>
      <c r="KS66">
        <v>7.9716598419396264E-3</v>
      </c>
      <c r="KT66">
        <v>7.6976030087564269E-3</v>
      </c>
      <c r="KU66">
        <v>7.6408815964313422E-3</v>
      </c>
      <c r="KV66">
        <v>7.3885626066754828E-3</v>
      </c>
      <c r="KW66">
        <v>7.2515581860293247E-3</v>
      </c>
      <c r="KX66">
        <v>6.9395653271211773E-3</v>
      </c>
      <c r="KY66">
        <v>6.9560738181588429E-3</v>
      </c>
      <c r="KZ66">
        <v>6.712077123184221E-3</v>
      </c>
      <c r="LA66">
        <v>6.3958419951218324E-3</v>
      </c>
      <c r="LB66">
        <v>6.3762869668636318E-3</v>
      </c>
      <c r="LC66">
        <v>6.2378778644359692E-3</v>
      </c>
      <c r="LD66">
        <v>5.9948806481016272E-3</v>
      </c>
      <c r="LE66">
        <v>5.9420547829555029E-3</v>
      </c>
      <c r="LF66">
        <v>5.6853423161121949E-3</v>
      </c>
      <c r="LG66">
        <v>5.6006558168105814E-3</v>
      </c>
      <c r="LH66">
        <v>5.475456599370038E-3</v>
      </c>
      <c r="LI66">
        <v>5.3367338780450331E-3</v>
      </c>
      <c r="LJ66">
        <v>5.2044893267937185E-3</v>
      </c>
      <c r="LK66">
        <v>4.9950203741155287E-3</v>
      </c>
      <c r="LL66">
        <v>4.9353494304969067E-3</v>
      </c>
      <c r="LM66">
        <v>4.7560592995135858E-3</v>
      </c>
      <c r="LN66">
        <v>4.7032327397436586E-3</v>
      </c>
      <c r="LO66">
        <v>4.6570672662308481E-3</v>
      </c>
      <c r="LP66">
        <v>4.5075607716367283E-3</v>
      </c>
      <c r="LQ66">
        <v>4.3831200581373993E-3</v>
      </c>
      <c r="LR66">
        <v>4.3423072464259882E-3</v>
      </c>
      <c r="LS66">
        <v>4.2954412017997242E-3</v>
      </c>
      <c r="LT66">
        <v>4.2090430638912447E-3</v>
      </c>
      <c r="LU66">
        <v>4.164688520044175E-3</v>
      </c>
      <c r="LV66">
        <v>4.1497149261474821E-3</v>
      </c>
      <c r="LW66">
        <v>4.1326645528977513E-3</v>
      </c>
      <c r="LX66">
        <v>4.0850158008811591E-3</v>
      </c>
      <c r="LY66">
        <v>4.1105153805741021E-3</v>
      </c>
      <c r="LZ66">
        <v>4.1024851311895439E-3</v>
      </c>
      <c r="MA66">
        <v>3.9934908136018722E-3</v>
      </c>
      <c r="MB66">
        <v>4.091770926449234E-3</v>
      </c>
      <c r="MC66">
        <v>4.1332347273582044E-3</v>
      </c>
      <c r="MD66">
        <v>4.0420253896007192E-3</v>
      </c>
      <c r="ME66">
        <v>4.0914874744847835E-3</v>
      </c>
      <c r="MF66">
        <v>4.1814354068686862E-3</v>
      </c>
      <c r="MG66">
        <v>4.1455362214776444E-3</v>
      </c>
      <c r="MH66">
        <v>4.2093568777237028E-3</v>
      </c>
      <c r="MI66">
        <v>4.1594277458813465E-3</v>
      </c>
      <c r="MJ66">
        <v>4.190638447085681E-3</v>
      </c>
      <c r="MK66">
        <v>4.2632922587158032E-3</v>
      </c>
      <c r="ML66">
        <v>4.3546338373313771E-3</v>
      </c>
      <c r="MM66">
        <v>4.3361192852849817E-3</v>
      </c>
      <c r="MN66">
        <v>4.3849854251023484E-3</v>
      </c>
      <c r="MO66">
        <v>4.4588928585438323E-3</v>
      </c>
      <c r="MP66">
        <v>4.5118759682935081E-3</v>
      </c>
      <c r="MQ66">
        <v>4.4868607427433777E-3</v>
      </c>
      <c r="MR66">
        <v>4.5655500122822055E-3</v>
      </c>
      <c r="MS66">
        <v>4.530504366145563E-3</v>
      </c>
      <c r="MT66">
        <v>4.578003016489275E-3</v>
      </c>
      <c r="MU66">
        <v>4.5727014707302423E-3</v>
      </c>
      <c r="MV66">
        <v>4.4758505678670867E-3</v>
      </c>
      <c r="MW66">
        <v>4.4730423123040212E-3</v>
      </c>
      <c r="MX66">
        <v>4.3693425082812903E-3</v>
      </c>
      <c r="MY66">
        <v>4.4451999348119123E-3</v>
      </c>
      <c r="MZ66">
        <v>4.3244728971614244E-3</v>
      </c>
      <c r="NA66">
        <v>4.2707622013528051E-3</v>
      </c>
      <c r="NB66">
        <v>4.2470925987299016E-3</v>
      </c>
      <c r="NC66">
        <v>4.212013927483443E-3</v>
      </c>
      <c r="ND66">
        <v>4.1380052307591593E-3</v>
      </c>
      <c r="NE66">
        <v>4.1042765478057795E-3</v>
      </c>
      <c r="NF66">
        <v>4.0941573506961624E-3</v>
      </c>
      <c r="NG66">
        <v>4.0557978233262421E-3</v>
      </c>
      <c r="NH66">
        <v>4.0113503875665287E-3</v>
      </c>
      <c r="NI66">
        <v>4.0004589559343492E-3</v>
      </c>
      <c r="NJ66">
        <v>4.1195111780623862E-3</v>
      </c>
      <c r="NK66">
        <v>4.0962470798796245E-3</v>
      </c>
      <c r="NL66">
        <v>4.2227026050290824E-3</v>
      </c>
      <c r="NM66">
        <v>4.2230564480703883E-3</v>
      </c>
      <c r="NN66">
        <v>4.1819435524807075E-3</v>
      </c>
      <c r="NO66">
        <v>4.2818875007355033E-3</v>
      </c>
      <c r="NP66">
        <v>4.3427261183670018E-3</v>
      </c>
      <c r="NQ66">
        <v>4.3671126392659295E-3</v>
      </c>
      <c r="NR66">
        <v>4.438215445090348E-3</v>
      </c>
      <c r="NS66">
        <v>4.591653859521776E-3</v>
      </c>
      <c r="NT66">
        <v>4.6694714374229604E-3</v>
      </c>
      <c r="NU66">
        <v>4.6826590900745134E-3</v>
      </c>
      <c r="NV66">
        <v>4.780953841854581E-3</v>
      </c>
      <c r="NW66">
        <v>4.8815632115979512E-3</v>
      </c>
      <c r="NX66">
        <v>4.847364237409316E-3</v>
      </c>
      <c r="NY66">
        <v>4.8996642062853271E-3</v>
      </c>
      <c r="NZ66">
        <v>4.8519782232089217E-3</v>
      </c>
      <c r="OA66">
        <v>4.9211085959900806E-3</v>
      </c>
      <c r="OB66">
        <v>4.9248304241281049E-3</v>
      </c>
      <c r="OC66">
        <v>5.0789687400245422E-3</v>
      </c>
      <c r="OD66">
        <v>5.0910974297429731E-3</v>
      </c>
      <c r="OE66">
        <v>5.2310574839901898E-3</v>
      </c>
      <c r="OF66">
        <v>5.1150743905589184E-3</v>
      </c>
      <c r="OG66">
        <v>5.2834008032423951E-3</v>
      </c>
      <c r="OH66">
        <v>5.4117225987512516E-3</v>
      </c>
      <c r="OI66">
        <v>5.4391160424944133E-3</v>
      </c>
      <c r="OJ66">
        <v>5.5085531150858048E-3</v>
      </c>
      <c r="OK66">
        <v>5.6831349336354062E-3</v>
      </c>
      <c r="OL66">
        <v>5.6515431553146034E-3</v>
      </c>
      <c r="OM66">
        <v>5.6896472214489971E-3</v>
      </c>
      <c r="ON66">
        <v>5.8981729162722544E-3</v>
      </c>
      <c r="OO66">
        <v>5.9392336408129508E-3</v>
      </c>
      <c r="OP66">
        <v>5.9854686359809735E-3</v>
      </c>
      <c r="OQ66">
        <v>6.0073115042045778E-3</v>
      </c>
      <c r="OR66">
        <v>6.0635637674967945E-3</v>
      </c>
      <c r="OS66">
        <v>6.1130457442468526E-3</v>
      </c>
      <c r="OT66">
        <v>6.2105309760173118E-3</v>
      </c>
      <c r="OU66">
        <v>6.1685060075265981E-3</v>
      </c>
      <c r="OV66">
        <v>6.2991757344339075E-3</v>
      </c>
      <c r="OW66">
        <v>6.3164013849442216E-3</v>
      </c>
      <c r="OX66">
        <v>6.2404432896781201E-3</v>
      </c>
      <c r="OY66">
        <v>6.2864618789728859E-3</v>
      </c>
      <c r="OZ66">
        <v>6.3517587835691027E-3</v>
      </c>
      <c r="PA66">
        <v>6.2247927043827568E-3</v>
      </c>
      <c r="PB66">
        <v>6.2580529018073684E-3</v>
      </c>
      <c r="PC66">
        <v>6.1487539924737974E-3</v>
      </c>
      <c r="PD66">
        <v>6.2618075039004512E-3</v>
      </c>
      <c r="PE66">
        <v>6.3665067964203455E-3</v>
      </c>
      <c r="PF66">
        <v>6.4031386345059869E-3</v>
      </c>
      <c r="PG66">
        <v>6.4951551945490243E-3</v>
      </c>
      <c r="PH66">
        <v>6.8722350768172739E-3</v>
      </c>
      <c r="PI66">
        <v>7.1613852074344612E-3</v>
      </c>
      <c r="PJ66">
        <v>7.4856966083961989E-3</v>
      </c>
      <c r="PK66">
        <v>7.9936717848271988E-3</v>
      </c>
      <c r="PL66">
        <v>8.538774617312091E-3</v>
      </c>
      <c r="PM66">
        <v>9.1535035122219197E-3</v>
      </c>
      <c r="PN66">
        <v>9.7813827904838536E-3</v>
      </c>
      <c r="PO66">
        <v>1.0621012345494804E-2</v>
      </c>
      <c r="PP66">
        <v>1.1280091676888981E-2</v>
      </c>
      <c r="PQ66">
        <v>1.204059068892588E-2</v>
      </c>
      <c r="PR66">
        <v>1.26975173357283E-2</v>
      </c>
      <c r="PS66">
        <v>1.3585804593284602E-2</v>
      </c>
      <c r="PT66">
        <v>1.4213303886263448E-2</v>
      </c>
      <c r="PU66">
        <v>1.4706513699999294E-2</v>
      </c>
      <c r="PV66">
        <v>1.5201644698378185E-2</v>
      </c>
      <c r="PW66">
        <v>1.5689660828860093E-2</v>
      </c>
      <c r="PX66">
        <v>1.6022126799274148E-2</v>
      </c>
      <c r="PY66">
        <v>1.6280265608263254E-2</v>
      </c>
      <c r="PZ66">
        <v>1.6413448984007761E-2</v>
      </c>
      <c r="QA66">
        <v>1.6416625405934263E-2</v>
      </c>
      <c r="QB66">
        <v>1.6143061616575596E-2</v>
      </c>
      <c r="QC66">
        <v>1.6043486395272224E-2</v>
      </c>
      <c r="QD66">
        <v>1.5661629881400494E-2</v>
      </c>
      <c r="QE66">
        <v>1.5173108326957618E-2</v>
      </c>
      <c r="QF66">
        <v>1.4570204571290263E-2</v>
      </c>
      <c r="QG66">
        <v>1.3579741507425171E-2</v>
      </c>
      <c r="QH66">
        <v>1.2783132835462209E-2</v>
      </c>
      <c r="QI66">
        <v>1.1604673432127994E-2</v>
      </c>
      <c r="QJ66">
        <v>1.0548811206368733E-2</v>
      </c>
      <c r="QK66">
        <v>9.4049360783079999E-3</v>
      </c>
      <c r="QL66">
        <v>8.3781231638043671E-3</v>
      </c>
      <c r="QM66">
        <v>7.4798316523278256E-3</v>
      </c>
      <c r="QN66">
        <v>6.3287714395647036E-3</v>
      </c>
      <c r="QO66">
        <v>5.5867405252166859E-3</v>
      </c>
      <c r="QP66">
        <v>4.7894712610288565E-3</v>
      </c>
      <c r="QQ66">
        <v>4.164940496172026E-3</v>
      </c>
      <c r="QR66">
        <v>3.6482205888311078E-3</v>
      </c>
      <c r="QS66">
        <v>3.1139799354503962E-3</v>
      </c>
      <c r="QT66">
        <v>2.7096287523678954E-3</v>
      </c>
      <c r="QU66">
        <v>2.4492219032072578E-3</v>
      </c>
      <c r="QV66">
        <v>2.1023764141728934E-3</v>
      </c>
      <c r="QW66">
        <v>1.9520968921379921E-3</v>
      </c>
      <c r="QX66">
        <v>1.5892959516622732E-3</v>
      </c>
      <c r="QY66">
        <v>1.5142022382728794E-3</v>
      </c>
      <c r="QZ66">
        <v>1.367772939966207E-3</v>
      </c>
      <c r="RA66">
        <v>1.2249376698225789E-3</v>
      </c>
      <c r="RB66">
        <v>1.1450364017073986E-3</v>
      </c>
      <c r="RC66">
        <v>1.0328350144518102E-3</v>
      </c>
      <c r="RD66">
        <v>1.0223831587020419E-3</v>
      </c>
      <c r="RE66">
        <v>8.8094900306751153E-4</v>
      </c>
      <c r="RF66">
        <v>8.2523790420723679E-4</v>
      </c>
      <c r="RG66">
        <v>8.1146349543826973E-4</v>
      </c>
      <c r="RH66">
        <v>8.1063076544569674E-4</v>
      </c>
      <c r="RI66">
        <v>8.3450973416625707E-4</v>
      </c>
      <c r="RJ66">
        <v>7.7419136062907524E-4</v>
      </c>
      <c r="RK66">
        <v>7.4267691500836839E-4</v>
      </c>
      <c r="RL66">
        <v>6.4437835362440767E-4</v>
      </c>
      <c r="RM66">
        <v>7.3144351540940116E-4</v>
      </c>
      <c r="RN66">
        <v>6.7582387543009092E-4</v>
      </c>
      <c r="RO66">
        <v>5.8628814632618567E-4</v>
      </c>
      <c r="RP66">
        <v>6.032944584708239E-4</v>
      </c>
      <c r="RQ66">
        <v>6.6595400315671628E-4</v>
      </c>
      <c r="RR66">
        <v>5.4173270442504527E-4</v>
      </c>
      <c r="RS66">
        <v>5.3454563606959455E-4</v>
      </c>
      <c r="RT66">
        <v>5.4606453996424408E-4</v>
      </c>
      <c r="RU66">
        <v>5.6158135353363879E-4</v>
      </c>
      <c r="RV66">
        <v>5.0552603218739995E-4</v>
      </c>
      <c r="RW66">
        <v>3.295432445149002E-4</v>
      </c>
      <c r="RX66">
        <v>4.2051917370918734E-4</v>
      </c>
      <c r="RY66">
        <v>3.6591370338135988E-4</v>
      </c>
      <c r="RZ66">
        <v>3.6009730336705319E-4</v>
      </c>
      <c r="SA66">
        <v>3.1838208106783346E-4</v>
      </c>
      <c r="SB66">
        <v>3.5804331047825888E-4</v>
      </c>
      <c r="SC66">
        <v>2.6741385179490374E-4</v>
      </c>
      <c r="SD66">
        <v>2.5185511885828101E-4</v>
      </c>
      <c r="SE66">
        <v>9.991907169662256E-5</v>
      </c>
      <c r="SF66">
        <v>2.6305325762620337E-4</v>
      </c>
      <c r="SG66">
        <v>2.3339764757864776E-4</v>
      </c>
      <c r="SH66">
        <v>1.7874866146006712E-4</v>
      </c>
      <c r="SI66">
        <v>3.4347434439897041E-4</v>
      </c>
      <c r="SJ66">
        <v>2.4346173478753951E-4</v>
      </c>
      <c r="SK66">
        <v>3.3361188164499333E-4</v>
      </c>
      <c r="SL66">
        <v>2.0927776842147257E-4</v>
      </c>
      <c r="SM66">
        <v>1.8509672315557968E-4</v>
      </c>
      <c r="SN66">
        <v>2.5086181970522347E-4</v>
      </c>
      <c r="SO66">
        <v>2.2388701475764891E-4</v>
      </c>
      <c r="SP66">
        <v>5.4098365117372733E-5</v>
      </c>
      <c r="SQ66">
        <v>3.1669610754089323E-4</v>
      </c>
      <c r="SR66">
        <v>1.1903886920240251E-4</v>
      </c>
      <c r="SS66">
        <v>1.0763844058193445E-4</v>
      </c>
      <c r="ST66">
        <v>1.8321984013785299E-4</v>
      </c>
      <c r="SU66">
        <v>1.4838412577746933E-4</v>
      </c>
      <c r="SV66">
        <v>3.0398767545044653E-4</v>
      </c>
      <c r="SW66">
        <v>2.4517359388149146E-4</v>
      </c>
      <c r="SX66">
        <v>2.3492072548925397E-4</v>
      </c>
      <c r="SY66">
        <v>8.2330183797110215E-5</v>
      </c>
      <c r="SZ66">
        <v>8.9863571005266917E-5</v>
      </c>
      <c r="TA66">
        <v>4.9490360054282086E-5</v>
      </c>
      <c r="TB66">
        <v>-6.0639178709080168E-5</v>
      </c>
      <c r="TC66">
        <v>2.7107656285710742E-4</v>
      </c>
      <c r="TD66">
        <v>1.19221854709732E-5</v>
      </c>
      <c r="TE66">
        <v>-6.6813200456150308E-5</v>
      </c>
      <c r="TF66">
        <v>-3.3139428871052071E-5</v>
      </c>
      <c r="TG66">
        <v>1.7897293830053401E-4</v>
      </c>
      <c r="TH66">
        <v>1.2746796025926401E-4</v>
      </c>
      <c r="TI66">
        <v>-9.8805857545195756E-6</v>
      </c>
      <c r="TJ66">
        <v>1.6139287651492569E-4</v>
      </c>
      <c r="TK66">
        <v>1.7022740426491327E-4</v>
      </c>
      <c r="TL66">
        <v>6.5549965373770159E-5</v>
      </c>
      <c r="TM66">
        <v>1.6309429557180658E-4</v>
      </c>
      <c r="TN66">
        <v>4.9554399863065938E-5</v>
      </c>
      <c r="TO66">
        <v>8.3306182326835926E-5</v>
      </c>
      <c r="TP66">
        <v>7.1983571155520413E-5</v>
      </c>
      <c r="TQ66">
        <v>-5.6415581318626897E-6</v>
      </c>
      <c r="TR66">
        <v>-8.188706782989079E-6</v>
      </c>
      <c r="TS66">
        <v>-3.6048393178298029E-5</v>
      </c>
      <c r="TT66">
        <v>1.070756580345788E-4</v>
      </c>
      <c r="TU66">
        <v>1.7142603530276079E-4</v>
      </c>
      <c r="TV66">
        <v>5.8933069723514613E-5</v>
      </c>
      <c r="TW66">
        <v>-4.9001761754663051E-5</v>
      </c>
      <c r="TX66">
        <v>-4.9585835559901753E-5</v>
      </c>
      <c r="TY66">
        <v>-4.9997374132931588E-5</v>
      </c>
      <c r="TZ66">
        <v>1.097305986577919E-4</v>
      </c>
      <c r="UA66">
        <v>1.7052036205140325E-5</v>
      </c>
      <c r="UB66">
        <v>-2.8224627396222573E-5</v>
      </c>
      <c r="UC66">
        <v>4.6170841255369728E-5</v>
      </c>
      <c r="UD66">
        <v>7.5025780668364528E-5</v>
      </c>
      <c r="UE66">
        <v>2.9857828256318398E-5</v>
      </c>
      <c r="UF66">
        <v>1.8657300152476544E-5</v>
      </c>
      <c r="UG66">
        <v>3.8467066802550144E-4</v>
      </c>
      <c r="UH66">
        <v>-8.8871973773744606E-5</v>
      </c>
      <c r="UI66">
        <v>9.3656258159768478E-5</v>
      </c>
      <c r="UJ66">
        <v>1.019354894499588E-4</v>
      </c>
      <c r="UK66">
        <v>3.2023445641608957E-5</v>
      </c>
      <c r="UL66">
        <v>2.3604017765062232E-4</v>
      </c>
      <c r="UM66">
        <v>-1.7979646492820943E-4</v>
      </c>
      <c r="UN66">
        <v>1.093467574348295E-4</v>
      </c>
      <c r="UO66">
        <v>-1.9651217030151359E-4</v>
      </c>
      <c r="UP66">
        <v>-1.305615566579194E-4</v>
      </c>
      <c r="UQ66">
        <v>-5.2555302132446314E-5</v>
      </c>
      <c r="UR66">
        <v>-1.2789615877904873E-4</v>
      </c>
      <c r="US66">
        <v>-1.5520767733349672E-4</v>
      </c>
      <c r="UT66">
        <v>1.2275307918324717E-4</v>
      </c>
      <c r="UU66">
        <v>-1.3142488238276581E-4</v>
      </c>
    </row>
    <row r="67" spans="1:567" ht="16" x14ac:dyDescent="0.2">
      <c r="A67" s="2" t="s">
        <v>15</v>
      </c>
      <c r="B67" s="2" t="s">
        <v>16</v>
      </c>
      <c r="C67" s="2" t="s">
        <v>138</v>
      </c>
      <c r="D67" s="4">
        <v>68.628600000000006</v>
      </c>
      <c r="E67" s="4">
        <v>-59.942799999999998</v>
      </c>
      <c r="F67" s="1">
        <v>42535</v>
      </c>
      <c r="G67" s="3">
        <v>0.58472222222222225</v>
      </c>
      <c r="H67" s="2" t="s">
        <v>24</v>
      </c>
      <c r="I67" s="2">
        <v>1601028</v>
      </c>
      <c r="J67" s="2">
        <v>18</v>
      </c>
      <c r="K67" s="2">
        <v>0</v>
      </c>
      <c r="L67" s="4">
        <v>0.74450000000000005</v>
      </c>
      <c r="M67" s="2">
        <v>1</v>
      </c>
      <c r="N67" s="4">
        <v>7.7000000000000002E-3</v>
      </c>
      <c r="O67" s="2">
        <v>1</v>
      </c>
      <c r="P67" s="15" t="s">
        <v>208</v>
      </c>
      <c r="Q67">
        <v>1.4933574377838564E-2</v>
      </c>
      <c r="R67">
        <v>1.5204194511271418E-2</v>
      </c>
      <c r="S67">
        <v>1.5044864426444149E-2</v>
      </c>
      <c r="T67">
        <v>1.5177519418201273E-2</v>
      </c>
      <c r="U67">
        <v>1.5384956987676383E-2</v>
      </c>
      <c r="V67">
        <v>1.5393838680378982E-2</v>
      </c>
      <c r="W67">
        <v>1.5744047593131187E-2</v>
      </c>
      <c r="X67">
        <v>1.5732725558531245E-2</v>
      </c>
      <c r="Y67">
        <v>1.5971101718352254E-2</v>
      </c>
      <c r="Z67">
        <v>1.6279075112626558E-2</v>
      </c>
      <c r="AA67">
        <v>1.6383685020524265E-2</v>
      </c>
      <c r="AB67">
        <v>1.6496283987155268E-2</v>
      </c>
      <c r="AC67">
        <v>1.6510356258964888E-2</v>
      </c>
      <c r="AD67">
        <v>1.7053079516353875E-2</v>
      </c>
      <c r="AE67">
        <v>1.7186363771991078E-2</v>
      </c>
      <c r="AF67">
        <v>1.745843203473018E-2</v>
      </c>
      <c r="AG67">
        <v>1.7032696101636387E-2</v>
      </c>
      <c r="AH67">
        <v>1.7684887614599548E-2</v>
      </c>
      <c r="AI67">
        <v>1.7691129093264639E-2</v>
      </c>
      <c r="AJ67">
        <v>1.7562577487590027E-2</v>
      </c>
      <c r="AK67">
        <v>1.8182292440335195E-2</v>
      </c>
      <c r="AL67">
        <v>1.8218571640921943E-2</v>
      </c>
      <c r="AM67">
        <v>1.8563023294351756E-2</v>
      </c>
      <c r="AN67">
        <v>1.8578188278685202E-2</v>
      </c>
      <c r="AO67">
        <v>1.812884591994008E-2</v>
      </c>
      <c r="AP67">
        <v>1.8145885387237076E-2</v>
      </c>
      <c r="AQ67">
        <v>1.7805090933263004E-2</v>
      </c>
      <c r="AR67">
        <v>1.7830694905448245E-2</v>
      </c>
      <c r="AS67">
        <v>1.7922677827037742E-2</v>
      </c>
      <c r="AT67">
        <v>1.760192844641869E-2</v>
      </c>
      <c r="AU67">
        <v>1.7712298220603447E-2</v>
      </c>
      <c r="AV67">
        <v>1.7500843379305776E-2</v>
      </c>
      <c r="AW67">
        <v>1.7343775844558866E-2</v>
      </c>
      <c r="AX67">
        <v>1.7113672863316012E-2</v>
      </c>
      <c r="AY67">
        <v>1.7223422190360861E-2</v>
      </c>
      <c r="AZ67">
        <v>1.7206945407797034E-2</v>
      </c>
      <c r="BA67">
        <v>1.6878508199880779E-2</v>
      </c>
      <c r="BB67">
        <v>1.6876887511161932E-2</v>
      </c>
      <c r="BC67">
        <v>1.6515077327577787E-2</v>
      </c>
      <c r="BD67">
        <v>1.6088181737405526E-2</v>
      </c>
      <c r="BE67">
        <v>1.6094892832483158E-2</v>
      </c>
      <c r="BF67">
        <v>1.5884184973069898E-2</v>
      </c>
      <c r="BG67">
        <v>1.5365740608927352E-2</v>
      </c>
      <c r="BH67">
        <v>1.495839850406783E-2</v>
      </c>
      <c r="BI67">
        <v>1.4755335696068163E-2</v>
      </c>
      <c r="BJ67">
        <v>1.4445077774726933E-2</v>
      </c>
      <c r="BK67">
        <v>1.4435989658766947E-2</v>
      </c>
      <c r="BL67">
        <v>1.4145895788995947E-2</v>
      </c>
      <c r="BM67">
        <v>1.3997848833427171E-2</v>
      </c>
      <c r="BN67">
        <v>1.3724340149315267E-2</v>
      </c>
      <c r="BO67">
        <v>1.3823526447590467E-2</v>
      </c>
      <c r="BP67">
        <v>1.3521816297092749E-2</v>
      </c>
      <c r="BQ67">
        <v>1.3832330722607724E-2</v>
      </c>
      <c r="BR67">
        <v>1.4213816005347341E-2</v>
      </c>
      <c r="BS67">
        <v>1.3574082516749074E-2</v>
      </c>
      <c r="BT67">
        <v>1.4006506537898677E-2</v>
      </c>
      <c r="BU67">
        <v>1.435519307404423E-2</v>
      </c>
      <c r="BV67">
        <v>1.453193120992307E-2</v>
      </c>
      <c r="BW67">
        <v>1.4456118468955633E-2</v>
      </c>
      <c r="BX67">
        <v>1.4824314601482135E-2</v>
      </c>
      <c r="BY67">
        <v>1.4858278354567222E-2</v>
      </c>
      <c r="BZ67">
        <v>1.4738455797281412E-2</v>
      </c>
      <c r="CA67">
        <v>1.521616953292448E-2</v>
      </c>
      <c r="CB67">
        <v>1.4822631910433384E-2</v>
      </c>
      <c r="CC67">
        <v>1.534071938573661E-2</v>
      </c>
      <c r="CD67">
        <v>1.5583626869009349E-2</v>
      </c>
      <c r="CE67">
        <v>1.5686123227960508E-2</v>
      </c>
      <c r="CF67">
        <v>1.5717479132955819E-2</v>
      </c>
      <c r="CG67">
        <v>1.5673796090653835E-2</v>
      </c>
      <c r="CH67">
        <v>1.6118872973984399E-2</v>
      </c>
      <c r="CI67">
        <v>1.61941937466571E-2</v>
      </c>
      <c r="CJ67">
        <v>1.627680616492011E-2</v>
      </c>
      <c r="CK67">
        <v>1.6691021193438661E-2</v>
      </c>
      <c r="CL67">
        <v>1.6979444114788758E-2</v>
      </c>
      <c r="CM67">
        <v>1.6972811024220658E-2</v>
      </c>
      <c r="CN67">
        <v>1.7315576807224391E-2</v>
      </c>
      <c r="CO67">
        <v>1.695930210776974E-2</v>
      </c>
      <c r="CP67">
        <v>1.7407077091765095E-2</v>
      </c>
      <c r="CQ67">
        <v>1.7341789205620264E-2</v>
      </c>
      <c r="CR67">
        <v>1.7231587184016316E-2</v>
      </c>
      <c r="CS67">
        <v>1.7660844167695377E-2</v>
      </c>
      <c r="CT67">
        <v>1.7686745584758974E-2</v>
      </c>
      <c r="CU67">
        <v>1.7772312300125069E-2</v>
      </c>
      <c r="CV67">
        <v>1.7673079614349663E-2</v>
      </c>
      <c r="CW67">
        <v>1.7796045794159318E-2</v>
      </c>
      <c r="CX67">
        <v>1.7914253582725949E-2</v>
      </c>
      <c r="CY67">
        <v>1.7765931121257884E-2</v>
      </c>
      <c r="CZ67">
        <v>1.796375086495439E-2</v>
      </c>
      <c r="DA67">
        <v>1.7958539642563113E-2</v>
      </c>
      <c r="DB67">
        <v>1.8063868063470885E-2</v>
      </c>
      <c r="DC67">
        <v>1.7847580243012157E-2</v>
      </c>
      <c r="DD67">
        <v>1.7743571954958223E-2</v>
      </c>
      <c r="DE67">
        <v>1.7587246967928363E-2</v>
      </c>
      <c r="DF67">
        <v>1.7815075474103458E-2</v>
      </c>
      <c r="DG67">
        <v>1.7335205820479389E-2</v>
      </c>
      <c r="DH67">
        <v>1.6841732914414882E-2</v>
      </c>
      <c r="DI67">
        <v>1.6612379651557908E-2</v>
      </c>
      <c r="DJ67">
        <v>1.6144845122607481E-2</v>
      </c>
      <c r="DK67">
        <v>1.6096970299339444E-2</v>
      </c>
      <c r="DL67">
        <v>1.5947308895986237E-2</v>
      </c>
      <c r="DM67">
        <v>1.5503913757925567E-2</v>
      </c>
      <c r="DN67">
        <v>1.5141055099837479E-2</v>
      </c>
      <c r="DO67">
        <v>1.4856642102852952E-2</v>
      </c>
      <c r="DP67">
        <v>1.4939607787007047E-2</v>
      </c>
      <c r="DQ67">
        <v>1.5057247854194739E-2</v>
      </c>
      <c r="DR67">
        <v>1.452796243679221E-2</v>
      </c>
      <c r="DS67">
        <v>1.4557678398373098E-2</v>
      </c>
      <c r="DT67">
        <v>1.4700783731500966E-2</v>
      </c>
      <c r="DU67">
        <v>1.4584689517139409E-2</v>
      </c>
      <c r="DV67">
        <v>1.4527891385131816E-2</v>
      </c>
      <c r="DW67">
        <v>1.4255352629395628E-2</v>
      </c>
      <c r="DX67">
        <v>1.4359413173137369E-2</v>
      </c>
      <c r="DY67">
        <v>1.4482570716346262E-2</v>
      </c>
      <c r="DZ67">
        <v>1.4591260230030344E-2</v>
      </c>
      <c r="EA67">
        <v>1.4494780693100996E-2</v>
      </c>
      <c r="EB67">
        <v>1.4601667279553324E-2</v>
      </c>
      <c r="EC67">
        <v>1.4862903908144045E-2</v>
      </c>
      <c r="ED67">
        <v>1.4889496181989488E-2</v>
      </c>
      <c r="EE67">
        <v>1.500954780849607E-2</v>
      </c>
      <c r="EF67">
        <v>1.5248317045603281E-2</v>
      </c>
      <c r="EG67">
        <v>1.5053126239055446E-2</v>
      </c>
      <c r="EH67">
        <v>1.5404846285808668E-2</v>
      </c>
      <c r="EI67">
        <v>1.5359886977000473E-2</v>
      </c>
      <c r="EJ67">
        <v>1.5487423214942894E-2</v>
      </c>
      <c r="EK67">
        <v>1.5428257816402766E-2</v>
      </c>
      <c r="EL67">
        <v>1.6183358178530317E-2</v>
      </c>
      <c r="EM67">
        <v>1.6144400953037041E-2</v>
      </c>
      <c r="EN67">
        <v>1.5985040992621706E-2</v>
      </c>
      <c r="EO67">
        <v>1.6167829620329623E-2</v>
      </c>
      <c r="EP67">
        <v>1.6909994597087807E-2</v>
      </c>
      <c r="EQ67">
        <v>1.7314914315042843E-2</v>
      </c>
      <c r="ER67">
        <v>1.7414064719068138E-2</v>
      </c>
      <c r="ES67">
        <v>1.7663238511567345E-2</v>
      </c>
      <c r="ET67">
        <v>1.7689281980631952E-2</v>
      </c>
      <c r="EU67">
        <v>1.7842749998102564E-2</v>
      </c>
      <c r="EV67">
        <v>1.7750702389018574E-2</v>
      </c>
      <c r="EW67">
        <v>1.8072232305622778E-2</v>
      </c>
      <c r="EX67">
        <v>1.8273712520776045E-2</v>
      </c>
      <c r="EY67">
        <v>1.8459789853353115E-2</v>
      </c>
      <c r="EZ67">
        <v>1.860791515692338E-2</v>
      </c>
      <c r="FA67">
        <v>1.8357772709730567E-2</v>
      </c>
      <c r="FB67">
        <v>1.8637377296790616E-2</v>
      </c>
      <c r="FC67">
        <v>1.8841177067827106E-2</v>
      </c>
      <c r="FD67">
        <v>1.9142474428582058E-2</v>
      </c>
      <c r="FE67">
        <v>1.903997073430453E-2</v>
      </c>
      <c r="FF67">
        <v>1.9424632281034911E-2</v>
      </c>
      <c r="FG67">
        <v>1.9501082745224836E-2</v>
      </c>
      <c r="FH67">
        <v>1.9570890546484813E-2</v>
      </c>
      <c r="FI67">
        <v>1.9721152751245606E-2</v>
      </c>
      <c r="FJ67">
        <v>2.0040398769105905E-2</v>
      </c>
      <c r="FK67">
        <v>2.0134393331116222E-2</v>
      </c>
      <c r="FL67">
        <v>2.0767195683730772E-2</v>
      </c>
      <c r="FM67">
        <v>2.0639828613981927E-2</v>
      </c>
      <c r="FN67">
        <v>2.1002468631995432E-2</v>
      </c>
      <c r="FO67">
        <v>2.1408432761755976E-2</v>
      </c>
      <c r="FP67">
        <v>2.1728012399678111E-2</v>
      </c>
      <c r="FQ67">
        <v>2.2263732894457187E-2</v>
      </c>
      <c r="FR67">
        <v>2.2537535383882892E-2</v>
      </c>
      <c r="FS67">
        <v>2.2861564073732892E-2</v>
      </c>
      <c r="FT67">
        <v>2.3056234743037213E-2</v>
      </c>
      <c r="FU67">
        <v>2.364828559904647E-2</v>
      </c>
      <c r="FV67">
        <v>2.3869475372553271E-2</v>
      </c>
      <c r="FW67">
        <v>2.4388286451376306E-2</v>
      </c>
      <c r="FX67">
        <v>2.4871864514650573E-2</v>
      </c>
      <c r="FY67">
        <v>2.5136365222053234E-2</v>
      </c>
      <c r="FZ67">
        <v>2.5161173781367663E-2</v>
      </c>
      <c r="GA67">
        <v>2.5543939896383504E-2</v>
      </c>
      <c r="GB67">
        <v>2.5765146645855642E-2</v>
      </c>
      <c r="GC67">
        <v>2.5857201747577815E-2</v>
      </c>
      <c r="GD67">
        <v>2.6192855584285146E-2</v>
      </c>
      <c r="GE67">
        <v>2.6239565788282626E-2</v>
      </c>
      <c r="GF67">
        <v>2.6479794751534853E-2</v>
      </c>
      <c r="GG67">
        <v>2.6549539692639623E-2</v>
      </c>
      <c r="GH67">
        <v>2.6856710732558697E-2</v>
      </c>
      <c r="GI67">
        <v>2.693112315949384E-2</v>
      </c>
      <c r="GJ67">
        <v>2.7464787444041783E-2</v>
      </c>
      <c r="GK67">
        <v>2.7733111718004189E-2</v>
      </c>
      <c r="GL67">
        <v>2.7951375467885568E-2</v>
      </c>
      <c r="GM67">
        <v>2.8428643549637825E-2</v>
      </c>
      <c r="GN67">
        <v>2.8674755500307205E-2</v>
      </c>
      <c r="GO67">
        <v>2.8932879341836078E-2</v>
      </c>
      <c r="GP67">
        <v>2.9398621348669982E-2</v>
      </c>
      <c r="GQ67">
        <v>2.9671181046024436E-2</v>
      </c>
      <c r="GR67">
        <v>2.9934737306158796E-2</v>
      </c>
      <c r="GS67">
        <v>3.0158579153425451E-2</v>
      </c>
      <c r="GT67">
        <v>3.04598572090715E-2</v>
      </c>
      <c r="GU67">
        <v>3.0640535629956309E-2</v>
      </c>
      <c r="GV67">
        <v>3.0944998756565846E-2</v>
      </c>
      <c r="GW67">
        <v>3.0854434395004054E-2</v>
      </c>
      <c r="GX67">
        <v>3.0846330359773341E-2</v>
      </c>
      <c r="GY67">
        <v>3.0808465171869848E-2</v>
      </c>
      <c r="GZ67">
        <v>3.0800771603579882E-2</v>
      </c>
      <c r="HA67">
        <v>3.0345653110437014E-2</v>
      </c>
      <c r="HB67">
        <v>3.0036961259413457E-2</v>
      </c>
      <c r="HC67">
        <v>2.987447648857473E-2</v>
      </c>
      <c r="HD67">
        <v>2.9429420213387753E-2</v>
      </c>
      <c r="HE67">
        <v>2.9141146324914931E-2</v>
      </c>
      <c r="HF67">
        <v>2.8895764077076561E-2</v>
      </c>
      <c r="HG67">
        <v>2.8582986069272426E-2</v>
      </c>
      <c r="HH67">
        <v>2.8305227115959494E-2</v>
      </c>
      <c r="HI67">
        <v>2.80644458452326E-2</v>
      </c>
      <c r="HJ67">
        <v>2.783100298224974E-2</v>
      </c>
      <c r="HK67">
        <v>2.7643878386566522E-2</v>
      </c>
      <c r="HL67">
        <v>2.7555571328092401E-2</v>
      </c>
      <c r="HM67">
        <v>2.7684697832852663E-2</v>
      </c>
      <c r="HN67">
        <v>2.7376640645927521E-2</v>
      </c>
      <c r="HO67">
        <v>2.7516549871883268E-2</v>
      </c>
      <c r="HP67">
        <v>2.736245660176178E-2</v>
      </c>
      <c r="HQ67">
        <v>2.7338033215746477E-2</v>
      </c>
      <c r="HR67">
        <v>2.7394397329590446E-2</v>
      </c>
      <c r="HS67">
        <v>2.7455123832203148E-2</v>
      </c>
      <c r="HT67">
        <v>2.7653885475299188E-2</v>
      </c>
      <c r="HU67">
        <v>2.751692077250462E-2</v>
      </c>
      <c r="HV67">
        <v>2.7476303385590782E-2</v>
      </c>
      <c r="HW67">
        <v>2.7333182949263769E-2</v>
      </c>
      <c r="HX67">
        <v>2.7301734875655258E-2</v>
      </c>
      <c r="HY67">
        <v>2.7264943308940762E-2</v>
      </c>
      <c r="HZ67">
        <v>2.7137650625281288E-2</v>
      </c>
      <c r="IA67">
        <v>2.7026018795362459E-2</v>
      </c>
      <c r="IB67">
        <v>2.6779670791652804E-2</v>
      </c>
      <c r="IC67">
        <v>2.6634369462031855E-2</v>
      </c>
      <c r="ID67">
        <v>2.6478796353042611E-2</v>
      </c>
      <c r="IE67">
        <v>2.6181081894485786E-2</v>
      </c>
      <c r="IF67">
        <v>2.5952514458144248E-2</v>
      </c>
      <c r="IG67">
        <v>2.5740618616163877E-2</v>
      </c>
      <c r="IH67">
        <v>2.5453894291761953E-2</v>
      </c>
      <c r="II67">
        <v>2.5065956064880594E-2</v>
      </c>
      <c r="IJ67">
        <v>2.4951007466424164E-2</v>
      </c>
      <c r="IK67">
        <v>2.4661353072849675E-2</v>
      </c>
      <c r="IL67">
        <v>2.4444889177016295E-2</v>
      </c>
      <c r="IM67">
        <v>2.4162210170731085E-2</v>
      </c>
      <c r="IN67">
        <v>2.3963869429249478E-2</v>
      </c>
      <c r="IO67">
        <v>2.3639382021854151E-2</v>
      </c>
      <c r="IP67">
        <v>2.3384521147257833E-2</v>
      </c>
      <c r="IQ67">
        <v>2.3154116439005674E-2</v>
      </c>
      <c r="IR67">
        <v>2.293967389546317E-2</v>
      </c>
      <c r="IS67">
        <v>2.2619078000636346E-2</v>
      </c>
      <c r="IT67">
        <v>2.2302985434130056E-2</v>
      </c>
      <c r="IU67">
        <v>2.2090804173391834E-2</v>
      </c>
      <c r="IV67">
        <v>2.1764277605727085E-2</v>
      </c>
      <c r="IW67">
        <v>2.1469443614136084E-2</v>
      </c>
      <c r="IX67">
        <v>2.1122679943278197E-2</v>
      </c>
      <c r="IY67">
        <v>2.0791063029712589E-2</v>
      </c>
      <c r="IZ67">
        <v>2.0361772144553057E-2</v>
      </c>
      <c r="JA67">
        <v>2.0056915922090052E-2</v>
      </c>
      <c r="JB67">
        <v>1.9713698541641188E-2</v>
      </c>
      <c r="JC67">
        <v>1.9324676765083849E-2</v>
      </c>
      <c r="JD67">
        <v>1.8872385138947151E-2</v>
      </c>
      <c r="JE67">
        <v>1.8504303886403985E-2</v>
      </c>
      <c r="JF67">
        <v>1.7976746273078412E-2</v>
      </c>
      <c r="JG67">
        <v>1.7534433160739216E-2</v>
      </c>
      <c r="JH67">
        <v>1.7190252560758089E-2</v>
      </c>
      <c r="JI67">
        <v>1.676364423006857E-2</v>
      </c>
      <c r="JJ67">
        <v>1.6420303164458212E-2</v>
      </c>
      <c r="JK67">
        <v>1.6046195925063483E-2</v>
      </c>
      <c r="JL67">
        <v>1.5588714598797888E-2</v>
      </c>
      <c r="JM67">
        <v>1.5154719837051578E-2</v>
      </c>
      <c r="JN67">
        <v>1.4820638642835025E-2</v>
      </c>
      <c r="JO67">
        <v>1.447485370606371E-2</v>
      </c>
      <c r="JP67">
        <v>1.4111694938881845E-2</v>
      </c>
      <c r="JQ67">
        <v>1.3868671465832184E-2</v>
      </c>
      <c r="JR67">
        <v>1.3471330796830732E-2</v>
      </c>
      <c r="JS67">
        <v>1.3081102262025645E-2</v>
      </c>
      <c r="JT67">
        <v>1.2883907513318627E-2</v>
      </c>
      <c r="JU67">
        <v>1.2555728469952654E-2</v>
      </c>
      <c r="JV67">
        <v>1.237023662816954E-2</v>
      </c>
      <c r="JW67">
        <v>1.2057997272537847E-2</v>
      </c>
      <c r="JX67">
        <v>1.1807112425495928E-2</v>
      </c>
      <c r="JY67">
        <v>1.1496422917168254E-2</v>
      </c>
      <c r="JZ67">
        <v>1.1417407111116024E-2</v>
      </c>
      <c r="KA67">
        <v>1.104715415117098E-2</v>
      </c>
      <c r="KB67">
        <v>1.0911378735987066E-2</v>
      </c>
      <c r="KC67">
        <v>1.0609624982946838E-2</v>
      </c>
      <c r="KD67">
        <v>1.0272424051915252E-2</v>
      </c>
      <c r="KE67">
        <v>1.0256238809019253E-2</v>
      </c>
      <c r="KF67">
        <v>9.9556875038239075E-3</v>
      </c>
      <c r="KG67">
        <v>9.806008448035957E-3</v>
      </c>
      <c r="KH67">
        <v>9.5484169242492783E-3</v>
      </c>
      <c r="KI67">
        <v>9.2869749660930284E-3</v>
      </c>
      <c r="KJ67">
        <v>9.1229020162901971E-3</v>
      </c>
      <c r="KK67">
        <v>8.8805345256022447E-3</v>
      </c>
      <c r="KL67">
        <v>8.6963511977525207E-3</v>
      </c>
      <c r="KM67">
        <v>8.4723534690572359E-3</v>
      </c>
      <c r="KN67">
        <v>8.2646519359316946E-3</v>
      </c>
      <c r="KO67">
        <v>8.0893815801321017E-3</v>
      </c>
      <c r="KP67">
        <v>7.8682150019344192E-3</v>
      </c>
      <c r="KQ67">
        <v>7.7924937522389744E-3</v>
      </c>
      <c r="KR67">
        <v>7.5841620361766417E-3</v>
      </c>
      <c r="KS67">
        <v>7.4046705594703489E-3</v>
      </c>
      <c r="KT67">
        <v>7.1498499180189731E-3</v>
      </c>
      <c r="KU67">
        <v>7.0291259134604347E-3</v>
      </c>
      <c r="KV67">
        <v>6.7800984129419602E-3</v>
      </c>
      <c r="KW67">
        <v>6.5650516291772057E-3</v>
      </c>
      <c r="KX67">
        <v>6.5745238496782831E-3</v>
      </c>
      <c r="KY67">
        <v>6.3537263822599169E-3</v>
      </c>
      <c r="KZ67">
        <v>6.1841624473044487E-3</v>
      </c>
      <c r="LA67">
        <v>5.9942557838750235E-3</v>
      </c>
      <c r="LB67">
        <v>5.8725194290000374E-3</v>
      </c>
      <c r="LC67">
        <v>5.675899949896525E-3</v>
      </c>
      <c r="LD67">
        <v>5.4917868497214462E-3</v>
      </c>
      <c r="LE67">
        <v>5.4170622691325828E-3</v>
      </c>
      <c r="LF67">
        <v>5.2151253061064971E-3</v>
      </c>
      <c r="LG67">
        <v>5.1684894926692388E-3</v>
      </c>
      <c r="LH67">
        <v>4.948104620247141E-3</v>
      </c>
      <c r="LI67">
        <v>4.8298755327275114E-3</v>
      </c>
      <c r="LJ67">
        <v>4.8573577780255325E-3</v>
      </c>
      <c r="LK67">
        <v>4.5580856032109126E-3</v>
      </c>
      <c r="LL67">
        <v>4.4986563825764256E-3</v>
      </c>
      <c r="LM67">
        <v>4.2784250800221649E-3</v>
      </c>
      <c r="LN67">
        <v>4.3045361114518524E-3</v>
      </c>
      <c r="LO67">
        <v>4.1792654153914944E-3</v>
      </c>
      <c r="LP67">
        <v>4.0719882642531388E-3</v>
      </c>
      <c r="LQ67">
        <v>3.990642070021702E-3</v>
      </c>
      <c r="LR67">
        <v>3.9801294741168619E-3</v>
      </c>
      <c r="LS67">
        <v>3.9441646010278004E-3</v>
      </c>
      <c r="LT67">
        <v>3.7596238338016277E-3</v>
      </c>
      <c r="LU67">
        <v>3.7943932827395341E-3</v>
      </c>
      <c r="LV67">
        <v>3.720995247927913E-3</v>
      </c>
      <c r="LW67">
        <v>3.8117035899579849E-3</v>
      </c>
      <c r="LX67">
        <v>3.6579732484548644E-3</v>
      </c>
      <c r="LY67">
        <v>3.7226202148608785E-3</v>
      </c>
      <c r="LZ67">
        <v>3.6681008829620018E-3</v>
      </c>
      <c r="MA67">
        <v>3.6709282341600607E-3</v>
      </c>
      <c r="MB67">
        <v>3.7244596454149414E-3</v>
      </c>
      <c r="MC67">
        <v>3.6913174552800224E-3</v>
      </c>
      <c r="MD67">
        <v>3.679005472582565E-3</v>
      </c>
      <c r="ME67">
        <v>3.7084251910732991E-3</v>
      </c>
      <c r="MF67">
        <v>3.6991744277244621E-3</v>
      </c>
      <c r="MG67">
        <v>3.7334466471360709E-3</v>
      </c>
      <c r="MH67">
        <v>3.7336613470402885E-3</v>
      </c>
      <c r="MI67">
        <v>3.7789598690236856E-3</v>
      </c>
      <c r="MJ67">
        <v>3.7764428891617404E-3</v>
      </c>
      <c r="MK67">
        <v>3.7968745087194494E-3</v>
      </c>
      <c r="ML67">
        <v>3.8198837048611317E-3</v>
      </c>
      <c r="MM67">
        <v>3.987511855918972E-3</v>
      </c>
      <c r="MN67">
        <v>3.8844465280510258E-3</v>
      </c>
      <c r="MO67">
        <v>3.9997169861172542E-3</v>
      </c>
      <c r="MP67">
        <v>3.9945604375222704E-3</v>
      </c>
      <c r="MQ67">
        <v>3.9867157171489852E-3</v>
      </c>
      <c r="MR67">
        <v>4.0878308995371936E-3</v>
      </c>
      <c r="MS67">
        <v>4.0382877562670574E-3</v>
      </c>
      <c r="MT67">
        <v>4.0598039136860685E-3</v>
      </c>
      <c r="MU67">
        <v>4.0770297995849705E-3</v>
      </c>
      <c r="MV67">
        <v>4.0091052750746226E-3</v>
      </c>
      <c r="MW67">
        <v>3.9950734726439119E-3</v>
      </c>
      <c r="MX67">
        <v>3.9801454935046963E-3</v>
      </c>
      <c r="MY67">
        <v>3.9783550180979245E-3</v>
      </c>
      <c r="MZ67">
        <v>3.8481687682744761E-3</v>
      </c>
      <c r="NA67">
        <v>3.799376695779782E-3</v>
      </c>
      <c r="NB67">
        <v>3.7227820344452383E-3</v>
      </c>
      <c r="NC67">
        <v>3.6961436544981179E-3</v>
      </c>
      <c r="ND67">
        <v>3.6743878383853042E-3</v>
      </c>
      <c r="NE67">
        <v>3.6798121893656032E-3</v>
      </c>
      <c r="NF67">
        <v>3.6056634427062166E-3</v>
      </c>
      <c r="NG67">
        <v>3.6163678085415233E-3</v>
      </c>
      <c r="NH67">
        <v>3.5314501750684283E-3</v>
      </c>
      <c r="NI67">
        <v>3.6108494684416919E-3</v>
      </c>
      <c r="NJ67">
        <v>3.6223301996675585E-3</v>
      </c>
      <c r="NK67">
        <v>3.6812189976652213E-3</v>
      </c>
      <c r="NL67">
        <v>3.7813092787050439E-3</v>
      </c>
      <c r="NM67">
        <v>3.7643007849030791E-3</v>
      </c>
      <c r="NN67">
        <v>3.8340003598467095E-3</v>
      </c>
      <c r="NO67">
        <v>3.8204569078390703E-3</v>
      </c>
      <c r="NP67">
        <v>3.857735124912665E-3</v>
      </c>
      <c r="NQ67">
        <v>3.8664588722074804E-3</v>
      </c>
      <c r="NR67">
        <v>3.9494615322642878E-3</v>
      </c>
      <c r="NS67">
        <v>4.0226094172825782E-3</v>
      </c>
      <c r="NT67">
        <v>4.0585993680763181E-3</v>
      </c>
      <c r="NU67">
        <v>4.2106264042411651E-3</v>
      </c>
      <c r="NV67">
        <v>4.2118802270554078E-3</v>
      </c>
      <c r="NW67">
        <v>4.3079757709457477E-3</v>
      </c>
      <c r="NX67">
        <v>4.3025802994333465E-3</v>
      </c>
      <c r="NY67">
        <v>4.3804049906184649E-3</v>
      </c>
      <c r="NZ67">
        <v>4.3956357039395197E-3</v>
      </c>
      <c r="OA67">
        <v>4.5099022505763996E-3</v>
      </c>
      <c r="OB67">
        <v>4.4676834789963695E-3</v>
      </c>
      <c r="OC67">
        <v>4.4882800144554827E-3</v>
      </c>
      <c r="OD67">
        <v>4.5777170468484707E-3</v>
      </c>
      <c r="OE67">
        <v>4.5632097486132455E-3</v>
      </c>
      <c r="OF67">
        <v>4.6172225814445009E-3</v>
      </c>
      <c r="OG67">
        <v>4.7606151755931391E-3</v>
      </c>
      <c r="OH67">
        <v>4.7781203751366174E-3</v>
      </c>
      <c r="OI67">
        <v>4.8387130753110149E-3</v>
      </c>
      <c r="OJ67">
        <v>5.0445697539682876E-3</v>
      </c>
      <c r="OK67">
        <v>5.0746728164849982E-3</v>
      </c>
      <c r="OL67">
        <v>5.0517529304991531E-3</v>
      </c>
      <c r="OM67">
        <v>5.2065724990527527E-3</v>
      </c>
      <c r="ON67">
        <v>5.2840693685191464E-3</v>
      </c>
      <c r="OO67">
        <v>5.251347281862077E-3</v>
      </c>
      <c r="OP67">
        <v>5.3472711843212074E-3</v>
      </c>
      <c r="OQ67">
        <v>5.3731457068623102E-3</v>
      </c>
      <c r="OR67">
        <v>5.4384892350219415E-3</v>
      </c>
      <c r="OS67">
        <v>5.5089600079630142E-3</v>
      </c>
      <c r="OT67">
        <v>5.5696233275483661E-3</v>
      </c>
      <c r="OU67">
        <v>5.5091303542143949E-3</v>
      </c>
      <c r="OV67">
        <v>5.6644042924581389E-3</v>
      </c>
      <c r="OW67">
        <v>5.7424095789787638E-3</v>
      </c>
      <c r="OX67">
        <v>5.6107872327392063E-3</v>
      </c>
      <c r="OY67">
        <v>5.6505459527863271E-3</v>
      </c>
      <c r="OZ67">
        <v>5.6596130857849876E-3</v>
      </c>
      <c r="PA67">
        <v>5.5820843225115411E-3</v>
      </c>
      <c r="PB67">
        <v>5.6262855907283221E-3</v>
      </c>
      <c r="PC67">
        <v>5.5558725304468756E-3</v>
      </c>
      <c r="PD67">
        <v>5.6728437457474953E-3</v>
      </c>
      <c r="PE67">
        <v>5.7568249633841995E-3</v>
      </c>
      <c r="PF67">
        <v>5.8483339692271905E-3</v>
      </c>
      <c r="PG67">
        <v>5.8935894411470081E-3</v>
      </c>
      <c r="PH67">
        <v>6.2151584137372503E-3</v>
      </c>
      <c r="PI67">
        <v>6.4742961692977443E-3</v>
      </c>
      <c r="PJ67">
        <v>6.8538711186737879E-3</v>
      </c>
      <c r="PK67">
        <v>7.2915334622428926E-3</v>
      </c>
      <c r="PL67">
        <v>7.8029323388731095E-3</v>
      </c>
      <c r="PM67">
        <v>8.4166397684258126E-3</v>
      </c>
      <c r="PN67">
        <v>8.9862992692200747E-3</v>
      </c>
      <c r="PO67">
        <v>9.7219323952482447E-3</v>
      </c>
      <c r="PP67">
        <v>1.0495123171869278E-2</v>
      </c>
      <c r="PQ67">
        <v>1.1120147907486855E-2</v>
      </c>
      <c r="PR67">
        <v>1.1794820508213236E-2</v>
      </c>
      <c r="PS67">
        <v>1.2530897008628271E-2</v>
      </c>
      <c r="PT67">
        <v>1.3178354960819552E-2</v>
      </c>
      <c r="PU67">
        <v>1.3630195286100665E-2</v>
      </c>
      <c r="PV67">
        <v>1.4219070590012749E-2</v>
      </c>
      <c r="PW67">
        <v>1.4531561667659376E-2</v>
      </c>
      <c r="PX67">
        <v>1.4890602427080638E-2</v>
      </c>
      <c r="PY67">
        <v>1.4994051545070487E-2</v>
      </c>
      <c r="PZ67">
        <v>1.5202855466933812E-2</v>
      </c>
      <c r="QA67">
        <v>1.512173695263659E-2</v>
      </c>
      <c r="QB67">
        <v>1.5236203076709387E-2</v>
      </c>
      <c r="QC67">
        <v>1.4863670478921174E-2</v>
      </c>
      <c r="QD67">
        <v>1.452797489294958E-2</v>
      </c>
      <c r="QE67">
        <v>1.4066477022090591E-2</v>
      </c>
      <c r="QF67">
        <v>1.3511532760590493E-2</v>
      </c>
      <c r="QG67">
        <v>1.2621751626659558E-2</v>
      </c>
      <c r="QH67">
        <v>1.1728496787782202E-2</v>
      </c>
      <c r="QI67">
        <v>1.0801625066094297E-2</v>
      </c>
      <c r="QJ67">
        <v>9.7892445013479604E-3</v>
      </c>
      <c r="QK67">
        <v>8.680042413437894E-3</v>
      </c>
      <c r="QL67">
        <v>7.7049448292350782E-3</v>
      </c>
      <c r="QM67">
        <v>6.8119442465209394E-3</v>
      </c>
      <c r="QN67">
        <v>5.897323487993252E-3</v>
      </c>
      <c r="QO67">
        <v>5.1910698068355745E-3</v>
      </c>
      <c r="QP67">
        <v>4.4364249369095122E-3</v>
      </c>
      <c r="QQ67">
        <v>3.8087973847895714E-3</v>
      </c>
      <c r="QR67">
        <v>3.2286914776402534E-3</v>
      </c>
      <c r="QS67">
        <v>2.8798919540843136E-3</v>
      </c>
      <c r="QT67">
        <v>2.5227075454769517E-3</v>
      </c>
      <c r="QU67">
        <v>2.1818795863866071E-3</v>
      </c>
      <c r="QV67">
        <v>1.9743881339762473E-3</v>
      </c>
      <c r="QW67">
        <v>1.7622178948187273E-3</v>
      </c>
      <c r="QX67">
        <v>1.5784695057160969E-3</v>
      </c>
      <c r="QY67">
        <v>1.3501460640149873E-3</v>
      </c>
      <c r="QZ67">
        <v>1.2909543927884211E-3</v>
      </c>
      <c r="RA67">
        <v>1.0521077756653614E-3</v>
      </c>
      <c r="RB67">
        <v>1.0482221098602272E-3</v>
      </c>
      <c r="RC67">
        <v>9.6643923019640798E-4</v>
      </c>
      <c r="RD67">
        <v>8.7711903720421311E-4</v>
      </c>
      <c r="RE67">
        <v>9.0781583549922142E-4</v>
      </c>
      <c r="RF67">
        <v>8.3695278532627229E-4</v>
      </c>
      <c r="RG67">
        <v>8.4948949166374285E-4</v>
      </c>
      <c r="RH67">
        <v>5.7169436427035496E-4</v>
      </c>
      <c r="RI67">
        <v>7.9924849826491448E-4</v>
      </c>
      <c r="RJ67">
        <v>5.4038135959132193E-4</v>
      </c>
      <c r="RK67">
        <v>6.3296470237778481E-4</v>
      </c>
      <c r="RL67">
        <v>5.2623876429557892E-4</v>
      </c>
      <c r="RM67">
        <v>5.4510905664867122E-4</v>
      </c>
      <c r="RN67">
        <v>5.2047926126147319E-4</v>
      </c>
      <c r="RO67">
        <v>5.0389475307188519E-4</v>
      </c>
      <c r="RP67">
        <v>3.8312526495457618E-4</v>
      </c>
      <c r="RQ67">
        <v>4.2565880010958816E-4</v>
      </c>
      <c r="RR67">
        <v>4.2897248166937161E-4</v>
      </c>
      <c r="RS67">
        <v>4.3105605386161328E-4</v>
      </c>
      <c r="RT67">
        <v>3.8582350515195584E-4</v>
      </c>
      <c r="RU67">
        <v>4.7718145532157268E-4</v>
      </c>
      <c r="RV67">
        <v>4.4252933812909134E-4</v>
      </c>
      <c r="RW67">
        <v>2.6999974330484328E-4</v>
      </c>
      <c r="RX67">
        <v>3.2810100994783273E-4</v>
      </c>
      <c r="RY67">
        <v>2.8065993684726713E-4</v>
      </c>
      <c r="RZ67">
        <v>3.9494472963371569E-4</v>
      </c>
      <c r="SA67">
        <v>1.6953581978084895E-4</v>
      </c>
      <c r="SB67">
        <v>1.711290131203361E-4</v>
      </c>
      <c r="SC67">
        <v>3.4073290896581034E-4</v>
      </c>
      <c r="SD67">
        <v>1.6849841474817797E-4</v>
      </c>
      <c r="SE67">
        <v>2.6239373540100168E-5</v>
      </c>
      <c r="SF67">
        <v>3.4151258066277522E-4</v>
      </c>
      <c r="SG67">
        <v>2.838404610881395E-4</v>
      </c>
      <c r="SH67">
        <v>2.9829485837987299E-4</v>
      </c>
      <c r="SI67">
        <v>2.6222681139169673E-4</v>
      </c>
      <c r="SJ67">
        <v>2.1516583597462689E-4</v>
      </c>
      <c r="SK67">
        <v>1.4660951350779273E-4</v>
      </c>
      <c r="SL67">
        <v>5.5426165238321419E-5</v>
      </c>
      <c r="SM67">
        <v>1.8979108628551619E-4</v>
      </c>
      <c r="SN67">
        <v>2.5459572348469136E-4</v>
      </c>
      <c r="SO67">
        <v>6.0376789329830887E-5</v>
      </c>
      <c r="SP67">
        <v>7.5479112666022061E-5</v>
      </c>
      <c r="SQ67">
        <v>-4.8975115500348094E-5</v>
      </c>
      <c r="SR67">
        <v>5.7076132276041771E-5</v>
      </c>
      <c r="SS67">
        <v>5.8807022042486618E-5</v>
      </c>
      <c r="ST67">
        <v>1.278500968157678E-4</v>
      </c>
      <c r="SU67">
        <v>-4.5014989342559604E-6</v>
      </c>
      <c r="SV67">
        <v>-2.1405880635207337E-5</v>
      </c>
      <c r="SW67">
        <v>-8.7080690640100027E-7</v>
      </c>
      <c r="SX67">
        <v>1.7444420327520217E-5</v>
      </c>
      <c r="SY67">
        <v>4.134569072683519E-5</v>
      </c>
      <c r="SZ67">
        <v>2.5877547876047423E-5</v>
      </c>
      <c r="TA67">
        <v>3.2287398187510401E-5</v>
      </c>
      <c r="TB67">
        <v>-1.0054074104962426E-4</v>
      </c>
      <c r="TC67">
        <v>-4.5643072625265986E-5</v>
      </c>
      <c r="TD67">
        <v>6.1803685313228723E-5</v>
      </c>
      <c r="TE67">
        <v>1.486420423949962E-5</v>
      </c>
      <c r="TF67">
        <v>2.5419424264997369E-5</v>
      </c>
      <c r="TG67">
        <v>5.0015260154883084E-5</v>
      </c>
      <c r="TH67">
        <v>1.1263991214697919E-4</v>
      </c>
      <c r="TI67">
        <v>1.0831057596449216E-4</v>
      </c>
      <c r="TJ67">
        <v>1.1458318512240067E-4</v>
      </c>
      <c r="TK67">
        <v>7.1514082183393507E-5</v>
      </c>
      <c r="TL67">
        <v>8.3573303150916514E-5</v>
      </c>
      <c r="TM67">
        <v>3.1107122066031001E-5</v>
      </c>
      <c r="TN67">
        <v>-4.2639279907200794E-5</v>
      </c>
      <c r="TO67">
        <v>8.9498143305942609E-5</v>
      </c>
      <c r="TP67">
        <v>-4.6053325187528111E-5</v>
      </c>
      <c r="TQ67">
        <v>-5.7596825808351235E-5</v>
      </c>
      <c r="TR67">
        <v>-1.1485997900398376E-4</v>
      </c>
      <c r="TS67">
        <v>-8.6113994944965466E-5</v>
      </c>
      <c r="TT67">
        <v>2.662888872056393E-4</v>
      </c>
      <c r="TU67">
        <v>1.1268634254265974E-4</v>
      </c>
      <c r="TV67">
        <v>-7.4544576749824098E-5</v>
      </c>
      <c r="TW67">
        <v>5.973965555886848E-5</v>
      </c>
      <c r="TX67">
        <v>1.2874722558653618E-4</v>
      </c>
      <c r="TY67">
        <v>-5.2401070999053901E-5</v>
      </c>
      <c r="TZ67">
        <v>2.7590328775544141E-5</v>
      </c>
      <c r="UA67">
        <v>1.6058211460546687E-4</v>
      </c>
      <c r="UB67">
        <v>-2.3252654184479781E-4</v>
      </c>
      <c r="UC67">
        <v>4.8814031482022607E-5</v>
      </c>
      <c r="UD67">
        <v>4.9371115469472619E-5</v>
      </c>
      <c r="UE67">
        <v>1.2917957562324405E-4</v>
      </c>
      <c r="UF67">
        <v>1.896994161831282E-4</v>
      </c>
      <c r="UG67">
        <v>1.7945316585675914E-4</v>
      </c>
      <c r="UH67">
        <v>2.4899289398518017E-4</v>
      </c>
      <c r="UI67">
        <v>-1.0384440967390994E-5</v>
      </c>
      <c r="UJ67">
        <v>-1.3784331409690302E-5</v>
      </c>
      <c r="UK67">
        <v>-1.1214671722533279E-4</v>
      </c>
      <c r="UL67">
        <v>-9.9411185525960088E-5</v>
      </c>
      <c r="UM67">
        <v>2.0231325884268521E-5</v>
      </c>
      <c r="UN67">
        <v>-1.5972968114009772E-4</v>
      </c>
      <c r="UO67">
        <v>-2.0366058255624547E-4</v>
      </c>
      <c r="UP67">
        <v>-1.7967749958570044E-5</v>
      </c>
      <c r="UQ67">
        <v>-7.0455215216789813E-5</v>
      </c>
      <c r="UR67">
        <v>-4.0998329138977374E-5</v>
      </c>
      <c r="US67">
        <v>-2.2441567188769782E-4</v>
      </c>
      <c r="UT67">
        <v>-1.2932746611442594E-4</v>
      </c>
      <c r="UU67">
        <v>5.6189792999658669E-5</v>
      </c>
    </row>
    <row r="68" spans="1:567" ht="16" x14ac:dyDescent="0.2">
      <c r="A68" s="2" t="s">
        <v>15</v>
      </c>
      <c r="B68" s="2" t="s">
        <v>16</v>
      </c>
      <c r="C68" s="2" t="s">
        <v>138</v>
      </c>
      <c r="D68" s="4">
        <v>68.710800000000006</v>
      </c>
      <c r="E68" s="4">
        <v>-59.260399999999997</v>
      </c>
      <c r="F68" s="1">
        <v>42536</v>
      </c>
      <c r="G68" s="3">
        <v>0.3666666666666667</v>
      </c>
      <c r="H68" s="2" t="s">
        <v>25</v>
      </c>
      <c r="I68" s="2">
        <v>1601033</v>
      </c>
      <c r="J68" s="2">
        <v>1</v>
      </c>
      <c r="K68" s="2">
        <v>80</v>
      </c>
      <c r="L68" s="4">
        <v>4.3999999999999997E-2</v>
      </c>
      <c r="M68" s="2">
        <v>1</v>
      </c>
      <c r="N68" s="4">
        <v>3.0000000000000001E-3</v>
      </c>
      <c r="O68" s="2">
        <v>1</v>
      </c>
      <c r="P68" s="15" t="s">
        <v>209</v>
      </c>
      <c r="Q68">
        <v>2.6921638378683312E-3</v>
      </c>
      <c r="R68">
        <v>2.668620787181275E-3</v>
      </c>
      <c r="S68">
        <v>2.675972047190861E-3</v>
      </c>
      <c r="T68">
        <v>2.7583975489907046E-3</v>
      </c>
      <c r="U68">
        <v>2.7476055119163376E-3</v>
      </c>
      <c r="V68">
        <v>2.7587467183688673E-3</v>
      </c>
      <c r="W68">
        <v>2.6810047711770847E-3</v>
      </c>
      <c r="X68">
        <v>2.6696619449205414E-3</v>
      </c>
      <c r="Y68">
        <v>2.4420334015001679E-3</v>
      </c>
      <c r="Z68">
        <v>2.548339200729088E-3</v>
      </c>
      <c r="AA68">
        <v>2.6843911812985521E-3</v>
      </c>
      <c r="AB68">
        <v>2.7635769800110118E-3</v>
      </c>
      <c r="AC68">
        <v>2.7023175898790615E-3</v>
      </c>
      <c r="AD68">
        <v>2.6944221576666056E-3</v>
      </c>
      <c r="AE68">
        <v>2.5744583759196148E-3</v>
      </c>
      <c r="AF68">
        <v>2.7789375796555965E-3</v>
      </c>
      <c r="AG68">
        <v>2.7335876135641899E-3</v>
      </c>
      <c r="AH68">
        <v>2.565740140323786E-3</v>
      </c>
      <c r="AI68">
        <v>2.6088541319883776E-3</v>
      </c>
      <c r="AJ68">
        <v>2.8501836505034177E-3</v>
      </c>
      <c r="AK68">
        <v>2.6044698217717269E-3</v>
      </c>
      <c r="AL68">
        <v>2.6363841218183595E-3</v>
      </c>
      <c r="AM68">
        <v>2.8044058905692653E-3</v>
      </c>
      <c r="AN68">
        <v>2.5912427174868639E-3</v>
      </c>
      <c r="AO68">
        <v>2.9368781250619525E-3</v>
      </c>
      <c r="AP68">
        <v>2.7517013967416886E-3</v>
      </c>
      <c r="AQ68">
        <v>2.4083512762811034E-3</v>
      </c>
      <c r="AR68">
        <v>2.7091659577743853E-3</v>
      </c>
      <c r="AS68">
        <v>2.3847014536330265E-3</v>
      </c>
      <c r="AT68">
        <v>2.4737548094759323E-3</v>
      </c>
      <c r="AU68">
        <v>2.492970848894405E-3</v>
      </c>
      <c r="AV68">
        <v>2.463115081120017E-3</v>
      </c>
      <c r="AW68">
        <v>2.2404740370477946E-3</v>
      </c>
      <c r="AX68">
        <v>2.2823927669766934E-3</v>
      </c>
      <c r="AY68">
        <v>2.1480037482485229E-3</v>
      </c>
      <c r="AZ68">
        <v>2.0391213763517498E-3</v>
      </c>
      <c r="BA68">
        <v>1.9694516250485673E-3</v>
      </c>
      <c r="BB68">
        <v>1.8451722837203692E-3</v>
      </c>
      <c r="BC68">
        <v>2.013705247980958E-3</v>
      </c>
      <c r="BD68">
        <v>1.7389819292219291E-3</v>
      </c>
      <c r="BE68">
        <v>1.6578504900929235E-3</v>
      </c>
      <c r="BF68">
        <v>1.3194431153901297E-3</v>
      </c>
      <c r="BG68">
        <v>1.5790514758623614E-3</v>
      </c>
      <c r="BH68">
        <v>1.3847995895282447E-3</v>
      </c>
      <c r="BI68">
        <v>1.4231351142346502E-3</v>
      </c>
      <c r="BJ68">
        <v>1.1093600333879142E-3</v>
      </c>
      <c r="BK68">
        <v>1.1261968955087569E-3</v>
      </c>
      <c r="BL68">
        <v>1.0644787222396698E-3</v>
      </c>
      <c r="BM68">
        <v>1.3027447616024363E-3</v>
      </c>
      <c r="BN68">
        <v>1.1892841223335249E-3</v>
      </c>
      <c r="BO68">
        <v>1.0032159626143927E-3</v>
      </c>
      <c r="BP68">
        <v>1.1634164484022966E-3</v>
      </c>
      <c r="BQ68">
        <v>1.026266523792123E-3</v>
      </c>
      <c r="BR68">
        <v>1.2647963606880214E-3</v>
      </c>
      <c r="BS68">
        <v>9.9850942560159636E-4</v>
      </c>
      <c r="BT68">
        <v>1.1087854489610941E-3</v>
      </c>
      <c r="BU68">
        <v>1.2497331269280204E-3</v>
      </c>
      <c r="BV68">
        <v>1.1992195979055572E-3</v>
      </c>
      <c r="BW68">
        <v>1.2163078672765334E-3</v>
      </c>
      <c r="BX68">
        <v>1.3130360374448017E-3</v>
      </c>
      <c r="BY68">
        <v>1.1641237961850896E-3</v>
      </c>
      <c r="BZ68">
        <v>1.1175771260231015E-3</v>
      </c>
      <c r="CA68">
        <v>1.0505058434109767E-3</v>
      </c>
      <c r="CB68">
        <v>1.3026379205609119E-3</v>
      </c>
      <c r="CC68">
        <v>1.2872476001076849E-3</v>
      </c>
      <c r="CD68">
        <v>1.3850656414834085E-3</v>
      </c>
      <c r="CE68">
        <v>1.4219475410848607E-3</v>
      </c>
      <c r="CF68">
        <v>1.1941508576219593E-3</v>
      </c>
      <c r="CG68">
        <v>1.2347987375501386E-3</v>
      </c>
      <c r="CH68">
        <v>1.4370577670521209E-3</v>
      </c>
      <c r="CI68">
        <v>1.0589159047566755E-3</v>
      </c>
      <c r="CJ68">
        <v>1.2553146395220946E-3</v>
      </c>
      <c r="CK68">
        <v>1.4231382501079222E-3</v>
      </c>
      <c r="CL68">
        <v>1.422628836934261E-3</v>
      </c>
      <c r="CM68">
        <v>1.2581248521814983E-3</v>
      </c>
      <c r="CN68">
        <v>1.3986635190550867E-3</v>
      </c>
      <c r="CO68">
        <v>1.3532710713760471E-3</v>
      </c>
      <c r="CP68">
        <v>1.3860658779380258E-3</v>
      </c>
      <c r="CQ68">
        <v>1.3297623314414749E-3</v>
      </c>
      <c r="CR68">
        <v>1.1463915157819042E-3</v>
      </c>
      <c r="CS68">
        <v>1.1803488129586877E-3</v>
      </c>
      <c r="CT68">
        <v>1.24951456895569E-3</v>
      </c>
      <c r="CU68">
        <v>1.0838579462455027E-3</v>
      </c>
      <c r="CV68">
        <v>1.2715395406127051E-3</v>
      </c>
      <c r="CW68">
        <v>1.2551185772009445E-3</v>
      </c>
      <c r="CX68">
        <v>1.2932004612493482E-3</v>
      </c>
      <c r="CY68">
        <v>1.5283860393869959E-3</v>
      </c>
      <c r="CZ68">
        <v>1.4381359038006004E-3</v>
      </c>
      <c r="DA68">
        <v>1.325188175910293E-3</v>
      </c>
      <c r="DB68">
        <v>1.2457572202610344E-3</v>
      </c>
      <c r="DC68">
        <v>1.459234448835149E-3</v>
      </c>
      <c r="DD68">
        <v>1.3063433525140281E-3</v>
      </c>
      <c r="DE68">
        <v>1.2529048308537738E-3</v>
      </c>
      <c r="DF68">
        <v>1.3274361884172787E-3</v>
      </c>
      <c r="DG68">
        <v>1.1653806410945071E-3</v>
      </c>
      <c r="DH68">
        <v>1.2343934750690139E-3</v>
      </c>
      <c r="DI68">
        <v>1.2155621796670095E-3</v>
      </c>
      <c r="DJ68">
        <v>1.2288490278619018E-3</v>
      </c>
      <c r="DK68">
        <v>1.3375171828652298E-3</v>
      </c>
      <c r="DL68">
        <v>1.3361454520976566E-3</v>
      </c>
      <c r="DM68">
        <v>1.0749996250772904E-3</v>
      </c>
      <c r="DN68">
        <v>1.1537998015426782E-3</v>
      </c>
      <c r="DO68">
        <v>1.354511256094911E-3</v>
      </c>
      <c r="DP68">
        <v>1.3605601954240114E-3</v>
      </c>
      <c r="DQ68">
        <v>1.3234441462970144E-3</v>
      </c>
      <c r="DR68">
        <v>1.2560591131781365E-3</v>
      </c>
      <c r="DS68">
        <v>1.3196219999784533E-3</v>
      </c>
      <c r="DT68">
        <v>1.4041702606750698E-3</v>
      </c>
      <c r="DU68">
        <v>1.2972908805948371E-3</v>
      </c>
      <c r="DV68">
        <v>1.1286667957114485E-3</v>
      </c>
      <c r="DW68">
        <v>1.3581127452482102E-3</v>
      </c>
      <c r="DX68">
        <v>1.3774786106063048E-3</v>
      </c>
      <c r="DY68">
        <v>1.4811743936101367E-3</v>
      </c>
      <c r="DZ68">
        <v>1.4156877793500468E-3</v>
      </c>
      <c r="EA68">
        <v>1.345686119352661E-3</v>
      </c>
      <c r="EB68">
        <v>1.4838894242806501E-3</v>
      </c>
      <c r="EC68">
        <v>1.625199405704358E-3</v>
      </c>
      <c r="ED68">
        <v>1.5115241933534767E-3</v>
      </c>
      <c r="EE68">
        <v>1.470829291384001E-3</v>
      </c>
      <c r="EF68">
        <v>1.5571018741978269E-3</v>
      </c>
      <c r="EG68">
        <v>1.4526292832125068E-3</v>
      </c>
      <c r="EH68">
        <v>1.507262262824831E-3</v>
      </c>
      <c r="EI68">
        <v>1.5486120817626214E-3</v>
      </c>
      <c r="EJ68">
        <v>1.6541112599568865E-3</v>
      </c>
      <c r="EK68">
        <v>1.4030375342364947E-3</v>
      </c>
      <c r="EL68">
        <v>1.4408340529970358E-3</v>
      </c>
      <c r="EM68">
        <v>1.8489297974741891E-3</v>
      </c>
      <c r="EN68">
        <v>1.5081206296541231E-3</v>
      </c>
      <c r="EO68">
        <v>1.5974747627965011E-3</v>
      </c>
      <c r="EP68">
        <v>1.6908871335820598E-3</v>
      </c>
      <c r="EQ68">
        <v>1.6571691036496379E-3</v>
      </c>
      <c r="ER68">
        <v>1.7713441274904264E-3</v>
      </c>
      <c r="ES68">
        <v>1.8003953694299638E-3</v>
      </c>
      <c r="ET68">
        <v>1.6568438325015905E-3</v>
      </c>
      <c r="EU68">
        <v>1.8996766048731809E-3</v>
      </c>
      <c r="EV68">
        <v>1.5976605035757556E-3</v>
      </c>
      <c r="EW68">
        <v>1.7193818905991165E-3</v>
      </c>
      <c r="EX68">
        <v>1.7121532141647642E-3</v>
      </c>
      <c r="EY68">
        <v>1.8314888902265778E-3</v>
      </c>
      <c r="EZ68">
        <v>1.8157325989838565E-3</v>
      </c>
      <c r="FA68">
        <v>2.0462678828751957E-3</v>
      </c>
      <c r="FB68">
        <v>1.6705055316265489E-3</v>
      </c>
      <c r="FC68">
        <v>1.8368126100902931E-3</v>
      </c>
      <c r="FD68">
        <v>1.9282687833321712E-3</v>
      </c>
      <c r="FE68">
        <v>1.7379036330559101E-3</v>
      </c>
      <c r="FF68">
        <v>1.7555552937850482E-3</v>
      </c>
      <c r="FG68">
        <v>1.8061090646475982E-3</v>
      </c>
      <c r="FH68">
        <v>1.9044203472538732E-3</v>
      </c>
      <c r="FI68">
        <v>1.7624413212064425E-3</v>
      </c>
      <c r="FJ68">
        <v>1.8591158912287264E-3</v>
      </c>
      <c r="FK68">
        <v>2.1310670912153516E-3</v>
      </c>
      <c r="FL68">
        <v>1.9241016365186452E-3</v>
      </c>
      <c r="FM68">
        <v>2.1145121158941444E-3</v>
      </c>
      <c r="FN68">
        <v>1.9627662263750566E-3</v>
      </c>
      <c r="FO68">
        <v>2.0694658835065907E-3</v>
      </c>
      <c r="FP68">
        <v>2.033004946332284E-3</v>
      </c>
      <c r="FQ68">
        <v>2.2217000873832856E-3</v>
      </c>
      <c r="FR68">
        <v>2.0280920441289657E-3</v>
      </c>
      <c r="FS68">
        <v>2.1547750535236233E-3</v>
      </c>
      <c r="FT68">
        <v>2.1392217521183721E-3</v>
      </c>
      <c r="FU68">
        <v>2.191564257661417E-3</v>
      </c>
      <c r="FV68">
        <v>2.2284388319751486E-3</v>
      </c>
      <c r="FW68">
        <v>2.23656930302685E-3</v>
      </c>
      <c r="FX68">
        <v>2.344317817161413E-3</v>
      </c>
      <c r="FY68">
        <v>2.3429088126978182E-3</v>
      </c>
      <c r="FZ68">
        <v>2.2925768116509124E-3</v>
      </c>
      <c r="GA68">
        <v>2.1668352132878394E-3</v>
      </c>
      <c r="GB68">
        <v>2.3081656126574947E-3</v>
      </c>
      <c r="GC68">
        <v>2.2751022975535983E-3</v>
      </c>
      <c r="GD68">
        <v>2.4277449241318131E-3</v>
      </c>
      <c r="GE68">
        <v>2.3166110839947696E-3</v>
      </c>
      <c r="GF68">
        <v>2.22517125740235E-3</v>
      </c>
      <c r="GG68">
        <v>2.3162300992011589E-3</v>
      </c>
      <c r="GH68">
        <v>2.2650813255663863E-3</v>
      </c>
      <c r="GI68">
        <v>2.316942885237796E-3</v>
      </c>
      <c r="GJ68">
        <v>2.3859389301964288E-3</v>
      </c>
      <c r="GK68">
        <v>2.2511103901807494E-3</v>
      </c>
      <c r="GL68">
        <v>2.3378412768516902E-3</v>
      </c>
      <c r="GM68">
        <v>2.3157011470710843E-3</v>
      </c>
      <c r="GN68">
        <v>2.266990351060648E-3</v>
      </c>
      <c r="GO68">
        <v>2.4414796134765108E-3</v>
      </c>
      <c r="GP68">
        <v>2.4063900187620375E-3</v>
      </c>
      <c r="GQ68">
        <v>2.3525772149772068E-3</v>
      </c>
      <c r="GR68">
        <v>2.3610112026932087E-3</v>
      </c>
      <c r="GS68">
        <v>2.5313211059798746E-3</v>
      </c>
      <c r="GT68">
        <v>2.5043499815910765E-3</v>
      </c>
      <c r="GU68">
        <v>2.4569890155295014E-3</v>
      </c>
      <c r="GV68">
        <v>2.4843733659861973E-3</v>
      </c>
      <c r="GW68">
        <v>2.424533364006172E-3</v>
      </c>
      <c r="GX68">
        <v>2.5260310540300337E-3</v>
      </c>
      <c r="GY68">
        <v>2.3608638211813542E-3</v>
      </c>
      <c r="GZ68">
        <v>2.4410349061245035E-3</v>
      </c>
      <c r="HA68">
        <v>2.4631638196465381E-3</v>
      </c>
      <c r="HB68">
        <v>2.3593635442683584E-3</v>
      </c>
      <c r="HC68">
        <v>2.4243177345370332E-3</v>
      </c>
      <c r="HD68">
        <v>2.28748176549737E-3</v>
      </c>
      <c r="HE68">
        <v>2.4508067416298641E-3</v>
      </c>
      <c r="HF68">
        <v>2.2677920765251307E-3</v>
      </c>
      <c r="HG68">
        <v>2.3444467889507641E-3</v>
      </c>
      <c r="HH68">
        <v>2.2234152006458154E-3</v>
      </c>
      <c r="HI68">
        <v>2.2541529801614595E-3</v>
      </c>
      <c r="HJ68">
        <v>2.301179926438566E-3</v>
      </c>
      <c r="HK68">
        <v>2.1557779144234647E-3</v>
      </c>
      <c r="HL68">
        <v>2.2898478852423493E-3</v>
      </c>
      <c r="HM68">
        <v>2.2636243392619923E-3</v>
      </c>
      <c r="HN68">
        <v>2.2591576050316293E-3</v>
      </c>
      <c r="HO68">
        <v>2.2245355686367056E-3</v>
      </c>
      <c r="HP68">
        <v>2.2383629111504873E-3</v>
      </c>
      <c r="HQ68">
        <v>2.0784894914652641E-3</v>
      </c>
      <c r="HR68">
        <v>2.1028826080958575E-3</v>
      </c>
      <c r="HS68">
        <v>2.2155590574163852E-3</v>
      </c>
      <c r="HT68">
        <v>2.1613156096478604E-3</v>
      </c>
      <c r="HU68">
        <v>2.1780093533542389E-3</v>
      </c>
      <c r="HV68">
        <v>2.2330896040803835E-3</v>
      </c>
      <c r="HW68">
        <v>2.2642629946806317E-3</v>
      </c>
      <c r="HX68">
        <v>2.1147404125535837E-3</v>
      </c>
      <c r="HY68">
        <v>2.2136743634053402E-3</v>
      </c>
      <c r="HZ68">
        <v>2.2464512666544312E-3</v>
      </c>
      <c r="IA68">
        <v>2.1092199006859974E-3</v>
      </c>
      <c r="IB68">
        <v>2.0638360091470263E-3</v>
      </c>
      <c r="IC68">
        <v>2.074970566622575E-3</v>
      </c>
      <c r="ID68">
        <v>2.1004511189759139E-3</v>
      </c>
      <c r="IE68">
        <v>2.1022866579131372E-3</v>
      </c>
      <c r="IF68">
        <v>2.0339317969165268E-3</v>
      </c>
      <c r="IG68">
        <v>2.0952667643255418E-3</v>
      </c>
      <c r="IH68">
        <v>1.971403120378374E-3</v>
      </c>
      <c r="II68">
        <v>1.9929084067718331E-3</v>
      </c>
      <c r="IJ68">
        <v>1.9318093018159961E-3</v>
      </c>
      <c r="IK68">
        <v>1.9552243292115341E-3</v>
      </c>
      <c r="IL68">
        <v>1.9120290824681226E-3</v>
      </c>
      <c r="IM68">
        <v>1.9028813365391389E-3</v>
      </c>
      <c r="IN68">
        <v>1.9425157262609773E-3</v>
      </c>
      <c r="IO68">
        <v>1.8396425470086943E-3</v>
      </c>
      <c r="IP68">
        <v>1.819653047825674E-3</v>
      </c>
      <c r="IQ68">
        <v>1.7813572524363556E-3</v>
      </c>
      <c r="IR68">
        <v>1.7818598630159866E-3</v>
      </c>
      <c r="IS68">
        <v>1.882279020604003E-3</v>
      </c>
      <c r="IT68">
        <v>1.6336129938554415E-3</v>
      </c>
      <c r="IU68">
        <v>1.6986100822543322E-3</v>
      </c>
      <c r="IV68">
        <v>1.7702020715866379E-3</v>
      </c>
      <c r="IW68">
        <v>1.7681521147406858E-3</v>
      </c>
      <c r="IX68">
        <v>1.7407036538787969E-3</v>
      </c>
      <c r="IY68">
        <v>1.5391768398018014E-3</v>
      </c>
      <c r="IZ68">
        <v>1.5639998827280536E-3</v>
      </c>
      <c r="JA68">
        <v>1.5569306078505928E-3</v>
      </c>
      <c r="JB68">
        <v>1.5769802411542701E-3</v>
      </c>
      <c r="JC68">
        <v>1.6707059364877404E-3</v>
      </c>
      <c r="JD68">
        <v>1.5497775215102634E-3</v>
      </c>
      <c r="JE68">
        <v>1.4575064513710633E-3</v>
      </c>
      <c r="JF68">
        <v>1.4574528123475657E-3</v>
      </c>
      <c r="JG68">
        <v>1.3998104927236293E-3</v>
      </c>
      <c r="JH68">
        <v>1.4590332262832972E-3</v>
      </c>
      <c r="JI68">
        <v>1.3620001812769448E-3</v>
      </c>
      <c r="JJ68">
        <v>1.3810198684696686E-3</v>
      </c>
      <c r="JK68">
        <v>1.373415802872098E-3</v>
      </c>
      <c r="JL68">
        <v>1.4234672208700964E-3</v>
      </c>
      <c r="JM68">
        <v>1.3409243612322415E-3</v>
      </c>
      <c r="JN68">
        <v>1.3079925216177536E-3</v>
      </c>
      <c r="JO68">
        <v>1.2359557834634653E-3</v>
      </c>
      <c r="JP68">
        <v>1.2486484518087911E-3</v>
      </c>
      <c r="JQ68">
        <v>1.2131620333302162E-3</v>
      </c>
      <c r="JR68">
        <v>1.1600442526968184E-3</v>
      </c>
      <c r="JS68">
        <v>1.1692092525800615E-3</v>
      </c>
      <c r="JT68">
        <v>1.2151382172781728E-3</v>
      </c>
      <c r="JU68">
        <v>1.1377451875406537E-3</v>
      </c>
      <c r="JV68">
        <v>1.1049833048486651E-3</v>
      </c>
      <c r="JW68">
        <v>1.1293662856121265E-3</v>
      </c>
      <c r="JX68">
        <v>1.0974571267731346E-3</v>
      </c>
      <c r="JY68">
        <v>1.0855139678396738E-3</v>
      </c>
      <c r="JZ68">
        <v>1.0952537798539605E-3</v>
      </c>
      <c r="KA68">
        <v>1.0362562514492843E-3</v>
      </c>
      <c r="KB68">
        <v>9.5096197519256055E-4</v>
      </c>
      <c r="KC68">
        <v>1.0491391922719188E-3</v>
      </c>
      <c r="KD68">
        <v>1.0616545717916834E-3</v>
      </c>
      <c r="KE68">
        <v>9.8793098882441984E-4</v>
      </c>
      <c r="KF68">
        <v>9.586670293151862E-4</v>
      </c>
      <c r="KG68">
        <v>9.4237335855388345E-4</v>
      </c>
      <c r="KH68">
        <v>9.1022989569355755E-4</v>
      </c>
      <c r="KI68">
        <v>9.4381059955486865E-4</v>
      </c>
      <c r="KJ68">
        <v>8.4036699671975355E-4</v>
      </c>
      <c r="KK68">
        <v>9.4650351253327582E-4</v>
      </c>
      <c r="KL68">
        <v>9.2947660684158072E-4</v>
      </c>
      <c r="KM68">
        <v>8.2131009044787489E-4</v>
      </c>
      <c r="KN68">
        <v>8.7490652196821274E-4</v>
      </c>
      <c r="KO68">
        <v>8.6362084271374498E-4</v>
      </c>
      <c r="KP68">
        <v>8.2643185514324796E-4</v>
      </c>
      <c r="KQ68">
        <v>8.0219648037342878E-4</v>
      </c>
      <c r="KR68">
        <v>8.0221354266563636E-4</v>
      </c>
      <c r="KS68">
        <v>7.2845420677178862E-4</v>
      </c>
      <c r="KT68">
        <v>7.0011185237369876E-4</v>
      </c>
      <c r="KU68">
        <v>6.90387386937824E-4</v>
      </c>
      <c r="KV68">
        <v>7.7774732932244461E-4</v>
      </c>
      <c r="KW68">
        <v>7.3684714265431794E-4</v>
      </c>
      <c r="KX68">
        <v>7.0998033648076862E-4</v>
      </c>
      <c r="KY68">
        <v>6.9283114807200744E-4</v>
      </c>
      <c r="KZ68">
        <v>6.4113327163194665E-4</v>
      </c>
      <c r="LA68">
        <v>6.3134966894301883E-4</v>
      </c>
      <c r="LB68">
        <v>6.7685323273217277E-4</v>
      </c>
      <c r="LC68">
        <v>5.8399700639095563E-4</v>
      </c>
      <c r="LD68">
        <v>5.373237949357569E-4</v>
      </c>
      <c r="LE68">
        <v>6.2661423272015689E-4</v>
      </c>
      <c r="LF68">
        <v>6.0258451512953796E-4</v>
      </c>
      <c r="LG68">
        <v>6.0699889656712857E-4</v>
      </c>
      <c r="LH68">
        <v>6.084247039357621E-4</v>
      </c>
      <c r="LI68">
        <v>5.6294560048686035E-4</v>
      </c>
      <c r="LJ68">
        <v>5.4249810780105344E-4</v>
      </c>
      <c r="LK68">
        <v>5.5358188600834507E-4</v>
      </c>
      <c r="LL68">
        <v>4.3843664054045071E-4</v>
      </c>
      <c r="LM68">
        <v>4.1949867838133475E-4</v>
      </c>
      <c r="LN68">
        <v>4.6870711992347269E-4</v>
      </c>
      <c r="LO68">
        <v>4.6304091190575388E-4</v>
      </c>
      <c r="LP68">
        <v>5.4019847667523854E-4</v>
      </c>
      <c r="LQ68">
        <v>5.2954637547403087E-4</v>
      </c>
      <c r="LR68">
        <v>5.037595977950486E-4</v>
      </c>
      <c r="LS68">
        <v>4.5944590056297245E-4</v>
      </c>
      <c r="LT68">
        <v>4.475177368138566E-4</v>
      </c>
      <c r="LU68">
        <v>4.2211494829770286E-4</v>
      </c>
      <c r="LV68">
        <v>4.0468428061668981E-4</v>
      </c>
      <c r="LW68">
        <v>3.6224480900280166E-4</v>
      </c>
      <c r="LX68">
        <v>3.7820672917726053E-4</v>
      </c>
      <c r="LY68">
        <v>3.8781402978567479E-4</v>
      </c>
      <c r="LZ68">
        <v>3.5431821922413597E-4</v>
      </c>
      <c r="MA68">
        <v>4.3321718155204473E-4</v>
      </c>
      <c r="MB68">
        <v>3.9015735011671592E-4</v>
      </c>
      <c r="MC68">
        <v>3.9053715371255814E-4</v>
      </c>
      <c r="MD68">
        <v>3.8959787760212855E-4</v>
      </c>
      <c r="ME68">
        <v>4.2764293032091253E-4</v>
      </c>
      <c r="MF68">
        <v>4.1055123450451573E-4</v>
      </c>
      <c r="MG68">
        <v>3.7509754642901165E-4</v>
      </c>
      <c r="MH68">
        <v>4.2521543411644424E-4</v>
      </c>
      <c r="MI68">
        <v>4.6278221754279163E-4</v>
      </c>
      <c r="MJ68">
        <v>3.5088618689209285E-4</v>
      </c>
      <c r="MK68">
        <v>3.7106433820159991E-4</v>
      </c>
      <c r="ML68">
        <v>4.0372951496817967E-4</v>
      </c>
      <c r="MM68">
        <v>4.7453294231963937E-4</v>
      </c>
      <c r="MN68">
        <v>3.9506333947337928E-4</v>
      </c>
      <c r="MO68">
        <v>4.2729636075705484E-4</v>
      </c>
      <c r="MP68">
        <v>4.1201033160253534E-4</v>
      </c>
      <c r="MQ68">
        <v>3.8100871086639023E-4</v>
      </c>
      <c r="MR68">
        <v>4.5857104373927355E-4</v>
      </c>
      <c r="MS68">
        <v>4.1612113428063E-4</v>
      </c>
      <c r="MT68">
        <v>3.6986646180535454E-4</v>
      </c>
      <c r="MU68">
        <v>4.2092161971516535E-4</v>
      </c>
      <c r="MV68">
        <v>4.0658695452687292E-4</v>
      </c>
      <c r="MW68">
        <v>3.6965817624489924E-4</v>
      </c>
      <c r="MX68">
        <v>4.5518595227688591E-4</v>
      </c>
      <c r="MY68">
        <v>3.8628002995498524E-4</v>
      </c>
      <c r="MZ68">
        <v>4.177940980563562E-4</v>
      </c>
      <c r="NA68">
        <v>3.5510340160596534E-4</v>
      </c>
      <c r="NB68">
        <v>3.8973561170389478E-4</v>
      </c>
      <c r="NC68">
        <v>3.6987227698817376E-4</v>
      </c>
      <c r="ND68">
        <v>3.9619142600532341E-4</v>
      </c>
      <c r="NE68">
        <v>3.5234618757472151E-4</v>
      </c>
      <c r="NF68">
        <v>3.7491511891842629E-4</v>
      </c>
      <c r="NG68">
        <v>4.5113318821178691E-4</v>
      </c>
      <c r="NH68">
        <v>3.7415071244881475E-4</v>
      </c>
      <c r="NI68">
        <v>3.6739486107163679E-4</v>
      </c>
      <c r="NJ68">
        <v>3.4932882647262156E-4</v>
      </c>
      <c r="NK68">
        <v>4.3556594414405391E-4</v>
      </c>
      <c r="NL68">
        <v>4.0224603463026153E-4</v>
      </c>
      <c r="NM68">
        <v>3.6067450004863603E-4</v>
      </c>
      <c r="NN68">
        <v>4.3619407042146943E-4</v>
      </c>
      <c r="NO68">
        <v>4.1806085839695968E-4</v>
      </c>
      <c r="NP68">
        <v>4.0504761965425495E-4</v>
      </c>
      <c r="NQ68">
        <v>4.0080000754467602E-4</v>
      </c>
      <c r="NR68">
        <v>4.0351668470587731E-4</v>
      </c>
      <c r="NS68">
        <v>4.6456673744042169E-4</v>
      </c>
      <c r="NT68">
        <v>4.2551300175943654E-4</v>
      </c>
      <c r="NU68">
        <v>4.7109605593191671E-4</v>
      </c>
      <c r="NV68">
        <v>4.3649672863638168E-4</v>
      </c>
      <c r="NW68">
        <v>4.1317051927052331E-4</v>
      </c>
      <c r="NX68">
        <v>4.2757142594941296E-4</v>
      </c>
      <c r="NY68">
        <v>3.6622291455940068E-4</v>
      </c>
      <c r="NZ68">
        <v>4.5804971647125979E-4</v>
      </c>
      <c r="OA68">
        <v>4.533544007105175E-4</v>
      </c>
      <c r="OB68">
        <v>4.6847601016663468E-4</v>
      </c>
      <c r="OC68">
        <v>4.3883685970478952E-4</v>
      </c>
      <c r="OD68">
        <v>4.2707583061368836E-4</v>
      </c>
      <c r="OE68">
        <v>4.3563898868789384E-4</v>
      </c>
      <c r="OF68">
        <v>4.8687615478301151E-4</v>
      </c>
      <c r="OG68">
        <v>4.1259827228043141E-4</v>
      </c>
      <c r="OH68">
        <v>4.7517608433946304E-4</v>
      </c>
      <c r="OI68">
        <v>4.7673376425553301E-4</v>
      </c>
      <c r="OJ68">
        <v>4.0197877554522233E-4</v>
      </c>
      <c r="OK68">
        <v>4.4366637473649911E-4</v>
      </c>
      <c r="OL68">
        <v>4.1322406103286584E-4</v>
      </c>
      <c r="OM68">
        <v>5.0435524203437535E-4</v>
      </c>
      <c r="ON68">
        <v>4.5635237584767756E-4</v>
      </c>
      <c r="OO68">
        <v>4.7387042184378662E-4</v>
      </c>
      <c r="OP68">
        <v>4.9396828321318685E-4</v>
      </c>
      <c r="OQ68">
        <v>4.8305322989649138E-4</v>
      </c>
      <c r="OR68">
        <v>4.9031448800072484E-4</v>
      </c>
      <c r="OS68">
        <v>4.6889530174149614E-4</v>
      </c>
      <c r="OT68">
        <v>5.6454701981119835E-4</v>
      </c>
      <c r="OU68">
        <v>4.4298338854748963E-4</v>
      </c>
      <c r="OV68">
        <v>4.7921318246936366E-4</v>
      </c>
      <c r="OW68">
        <v>5.0825822412977934E-4</v>
      </c>
      <c r="OX68">
        <v>5.0673591221538756E-4</v>
      </c>
      <c r="OY68">
        <v>4.9411571054472792E-4</v>
      </c>
      <c r="OZ68">
        <v>4.0236660487182746E-4</v>
      </c>
      <c r="PA68">
        <v>4.5182792769628754E-4</v>
      </c>
      <c r="PB68">
        <v>4.3685072239074522E-4</v>
      </c>
      <c r="PC68">
        <v>4.645941129104538E-4</v>
      </c>
      <c r="PD68">
        <v>4.6786669823309043E-4</v>
      </c>
      <c r="PE68">
        <v>4.1060295676657952E-4</v>
      </c>
      <c r="PF68">
        <v>4.2669990744695395E-4</v>
      </c>
      <c r="PG68">
        <v>5.6649482857684674E-4</v>
      </c>
      <c r="PH68">
        <v>5.5470552840763856E-4</v>
      </c>
      <c r="PI68">
        <v>5.5415980108377368E-4</v>
      </c>
      <c r="PJ68">
        <v>5.611449423122371E-4</v>
      </c>
      <c r="PK68">
        <v>6.3471026944304809E-4</v>
      </c>
      <c r="PL68">
        <v>6.7579959119196977E-4</v>
      </c>
      <c r="PM68">
        <v>7.4532380238945001E-4</v>
      </c>
      <c r="PN68">
        <v>7.5376866049594129E-4</v>
      </c>
      <c r="PO68">
        <v>8.1709124242205448E-4</v>
      </c>
      <c r="PP68">
        <v>8.5635616640429481E-4</v>
      </c>
      <c r="PQ68">
        <v>9.1189542624212636E-4</v>
      </c>
      <c r="PR68">
        <v>9.8750180709205053E-4</v>
      </c>
      <c r="PS68">
        <v>1.0276895524953789E-3</v>
      </c>
      <c r="PT68">
        <v>1.0810312760777875E-3</v>
      </c>
      <c r="PU68">
        <v>1.0206630330542438E-3</v>
      </c>
      <c r="PV68">
        <v>1.0889482820345458E-3</v>
      </c>
      <c r="PW68">
        <v>1.134310411601073E-3</v>
      </c>
      <c r="PX68">
        <v>1.1286212392269412E-3</v>
      </c>
      <c r="PY68">
        <v>1.1609301233944849E-3</v>
      </c>
      <c r="PZ68">
        <v>1.2069623096635988E-3</v>
      </c>
      <c r="QA68">
        <v>1.1533849395617695E-3</v>
      </c>
      <c r="QB68">
        <v>1.1650716453525116E-3</v>
      </c>
      <c r="QC68">
        <v>1.1017735916638727E-3</v>
      </c>
      <c r="QD68">
        <v>1.0965501891058442E-3</v>
      </c>
      <c r="QE68">
        <v>1.0470049895862435E-3</v>
      </c>
      <c r="QF68">
        <v>1.0569247149083286E-3</v>
      </c>
      <c r="QG68">
        <v>1.0075468685781601E-3</v>
      </c>
      <c r="QH68">
        <v>9.1563587621815146E-4</v>
      </c>
      <c r="QI68">
        <v>8.8008134295969103E-4</v>
      </c>
      <c r="QJ68">
        <v>7.9119685909663127E-4</v>
      </c>
      <c r="QK68">
        <v>7.8056207552487959E-4</v>
      </c>
      <c r="QL68">
        <v>7.313965444152718E-4</v>
      </c>
      <c r="QM68">
        <v>5.6751582468689797E-4</v>
      </c>
      <c r="QN68">
        <v>5.8624292093652003E-4</v>
      </c>
      <c r="QO68">
        <v>5.4365445175776289E-4</v>
      </c>
      <c r="QP68">
        <v>4.4147258216791635E-4</v>
      </c>
      <c r="QQ68">
        <v>4.8683806526416361E-4</v>
      </c>
      <c r="QR68">
        <v>4.5568405249359534E-4</v>
      </c>
      <c r="QS68">
        <v>3.1152342029275477E-4</v>
      </c>
      <c r="QT68">
        <v>4.6431626358739279E-4</v>
      </c>
      <c r="QU68">
        <v>2.6575053899689609E-4</v>
      </c>
      <c r="QV68">
        <v>2.6106858127747845E-4</v>
      </c>
      <c r="QW68">
        <v>3.0017892460581185E-4</v>
      </c>
      <c r="QX68">
        <v>2.8867424173109179E-4</v>
      </c>
      <c r="QY68">
        <v>2.5158229225323342E-4</v>
      </c>
      <c r="QZ68">
        <v>3.2984518811098875E-4</v>
      </c>
      <c r="RA68">
        <v>3.9249836224454363E-4</v>
      </c>
      <c r="RB68">
        <v>1.7082736299230703E-4</v>
      </c>
      <c r="RC68">
        <v>3.4238414446650554E-4</v>
      </c>
      <c r="RD68">
        <v>1.9868798300528017E-4</v>
      </c>
      <c r="RE68">
        <v>2.696744285184253E-4</v>
      </c>
      <c r="RF68">
        <v>2.5657761605228776E-4</v>
      </c>
      <c r="RG68">
        <v>1.9961763273949689E-4</v>
      </c>
      <c r="RH68">
        <v>2.1194937018897714E-4</v>
      </c>
      <c r="RI68">
        <v>1.91680528686416E-4</v>
      </c>
      <c r="RJ68">
        <v>2.9002992716387988E-4</v>
      </c>
      <c r="RK68">
        <v>2.0668005343408376E-4</v>
      </c>
      <c r="RL68">
        <v>1.0549881725317289E-4</v>
      </c>
      <c r="RM68">
        <v>1.6474879531251164E-4</v>
      </c>
      <c r="RN68">
        <v>1.4345841600362939E-4</v>
      </c>
      <c r="RO68">
        <v>1.939668725630735E-4</v>
      </c>
      <c r="RP68">
        <v>1.9121094755910337E-4</v>
      </c>
      <c r="RQ68">
        <v>2.8042905382281427E-4</v>
      </c>
      <c r="RR68">
        <v>1.7507353686508926E-4</v>
      </c>
      <c r="RS68">
        <v>1.6715261002117512E-4</v>
      </c>
      <c r="RT68">
        <v>1.5857415588854733E-4</v>
      </c>
      <c r="RU68">
        <v>7.6952552419073082E-5</v>
      </c>
      <c r="RV68">
        <v>1.3633293836374399E-4</v>
      </c>
      <c r="RW68">
        <v>1.3958465361235651E-4</v>
      </c>
      <c r="RX68">
        <v>9.0954299492765898E-5</v>
      </c>
      <c r="RY68">
        <v>1.7219948081257524E-4</v>
      </c>
      <c r="RZ68">
        <v>1.1955039800711772E-4</v>
      </c>
      <c r="SA68">
        <v>1.0281798470870228E-4</v>
      </c>
      <c r="SB68">
        <v>-6.858719623456538E-5</v>
      </c>
      <c r="SC68">
        <v>8.9311099801028294E-5</v>
      </c>
      <c r="SD68">
        <v>6.6628308529827662E-5</v>
      </c>
      <c r="SE68">
        <v>3.2923002082088377E-5</v>
      </c>
      <c r="SF68">
        <v>3.5857333464234394E-5</v>
      </c>
      <c r="SG68">
        <v>8.9803673868651371E-5</v>
      </c>
      <c r="SH68">
        <v>3.920822341539989E-5</v>
      </c>
      <c r="SI68">
        <v>9.8825236479285782E-5</v>
      </c>
      <c r="SJ68">
        <v>-3.2560731271776098E-5</v>
      </c>
      <c r="SK68">
        <v>1.8483567180801452E-4</v>
      </c>
      <c r="SL68">
        <v>1.4164370637295682E-4</v>
      </c>
      <c r="SM68">
        <v>4.1851511805381797E-5</v>
      </c>
      <c r="SN68">
        <v>-5.3253331751952095E-5</v>
      </c>
      <c r="SO68">
        <v>5.0301265297694015E-5</v>
      </c>
      <c r="SP68">
        <v>-7.1550878131357754E-5</v>
      </c>
      <c r="SQ68">
        <v>3.9828031052222749E-5</v>
      </c>
      <c r="SR68">
        <v>9.0917880126410266E-5</v>
      </c>
      <c r="SS68">
        <v>1.1310019825720621E-4</v>
      </c>
      <c r="ST68">
        <v>4.6139938874580132E-5</v>
      </c>
      <c r="SU68">
        <v>9.2201628932781269E-5</v>
      </c>
      <c r="SV68">
        <v>-6.1031991367388347E-5</v>
      </c>
      <c r="SW68">
        <v>-6.9323528697168659E-6</v>
      </c>
      <c r="SX68">
        <v>4.8143837542421379E-5</v>
      </c>
      <c r="SY68">
        <v>1.7214706180073284E-4</v>
      </c>
      <c r="SZ68">
        <v>4.6784355878402232E-5</v>
      </c>
      <c r="TA68">
        <v>8.1843706739076396E-5</v>
      </c>
      <c r="TB68">
        <v>8.5245780824971861E-5</v>
      </c>
      <c r="TC68">
        <v>1.0289018554506804E-4</v>
      </c>
      <c r="TD68">
        <v>6.2551297273442778E-5</v>
      </c>
      <c r="TE68">
        <v>6.7188630502000579E-6</v>
      </c>
      <c r="TF68">
        <v>-1.3145199007912823E-4</v>
      </c>
      <c r="TG68">
        <v>-1.120298715387265E-4</v>
      </c>
      <c r="TH68">
        <v>9.1920627963502786E-5</v>
      </c>
      <c r="TI68">
        <v>-2.8898163512898283E-5</v>
      </c>
      <c r="TJ68">
        <v>1.0863178246314716E-4</v>
      </c>
      <c r="TK68">
        <v>-8.5089419663802188E-5</v>
      </c>
      <c r="TL68">
        <v>-1.4995519639836587E-4</v>
      </c>
      <c r="TM68">
        <v>7.8720162187276093E-6</v>
      </c>
      <c r="TN68">
        <v>-2.1748791740378782E-4</v>
      </c>
      <c r="TO68">
        <v>-8.7448818814461879E-5</v>
      </c>
      <c r="TP68">
        <v>-1.7632361968295787E-5</v>
      </c>
      <c r="TQ68">
        <v>-5.0288444840985557E-6</v>
      </c>
      <c r="TR68">
        <v>2.0823011964279855E-5</v>
      </c>
      <c r="TS68">
        <v>8.6991645067254137E-6</v>
      </c>
      <c r="TT68">
        <v>-1.6649982106988487E-4</v>
      </c>
      <c r="TU68">
        <v>-9.5843562759754782E-5</v>
      </c>
      <c r="TV68">
        <v>1.5133193599263243E-4</v>
      </c>
      <c r="TW68">
        <v>2.1861636481529441E-4</v>
      </c>
      <c r="TX68">
        <v>-7.8562283336122723E-5</v>
      </c>
      <c r="TY68">
        <v>-5.3199743704384619E-5</v>
      </c>
      <c r="TZ68">
        <v>-1.3588840551442686E-4</v>
      </c>
      <c r="UA68">
        <v>2.6233647755044293E-4</v>
      </c>
      <c r="UB68">
        <v>2.9234705160474553E-6</v>
      </c>
      <c r="UC68">
        <v>-7.2148769752691398E-5</v>
      </c>
      <c r="UD68">
        <v>-2.0316974188619669E-4</v>
      </c>
      <c r="UE68">
        <v>-1.8116641261383987E-5</v>
      </c>
      <c r="UF68">
        <v>-1.1588427697636241E-4</v>
      </c>
      <c r="UG68">
        <v>-6.8876658118823973E-5</v>
      </c>
      <c r="UH68">
        <v>-1.4453885531331474E-4</v>
      </c>
      <c r="UI68">
        <v>1.3106551639738628E-4</v>
      </c>
      <c r="UJ68">
        <v>-2.7887674355905743E-4</v>
      </c>
      <c r="UK68">
        <v>-2.2005130670788362E-4</v>
      </c>
      <c r="UL68">
        <v>9.7996336015288607E-6</v>
      </c>
      <c r="UM68">
        <v>-9.1392127318310336E-5</v>
      </c>
      <c r="UN68">
        <v>5.1851316780912105E-5</v>
      </c>
      <c r="UO68">
        <v>1.2061176187185907E-4</v>
      </c>
      <c r="UP68">
        <v>3.9508161771007019E-5</v>
      </c>
      <c r="UQ68">
        <v>-1.2821127266596046E-4</v>
      </c>
      <c r="UR68">
        <v>-8.8576877379894513E-5</v>
      </c>
      <c r="US68">
        <v>-1.3499599843589313E-4</v>
      </c>
      <c r="UT68">
        <v>5.3437289728136648E-5</v>
      </c>
      <c r="UU68">
        <v>-2.5856411727657953E-4</v>
      </c>
    </row>
    <row r="69" spans="1:567" ht="16" x14ac:dyDescent="0.2">
      <c r="A69" s="2" t="s">
        <v>15</v>
      </c>
      <c r="B69" s="2" t="s">
        <v>16</v>
      </c>
      <c r="C69" s="2" t="s">
        <v>138</v>
      </c>
      <c r="D69" s="4">
        <v>68.710800000000006</v>
      </c>
      <c r="E69" s="4">
        <v>-59.260399999999997</v>
      </c>
      <c r="F69" s="1">
        <v>42536</v>
      </c>
      <c r="G69" s="3">
        <v>0.3666666666666667</v>
      </c>
      <c r="H69" s="2" t="s">
        <v>25</v>
      </c>
      <c r="I69" s="2">
        <v>1601033</v>
      </c>
      <c r="J69" s="2">
        <v>2</v>
      </c>
      <c r="K69" s="2">
        <v>60</v>
      </c>
      <c r="L69" s="4">
        <v>0.1229</v>
      </c>
      <c r="M69" s="2">
        <v>1</v>
      </c>
      <c r="N69" s="4">
        <v>4.1999999999999997E-3</v>
      </c>
      <c r="O69" s="2">
        <v>1</v>
      </c>
      <c r="P69" s="15" t="s">
        <v>210</v>
      </c>
      <c r="Q69">
        <v>4.1672213755439887E-3</v>
      </c>
      <c r="R69">
        <v>4.0153940784619958E-3</v>
      </c>
      <c r="S69">
        <v>3.7411958124639998E-3</v>
      </c>
      <c r="T69">
        <v>4.1148978068397592E-3</v>
      </c>
      <c r="U69">
        <v>4.2183327776944505E-3</v>
      </c>
      <c r="V69">
        <v>4.1377818878140082E-3</v>
      </c>
      <c r="W69">
        <v>3.980447847911954E-3</v>
      </c>
      <c r="X69">
        <v>4.2861165802146259E-3</v>
      </c>
      <c r="Y69">
        <v>4.3980215120734342E-3</v>
      </c>
      <c r="Z69">
        <v>4.2715436595355885E-3</v>
      </c>
      <c r="AA69">
        <v>4.8197147684000425E-3</v>
      </c>
      <c r="AB69">
        <v>4.6206073246913039E-3</v>
      </c>
      <c r="AC69">
        <v>4.7394866266456739E-3</v>
      </c>
      <c r="AD69">
        <v>4.8335197267646741E-3</v>
      </c>
      <c r="AE69">
        <v>4.6733412634212303E-3</v>
      </c>
      <c r="AF69">
        <v>4.7683325227938014E-3</v>
      </c>
      <c r="AG69">
        <v>4.585713029255218E-3</v>
      </c>
      <c r="AH69">
        <v>4.8225745555536791E-3</v>
      </c>
      <c r="AI69">
        <v>4.793491858619655E-3</v>
      </c>
      <c r="AJ69">
        <v>4.8413880430832421E-3</v>
      </c>
      <c r="AK69">
        <v>4.8718197477463209E-3</v>
      </c>
      <c r="AL69">
        <v>4.8853939424995194E-3</v>
      </c>
      <c r="AM69">
        <v>5.0114524388323502E-3</v>
      </c>
      <c r="AN69">
        <v>4.9823970274033725E-3</v>
      </c>
      <c r="AO69">
        <v>4.8625480293265858E-3</v>
      </c>
      <c r="AP69">
        <v>4.7659128657821653E-3</v>
      </c>
      <c r="AQ69">
        <v>4.6713122957358008E-3</v>
      </c>
      <c r="AR69">
        <v>4.6150821878910998E-3</v>
      </c>
      <c r="AS69">
        <v>4.316257861104459E-3</v>
      </c>
      <c r="AT69">
        <v>4.3503576786915778E-3</v>
      </c>
      <c r="AU69">
        <v>4.4873441464162549E-3</v>
      </c>
      <c r="AV69">
        <v>4.3002588850073985E-3</v>
      </c>
      <c r="AW69">
        <v>4.181897676252164E-3</v>
      </c>
      <c r="AX69">
        <v>4.1638785907463748E-3</v>
      </c>
      <c r="AY69">
        <v>4.1653340974348516E-3</v>
      </c>
      <c r="AZ69">
        <v>4.1881200274618401E-3</v>
      </c>
      <c r="BA69">
        <v>3.9962018597594056E-3</v>
      </c>
      <c r="BB69">
        <v>3.9256613000624389E-3</v>
      </c>
      <c r="BC69">
        <v>3.8562372898558756E-3</v>
      </c>
      <c r="BD69">
        <v>3.7110021454410634E-3</v>
      </c>
      <c r="BE69">
        <v>3.4322203086222646E-3</v>
      </c>
      <c r="BF69">
        <v>3.6471278514291425E-3</v>
      </c>
      <c r="BG69">
        <v>3.3606353623862033E-3</v>
      </c>
      <c r="BH69">
        <v>3.1186566538071222E-3</v>
      </c>
      <c r="BI69">
        <v>2.9549672502247534E-3</v>
      </c>
      <c r="BJ69">
        <v>2.9026375816926971E-3</v>
      </c>
      <c r="BK69">
        <v>3.0286883758190598E-3</v>
      </c>
      <c r="BL69">
        <v>2.8837739390303284E-3</v>
      </c>
      <c r="BM69">
        <v>2.9301482059310609E-3</v>
      </c>
      <c r="BN69">
        <v>3.0123470123992278E-3</v>
      </c>
      <c r="BO69">
        <v>2.7612846221562451E-3</v>
      </c>
      <c r="BP69">
        <v>2.676832055286492E-3</v>
      </c>
      <c r="BQ69">
        <v>2.9922566764549186E-3</v>
      </c>
      <c r="BR69">
        <v>2.8736326247104744E-3</v>
      </c>
      <c r="BS69">
        <v>2.9272774958777016E-3</v>
      </c>
      <c r="BT69">
        <v>2.7654359235457851E-3</v>
      </c>
      <c r="BU69">
        <v>2.9532980439454922E-3</v>
      </c>
      <c r="BV69">
        <v>3.0612371794645722E-3</v>
      </c>
      <c r="BW69">
        <v>2.9303884824833084E-3</v>
      </c>
      <c r="BX69">
        <v>3.0179077920175715E-3</v>
      </c>
      <c r="BY69">
        <v>3.1121767469394221E-3</v>
      </c>
      <c r="BZ69">
        <v>2.9530082443388452E-3</v>
      </c>
      <c r="CA69">
        <v>2.985827859586696E-3</v>
      </c>
      <c r="CB69">
        <v>3.0678306553643632E-3</v>
      </c>
      <c r="CC69">
        <v>3.002510079498112E-3</v>
      </c>
      <c r="CD69">
        <v>3.4120577598155781E-3</v>
      </c>
      <c r="CE69">
        <v>3.2746593398824426E-3</v>
      </c>
      <c r="CF69">
        <v>3.2702202079515699E-3</v>
      </c>
      <c r="CG69">
        <v>3.2158858323638028E-3</v>
      </c>
      <c r="CH69">
        <v>3.2704476585519292E-3</v>
      </c>
      <c r="CI69">
        <v>3.6367634196696301E-3</v>
      </c>
      <c r="CJ69">
        <v>3.2000015353168898E-3</v>
      </c>
      <c r="CK69">
        <v>3.5516975895288393E-3</v>
      </c>
      <c r="CL69">
        <v>3.2292318547518725E-3</v>
      </c>
      <c r="CM69">
        <v>3.3976405944747372E-3</v>
      </c>
      <c r="CN69">
        <v>3.4402527031559826E-3</v>
      </c>
      <c r="CO69">
        <v>3.2750178935268695E-3</v>
      </c>
      <c r="CP69">
        <v>3.237903066873494E-3</v>
      </c>
      <c r="CQ69">
        <v>3.4315626495574824E-3</v>
      </c>
      <c r="CR69">
        <v>3.5429973197973301E-3</v>
      </c>
      <c r="CS69">
        <v>3.3875028428473081E-3</v>
      </c>
      <c r="CT69">
        <v>3.310073076120551E-3</v>
      </c>
      <c r="CU69">
        <v>3.2973723767898856E-3</v>
      </c>
      <c r="CV69">
        <v>3.3106504892038893E-3</v>
      </c>
      <c r="CW69">
        <v>3.5840259642341927E-3</v>
      </c>
      <c r="CX69">
        <v>3.4676450103764871E-3</v>
      </c>
      <c r="CY69">
        <v>3.5240492240748589E-3</v>
      </c>
      <c r="CZ69">
        <v>3.2184599304274494E-3</v>
      </c>
      <c r="DA69">
        <v>3.4374652443971299E-3</v>
      </c>
      <c r="DB69">
        <v>3.5571765865065061E-3</v>
      </c>
      <c r="DC69">
        <v>3.3190386538996175E-3</v>
      </c>
      <c r="DD69">
        <v>3.4810140546828608E-3</v>
      </c>
      <c r="DE69">
        <v>3.5555650199296483E-3</v>
      </c>
      <c r="DF69">
        <v>3.4031984867109065E-3</v>
      </c>
      <c r="DG69">
        <v>3.1695923290382972E-3</v>
      </c>
      <c r="DH69">
        <v>3.3351545715302293E-3</v>
      </c>
      <c r="DI69">
        <v>3.3403266421422563E-3</v>
      </c>
      <c r="DJ69">
        <v>3.214056547375106E-3</v>
      </c>
      <c r="DK69">
        <v>3.2840878635949783E-3</v>
      </c>
      <c r="DL69">
        <v>3.276720483961772E-3</v>
      </c>
      <c r="DM69">
        <v>3.1419522703132986E-3</v>
      </c>
      <c r="DN69">
        <v>3.125178899159929E-3</v>
      </c>
      <c r="DO69">
        <v>3.3916257416766711E-3</v>
      </c>
      <c r="DP69">
        <v>3.3418391061916615E-3</v>
      </c>
      <c r="DQ69">
        <v>3.3112827908422203E-3</v>
      </c>
      <c r="DR69">
        <v>3.2295725580489135E-3</v>
      </c>
      <c r="DS69">
        <v>3.2222835726809975E-3</v>
      </c>
      <c r="DT69">
        <v>3.420850784876593E-3</v>
      </c>
      <c r="DU69">
        <v>3.1772604553495717E-3</v>
      </c>
      <c r="DV69">
        <v>3.1889001962594416E-3</v>
      </c>
      <c r="DW69">
        <v>3.2976733938432819E-3</v>
      </c>
      <c r="DX69">
        <v>3.4025635580185957E-3</v>
      </c>
      <c r="DY69">
        <v>3.4927102239225198E-3</v>
      </c>
      <c r="DZ69">
        <v>3.4066982652870567E-3</v>
      </c>
      <c r="EA69">
        <v>3.3776994932034768E-3</v>
      </c>
      <c r="EB69">
        <v>3.5559168785641096E-3</v>
      </c>
      <c r="EC69">
        <v>3.9771444260664687E-3</v>
      </c>
      <c r="ED69">
        <v>3.5441951695994456E-3</v>
      </c>
      <c r="EE69">
        <v>3.5479806934011716E-3</v>
      </c>
      <c r="EF69">
        <v>3.6991175088483897E-3</v>
      </c>
      <c r="EG69">
        <v>3.6286136744504358E-3</v>
      </c>
      <c r="EH69">
        <v>3.5934541288524854E-3</v>
      </c>
      <c r="EI69">
        <v>3.7609922066281628E-3</v>
      </c>
      <c r="EJ69">
        <v>3.9726274898227217E-3</v>
      </c>
      <c r="EK69">
        <v>3.8119682986168489E-3</v>
      </c>
      <c r="EL69">
        <v>3.9703953529924086E-3</v>
      </c>
      <c r="EM69">
        <v>3.7912209995305006E-3</v>
      </c>
      <c r="EN69">
        <v>3.952468646121224E-3</v>
      </c>
      <c r="EO69">
        <v>4.0223920983554822E-3</v>
      </c>
      <c r="EP69">
        <v>4.1712149677477217E-3</v>
      </c>
      <c r="EQ69">
        <v>4.0949128817865804E-3</v>
      </c>
      <c r="ER69">
        <v>4.3491520356068406E-3</v>
      </c>
      <c r="ES69">
        <v>4.2104215762398681E-3</v>
      </c>
      <c r="ET69">
        <v>4.6048904827493374E-3</v>
      </c>
      <c r="EU69">
        <v>4.383843234239247E-3</v>
      </c>
      <c r="EV69">
        <v>4.3927543114674009E-3</v>
      </c>
      <c r="EW69">
        <v>4.4799966815533346E-3</v>
      </c>
      <c r="EX69">
        <v>4.2782532712631622E-3</v>
      </c>
      <c r="EY69">
        <v>4.3902468718897188E-3</v>
      </c>
      <c r="EZ69">
        <v>4.4752844073086395E-3</v>
      </c>
      <c r="FA69">
        <v>4.4754377459995057E-3</v>
      </c>
      <c r="FB69">
        <v>4.7080876342621121E-3</v>
      </c>
      <c r="FC69">
        <v>4.5897915599101792E-3</v>
      </c>
      <c r="FD69">
        <v>4.5403275875163822E-3</v>
      </c>
      <c r="FE69">
        <v>4.8049896026386863E-3</v>
      </c>
      <c r="FF69">
        <v>4.5694204009436804E-3</v>
      </c>
      <c r="FG69">
        <v>4.6705774652526112E-3</v>
      </c>
      <c r="FH69">
        <v>4.6307369581329973E-3</v>
      </c>
      <c r="FI69">
        <v>4.8157094431576699E-3</v>
      </c>
      <c r="FJ69">
        <v>4.8196887175976149E-3</v>
      </c>
      <c r="FK69">
        <v>4.9936772871099887E-3</v>
      </c>
      <c r="FL69">
        <v>4.9697825997011957E-3</v>
      </c>
      <c r="FM69">
        <v>4.9226548241560033E-3</v>
      </c>
      <c r="FN69">
        <v>4.9583339656267579E-3</v>
      </c>
      <c r="FO69">
        <v>4.9977555570116482E-3</v>
      </c>
      <c r="FP69">
        <v>5.1925324009705429E-3</v>
      </c>
      <c r="FQ69">
        <v>5.1756298798964883E-3</v>
      </c>
      <c r="FR69">
        <v>5.3234120070771041E-3</v>
      </c>
      <c r="FS69">
        <v>5.4513385612170095E-3</v>
      </c>
      <c r="FT69">
        <v>5.2057907822018329E-3</v>
      </c>
      <c r="FU69">
        <v>5.5812144770674334E-3</v>
      </c>
      <c r="FV69">
        <v>5.5829758757751881E-3</v>
      </c>
      <c r="FW69">
        <v>5.5378966374222179E-3</v>
      </c>
      <c r="FX69">
        <v>5.6643961012367537E-3</v>
      </c>
      <c r="FY69">
        <v>5.5860636817487517E-3</v>
      </c>
      <c r="FZ69">
        <v>5.5596256305075302E-3</v>
      </c>
      <c r="GA69">
        <v>5.650782492735003E-3</v>
      </c>
      <c r="GB69">
        <v>5.6713026866054006E-3</v>
      </c>
      <c r="GC69">
        <v>5.6955509614611405E-3</v>
      </c>
      <c r="GD69">
        <v>5.8825506827823709E-3</v>
      </c>
      <c r="GE69">
        <v>5.9254888116901704E-3</v>
      </c>
      <c r="GF69">
        <v>5.8187892361899387E-3</v>
      </c>
      <c r="GG69">
        <v>5.7240795947832565E-3</v>
      </c>
      <c r="GH69">
        <v>5.8875695675062248E-3</v>
      </c>
      <c r="GI69">
        <v>5.8744400663425286E-3</v>
      </c>
      <c r="GJ69">
        <v>5.9332017458969292E-3</v>
      </c>
      <c r="GK69">
        <v>5.7034577340019871E-3</v>
      </c>
      <c r="GL69">
        <v>5.979419988107991E-3</v>
      </c>
      <c r="GM69">
        <v>6.0338863955272121E-3</v>
      </c>
      <c r="GN69">
        <v>6.0650085853263761E-3</v>
      </c>
      <c r="GO69">
        <v>6.1742497540031391E-3</v>
      </c>
      <c r="GP69">
        <v>6.1529397650921611E-3</v>
      </c>
      <c r="GQ69">
        <v>6.261578044529913E-3</v>
      </c>
      <c r="GR69">
        <v>6.2853573719067902E-3</v>
      </c>
      <c r="GS69">
        <v>6.1481141045176425E-3</v>
      </c>
      <c r="GT69">
        <v>6.3710324165454982E-3</v>
      </c>
      <c r="GU69">
        <v>6.3828906658979223E-3</v>
      </c>
      <c r="GV69">
        <v>6.1425445535284694E-3</v>
      </c>
      <c r="GW69">
        <v>6.3860017108783671E-3</v>
      </c>
      <c r="GX69">
        <v>6.2078247089571888E-3</v>
      </c>
      <c r="GY69">
        <v>6.2346992865496857E-3</v>
      </c>
      <c r="GZ69">
        <v>6.1175763965054617E-3</v>
      </c>
      <c r="HA69">
        <v>6.1349395605273596E-3</v>
      </c>
      <c r="HB69">
        <v>6.1665194121613776E-3</v>
      </c>
      <c r="HC69">
        <v>6.1256436677579202E-3</v>
      </c>
      <c r="HD69">
        <v>6.1330522402985709E-3</v>
      </c>
      <c r="HE69">
        <v>6.1856690659683779E-3</v>
      </c>
      <c r="HF69">
        <v>5.9936353335385724E-3</v>
      </c>
      <c r="HG69">
        <v>5.8033132149031691E-3</v>
      </c>
      <c r="HH69">
        <v>5.9272647434946268E-3</v>
      </c>
      <c r="HI69">
        <v>5.7852823590095435E-3</v>
      </c>
      <c r="HJ69">
        <v>5.7605044946298983E-3</v>
      </c>
      <c r="HK69">
        <v>5.7723945305737621E-3</v>
      </c>
      <c r="HL69">
        <v>5.9146065357552737E-3</v>
      </c>
      <c r="HM69">
        <v>5.8505041007279567E-3</v>
      </c>
      <c r="HN69">
        <v>5.6340743454505252E-3</v>
      </c>
      <c r="HO69">
        <v>5.9033914869423103E-3</v>
      </c>
      <c r="HP69">
        <v>5.6989093762835497E-3</v>
      </c>
      <c r="HQ69">
        <v>5.6131991892351771E-3</v>
      </c>
      <c r="HR69">
        <v>5.6641113421249337E-3</v>
      </c>
      <c r="HS69">
        <v>5.7990283888112778E-3</v>
      </c>
      <c r="HT69">
        <v>5.7887275659558174E-3</v>
      </c>
      <c r="HU69">
        <v>5.7473280166927838E-3</v>
      </c>
      <c r="HV69">
        <v>5.681971801955856E-3</v>
      </c>
      <c r="HW69">
        <v>5.7388391596100673E-3</v>
      </c>
      <c r="HX69">
        <v>5.6789421798019574E-3</v>
      </c>
      <c r="HY69">
        <v>5.6827470298627903E-3</v>
      </c>
      <c r="HZ69">
        <v>5.7335477283870211E-3</v>
      </c>
      <c r="IA69">
        <v>5.6938605461967374E-3</v>
      </c>
      <c r="IB69">
        <v>5.61460768279566E-3</v>
      </c>
      <c r="IC69">
        <v>5.5132504583300709E-3</v>
      </c>
      <c r="ID69">
        <v>5.592793835063955E-3</v>
      </c>
      <c r="IE69">
        <v>5.6175812191646274E-3</v>
      </c>
      <c r="IF69">
        <v>5.5293138207921809E-3</v>
      </c>
      <c r="IG69">
        <v>5.5540610619124612E-3</v>
      </c>
      <c r="IH69">
        <v>5.2962347400442016E-3</v>
      </c>
      <c r="II69">
        <v>5.391926902823467E-3</v>
      </c>
      <c r="IJ69">
        <v>5.2737257643993042E-3</v>
      </c>
      <c r="IK69">
        <v>5.2246287749886846E-3</v>
      </c>
      <c r="IL69">
        <v>5.1559108089896466E-3</v>
      </c>
      <c r="IM69">
        <v>5.1498537690563891E-3</v>
      </c>
      <c r="IN69">
        <v>5.1286628315482677E-3</v>
      </c>
      <c r="IO69">
        <v>5.0430883131501684E-3</v>
      </c>
      <c r="IP69">
        <v>5.0427616042970948E-3</v>
      </c>
      <c r="IQ69">
        <v>4.9120015674389015E-3</v>
      </c>
      <c r="IR69">
        <v>4.9339295440008722E-3</v>
      </c>
      <c r="IS69">
        <v>4.8945411868437233E-3</v>
      </c>
      <c r="IT69">
        <v>4.6910459944487729E-3</v>
      </c>
      <c r="IU69">
        <v>4.7142434727589387E-3</v>
      </c>
      <c r="IV69">
        <v>4.666850184857723E-3</v>
      </c>
      <c r="IW69">
        <v>4.6264964220808346E-3</v>
      </c>
      <c r="IX69">
        <v>4.5387034854017108E-3</v>
      </c>
      <c r="IY69">
        <v>4.4073652920263362E-3</v>
      </c>
      <c r="IZ69">
        <v>4.4424271791171869E-3</v>
      </c>
      <c r="JA69">
        <v>4.35602793034706E-3</v>
      </c>
      <c r="JB69">
        <v>4.3023234479605335E-3</v>
      </c>
      <c r="JC69">
        <v>4.1919758483766776E-3</v>
      </c>
      <c r="JD69">
        <v>4.1170888390593442E-3</v>
      </c>
      <c r="JE69">
        <v>4.030852527559383E-3</v>
      </c>
      <c r="JF69">
        <v>3.9196840297130615E-3</v>
      </c>
      <c r="JG69">
        <v>3.9034307243044084E-3</v>
      </c>
      <c r="JH69">
        <v>3.8427042422707587E-3</v>
      </c>
      <c r="JI69">
        <v>3.7257358276108973E-3</v>
      </c>
      <c r="JJ69">
        <v>3.6938770188253696E-3</v>
      </c>
      <c r="JK69">
        <v>3.7094353663610193E-3</v>
      </c>
      <c r="JL69">
        <v>3.488285824367417E-3</v>
      </c>
      <c r="JM69">
        <v>3.5443298009950985E-3</v>
      </c>
      <c r="JN69">
        <v>3.4343592498695345E-3</v>
      </c>
      <c r="JO69">
        <v>3.5102174211293358E-3</v>
      </c>
      <c r="JP69">
        <v>3.4184879208647417E-3</v>
      </c>
      <c r="JQ69">
        <v>3.274647179049993E-3</v>
      </c>
      <c r="JR69">
        <v>3.195301609142864E-3</v>
      </c>
      <c r="JS69">
        <v>3.2807873283974089E-3</v>
      </c>
      <c r="JT69">
        <v>3.1822561865697749E-3</v>
      </c>
      <c r="JU69">
        <v>3.1164431496396331E-3</v>
      </c>
      <c r="JV69">
        <v>3.041171177798882E-3</v>
      </c>
      <c r="JW69">
        <v>3.0789579692444054E-3</v>
      </c>
      <c r="JX69">
        <v>3.0280351610301611E-3</v>
      </c>
      <c r="JY69">
        <v>2.985491586866586E-3</v>
      </c>
      <c r="JZ69">
        <v>2.8944552861341704E-3</v>
      </c>
      <c r="KA69">
        <v>2.8528875954377921E-3</v>
      </c>
      <c r="KB69">
        <v>2.834675983678518E-3</v>
      </c>
      <c r="KC69">
        <v>2.7821447569038819E-3</v>
      </c>
      <c r="KD69">
        <v>2.7490093808882582E-3</v>
      </c>
      <c r="KE69">
        <v>2.7128001411122656E-3</v>
      </c>
      <c r="KF69">
        <v>2.7420444865922564E-3</v>
      </c>
      <c r="KG69">
        <v>2.6422641347158145E-3</v>
      </c>
      <c r="KH69">
        <v>2.5589209988249326E-3</v>
      </c>
      <c r="KI69">
        <v>2.5190784227231357E-3</v>
      </c>
      <c r="KJ69">
        <v>2.5658131484990803E-3</v>
      </c>
      <c r="KK69">
        <v>2.4876833776470539E-3</v>
      </c>
      <c r="KL69">
        <v>2.4015171778474721E-3</v>
      </c>
      <c r="KM69">
        <v>2.3333048724861177E-3</v>
      </c>
      <c r="KN69">
        <v>2.2865010018696314E-3</v>
      </c>
      <c r="KO69">
        <v>2.2783619164357515E-3</v>
      </c>
      <c r="KP69">
        <v>2.2300928164013887E-3</v>
      </c>
      <c r="KQ69">
        <v>2.2485226675316781E-3</v>
      </c>
      <c r="KR69">
        <v>2.1568584854303593E-3</v>
      </c>
      <c r="KS69">
        <v>2.0426066382870783E-3</v>
      </c>
      <c r="KT69">
        <v>2.0205012927323918E-3</v>
      </c>
      <c r="KU69">
        <v>1.9666512360580952E-3</v>
      </c>
      <c r="KV69">
        <v>2.0045086184495762E-3</v>
      </c>
      <c r="KW69">
        <v>1.9682574431155258E-3</v>
      </c>
      <c r="KX69">
        <v>1.959228902246416E-3</v>
      </c>
      <c r="KY69">
        <v>1.8700979750710953E-3</v>
      </c>
      <c r="KZ69">
        <v>1.7753516629362268E-3</v>
      </c>
      <c r="LA69">
        <v>1.7591754816673965E-3</v>
      </c>
      <c r="LB69">
        <v>1.6726975592697506E-3</v>
      </c>
      <c r="LC69">
        <v>1.7642046958140328E-3</v>
      </c>
      <c r="LD69">
        <v>1.6011727820762155E-3</v>
      </c>
      <c r="LE69">
        <v>1.7086428619293007E-3</v>
      </c>
      <c r="LF69">
        <v>1.6277948905380085E-3</v>
      </c>
      <c r="LG69">
        <v>1.6154979651248637E-3</v>
      </c>
      <c r="LH69">
        <v>1.5478577346741749E-3</v>
      </c>
      <c r="LI69">
        <v>1.4320499151405548E-3</v>
      </c>
      <c r="LJ69">
        <v>1.3903430560372881E-3</v>
      </c>
      <c r="LK69">
        <v>1.4257777887068833E-3</v>
      </c>
      <c r="LL69">
        <v>1.3977182378567361E-3</v>
      </c>
      <c r="LM69">
        <v>1.3652251061368652E-3</v>
      </c>
      <c r="LN69">
        <v>1.2918219845995571E-3</v>
      </c>
      <c r="LO69">
        <v>1.308719634408049E-3</v>
      </c>
      <c r="LP69">
        <v>1.1630611668455473E-3</v>
      </c>
      <c r="LQ69">
        <v>1.1968578396069096E-3</v>
      </c>
      <c r="LR69">
        <v>1.2595897887718562E-3</v>
      </c>
      <c r="LS69">
        <v>1.123019150350141E-3</v>
      </c>
      <c r="LT69">
        <v>1.1428471850599394E-3</v>
      </c>
      <c r="LU69">
        <v>1.1808005803039209E-3</v>
      </c>
      <c r="LV69">
        <v>1.1343830475923186E-3</v>
      </c>
      <c r="LW69">
        <v>1.0531825286034667E-3</v>
      </c>
      <c r="LX69">
        <v>1.0819310789506854E-3</v>
      </c>
      <c r="LY69">
        <v>1.0499430667482803E-3</v>
      </c>
      <c r="LZ69">
        <v>1.0738336544726338E-3</v>
      </c>
      <c r="MA69">
        <v>1.0495256642730909E-3</v>
      </c>
      <c r="MB69">
        <v>1.1132570843595067E-3</v>
      </c>
      <c r="MC69">
        <v>1.0631418108503999E-3</v>
      </c>
      <c r="MD69">
        <v>9.9577773575170976E-4</v>
      </c>
      <c r="ME69">
        <v>1.0930352970446068E-3</v>
      </c>
      <c r="MF69">
        <v>1.0834662883620347E-3</v>
      </c>
      <c r="MG69">
        <v>1.0605073040641936E-3</v>
      </c>
      <c r="MH69">
        <v>1.1006191943832649E-3</v>
      </c>
      <c r="MI69">
        <v>1.0935952028392894E-3</v>
      </c>
      <c r="MJ69">
        <v>1.0839866847217757E-3</v>
      </c>
      <c r="MK69">
        <v>1.1519365788740126E-3</v>
      </c>
      <c r="ML69">
        <v>1.156968249485545E-3</v>
      </c>
      <c r="MM69">
        <v>1.1252216378078101E-3</v>
      </c>
      <c r="MN69">
        <v>1.2082881987633249E-3</v>
      </c>
      <c r="MO69">
        <v>1.1433393174639485E-3</v>
      </c>
      <c r="MP69">
        <v>1.1525433490972032E-3</v>
      </c>
      <c r="MQ69">
        <v>1.150271790122807E-3</v>
      </c>
      <c r="MR69">
        <v>1.2187455225050625E-3</v>
      </c>
      <c r="MS69">
        <v>1.1555770081071331E-3</v>
      </c>
      <c r="MT69">
        <v>1.1776101522004423E-3</v>
      </c>
      <c r="MU69">
        <v>1.1616208592814935E-3</v>
      </c>
      <c r="MV69">
        <v>1.2254453761982777E-3</v>
      </c>
      <c r="MW69">
        <v>1.1381466256459066E-3</v>
      </c>
      <c r="MX69">
        <v>1.1901106643353579E-3</v>
      </c>
      <c r="MY69">
        <v>1.1859954519022973E-3</v>
      </c>
      <c r="MZ69">
        <v>1.172640841222415E-3</v>
      </c>
      <c r="NA69">
        <v>1.116727994765537E-3</v>
      </c>
      <c r="NB69">
        <v>1.1493062132438246E-3</v>
      </c>
      <c r="NC69">
        <v>1.1363950758588432E-3</v>
      </c>
      <c r="ND69">
        <v>1.113499081603225E-3</v>
      </c>
      <c r="NE69">
        <v>1.1181392725504165E-3</v>
      </c>
      <c r="NF69">
        <v>1.1395288116936692E-3</v>
      </c>
      <c r="NG69">
        <v>1.0805651319116295E-3</v>
      </c>
      <c r="NH69">
        <v>1.1091666388060011E-3</v>
      </c>
      <c r="NI69">
        <v>1.1416010368237315E-3</v>
      </c>
      <c r="NJ69">
        <v>1.0610306495931897E-3</v>
      </c>
      <c r="NK69">
        <v>1.0950347737312509E-3</v>
      </c>
      <c r="NL69">
        <v>1.0232540793578028E-3</v>
      </c>
      <c r="NM69">
        <v>1.1170440409436805E-3</v>
      </c>
      <c r="NN69">
        <v>1.142135145701374E-3</v>
      </c>
      <c r="NO69">
        <v>1.1596841522294741E-3</v>
      </c>
      <c r="NP69">
        <v>1.1436415302061085E-3</v>
      </c>
      <c r="NQ69">
        <v>1.1632254225475919E-3</v>
      </c>
      <c r="NR69">
        <v>1.1891229432493679E-3</v>
      </c>
      <c r="NS69">
        <v>1.1533186828737415E-3</v>
      </c>
      <c r="NT69">
        <v>1.221437901555128E-3</v>
      </c>
      <c r="NU69">
        <v>1.1832116617643083E-3</v>
      </c>
      <c r="NV69">
        <v>1.1855361218624603E-3</v>
      </c>
      <c r="NW69">
        <v>1.1317221341763288E-3</v>
      </c>
      <c r="NX69">
        <v>1.2492556246087769E-3</v>
      </c>
      <c r="NY69">
        <v>1.1980376072401096E-3</v>
      </c>
      <c r="NZ69">
        <v>1.2085680571024601E-3</v>
      </c>
      <c r="OA69">
        <v>1.2404664320444449E-3</v>
      </c>
      <c r="OB69">
        <v>1.2227547562124004E-3</v>
      </c>
      <c r="OC69">
        <v>1.1700672006332473E-3</v>
      </c>
      <c r="OD69">
        <v>1.2224303826059634E-3</v>
      </c>
      <c r="OE69">
        <v>1.2197835278333312E-3</v>
      </c>
      <c r="OF69">
        <v>1.2882966100840883E-3</v>
      </c>
      <c r="OG69">
        <v>1.3160293222210283E-3</v>
      </c>
      <c r="OH69">
        <v>1.2549430002315384E-3</v>
      </c>
      <c r="OI69">
        <v>1.3009315676009853E-3</v>
      </c>
      <c r="OJ69">
        <v>1.3365133875194186E-3</v>
      </c>
      <c r="OK69">
        <v>1.3617694228682136E-3</v>
      </c>
      <c r="OL69">
        <v>1.2966863922041468E-3</v>
      </c>
      <c r="OM69">
        <v>1.3444246906261594E-3</v>
      </c>
      <c r="ON69">
        <v>1.3928697930317905E-3</v>
      </c>
      <c r="OO69">
        <v>1.3604787376640119E-3</v>
      </c>
      <c r="OP69">
        <v>1.3993456550142618E-3</v>
      </c>
      <c r="OQ69">
        <v>1.4002138890756577E-3</v>
      </c>
      <c r="OR69">
        <v>1.4612779168355489E-3</v>
      </c>
      <c r="OS69">
        <v>1.4624078138344081E-3</v>
      </c>
      <c r="OT69">
        <v>1.4057180004721252E-3</v>
      </c>
      <c r="OU69">
        <v>1.4336724236102053E-3</v>
      </c>
      <c r="OV69">
        <v>1.3999722898726855E-3</v>
      </c>
      <c r="OW69">
        <v>1.4479903210321216E-3</v>
      </c>
      <c r="OX69">
        <v>1.4394407297959482E-3</v>
      </c>
      <c r="OY69">
        <v>1.4542555948231632E-3</v>
      </c>
      <c r="OZ69">
        <v>1.36337625136598E-3</v>
      </c>
      <c r="PA69">
        <v>1.3942397797389603E-3</v>
      </c>
      <c r="PB69">
        <v>1.332094222261476E-3</v>
      </c>
      <c r="PC69">
        <v>1.3962189494412915E-3</v>
      </c>
      <c r="PD69">
        <v>1.3681827511495405E-3</v>
      </c>
      <c r="PE69">
        <v>1.2947721177790509E-3</v>
      </c>
      <c r="PF69">
        <v>1.3620800363157324E-3</v>
      </c>
      <c r="PG69">
        <v>1.4542631179447294E-3</v>
      </c>
      <c r="PH69">
        <v>1.4591179250629674E-3</v>
      </c>
      <c r="PI69">
        <v>1.5600236394901186E-3</v>
      </c>
      <c r="PJ69">
        <v>1.5783088881260636E-3</v>
      </c>
      <c r="PK69">
        <v>1.8032039226998984E-3</v>
      </c>
      <c r="PL69">
        <v>1.8528575607185066E-3</v>
      </c>
      <c r="PM69">
        <v>1.9895987147468862E-3</v>
      </c>
      <c r="PN69">
        <v>2.0895106427046032E-3</v>
      </c>
      <c r="PO69">
        <v>2.2237869279490034E-3</v>
      </c>
      <c r="PP69">
        <v>2.3709684687888374E-3</v>
      </c>
      <c r="PQ69">
        <v>2.5537783432905245E-3</v>
      </c>
      <c r="PR69">
        <v>2.758700296084798E-3</v>
      </c>
      <c r="PS69">
        <v>2.882474798394563E-3</v>
      </c>
      <c r="PT69">
        <v>3.0157867182305123E-3</v>
      </c>
      <c r="PU69">
        <v>3.0376281587084194E-3</v>
      </c>
      <c r="PV69">
        <v>3.1424285956427353E-3</v>
      </c>
      <c r="PW69">
        <v>3.2571460562317283E-3</v>
      </c>
      <c r="PX69">
        <v>3.2642821823015374E-3</v>
      </c>
      <c r="PY69">
        <v>3.2699436244376318E-3</v>
      </c>
      <c r="PZ69">
        <v>3.3483076730688138E-3</v>
      </c>
      <c r="QA69">
        <v>3.2775875081426349E-3</v>
      </c>
      <c r="QB69">
        <v>3.2726462130952374E-3</v>
      </c>
      <c r="QC69">
        <v>3.233861848287107E-3</v>
      </c>
      <c r="QD69">
        <v>3.1239505719508525E-3</v>
      </c>
      <c r="QE69">
        <v>3.0203071189769592E-3</v>
      </c>
      <c r="QF69">
        <v>2.9657519056200746E-3</v>
      </c>
      <c r="QG69">
        <v>2.7473679594223915E-3</v>
      </c>
      <c r="QH69">
        <v>2.552849898519202E-3</v>
      </c>
      <c r="QI69">
        <v>2.4022228079452518E-3</v>
      </c>
      <c r="QJ69">
        <v>2.1878793938413946E-3</v>
      </c>
      <c r="QK69">
        <v>1.9766097808719563E-3</v>
      </c>
      <c r="QL69">
        <v>1.8372808238976465E-3</v>
      </c>
      <c r="QM69">
        <v>1.5368889766577739E-3</v>
      </c>
      <c r="QN69">
        <v>1.5149049886248002E-3</v>
      </c>
      <c r="QO69">
        <v>1.3853382543707951E-3</v>
      </c>
      <c r="QP69">
        <v>1.2397834511999671E-3</v>
      </c>
      <c r="QQ69">
        <v>1.0480467893866112E-3</v>
      </c>
      <c r="QR69">
        <v>9.7678647586087143E-4</v>
      </c>
      <c r="QS69">
        <v>9.0299201088776132E-4</v>
      </c>
      <c r="QT69">
        <v>8.7628718006093156E-4</v>
      </c>
      <c r="QU69">
        <v>8.6688661094322069E-4</v>
      </c>
      <c r="QV69">
        <v>7.893558623992134E-4</v>
      </c>
      <c r="QW69">
        <v>6.8531019382933351E-4</v>
      </c>
      <c r="QX69">
        <v>7.7740102234587108E-4</v>
      </c>
      <c r="QY69">
        <v>6.5359027561469557E-4</v>
      </c>
      <c r="QZ69">
        <v>5.4608395678424715E-4</v>
      </c>
      <c r="RA69">
        <v>6.2462547619648097E-4</v>
      </c>
      <c r="RB69">
        <v>5.3831787242984513E-4</v>
      </c>
      <c r="RC69">
        <v>6.5696798590630435E-4</v>
      </c>
      <c r="RD69">
        <v>5.5005512296796147E-4</v>
      </c>
      <c r="RE69">
        <v>5.8042035297867418E-4</v>
      </c>
      <c r="RF69">
        <v>5.5063982227602495E-4</v>
      </c>
      <c r="RG69">
        <v>4.4031826910551541E-4</v>
      </c>
      <c r="RH69">
        <v>5.5818498278888953E-4</v>
      </c>
      <c r="RI69">
        <v>4.6928906584467467E-4</v>
      </c>
      <c r="RJ69">
        <v>4.6635035798596783E-4</v>
      </c>
      <c r="RK69">
        <v>4.6522748424810279E-4</v>
      </c>
      <c r="RL69">
        <v>4.5690356374466275E-4</v>
      </c>
      <c r="RM69">
        <v>4.7382649097652419E-4</v>
      </c>
      <c r="RN69">
        <v>4.1298096053021447E-4</v>
      </c>
      <c r="RO69">
        <v>4.694277067413174E-4</v>
      </c>
      <c r="RP69">
        <v>4.5518078725606515E-4</v>
      </c>
      <c r="RQ69">
        <v>3.1849396446050168E-4</v>
      </c>
      <c r="RR69">
        <v>3.9592126728919266E-4</v>
      </c>
      <c r="RS69">
        <v>4.5531113286829646E-4</v>
      </c>
      <c r="RT69">
        <v>3.995397296181752E-4</v>
      </c>
      <c r="RU69">
        <v>2.863396790169536E-4</v>
      </c>
      <c r="RV69">
        <v>4.2877914597509183E-4</v>
      </c>
      <c r="RW69">
        <v>3.1403012803584394E-4</v>
      </c>
      <c r="RX69">
        <v>2.8213842464325375E-4</v>
      </c>
      <c r="RY69">
        <v>3.2744942649254728E-4</v>
      </c>
      <c r="RZ69">
        <v>2.6787570637786104E-4</v>
      </c>
      <c r="SA69">
        <v>2.0401140825684785E-4</v>
      </c>
      <c r="SB69">
        <v>2.5161743267587027E-4</v>
      </c>
      <c r="SC69">
        <v>2.0449063174764743E-4</v>
      </c>
      <c r="SD69">
        <v>2.0697969522944187E-4</v>
      </c>
      <c r="SE69">
        <v>1.3162118776470911E-4</v>
      </c>
      <c r="SF69">
        <v>2.0053293306991214E-4</v>
      </c>
      <c r="SG69">
        <v>2.3335315876686226E-4</v>
      </c>
      <c r="SH69">
        <v>2.1847861277431876E-4</v>
      </c>
      <c r="SI69">
        <v>2.9348217172320366E-4</v>
      </c>
      <c r="SJ69">
        <v>9.8804686229851397E-5</v>
      </c>
      <c r="SK69">
        <v>2.8231773500109756E-4</v>
      </c>
      <c r="SL69">
        <v>1.9314897618689185E-4</v>
      </c>
      <c r="SM69">
        <v>1.7569304735273993E-4</v>
      </c>
      <c r="SN69">
        <v>2.0604275541358342E-4</v>
      </c>
      <c r="SO69">
        <v>1.3672035206164539E-4</v>
      </c>
      <c r="SP69">
        <v>3.1263479312159889E-4</v>
      </c>
      <c r="SQ69">
        <v>1.5156571897977924E-4</v>
      </c>
      <c r="SR69">
        <v>2.719662041477303E-4</v>
      </c>
      <c r="SS69">
        <v>7.3906469863424718E-5</v>
      </c>
      <c r="ST69">
        <v>1.9067527558889631E-4</v>
      </c>
      <c r="SU69">
        <v>1.2224359226005137E-4</v>
      </c>
      <c r="SV69">
        <v>2.0837489118485445E-4</v>
      </c>
      <c r="SW69">
        <v>2.1972044495946656E-4</v>
      </c>
      <c r="SX69">
        <v>2.3001571975779259E-4</v>
      </c>
      <c r="SY69">
        <v>1.700506000601919E-4</v>
      </c>
      <c r="SZ69">
        <v>5.6042818365580342E-5</v>
      </c>
      <c r="TA69">
        <v>1.6622563081446475E-4</v>
      </c>
      <c r="TB69">
        <v>1.1533567090541081E-4</v>
      </c>
      <c r="TC69">
        <v>6.6954231936363435E-5</v>
      </c>
      <c r="TD69">
        <v>-5.48620658286704E-5</v>
      </c>
      <c r="TE69">
        <v>5.8887874958589556E-5</v>
      </c>
      <c r="TF69">
        <v>4.0843177735852608E-5</v>
      </c>
      <c r="TG69">
        <v>5.8660378819351007E-5</v>
      </c>
      <c r="TH69">
        <v>6.8222735862225129E-5</v>
      </c>
      <c r="TI69">
        <v>5.876163562611457E-5</v>
      </c>
      <c r="TJ69">
        <v>7.7163633701271138E-5</v>
      </c>
      <c r="TK69">
        <v>1.2152201180366278E-4</v>
      </c>
      <c r="TL69">
        <v>1.0546350715400781E-4</v>
      </c>
      <c r="TM69">
        <v>2.673621391577251E-4</v>
      </c>
      <c r="TN69">
        <v>2.793293860285271E-5</v>
      </c>
      <c r="TO69">
        <v>-3.0945123933620415E-5</v>
      </c>
      <c r="TP69">
        <v>1.0850529175672699E-4</v>
      </c>
      <c r="TQ69">
        <v>6.793664037026698E-5</v>
      </c>
      <c r="TR69">
        <v>1.4932853695946428E-4</v>
      </c>
      <c r="TS69">
        <v>2.3594005161410323E-4</v>
      </c>
      <c r="TT69">
        <v>6.608140526584205E-5</v>
      </c>
      <c r="TU69">
        <v>1.5159291770199833E-4</v>
      </c>
      <c r="TV69">
        <v>1.7986176409750919E-4</v>
      </c>
      <c r="TW69">
        <v>9.1432868629812001E-5</v>
      </c>
      <c r="TX69">
        <v>2.4152137853181122E-5</v>
      </c>
      <c r="TY69">
        <v>2.4517977813611055E-4</v>
      </c>
      <c r="TZ69">
        <v>2.5734574179694057E-4</v>
      </c>
      <c r="UA69">
        <v>-2.2256906454321337E-6</v>
      </c>
      <c r="UB69">
        <v>6.2600967812151469E-5</v>
      </c>
      <c r="UC69">
        <v>5.639387302531701E-5</v>
      </c>
      <c r="UD69">
        <v>-1.853408414911098E-4</v>
      </c>
      <c r="UE69">
        <v>3.5443683509138739E-4</v>
      </c>
      <c r="UF69">
        <v>2.6913643703497777E-4</v>
      </c>
      <c r="UG69">
        <v>2.4536092185001844E-5</v>
      </c>
      <c r="UH69">
        <v>4.0300846823365286E-6</v>
      </c>
      <c r="UI69">
        <v>-1.2412579031510334E-4</v>
      </c>
      <c r="UJ69">
        <v>8.1766479490772543E-5</v>
      </c>
      <c r="UK69">
        <v>-1.6900391741124439E-4</v>
      </c>
      <c r="UL69">
        <v>1.7701194894297325E-4</v>
      </c>
      <c r="UM69">
        <v>5.9645211920680049E-5</v>
      </c>
      <c r="UN69">
        <v>3.6268553767233972E-5</v>
      </c>
      <c r="UO69"/>
      <c r="UP69">
        <v>1.3408646621118457E-5</v>
      </c>
      <c r="UQ69"/>
      <c r="UR69">
        <v>9.1335146161288807E-7</v>
      </c>
      <c r="US69">
        <v>-8.5126188870910839E-5</v>
      </c>
      <c r="UT69">
        <v>1.1104582664554527E-4</v>
      </c>
      <c r="UU69">
        <v>2.9703612932085836E-4</v>
      </c>
    </row>
    <row r="70" spans="1:567" ht="16" x14ac:dyDescent="0.2">
      <c r="A70" s="2" t="s">
        <v>15</v>
      </c>
      <c r="B70" s="2" t="s">
        <v>16</v>
      </c>
      <c r="C70" s="2" t="s">
        <v>138</v>
      </c>
      <c r="D70" s="4">
        <v>68.710800000000006</v>
      </c>
      <c r="E70" s="4">
        <v>-59.260399999999997</v>
      </c>
      <c r="F70" s="1">
        <v>42536</v>
      </c>
      <c r="G70" s="3">
        <v>0.3666666666666667</v>
      </c>
      <c r="H70" s="2" t="s">
        <v>25</v>
      </c>
      <c r="I70" s="2">
        <v>1601033</v>
      </c>
      <c r="J70" s="2">
        <v>3</v>
      </c>
      <c r="K70" s="2">
        <v>40</v>
      </c>
      <c r="L70" s="4">
        <v>0.34310000000000002</v>
      </c>
      <c r="M70" s="2">
        <v>1</v>
      </c>
      <c r="N70" s="4">
        <v>7.9000000000000008E-3</v>
      </c>
      <c r="O70" s="2">
        <v>1</v>
      </c>
      <c r="P70" s="15" t="s">
        <v>211</v>
      </c>
      <c r="Q70">
        <v>9.5354123742939743E-3</v>
      </c>
      <c r="R70">
        <v>9.4677410482922296E-3</v>
      </c>
      <c r="S70">
        <v>9.3661673939634815E-3</v>
      </c>
      <c r="T70">
        <v>9.8891619190606371E-3</v>
      </c>
      <c r="U70">
        <v>9.9142086673444201E-3</v>
      </c>
      <c r="V70">
        <v>9.9756068792672438E-3</v>
      </c>
      <c r="W70">
        <v>1.0090462458740047E-2</v>
      </c>
      <c r="X70">
        <v>9.9839852394350316E-3</v>
      </c>
      <c r="Y70">
        <v>1.0284176122245345E-2</v>
      </c>
      <c r="Z70">
        <v>1.0430196003521356E-2</v>
      </c>
      <c r="AA70">
        <v>1.0677115842260353E-2</v>
      </c>
      <c r="AB70">
        <v>1.0647129262148291E-2</v>
      </c>
      <c r="AC70">
        <v>1.0570779942626604E-2</v>
      </c>
      <c r="AD70">
        <v>1.0824743605031183E-2</v>
      </c>
      <c r="AE70">
        <v>1.0763527068192665E-2</v>
      </c>
      <c r="AF70">
        <v>1.0944359322982267E-2</v>
      </c>
      <c r="AG70">
        <v>1.1188697818264429E-2</v>
      </c>
      <c r="AH70">
        <v>1.0862271060485668E-2</v>
      </c>
      <c r="AI70">
        <v>1.1137979581284232E-2</v>
      </c>
      <c r="AJ70">
        <v>1.0942494036521092E-2</v>
      </c>
      <c r="AK70">
        <v>1.131967525289802E-2</v>
      </c>
      <c r="AL70">
        <v>1.1056916397120142E-2</v>
      </c>
      <c r="AM70">
        <v>1.1218063179004416E-2</v>
      </c>
      <c r="AN70">
        <v>1.0958886414632638E-2</v>
      </c>
      <c r="AO70">
        <v>1.1068281380680941E-2</v>
      </c>
      <c r="AP70">
        <v>1.1220489664602817E-2</v>
      </c>
      <c r="AQ70">
        <v>1.0728405872502286E-2</v>
      </c>
      <c r="AR70">
        <v>1.0668963781276748E-2</v>
      </c>
      <c r="AS70">
        <v>1.0642653538745876E-2</v>
      </c>
      <c r="AT70">
        <v>1.0528823453209133E-2</v>
      </c>
      <c r="AU70">
        <v>1.0382036817447284E-2</v>
      </c>
      <c r="AV70">
        <v>1.0203674058188589E-2</v>
      </c>
      <c r="AW70">
        <v>1.0203203793679085E-2</v>
      </c>
      <c r="AX70">
        <v>1.0020901398893094E-2</v>
      </c>
      <c r="AY70">
        <v>1.0070440079116321E-2</v>
      </c>
      <c r="AZ70">
        <v>1.009867322771155E-2</v>
      </c>
      <c r="BA70">
        <v>9.8289725226889321E-3</v>
      </c>
      <c r="BB70">
        <v>9.412128274685936E-3</v>
      </c>
      <c r="BC70">
        <v>9.3391804685285899E-3</v>
      </c>
      <c r="BD70">
        <v>9.2425763160317032E-3</v>
      </c>
      <c r="BE70">
        <v>9.0258257002364152E-3</v>
      </c>
      <c r="BF70">
        <v>8.820425554746894E-3</v>
      </c>
      <c r="BG70">
        <v>8.6707654892989351E-3</v>
      </c>
      <c r="BH70">
        <v>8.3532906830125903E-3</v>
      </c>
      <c r="BI70">
        <v>8.0329336605282804E-3</v>
      </c>
      <c r="BJ70">
        <v>8.1903213890518727E-3</v>
      </c>
      <c r="BK70">
        <v>7.8705671683318695E-3</v>
      </c>
      <c r="BL70">
        <v>7.5709003567025427E-3</v>
      </c>
      <c r="BM70">
        <v>7.5172870346246739E-3</v>
      </c>
      <c r="BN70">
        <v>7.42503738954132E-3</v>
      </c>
      <c r="BO70">
        <v>7.4008252884383424E-3</v>
      </c>
      <c r="BP70">
        <v>7.7616034383005527E-3</v>
      </c>
      <c r="BQ70">
        <v>7.638625575491725E-3</v>
      </c>
      <c r="BR70">
        <v>7.3724066345146506E-3</v>
      </c>
      <c r="BS70">
        <v>7.4805768760853215E-3</v>
      </c>
      <c r="BT70">
        <v>7.342153173784045E-3</v>
      </c>
      <c r="BU70">
        <v>7.3761621521852023E-3</v>
      </c>
      <c r="BV70">
        <v>7.4280370374852685E-3</v>
      </c>
      <c r="BW70">
        <v>7.4976576009549746E-3</v>
      </c>
      <c r="BX70">
        <v>7.5013119904828E-3</v>
      </c>
      <c r="BY70">
        <v>7.4847192642757913E-3</v>
      </c>
      <c r="BZ70">
        <v>7.3528819130044762E-3</v>
      </c>
      <c r="CA70">
        <v>7.4946450774044538E-3</v>
      </c>
      <c r="CB70">
        <v>7.3967549545877666E-3</v>
      </c>
      <c r="CC70">
        <v>7.6607659849338948E-3</v>
      </c>
      <c r="CD70">
        <v>7.7592570390932619E-3</v>
      </c>
      <c r="CE70">
        <v>7.8808468689399065E-3</v>
      </c>
      <c r="CF70">
        <v>7.796774774122283E-3</v>
      </c>
      <c r="CG70">
        <v>7.7419943948620635E-3</v>
      </c>
      <c r="CH70">
        <v>7.8978512287731784E-3</v>
      </c>
      <c r="CI70">
        <v>8.0232267968715007E-3</v>
      </c>
      <c r="CJ70">
        <v>7.9959423992779482E-3</v>
      </c>
      <c r="CK70">
        <v>7.9542692384263133E-3</v>
      </c>
      <c r="CL70">
        <v>7.9445623164067711E-3</v>
      </c>
      <c r="CM70">
        <v>8.0041395680611332E-3</v>
      </c>
      <c r="CN70">
        <v>7.9011995283488189E-3</v>
      </c>
      <c r="CO70">
        <v>7.8463305651867311E-3</v>
      </c>
      <c r="CP70">
        <v>7.9152026823462677E-3</v>
      </c>
      <c r="CQ70">
        <v>8.0003732189030483E-3</v>
      </c>
      <c r="CR70">
        <v>8.1933200994676793E-3</v>
      </c>
      <c r="CS70">
        <v>8.3614562260404049E-3</v>
      </c>
      <c r="CT70">
        <v>8.2554621875163218E-3</v>
      </c>
      <c r="CU70">
        <v>8.3977971387865554E-3</v>
      </c>
      <c r="CV70">
        <v>8.1810811615280702E-3</v>
      </c>
      <c r="CW70">
        <v>8.2708984037198445E-3</v>
      </c>
      <c r="CX70">
        <v>8.1497456735031698E-3</v>
      </c>
      <c r="CY70">
        <v>8.2679123853273313E-3</v>
      </c>
      <c r="CZ70">
        <v>8.3383575348407006E-3</v>
      </c>
      <c r="DA70">
        <v>8.263626985510867E-3</v>
      </c>
      <c r="DB70">
        <v>8.2244424065407613E-3</v>
      </c>
      <c r="DC70">
        <v>8.4316408129026955E-3</v>
      </c>
      <c r="DD70">
        <v>8.3063190513348456E-3</v>
      </c>
      <c r="DE70">
        <v>8.3086149538041075E-3</v>
      </c>
      <c r="DF70">
        <v>8.277238624931918E-3</v>
      </c>
      <c r="DG70">
        <v>8.3504407059394308E-3</v>
      </c>
      <c r="DH70">
        <v>8.1518017374231609E-3</v>
      </c>
      <c r="DI70">
        <v>8.1553700991891069E-3</v>
      </c>
      <c r="DJ70">
        <v>7.9527759151419054E-3</v>
      </c>
      <c r="DK70">
        <v>7.9162571584050039E-3</v>
      </c>
      <c r="DL70">
        <v>7.7912210149370291E-3</v>
      </c>
      <c r="DM70">
        <v>7.8945410091723622E-3</v>
      </c>
      <c r="DN70">
        <v>7.732918540364178E-3</v>
      </c>
      <c r="DO70">
        <v>7.8681935239694623E-3</v>
      </c>
      <c r="DP70">
        <v>7.8424882582416242E-3</v>
      </c>
      <c r="DQ70">
        <v>7.7984822491424305E-3</v>
      </c>
      <c r="DR70">
        <v>7.885186260048492E-3</v>
      </c>
      <c r="DS70">
        <v>7.7101928971499379E-3</v>
      </c>
      <c r="DT70">
        <v>7.8897641720019167E-3</v>
      </c>
      <c r="DU70">
        <v>7.6968618025300565E-3</v>
      </c>
      <c r="DV70">
        <v>7.6034294879323179E-3</v>
      </c>
      <c r="DW70">
        <v>7.6417282724368955E-3</v>
      </c>
      <c r="DX70">
        <v>7.7852725569628528E-3</v>
      </c>
      <c r="DY70">
        <v>8.0599389037485127E-3</v>
      </c>
      <c r="DZ70">
        <v>8.1906042679890968E-3</v>
      </c>
      <c r="EA70">
        <v>8.1557464736873274E-3</v>
      </c>
      <c r="EB70">
        <v>8.1009264325026115E-3</v>
      </c>
      <c r="EC70">
        <v>8.0279691856379332E-3</v>
      </c>
      <c r="ED70">
        <v>8.3550322520853336E-3</v>
      </c>
      <c r="EE70">
        <v>8.3386327672147625E-3</v>
      </c>
      <c r="EF70">
        <v>8.3363076898563624E-3</v>
      </c>
      <c r="EG70">
        <v>8.3198643368434175E-3</v>
      </c>
      <c r="EH70">
        <v>8.2820287422721468E-3</v>
      </c>
      <c r="EI70">
        <v>8.3923784463701759E-3</v>
      </c>
      <c r="EJ70">
        <v>8.273107154238634E-3</v>
      </c>
      <c r="EK70">
        <v>8.406775059195154E-3</v>
      </c>
      <c r="EL70">
        <v>8.4141431920872773E-3</v>
      </c>
      <c r="EM70">
        <v>8.4133973371305539E-3</v>
      </c>
      <c r="EN70">
        <v>8.388355866710405E-3</v>
      </c>
      <c r="EO70">
        <v>8.4631819339855766E-3</v>
      </c>
      <c r="EP70">
        <v>8.9581630978336716E-3</v>
      </c>
      <c r="EQ70">
        <v>9.4821812547145248E-3</v>
      </c>
      <c r="ER70">
        <v>9.5151364745112467E-3</v>
      </c>
      <c r="ES70">
        <v>9.7484703082222901E-3</v>
      </c>
      <c r="ET70">
        <v>9.42314592928227E-3</v>
      </c>
      <c r="EU70">
        <v>9.84739117453029E-3</v>
      </c>
      <c r="EV70">
        <v>9.7499493088832965E-3</v>
      </c>
      <c r="EW70">
        <v>9.9640236774810407E-3</v>
      </c>
      <c r="EX70">
        <v>9.8591344903618781E-3</v>
      </c>
      <c r="EY70">
        <v>9.8660924427654596E-3</v>
      </c>
      <c r="EZ70">
        <v>9.8321123110138506E-3</v>
      </c>
      <c r="FA70">
        <v>1.0083247409601401E-2</v>
      </c>
      <c r="FB70">
        <v>1.0154325443965075E-2</v>
      </c>
      <c r="FC70">
        <v>1.0121911186253578E-2</v>
      </c>
      <c r="FD70">
        <v>9.9900009835401267E-3</v>
      </c>
      <c r="FE70">
        <v>1.0219382138730915E-2</v>
      </c>
      <c r="FF70">
        <v>9.881980537721418E-3</v>
      </c>
      <c r="FG70">
        <v>1.0205106796358557E-2</v>
      </c>
      <c r="FH70">
        <v>1.02762767061273E-2</v>
      </c>
      <c r="FI70">
        <v>1.0446214200118667E-2</v>
      </c>
      <c r="FJ70">
        <v>1.0442727076202828E-2</v>
      </c>
      <c r="FK70">
        <v>1.049243011227027E-2</v>
      </c>
      <c r="FL70">
        <v>1.0696268020680619E-2</v>
      </c>
      <c r="FM70">
        <v>1.0633583426722095E-2</v>
      </c>
      <c r="FN70">
        <v>1.0968714396148816E-2</v>
      </c>
      <c r="FO70">
        <v>1.0884616284293056E-2</v>
      </c>
      <c r="FP70">
        <v>1.1040950036360481E-2</v>
      </c>
      <c r="FQ70">
        <v>1.1160316478181088E-2</v>
      </c>
      <c r="FR70">
        <v>1.1279853851701407E-2</v>
      </c>
      <c r="FS70">
        <v>1.1524980327070828E-2</v>
      </c>
      <c r="FT70">
        <v>1.1492331460455944E-2</v>
      </c>
      <c r="FU70">
        <v>1.1695048019350594E-2</v>
      </c>
      <c r="FV70">
        <v>1.1867776895746564E-2</v>
      </c>
      <c r="FW70">
        <v>1.1995755457514436E-2</v>
      </c>
      <c r="FX70">
        <v>1.2376333383951554E-2</v>
      </c>
      <c r="FY70">
        <v>1.2290777651000475E-2</v>
      </c>
      <c r="FZ70">
        <v>1.2141719384402512E-2</v>
      </c>
      <c r="GA70">
        <v>1.2502751002388957E-2</v>
      </c>
      <c r="GB70">
        <v>1.2623384375217431E-2</v>
      </c>
      <c r="GC70">
        <v>1.2384705671942133E-2</v>
      </c>
      <c r="GD70">
        <v>1.2552282650944307E-2</v>
      </c>
      <c r="GE70">
        <v>1.257452935263477E-2</v>
      </c>
      <c r="GF70">
        <v>1.2730281257343748E-2</v>
      </c>
      <c r="GG70">
        <v>1.2852405618738186E-2</v>
      </c>
      <c r="GH70">
        <v>1.2789004667562054E-2</v>
      </c>
      <c r="GI70">
        <v>1.2777746714030591E-2</v>
      </c>
      <c r="GJ70">
        <v>1.2999992817965555E-2</v>
      </c>
      <c r="GK70">
        <v>1.2997342919206196E-2</v>
      </c>
      <c r="GL70">
        <v>1.3074387648138466E-2</v>
      </c>
      <c r="GM70">
        <v>1.3199870069623514E-2</v>
      </c>
      <c r="GN70">
        <v>1.3551221160312805E-2</v>
      </c>
      <c r="GO70">
        <v>1.3427215694717928E-2</v>
      </c>
      <c r="GP70">
        <v>1.3576912911549482E-2</v>
      </c>
      <c r="GQ70">
        <v>1.3688581769207895E-2</v>
      </c>
      <c r="GR70">
        <v>1.383902211659516E-2</v>
      </c>
      <c r="GS70">
        <v>1.3903647651220999E-2</v>
      </c>
      <c r="GT70">
        <v>1.3996838787046136E-2</v>
      </c>
      <c r="GU70">
        <v>1.4098658589694925E-2</v>
      </c>
      <c r="GV70">
        <v>1.4127278324256753E-2</v>
      </c>
      <c r="GW70">
        <v>1.4111399604192998E-2</v>
      </c>
      <c r="GX70">
        <v>1.4129509593606683E-2</v>
      </c>
      <c r="GY70">
        <v>1.4261192967477247E-2</v>
      </c>
      <c r="GZ70">
        <v>1.4072610023886645E-2</v>
      </c>
      <c r="HA70">
        <v>1.4236783006617126E-2</v>
      </c>
      <c r="HB70">
        <v>1.3948878851245634E-2</v>
      </c>
      <c r="HC70">
        <v>1.3848122857465117E-2</v>
      </c>
      <c r="HD70">
        <v>1.3911572197313914E-2</v>
      </c>
      <c r="HE70">
        <v>1.3659936490641483E-2</v>
      </c>
      <c r="HF70">
        <v>1.3626494372498407E-2</v>
      </c>
      <c r="HG70">
        <v>1.3435933654676645E-2</v>
      </c>
      <c r="HH70">
        <v>1.327910878583486E-2</v>
      </c>
      <c r="HI70">
        <v>1.3104127528728792E-2</v>
      </c>
      <c r="HJ70">
        <v>1.3082918165715513E-2</v>
      </c>
      <c r="HK70">
        <v>1.2979323383479029E-2</v>
      </c>
      <c r="HL70">
        <v>1.3093964877367264E-2</v>
      </c>
      <c r="HM70">
        <v>1.2918314675765097E-2</v>
      </c>
      <c r="HN70">
        <v>1.2999630736557058E-2</v>
      </c>
      <c r="HO70">
        <v>1.29250272173911E-2</v>
      </c>
      <c r="HP70">
        <v>1.2993546648189538E-2</v>
      </c>
      <c r="HQ70">
        <v>1.2847899741444081E-2</v>
      </c>
      <c r="HR70">
        <v>1.286409827730153E-2</v>
      </c>
      <c r="HS70">
        <v>1.3071093009375857E-2</v>
      </c>
      <c r="HT70">
        <v>1.3032270260941491E-2</v>
      </c>
      <c r="HU70">
        <v>1.3051461211351567E-2</v>
      </c>
      <c r="HV70">
        <v>1.3063661379352139E-2</v>
      </c>
      <c r="HW70">
        <v>1.3063056683071041E-2</v>
      </c>
      <c r="HX70">
        <v>1.3095104814303199E-2</v>
      </c>
      <c r="HY70">
        <v>1.3083451037679092E-2</v>
      </c>
      <c r="HZ70">
        <v>1.3034688270708226E-2</v>
      </c>
      <c r="IA70">
        <v>1.2988243956007461E-2</v>
      </c>
      <c r="IB70">
        <v>1.3045344849124969E-2</v>
      </c>
      <c r="IC70">
        <v>1.2871810362944752E-2</v>
      </c>
      <c r="ID70">
        <v>1.283327026172678E-2</v>
      </c>
      <c r="IE70">
        <v>1.2857181204126194E-2</v>
      </c>
      <c r="IF70">
        <v>1.2859328576362157E-2</v>
      </c>
      <c r="IG70">
        <v>1.2764503114486897E-2</v>
      </c>
      <c r="IH70">
        <v>1.2632244931815827E-2</v>
      </c>
      <c r="II70">
        <v>1.248070831809389E-2</v>
      </c>
      <c r="IJ70">
        <v>1.2376273103823677E-2</v>
      </c>
      <c r="IK70">
        <v>1.2186884904821645E-2</v>
      </c>
      <c r="IL70">
        <v>1.2186790426207853E-2</v>
      </c>
      <c r="IM70">
        <v>1.2046772194038304E-2</v>
      </c>
      <c r="IN70">
        <v>1.1885543552462983E-2</v>
      </c>
      <c r="IO70">
        <v>1.1712760651416184E-2</v>
      </c>
      <c r="IP70">
        <v>1.1686418371940234E-2</v>
      </c>
      <c r="IQ70">
        <v>1.1542547872350652E-2</v>
      </c>
      <c r="IR70">
        <v>1.1440822348200923E-2</v>
      </c>
      <c r="IS70">
        <v>1.1276211062715154E-2</v>
      </c>
      <c r="IT70">
        <v>1.1065448179618402E-2</v>
      </c>
      <c r="IU70">
        <v>1.1056424265934412E-2</v>
      </c>
      <c r="IV70">
        <v>1.091415425293376E-2</v>
      </c>
      <c r="IW70">
        <v>1.0593457934905993E-2</v>
      </c>
      <c r="IX70">
        <v>1.0512444063188596E-2</v>
      </c>
      <c r="IY70">
        <v>1.0502585078314221E-2</v>
      </c>
      <c r="IZ70">
        <v>1.0280499690687957E-2</v>
      </c>
      <c r="JA70">
        <v>1.0144054433340648E-2</v>
      </c>
      <c r="JB70">
        <v>1.0074137438257124E-2</v>
      </c>
      <c r="JC70">
        <v>9.754375350423207E-3</v>
      </c>
      <c r="JD70">
        <v>9.6654856668100739E-3</v>
      </c>
      <c r="JE70">
        <v>9.4532939529751673E-3</v>
      </c>
      <c r="JF70">
        <v>9.246566386908503E-3</v>
      </c>
      <c r="JG70">
        <v>9.0681584001159506E-3</v>
      </c>
      <c r="JH70">
        <v>8.9059842859119023E-3</v>
      </c>
      <c r="JI70">
        <v>8.7363969793841229E-3</v>
      </c>
      <c r="JJ70">
        <v>8.6491889211667995E-3</v>
      </c>
      <c r="JK70">
        <v>8.610828083438592E-3</v>
      </c>
      <c r="JL70">
        <v>8.3916572753998438E-3</v>
      </c>
      <c r="JM70">
        <v>8.1902640757612385E-3</v>
      </c>
      <c r="JN70">
        <v>8.1995100692904624E-3</v>
      </c>
      <c r="JO70">
        <v>8.1049846434865409E-3</v>
      </c>
      <c r="JP70">
        <v>7.9404312109964091E-3</v>
      </c>
      <c r="JQ70">
        <v>7.7482308832496297E-3</v>
      </c>
      <c r="JR70">
        <v>7.6664860054446414E-3</v>
      </c>
      <c r="JS70">
        <v>7.6441133582584794E-3</v>
      </c>
      <c r="JT70">
        <v>7.5021880940687241E-3</v>
      </c>
      <c r="JU70">
        <v>7.3665379633331557E-3</v>
      </c>
      <c r="JV70">
        <v>7.1687545559982919E-3</v>
      </c>
      <c r="JW70">
        <v>7.1892189807740755E-3</v>
      </c>
      <c r="JX70">
        <v>7.1710486890454728E-3</v>
      </c>
      <c r="JY70">
        <v>6.9952032407483598E-3</v>
      </c>
      <c r="JZ70">
        <v>6.8424066537033784E-3</v>
      </c>
      <c r="KA70">
        <v>6.6959239118021957E-3</v>
      </c>
      <c r="KB70">
        <v>6.6874860578022381E-3</v>
      </c>
      <c r="KC70">
        <v>6.5246690425974302E-3</v>
      </c>
      <c r="KD70">
        <v>6.4540591879431557E-3</v>
      </c>
      <c r="KE70">
        <v>6.3708298995274072E-3</v>
      </c>
      <c r="KF70">
        <v>6.2106493116789296E-3</v>
      </c>
      <c r="KG70">
        <v>6.0978334793813397E-3</v>
      </c>
      <c r="KH70">
        <v>6.0918061601688773E-3</v>
      </c>
      <c r="KI70">
        <v>5.9724585007360255E-3</v>
      </c>
      <c r="KJ70">
        <v>5.8776124051336124E-3</v>
      </c>
      <c r="KK70">
        <v>5.8127453605986944E-3</v>
      </c>
      <c r="KL70">
        <v>5.7123043225224181E-3</v>
      </c>
      <c r="KM70">
        <v>5.5722945918075077E-3</v>
      </c>
      <c r="KN70">
        <v>5.4642342778914443E-3</v>
      </c>
      <c r="KO70">
        <v>5.3697569342941436E-3</v>
      </c>
      <c r="KP70">
        <v>5.2804738531494928E-3</v>
      </c>
      <c r="KQ70">
        <v>5.2296965045009114E-3</v>
      </c>
      <c r="KR70">
        <v>5.1314882565929761E-3</v>
      </c>
      <c r="KS70">
        <v>5.0104061368319089E-3</v>
      </c>
      <c r="KT70">
        <v>4.8833641278974282E-3</v>
      </c>
      <c r="KU70">
        <v>4.8156463093272719E-3</v>
      </c>
      <c r="KV70">
        <v>4.7252331456577885E-3</v>
      </c>
      <c r="KW70">
        <v>4.6187991246785017E-3</v>
      </c>
      <c r="KX70">
        <v>4.6061228681222362E-3</v>
      </c>
      <c r="KY70">
        <v>4.451263109330997E-3</v>
      </c>
      <c r="KZ70">
        <v>4.3962437087309413E-3</v>
      </c>
      <c r="LA70">
        <v>4.2585832171326051E-3</v>
      </c>
      <c r="LB70">
        <v>4.2248682430810099E-3</v>
      </c>
      <c r="LC70">
        <v>4.0532648942995988E-3</v>
      </c>
      <c r="LD70">
        <v>3.9248911353822694E-3</v>
      </c>
      <c r="LE70">
        <v>3.8832406535837154E-3</v>
      </c>
      <c r="LF70">
        <v>3.6822966436749743E-3</v>
      </c>
      <c r="LG70">
        <v>3.8213487886467881E-3</v>
      </c>
      <c r="LH70">
        <v>3.6693684889773561E-3</v>
      </c>
      <c r="LI70">
        <v>3.5530710426513569E-3</v>
      </c>
      <c r="LJ70">
        <v>3.4238853704378321E-3</v>
      </c>
      <c r="LK70">
        <v>3.3878842928586621E-3</v>
      </c>
      <c r="LL70">
        <v>3.3297558283245906E-3</v>
      </c>
      <c r="LM70">
        <v>3.1734621438462016E-3</v>
      </c>
      <c r="LN70">
        <v>3.2400952710638369E-3</v>
      </c>
      <c r="LO70">
        <v>3.0433497651947213E-3</v>
      </c>
      <c r="LP70">
        <v>3.0079164272433598E-3</v>
      </c>
      <c r="LQ70">
        <v>3.0165514601074124E-3</v>
      </c>
      <c r="LR70">
        <v>2.8638833850948503E-3</v>
      </c>
      <c r="LS70">
        <v>2.8344938026431E-3</v>
      </c>
      <c r="LT70">
        <v>2.7286263305689082E-3</v>
      </c>
      <c r="LU70">
        <v>2.7599839121858929E-3</v>
      </c>
      <c r="LV70">
        <v>2.7212142594116588E-3</v>
      </c>
      <c r="LW70">
        <v>2.6004809240328395E-3</v>
      </c>
      <c r="LX70">
        <v>2.6067705934896116E-3</v>
      </c>
      <c r="LY70">
        <v>2.6331092080748393E-3</v>
      </c>
      <c r="LZ70">
        <v>2.5504117065362521E-3</v>
      </c>
      <c r="MA70">
        <v>2.6123535813981176E-3</v>
      </c>
      <c r="MB70">
        <v>2.5882038987440452E-3</v>
      </c>
      <c r="MC70">
        <v>2.4983866670329536E-3</v>
      </c>
      <c r="MD70">
        <v>2.5285473211044936E-3</v>
      </c>
      <c r="ME70">
        <v>2.5611247645061955E-3</v>
      </c>
      <c r="MF70">
        <v>2.6019403313629311E-3</v>
      </c>
      <c r="MG70">
        <v>2.625180239124488E-3</v>
      </c>
      <c r="MH70">
        <v>2.558714827219952E-3</v>
      </c>
      <c r="MI70">
        <v>2.6279934896042178E-3</v>
      </c>
      <c r="MJ70">
        <v>2.5893715399357259E-3</v>
      </c>
      <c r="MK70">
        <v>2.6769595156138724E-3</v>
      </c>
      <c r="ML70">
        <v>2.679226755074184E-3</v>
      </c>
      <c r="MM70">
        <v>2.6447917596806128E-3</v>
      </c>
      <c r="MN70">
        <v>2.7274182109020286E-3</v>
      </c>
      <c r="MO70">
        <v>2.6845304729168225E-3</v>
      </c>
      <c r="MP70">
        <v>2.822013130376414E-3</v>
      </c>
      <c r="MQ70">
        <v>2.7334039362239058E-3</v>
      </c>
      <c r="MR70">
        <v>2.7666480384054828E-3</v>
      </c>
      <c r="MS70">
        <v>2.7837117037337288E-3</v>
      </c>
      <c r="MT70">
        <v>2.7978795467320686E-3</v>
      </c>
      <c r="MU70">
        <v>2.8200802322489974E-3</v>
      </c>
      <c r="MV70">
        <v>2.888224783118848E-3</v>
      </c>
      <c r="MW70">
        <v>2.7624125024919197E-3</v>
      </c>
      <c r="MX70">
        <v>2.7421639589709341E-3</v>
      </c>
      <c r="MY70">
        <v>2.7500976395661361E-3</v>
      </c>
      <c r="MZ70">
        <v>2.7262764667998554E-3</v>
      </c>
      <c r="NA70">
        <v>2.7585352838686893E-3</v>
      </c>
      <c r="NB70">
        <v>2.7075589934266965E-3</v>
      </c>
      <c r="NC70">
        <v>2.635217718668289E-3</v>
      </c>
      <c r="ND70">
        <v>2.639277549134211E-3</v>
      </c>
      <c r="NE70">
        <v>2.580009390715737E-3</v>
      </c>
      <c r="NF70">
        <v>2.6283517684346719E-3</v>
      </c>
      <c r="NG70">
        <v>2.4783837760333229E-3</v>
      </c>
      <c r="NH70">
        <v>2.5603362210014622E-3</v>
      </c>
      <c r="NI70">
        <v>2.5125248811948653E-3</v>
      </c>
      <c r="NJ70">
        <v>2.5436531691831808E-3</v>
      </c>
      <c r="NK70">
        <v>2.5301588423093323E-3</v>
      </c>
      <c r="NL70">
        <v>2.527351456221356E-3</v>
      </c>
      <c r="NM70">
        <v>2.527537464823505E-3</v>
      </c>
      <c r="NN70">
        <v>2.6075795845391897E-3</v>
      </c>
      <c r="NO70">
        <v>2.6398764418482808E-3</v>
      </c>
      <c r="NP70">
        <v>2.6531933151667381E-3</v>
      </c>
      <c r="NQ70">
        <v>2.734721778879852E-3</v>
      </c>
      <c r="NR70">
        <v>2.6887652374538791E-3</v>
      </c>
      <c r="NS70">
        <v>2.7431565313246601E-3</v>
      </c>
      <c r="NT70">
        <v>2.7007602342706888E-3</v>
      </c>
      <c r="NU70">
        <v>2.7768075867186325E-3</v>
      </c>
      <c r="NV70">
        <v>2.7538216188930532E-3</v>
      </c>
      <c r="NW70">
        <v>2.8019371144325251E-3</v>
      </c>
      <c r="NX70">
        <v>2.8234097068807343E-3</v>
      </c>
      <c r="NY70">
        <v>2.8678294745046917E-3</v>
      </c>
      <c r="NZ70">
        <v>2.9511416713750255E-3</v>
      </c>
      <c r="OA70">
        <v>2.9131983539025944E-3</v>
      </c>
      <c r="OB70">
        <v>2.9170918705795478E-3</v>
      </c>
      <c r="OC70">
        <v>2.9994808884232314E-3</v>
      </c>
      <c r="OD70">
        <v>2.9707180897624885E-3</v>
      </c>
      <c r="OE70">
        <v>2.9809561025659157E-3</v>
      </c>
      <c r="OF70">
        <v>3.1339472772478239E-3</v>
      </c>
      <c r="OG70">
        <v>3.0625132894189539E-3</v>
      </c>
      <c r="OH70">
        <v>3.0661060692476301E-3</v>
      </c>
      <c r="OI70">
        <v>3.2205278579120035E-3</v>
      </c>
      <c r="OJ70">
        <v>3.2839670574643636E-3</v>
      </c>
      <c r="OK70">
        <v>3.3037511986244912E-3</v>
      </c>
      <c r="OL70">
        <v>3.2962930814369284E-3</v>
      </c>
      <c r="OM70">
        <v>3.3795325173945753E-3</v>
      </c>
      <c r="ON70">
        <v>3.3859498056493984E-3</v>
      </c>
      <c r="OO70">
        <v>3.5102690239494244E-3</v>
      </c>
      <c r="OP70">
        <v>3.4764150453318898E-3</v>
      </c>
      <c r="OQ70">
        <v>3.5386345184365881E-3</v>
      </c>
      <c r="OR70">
        <v>3.6164497997854955E-3</v>
      </c>
      <c r="OS70">
        <v>3.6184609636598364E-3</v>
      </c>
      <c r="OT70">
        <v>3.5829419787380325E-3</v>
      </c>
      <c r="OU70">
        <v>3.5878755872630953E-3</v>
      </c>
      <c r="OV70">
        <v>3.6674812292921116E-3</v>
      </c>
      <c r="OW70">
        <v>3.651781576545964E-3</v>
      </c>
      <c r="OX70">
        <v>3.5840951626276269E-3</v>
      </c>
      <c r="OY70">
        <v>3.6062716841250109E-3</v>
      </c>
      <c r="OZ70">
        <v>3.630421539954114E-3</v>
      </c>
      <c r="PA70">
        <v>3.5779631833485091E-3</v>
      </c>
      <c r="PB70">
        <v>3.6156360305156302E-3</v>
      </c>
      <c r="PC70">
        <v>3.5784142900994365E-3</v>
      </c>
      <c r="PD70">
        <v>3.5618902856116956E-3</v>
      </c>
      <c r="PE70">
        <v>3.5338136368529335E-3</v>
      </c>
      <c r="PF70">
        <v>3.6064281034205096E-3</v>
      </c>
      <c r="PG70">
        <v>3.5842007412635745E-3</v>
      </c>
      <c r="PH70">
        <v>3.7421865600394603E-3</v>
      </c>
      <c r="PI70">
        <v>3.9051712303927338E-3</v>
      </c>
      <c r="PJ70">
        <v>4.0045757709498923E-3</v>
      </c>
      <c r="PK70">
        <v>4.2554201553171543E-3</v>
      </c>
      <c r="PL70">
        <v>4.5173512562491471E-3</v>
      </c>
      <c r="PM70">
        <v>4.7906409368438582E-3</v>
      </c>
      <c r="PN70">
        <v>5.1676126300432487E-3</v>
      </c>
      <c r="PO70">
        <v>5.4397518030965368E-3</v>
      </c>
      <c r="PP70">
        <v>5.8108525303122039E-3</v>
      </c>
      <c r="PQ70">
        <v>6.1522586123709385E-3</v>
      </c>
      <c r="PR70">
        <v>6.4763550283302718E-3</v>
      </c>
      <c r="PS70">
        <v>6.8382838781506396E-3</v>
      </c>
      <c r="PT70">
        <v>7.1983387017924378E-3</v>
      </c>
      <c r="PU70">
        <v>7.3767800921884941E-3</v>
      </c>
      <c r="PV70">
        <v>7.5649787501169529E-3</v>
      </c>
      <c r="PW70">
        <v>7.704050284224372E-3</v>
      </c>
      <c r="PX70">
        <v>7.8332825695860368E-3</v>
      </c>
      <c r="PY70">
        <v>7.8691643375033964E-3</v>
      </c>
      <c r="PZ70">
        <v>7.9766459575220956E-3</v>
      </c>
      <c r="QA70">
        <v>7.9324125376031059E-3</v>
      </c>
      <c r="QB70">
        <v>7.8176735636324261E-3</v>
      </c>
      <c r="QC70">
        <v>7.7338095424335698E-3</v>
      </c>
      <c r="QD70">
        <v>7.3930942942141246E-3</v>
      </c>
      <c r="QE70">
        <v>7.1863490058687914E-3</v>
      </c>
      <c r="QF70">
        <v>6.8808376917687871E-3</v>
      </c>
      <c r="QG70">
        <v>6.4721455490273977E-3</v>
      </c>
      <c r="QH70">
        <v>6.0603524701178992E-3</v>
      </c>
      <c r="QI70">
        <v>5.6401677704026737E-3</v>
      </c>
      <c r="QJ70">
        <v>5.1810204264884788E-3</v>
      </c>
      <c r="QK70">
        <v>4.7766333658734138E-3</v>
      </c>
      <c r="QL70">
        <v>4.1970201507081561E-3</v>
      </c>
      <c r="QM70">
        <v>3.8464128544130577E-3</v>
      </c>
      <c r="QN70">
        <v>3.4290876536151424E-3</v>
      </c>
      <c r="QO70">
        <v>3.1052409595256248E-3</v>
      </c>
      <c r="QP70">
        <v>2.809034606031807E-3</v>
      </c>
      <c r="QQ70">
        <v>2.5526827802287884E-3</v>
      </c>
      <c r="QR70">
        <v>2.3110304069780627E-3</v>
      </c>
      <c r="QS70">
        <v>2.0346989164311347E-3</v>
      </c>
      <c r="QT70">
        <v>2.0396164178544448E-3</v>
      </c>
      <c r="QU70">
        <v>1.6919197607500793E-3</v>
      </c>
      <c r="QV70">
        <v>1.6086237184917613E-3</v>
      </c>
      <c r="QW70">
        <v>1.5266335590345746E-3</v>
      </c>
      <c r="QX70">
        <v>1.5209723268685346E-3</v>
      </c>
      <c r="QY70">
        <v>1.3236351738164505E-3</v>
      </c>
      <c r="QZ70">
        <v>1.5378049612374653E-3</v>
      </c>
      <c r="RA70">
        <v>1.3637211583611814E-3</v>
      </c>
      <c r="RB70">
        <v>1.2773991376812807E-3</v>
      </c>
      <c r="RC70">
        <v>1.2530207169585777E-3</v>
      </c>
      <c r="RD70">
        <v>1.1647724898399478E-3</v>
      </c>
      <c r="RE70">
        <v>1.2289616287603955E-3</v>
      </c>
      <c r="RF70">
        <v>1.2458647108343338E-3</v>
      </c>
      <c r="RG70">
        <v>1.0988352494354756E-3</v>
      </c>
      <c r="RH70">
        <v>1.1125510318407152E-3</v>
      </c>
      <c r="RI70">
        <v>1.0457619117544034E-3</v>
      </c>
      <c r="RJ70">
        <v>1.1304343573999083E-3</v>
      </c>
      <c r="RK70">
        <v>1.0950922890687258E-3</v>
      </c>
      <c r="RL70">
        <v>9.6528781769074509E-4</v>
      </c>
      <c r="RM70">
        <v>9.9391112994377719E-4</v>
      </c>
      <c r="RN70">
        <v>9.1678825840425294E-4</v>
      </c>
      <c r="RO70">
        <v>9.4038306938180633E-4</v>
      </c>
      <c r="RP70">
        <v>8.4152448920549801E-4</v>
      </c>
      <c r="RQ70">
        <v>9.0718927669786317E-4</v>
      </c>
      <c r="RR70">
        <v>8.3430047566896066E-4</v>
      </c>
      <c r="RS70">
        <v>7.1838324543716675E-4</v>
      </c>
      <c r="RT70">
        <v>7.3614527613643469E-4</v>
      </c>
      <c r="RU70">
        <v>6.5836096748178076E-4</v>
      </c>
      <c r="RV70">
        <v>5.0422569364562636E-4</v>
      </c>
      <c r="RW70">
        <v>5.4847730988964044E-4</v>
      </c>
      <c r="RX70">
        <v>6.3050984942091459E-4</v>
      </c>
      <c r="RY70">
        <v>4.4959260673995891E-4</v>
      </c>
      <c r="RZ70">
        <v>4.9767533275272863E-4</v>
      </c>
      <c r="SA70">
        <v>3.7003195776796015E-4</v>
      </c>
      <c r="SB70">
        <v>4.5857191805650978E-4</v>
      </c>
      <c r="SC70">
        <v>3.7397829304853354E-4</v>
      </c>
      <c r="SD70">
        <v>3.8078021335406981E-4</v>
      </c>
      <c r="SE70">
        <v>5.0102030296442007E-4</v>
      </c>
      <c r="SF70">
        <v>3.4176429769184398E-4</v>
      </c>
      <c r="SG70">
        <v>3.3666589197641503E-4</v>
      </c>
      <c r="SH70">
        <v>3.5961610820945398E-4</v>
      </c>
      <c r="SI70">
        <v>3.1324468411617252E-4</v>
      </c>
      <c r="SJ70">
        <v>3.3647205571392749E-4</v>
      </c>
      <c r="SK70">
        <v>2.3816835273796251E-4</v>
      </c>
      <c r="SL70">
        <v>3.3369004753949598E-4</v>
      </c>
      <c r="SM70">
        <v>1.1362789823214918E-4</v>
      </c>
      <c r="SN70">
        <v>3.0813059850880674E-4</v>
      </c>
      <c r="SO70">
        <v>6.1224808335553463E-5</v>
      </c>
      <c r="SP70">
        <v>1.5917114835145173E-4</v>
      </c>
      <c r="SQ70">
        <v>1.9368850938798678E-4</v>
      </c>
      <c r="SR70">
        <v>2.5372686562634894E-4</v>
      </c>
      <c r="SS70">
        <v>5.1255840297755257E-6</v>
      </c>
      <c r="ST70">
        <v>1.1732918449248379E-4</v>
      </c>
      <c r="SU70">
        <v>1.4444255342783226E-4</v>
      </c>
      <c r="SV70">
        <v>2.385788703067669E-4</v>
      </c>
      <c r="SW70">
        <v>1.1743103710963837E-4</v>
      </c>
      <c r="SX70">
        <v>1.2073784823590913E-4</v>
      </c>
      <c r="SY70">
        <v>1.5632138505075719E-4</v>
      </c>
      <c r="SZ70">
        <v>1.3450820270537937E-5</v>
      </c>
      <c r="TA70">
        <v>9.1434524728299703E-5</v>
      </c>
      <c r="TB70">
        <v>1.4301636613584434E-4</v>
      </c>
      <c r="TC70">
        <v>1.770516683587658E-4</v>
      </c>
      <c r="TD70">
        <v>3.1773837654488113E-5</v>
      </c>
      <c r="TE70">
        <v>-1.0565655847962125E-5</v>
      </c>
      <c r="TF70">
        <v>7.406407586288237E-5</v>
      </c>
      <c r="TG70">
        <v>-4.7365650907672005E-5</v>
      </c>
      <c r="TH70">
        <v>-1.108996711412613E-5</v>
      </c>
      <c r="TI70">
        <v>6.7135516777753687E-5</v>
      </c>
      <c r="TJ70">
        <v>-7.1931285430585756E-5</v>
      </c>
      <c r="TK70">
        <v>8.5927560576894981E-5</v>
      </c>
      <c r="TL70">
        <v>5.8802181261181246E-5</v>
      </c>
      <c r="TM70">
        <v>1.1261725971322572E-4</v>
      </c>
      <c r="TN70">
        <v>9.2257948868464373E-5</v>
      </c>
      <c r="TO70">
        <v>2.802003191671907E-5</v>
      </c>
      <c r="TP70">
        <v>-3.3427850997588739E-5</v>
      </c>
      <c r="TQ70">
        <v>3.0366895643098519E-5</v>
      </c>
      <c r="TR70">
        <v>-6.721806993727718E-5</v>
      </c>
      <c r="TS70">
        <v>9.6382493362076019E-5</v>
      </c>
      <c r="TT70">
        <v>2.4560687317870555E-5</v>
      </c>
      <c r="TU70">
        <v>1.2896345429833187E-4</v>
      </c>
      <c r="TV70">
        <v>-6.680251055686461E-5</v>
      </c>
      <c r="TW70">
        <v>1.8238076304865334E-4</v>
      </c>
      <c r="TX70">
        <v>2.9476937532778584E-5</v>
      </c>
      <c r="TY70">
        <v>9.9180934848155412E-5</v>
      </c>
      <c r="TZ70">
        <v>1.4468421234601356E-4</v>
      </c>
      <c r="UA70">
        <v>-2.3029958744029454E-4</v>
      </c>
      <c r="UB70">
        <v>-9.5202847729173928E-5</v>
      </c>
      <c r="UC70">
        <v>-4.7653864850354783E-5</v>
      </c>
      <c r="UD70">
        <v>4.2532174198925323E-5</v>
      </c>
      <c r="UE70">
        <v>9.7947336615918871E-5</v>
      </c>
      <c r="UF70">
        <v>9.9636106588799479E-5</v>
      </c>
      <c r="UG70">
        <v>1.1628683194889839E-4</v>
      </c>
      <c r="UH70">
        <v>-1.2503449187176217E-4</v>
      </c>
      <c r="UI70">
        <v>1.8416154079246372E-5</v>
      </c>
      <c r="UJ70">
        <v>7.6190529740550106E-5</v>
      </c>
      <c r="UK70">
        <v>-3.9852313300941638E-4</v>
      </c>
      <c r="UL70">
        <v>1.4620513019234502E-4</v>
      </c>
      <c r="UM70">
        <v>-2.9250688700865521E-5</v>
      </c>
      <c r="UN70">
        <v>2.4742454621146613E-4</v>
      </c>
      <c r="UO70">
        <v>1.6399586030399081E-4</v>
      </c>
      <c r="UP70">
        <v>-5.1959844119163696E-5</v>
      </c>
      <c r="UQ70">
        <v>-1.5004274536021948E-5</v>
      </c>
      <c r="UR70">
        <v>5.5223954579638936E-6</v>
      </c>
      <c r="US70">
        <v>-5.3775077088389755E-5</v>
      </c>
      <c r="UT70">
        <v>-9.480454737346495E-5</v>
      </c>
      <c r="UU70">
        <v>5.9695727579485338E-5</v>
      </c>
    </row>
    <row r="71" spans="1:567" ht="16" x14ac:dyDescent="0.2">
      <c r="A71" s="2" t="s">
        <v>15</v>
      </c>
      <c r="B71" s="2" t="s">
        <v>16</v>
      </c>
      <c r="C71" s="2" t="s">
        <v>138</v>
      </c>
      <c r="D71" s="4">
        <v>68.710800000000006</v>
      </c>
      <c r="E71" s="4">
        <v>-59.260399999999997</v>
      </c>
      <c r="F71" s="1">
        <v>42536</v>
      </c>
      <c r="G71" s="3">
        <v>0.3666666666666667</v>
      </c>
      <c r="H71" s="2" t="s">
        <v>25</v>
      </c>
      <c r="I71" s="2">
        <v>1601033</v>
      </c>
      <c r="J71" s="2">
        <v>5</v>
      </c>
      <c r="K71" s="2">
        <v>30</v>
      </c>
      <c r="L71" s="4">
        <v>0.68840000000000001</v>
      </c>
      <c r="M71" s="2">
        <v>1</v>
      </c>
      <c r="N71" s="4">
        <v>1.29E-2</v>
      </c>
      <c r="O71" s="2">
        <v>1</v>
      </c>
      <c r="P71" s="15" t="s">
        <v>212</v>
      </c>
      <c r="Q71">
        <v>2.0623693515215015E-2</v>
      </c>
      <c r="R71">
        <v>2.0040354023670062E-2</v>
      </c>
      <c r="S71">
        <v>1.9753834033604145E-2</v>
      </c>
      <c r="T71">
        <v>2.1309763947797711E-2</v>
      </c>
      <c r="U71">
        <v>2.0431866093000225E-2</v>
      </c>
      <c r="V71">
        <v>2.0330139198918934E-2</v>
      </c>
      <c r="W71">
        <v>2.1063440719798696E-2</v>
      </c>
      <c r="X71">
        <v>2.0955173076624548E-2</v>
      </c>
      <c r="Y71">
        <v>2.1103040571850945E-2</v>
      </c>
      <c r="Z71">
        <v>2.0791582157221065E-2</v>
      </c>
      <c r="AA71">
        <v>2.1399929705911189E-2</v>
      </c>
      <c r="AB71">
        <v>2.1754763355896517E-2</v>
      </c>
      <c r="AC71">
        <v>2.2502259030488463E-2</v>
      </c>
      <c r="AD71">
        <v>2.2316692379795069E-2</v>
      </c>
      <c r="AE71">
        <v>2.1618882832750194E-2</v>
      </c>
      <c r="AF71">
        <v>2.2349614790825291E-2</v>
      </c>
      <c r="AG71">
        <v>2.3245710025886934E-2</v>
      </c>
      <c r="AH71">
        <v>2.2168119559299669E-2</v>
      </c>
      <c r="AI71">
        <v>2.2802492016324449E-2</v>
      </c>
      <c r="AJ71">
        <v>2.2448275038604991E-2</v>
      </c>
      <c r="AK71">
        <v>2.2925441925219101E-2</v>
      </c>
      <c r="AL71">
        <v>2.267771421448582E-2</v>
      </c>
      <c r="AM71">
        <v>2.2796809470690543E-2</v>
      </c>
      <c r="AN71">
        <v>2.2141513534811523E-2</v>
      </c>
      <c r="AO71">
        <v>2.2372656195989216E-2</v>
      </c>
      <c r="AP71">
        <v>2.1890826690074187E-2</v>
      </c>
      <c r="AQ71">
        <v>2.1692100239046413E-2</v>
      </c>
      <c r="AR71">
        <v>2.1827136392733072E-2</v>
      </c>
      <c r="AS71">
        <v>2.1346452664762809E-2</v>
      </c>
      <c r="AT71">
        <v>2.0605555445210644E-2</v>
      </c>
      <c r="AU71">
        <v>2.1047059332588422E-2</v>
      </c>
      <c r="AV71">
        <v>2.003097785479948E-2</v>
      </c>
      <c r="AW71">
        <v>1.9392377647981539E-2</v>
      </c>
      <c r="AX71">
        <v>1.9910134242399492E-2</v>
      </c>
      <c r="AY71">
        <v>1.9890299184307653E-2</v>
      </c>
      <c r="AZ71">
        <v>1.973755131604403E-2</v>
      </c>
      <c r="BA71">
        <v>1.9038603084147697E-2</v>
      </c>
      <c r="BB71">
        <v>1.8513735091180025E-2</v>
      </c>
      <c r="BC71">
        <v>1.8865464655076603E-2</v>
      </c>
      <c r="BD71">
        <v>1.798737600897081E-2</v>
      </c>
      <c r="BE71">
        <v>1.7651649954178124E-2</v>
      </c>
      <c r="BF71">
        <v>1.7919352453089593E-2</v>
      </c>
      <c r="BG71">
        <v>1.7713848725719912E-2</v>
      </c>
      <c r="BH71">
        <v>1.6706832654477075E-2</v>
      </c>
      <c r="BI71">
        <v>1.7268772446336643E-2</v>
      </c>
      <c r="BJ71">
        <v>1.7124575885065507E-2</v>
      </c>
      <c r="BK71">
        <v>1.7008717014153386E-2</v>
      </c>
      <c r="BL71">
        <v>1.6920311923721267E-2</v>
      </c>
      <c r="BM71">
        <v>1.6919277781093884E-2</v>
      </c>
      <c r="BN71">
        <v>1.6648664754052488E-2</v>
      </c>
      <c r="BO71">
        <v>1.696040057472141E-2</v>
      </c>
      <c r="BP71">
        <v>1.6792976423957145E-2</v>
      </c>
      <c r="BQ71">
        <v>1.7500631873978208E-2</v>
      </c>
      <c r="BR71">
        <v>1.7115336239493881E-2</v>
      </c>
      <c r="BS71">
        <v>1.7579087694211931E-2</v>
      </c>
      <c r="BT71">
        <v>1.7173793409822242E-2</v>
      </c>
      <c r="BU71">
        <v>1.7476773455192808E-2</v>
      </c>
      <c r="BV71">
        <v>1.770499623198157E-2</v>
      </c>
      <c r="BW71">
        <v>1.8017863494980135E-2</v>
      </c>
      <c r="BX71">
        <v>1.8264260243105429E-2</v>
      </c>
      <c r="BY71">
        <v>1.8381105133087557E-2</v>
      </c>
      <c r="BZ71">
        <v>1.8330917880956053E-2</v>
      </c>
      <c r="CA71">
        <v>1.8961103389805119E-2</v>
      </c>
      <c r="CB71">
        <v>1.9168725899511525E-2</v>
      </c>
      <c r="CC71">
        <v>1.9233609301210992E-2</v>
      </c>
      <c r="CD71">
        <v>1.9354610352667709E-2</v>
      </c>
      <c r="CE71">
        <v>1.9515518735171378E-2</v>
      </c>
      <c r="CF71">
        <v>1.9373087152652069E-2</v>
      </c>
      <c r="CG71">
        <v>1.9995843737195866E-2</v>
      </c>
      <c r="CH71">
        <v>1.9315166202085839E-2</v>
      </c>
      <c r="CI71">
        <v>1.9086881777283283E-2</v>
      </c>
      <c r="CJ71">
        <v>1.919692506907382E-2</v>
      </c>
      <c r="CK71">
        <v>2.0102431856457242E-2</v>
      </c>
      <c r="CL71">
        <v>1.9599920191518079E-2</v>
      </c>
      <c r="CM71">
        <v>1.9608424665666195E-2</v>
      </c>
      <c r="CN71">
        <v>1.9815822044644226E-2</v>
      </c>
      <c r="CO71">
        <v>2.009231496053443E-2</v>
      </c>
      <c r="CP71">
        <v>2.0419123254609314E-2</v>
      </c>
      <c r="CQ71">
        <v>2.0197619510548701E-2</v>
      </c>
      <c r="CR71">
        <v>2.03136703479537E-2</v>
      </c>
      <c r="CS71">
        <v>1.9610483865801241E-2</v>
      </c>
      <c r="CT71">
        <v>2.0552991427225872E-2</v>
      </c>
      <c r="CU71">
        <v>2.0397753016210704E-2</v>
      </c>
      <c r="CV71">
        <v>2.0501726665471509E-2</v>
      </c>
      <c r="CW71">
        <v>2.0438806233461199E-2</v>
      </c>
      <c r="CX71">
        <v>2.0172108517315733E-2</v>
      </c>
      <c r="CY71">
        <v>2.0539193840985771E-2</v>
      </c>
      <c r="CZ71">
        <v>2.1054680892962085E-2</v>
      </c>
      <c r="DA71">
        <v>2.0078070206705087E-2</v>
      </c>
      <c r="DB71">
        <v>2.0182236478131912E-2</v>
      </c>
      <c r="DC71">
        <v>2.0691245741825424E-2</v>
      </c>
      <c r="DD71">
        <v>2.0386969113290729E-2</v>
      </c>
      <c r="DE71">
        <v>2.0546114406081659E-2</v>
      </c>
      <c r="DF71">
        <v>1.9748052370332253E-2</v>
      </c>
      <c r="DG71">
        <v>2.0412883823715269E-2</v>
      </c>
      <c r="DH71">
        <v>1.9068213044528375E-2</v>
      </c>
      <c r="DI71">
        <v>1.9358649821699783E-2</v>
      </c>
      <c r="DJ71">
        <v>1.9321635129045583E-2</v>
      </c>
      <c r="DK71">
        <v>1.9442144515080549E-2</v>
      </c>
      <c r="DL71">
        <v>1.9125448951804472E-2</v>
      </c>
      <c r="DM71">
        <v>1.885647163017842E-2</v>
      </c>
      <c r="DN71">
        <v>1.8226057067586589E-2</v>
      </c>
      <c r="DO71">
        <v>1.8707342409687751E-2</v>
      </c>
      <c r="DP71">
        <v>1.853296669296102E-2</v>
      </c>
      <c r="DQ71">
        <v>1.8244318843449719E-2</v>
      </c>
      <c r="DR71">
        <v>1.8420682323112003E-2</v>
      </c>
      <c r="DS71">
        <v>1.7902510197177361E-2</v>
      </c>
      <c r="DT71">
        <v>1.8502141974415777E-2</v>
      </c>
      <c r="DU71">
        <v>1.8077711392819201E-2</v>
      </c>
      <c r="DV71">
        <v>1.7639083605436853E-2</v>
      </c>
      <c r="DW71">
        <v>1.7947214200835601E-2</v>
      </c>
      <c r="DX71">
        <v>1.8212768938485495E-2</v>
      </c>
      <c r="DY71">
        <v>1.8367523909610335E-2</v>
      </c>
      <c r="DZ71">
        <v>1.836763176500936E-2</v>
      </c>
      <c r="EA71">
        <v>1.8760382275427305E-2</v>
      </c>
      <c r="EB71">
        <v>1.8840620269623062E-2</v>
      </c>
      <c r="EC71">
        <v>1.9092073754222987E-2</v>
      </c>
      <c r="ED71">
        <v>1.8778163462925483E-2</v>
      </c>
      <c r="EE71">
        <v>1.8746633184161858E-2</v>
      </c>
      <c r="EF71">
        <v>1.8864115229751358E-2</v>
      </c>
      <c r="EG71">
        <v>1.8471360788918388E-2</v>
      </c>
      <c r="EH71">
        <v>1.8594219224765941E-2</v>
      </c>
      <c r="EI71">
        <v>1.9069740437294296E-2</v>
      </c>
      <c r="EJ71">
        <v>1.9496623408908592E-2</v>
      </c>
      <c r="EK71">
        <v>1.8510077863651074E-2</v>
      </c>
      <c r="EL71">
        <v>1.8524071148584599E-2</v>
      </c>
      <c r="EM71">
        <v>1.8470134306139668E-2</v>
      </c>
      <c r="EN71">
        <v>1.8195088039182607E-2</v>
      </c>
      <c r="EO71">
        <v>1.9688389649245977E-2</v>
      </c>
      <c r="EP71">
        <v>2.0015217030018725E-2</v>
      </c>
      <c r="EQ71">
        <v>2.1705633312516549E-2</v>
      </c>
      <c r="ER71">
        <v>2.1561591080359151E-2</v>
      </c>
      <c r="ES71">
        <v>2.0593632814704867E-2</v>
      </c>
      <c r="ET71">
        <v>2.1724672550887846E-2</v>
      </c>
      <c r="EU71">
        <v>2.2205411679359431E-2</v>
      </c>
      <c r="EV71">
        <v>2.1487155363623667E-2</v>
      </c>
      <c r="EW71">
        <v>2.1581583901748091E-2</v>
      </c>
      <c r="EX71">
        <v>2.1987984916266128E-2</v>
      </c>
      <c r="EY71">
        <v>2.2430336583403619E-2</v>
      </c>
      <c r="EZ71">
        <v>2.2171061432006846E-2</v>
      </c>
      <c r="FA71">
        <v>2.2504564073547107E-2</v>
      </c>
      <c r="FB71">
        <v>2.268719652951974E-2</v>
      </c>
      <c r="FC71">
        <v>2.2263932224259514E-2</v>
      </c>
      <c r="FD71">
        <v>2.2583982839428418E-2</v>
      </c>
      <c r="FE71">
        <v>2.2746844686836333E-2</v>
      </c>
      <c r="FF71">
        <v>2.2116486826981231E-2</v>
      </c>
      <c r="FG71">
        <v>2.255401616760562E-2</v>
      </c>
      <c r="FH71">
        <v>2.3152508685100825E-2</v>
      </c>
      <c r="FI71">
        <v>2.2813637053242502E-2</v>
      </c>
      <c r="FJ71">
        <v>2.3391842638713793E-2</v>
      </c>
      <c r="FK71">
        <v>2.3624334551938166E-2</v>
      </c>
      <c r="FL71">
        <v>2.3636610542644168E-2</v>
      </c>
      <c r="FM71">
        <v>2.4222802317694893E-2</v>
      </c>
      <c r="FN71">
        <v>2.4767524641835265E-2</v>
      </c>
      <c r="FO71">
        <v>2.4925930890092221E-2</v>
      </c>
      <c r="FP71">
        <v>2.5332533707593995E-2</v>
      </c>
      <c r="FQ71">
        <v>2.5679685635426198E-2</v>
      </c>
      <c r="FR71">
        <v>2.5533932368638639E-2</v>
      </c>
      <c r="FS71">
        <v>2.6361415711571707E-2</v>
      </c>
      <c r="FT71">
        <v>2.6375418073800627E-2</v>
      </c>
      <c r="FU71">
        <v>2.6883839521837156E-2</v>
      </c>
      <c r="FV71">
        <v>2.7522044480219145E-2</v>
      </c>
      <c r="FW71">
        <v>2.7650525303033267E-2</v>
      </c>
      <c r="FX71">
        <v>2.7932441517521771E-2</v>
      </c>
      <c r="FY71">
        <v>2.8430940934602241E-2</v>
      </c>
      <c r="FZ71">
        <v>2.781810165659751E-2</v>
      </c>
      <c r="GA71">
        <v>2.8972420890016337E-2</v>
      </c>
      <c r="GB71">
        <v>2.8602664166454062E-2</v>
      </c>
      <c r="GC71">
        <v>2.9000358705934929E-2</v>
      </c>
      <c r="GD71">
        <v>2.9084050335735044E-2</v>
      </c>
      <c r="GE71">
        <v>2.8893486090607913E-2</v>
      </c>
      <c r="GF71">
        <v>2.9526654394679136E-2</v>
      </c>
      <c r="GG71">
        <v>2.9867174220178743E-2</v>
      </c>
      <c r="GH71">
        <v>2.9927445391290552E-2</v>
      </c>
      <c r="GI71">
        <v>3.0226110044350267E-2</v>
      </c>
      <c r="GJ71">
        <v>3.0390689596125921E-2</v>
      </c>
      <c r="GK71">
        <v>3.0460096162325142E-2</v>
      </c>
      <c r="GL71">
        <v>3.0613108339229089E-2</v>
      </c>
      <c r="GM71">
        <v>3.0998987539492727E-2</v>
      </c>
      <c r="GN71">
        <v>3.1422039137191396E-2</v>
      </c>
      <c r="GO71">
        <v>3.1654855601917622E-2</v>
      </c>
      <c r="GP71">
        <v>3.2285762860572512E-2</v>
      </c>
      <c r="GQ71">
        <v>3.273118078611266E-2</v>
      </c>
      <c r="GR71">
        <v>3.2697560986492985E-2</v>
      </c>
      <c r="GS71">
        <v>3.3122684115931451E-2</v>
      </c>
      <c r="GT71">
        <v>3.3474945550976555E-2</v>
      </c>
      <c r="GU71">
        <v>3.3823395520295549E-2</v>
      </c>
      <c r="GV71">
        <v>3.3129580821907416E-2</v>
      </c>
      <c r="GW71">
        <v>3.3584989068316334E-2</v>
      </c>
      <c r="GX71">
        <v>3.3433069021907152E-2</v>
      </c>
      <c r="GY71">
        <v>3.3724704361185145E-2</v>
      </c>
      <c r="GZ71">
        <v>3.308150544942743E-2</v>
      </c>
      <c r="HA71">
        <v>3.2916089004637834E-2</v>
      </c>
      <c r="HB71">
        <v>3.2657097922448627E-2</v>
      </c>
      <c r="HC71">
        <v>3.2713527233148271E-2</v>
      </c>
      <c r="HD71">
        <v>3.2350810433257396E-2</v>
      </c>
      <c r="HE71">
        <v>3.224258386609935E-2</v>
      </c>
      <c r="HF71">
        <v>3.1463530388634434E-2</v>
      </c>
      <c r="HG71">
        <v>3.1172420088126054E-2</v>
      </c>
      <c r="HH71">
        <v>3.0934028300491041E-2</v>
      </c>
      <c r="HI71">
        <v>3.037424461734714E-2</v>
      </c>
      <c r="HJ71">
        <v>3.0067898100525261E-2</v>
      </c>
      <c r="HK71">
        <v>2.97982247358115E-2</v>
      </c>
      <c r="HL71">
        <v>2.9822354837686769E-2</v>
      </c>
      <c r="HM71">
        <v>2.9800523539920944E-2</v>
      </c>
      <c r="HN71">
        <v>2.9379213266527919E-2</v>
      </c>
      <c r="HO71">
        <v>2.9004770591945957E-2</v>
      </c>
      <c r="HP71">
        <v>2.9451801229165745E-2</v>
      </c>
      <c r="HQ71">
        <v>2.9052832417180138E-2</v>
      </c>
      <c r="HR71">
        <v>2.9207205497718245E-2</v>
      </c>
      <c r="HS71">
        <v>2.9254789511217173E-2</v>
      </c>
      <c r="HT71">
        <v>2.9297809307634433E-2</v>
      </c>
      <c r="HU71">
        <v>2.9582582364459632E-2</v>
      </c>
      <c r="HV71">
        <v>2.9588515210264992E-2</v>
      </c>
      <c r="HW71">
        <v>2.96782115256254E-2</v>
      </c>
      <c r="HX71">
        <v>2.9736201372615921E-2</v>
      </c>
      <c r="HY71">
        <v>2.9889437850542683E-2</v>
      </c>
      <c r="HZ71">
        <v>2.9951373995671035E-2</v>
      </c>
      <c r="IA71">
        <v>2.9755030328998421E-2</v>
      </c>
      <c r="IB71">
        <v>2.9820634520221653E-2</v>
      </c>
      <c r="IC71">
        <v>2.9936152549188719E-2</v>
      </c>
      <c r="ID71">
        <v>2.9628883000724519E-2</v>
      </c>
      <c r="IE71">
        <v>2.9611806063468478E-2</v>
      </c>
      <c r="IF71">
        <v>2.9484957419440405E-2</v>
      </c>
      <c r="IG71">
        <v>2.9649040118375349E-2</v>
      </c>
      <c r="IH71">
        <v>2.9050596999269727E-2</v>
      </c>
      <c r="II71">
        <v>2.8775842793805292E-2</v>
      </c>
      <c r="IJ71">
        <v>2.8767728556485492E-2</v>
      </c>
      <c r="IK71">
        <v>2.8285130503091088E-2</v>
      </c>
      <c r="IL71">
        <v>2.8150200012764633E-2</v>
      </c>
      <c r="IM71">
        <v>2.7698501038114616E-2</v>
      </c>
      <c r="IN71">
        <v>2.7618924730495147E-2</v>
      </c>
      <c r="IO71">
        <v>2.6967256262383627E-2</v>
      </c>
      <c r="IP71">
        <v>2.6759786178799025E-2</v>
      </c>
      <c r="IQ71">
        <v>2.6354224782039599E-2</v>
      </c>
      <c r="IR71">
        <v>2.5849958949048041E-2</v>
      </c>
      <c r="IS71">
        <v>2.5714667565213518E-2</v>
      </c>
      <c r="IT71">
        <v>2.5158733510404582E-2</v>
      </c>
      <c r="IU71">
        <v>2.4966399484699781E-2</v>
      </c>
      <c r="IV71">
        <v>2.4650111836821056E-2</v>
      </c>
      <c r="IW71">
        <v>2.4086190258073313E-2</v>
      </c>
      <c r="IX71">
        <v>2.3748622364296187E-2</v>
      </c>
      <c r="IY71">
        <v>2.3390427799341022E-2</v>
      </c>
      <c r="IZ71">
        <v>2.2696153920462949E-2</v>
      </c>
      <c r="JA71">
        <v>2.2205573032185816E-2</v>
      </c>
      <c r="JB71">
        <v>2.2000740121110161E-2</v>
      </c>
      <c r="JC71">
        <v>2.1316700534458763E-2</v>
      </c>
      <c r="JD71">
        <v>2.1009754643883993E-2</v>
      </c>
      <c r="JE71">
        <v>2.0246113855889165E-2</v>
      </c>
      <c r="JF71">
        <v>1.9950636172953812E-2</v>
      </c>
      <c r="JG71">
        <v>1.9310200160319115E-2</v>
      </c>
      <c r="JH71">
        <v>1.908266402073492E-2</v>
      </c>
      <c r="JI71">
        <v>1.8597323165392518E-2</v>
      </c>
      <c r="JJ71">
        <v>1.8490317251434234E-2</v>
      </c>
      <c r="JK71">
        <v>1.8284035023665469E-2</v>
      </c>
      <c r="JL71">
        <v>1.7887573706660928E-2</v>
      </c>
      <c r="JM71">
        <v>1.7229414552185376E-2</v>
      </c>
      <c r="JN71">
        <v>1.6853786553632542E-2</v>
      </c>
      <c r="JO71">
        <v>1.6787579540129032E-2</v>
      </c>
      <c r="JP71">
        <v>1.6607807287972148E-2</v>
      </c>
      <c r="JQ71">
        <v>1.6252664486046741E-2</v>
      </c>
      <c r="JR71">
        <v>1.5864194649459453E-2</v>
      </c>
      <c r="JS71">
        <v>1.5710700652947985E-2</v>
      </c>
      <c r="JT71">
        <v>1.5527618845887353E-2</v>
      </c>
      <c r="JU71">
        <v>1.5001187797725451E-2</v>
      </c>
      <c r="JV71">
        <v>1.4736614549298326E-2</v>
      </c>
      <c r="JW71">
        <v>1.477096753578656E-2</v>
      </c>
      <c r="JX71">
        <v>1.4551118409854739E-2</v>
      </c>
      <c r="JY71">
        <v>1.4294297929836539E-2</v>
      </c>
      <c r="JZ71">
        <v>1.3928686930545693E-2</v>
      </c>
      <c r="KA71">
        <v>1.3853897842509439E-2</v>
      </c>
      <c r="KB71">
        <v>1.3467178669809662E-2</v>
      </c>
      <c r="KC71">
        <v>1.3349594789288953E-2</v>
      </c>
      <c r="KD71">
        <v>1.2948318960401219E-2</v>
      </c>
      <c r="KE71">
        <v>1.2628349518901558E-2</v>
      </c>
      <c r="KF71">
        <v>1.2603428774378643E-2</v>
      </c>
      <c r="KG71">
        <v>1.2155614944852559E-2</v>
      </c>
      <c r="KH71">
        <v>1.1997449473834248E-2</v>
      </c>
      <c r="KI71">
        <v>1.1718594149546024E-2</v>
      </c>
      <c r="KJ71">
        <v>1.1201070483091219E-2</v>
      </c>
      <c r="KK71">
        <v>1.1157772816983467E-2</v>
      </c>
      <c r="KL71">
        <v>1.0896792062131412E-2</v>
      </c>
      <c r="KM71">
        <v>1.0433936653911659E-2</v>
      </c>
      <c r="KN71">
        <v>1.0390080001713303E-2</v>
      </c>
      <c r="KO71">
        <v>1.0189592880441639E-2</v>
      </c>
      <c r="KP71">
        <v>9.8652604639518394E-3</v>
      </c>
      <c r="KQ71">
        <v>9.8752300974234465E-3</v>
      </c>
      <c r="KR71">
        <v>9.5450589507759982E-3</v>
      </c>
      <c r="KS71">
        <v>8.9468870669645977E-3</v>
      </c>
      <c r="KT71">
        <v>8.9317400085421467E-3</v>
      </c>
      <c r="KU71">
        <v>8.7046074130934896E-3</v>
      </c>
      <c r="KV71">
        <v>8.5694135805126671E-3</v>
      </c>
      <c r="KW71">
        <v>8.1086145774276839E-3</v>
      </c>
      <c r="KX71">
        <v>8.0187933268288519E-3</v>
      </c>
      <c r="KY71">
        <v>7.9086828564098773E-3</v>
      </c>
      <c r="KZ71">
        <v>7.6670272030429712E-3</v>
      </c>
      <c r="LA71">
        <v>7.4911982174138891E-3</v>
      </c>
      <c r="LB71">
        <v>7.2234928493741923E-3</v>
      </c>
      <c r="LC71">
        <v>6.9952596286407057E-3</v>
      </c>
      <c r="LD71">
        <v>6.9617594862573812E-3</v>
      </c>
      <c r="LE71">
        <v>6.8372964125351012E-3</v>
      </c>
      <c r="LF71">
        <v>6.5141052116835588E-3</v>
      </c>
      <c r="LG71">
        <v>6.5909301865127593E-3</v>
      </c>
      <c r="LH71">
        <v>6.2734267342242434E-3</v>
      </c>
      <c r="LI71">
        <v>5.9746255908004328E-3</v>
      </c>
      <c r="LJ71">
        <v>5.8489597550459207E-3</v>
      </c>
      <c r="LK71">
        <v>5.8024365723936735E-3</v>
      </c>
      <c r="LL71">
        <v>5.6303250379179087E-3</v>
      </c>
      <c r="LM71">
        <v>5.5684273695536766E-3</v>
      </c>
      <c r="LN71">
        <v>5.4934974737459018E-3</v>
      </c>
      <c r="LO71">
        <v>5.1996283205626567E-3</v>
      </c>
      <c r="LP71">
        <v>5.0445022123591088E-3</v>
      </c>
      <c r="LQ71">
        <v>5.1933681397863972E-3</v>
      </c>
      <c r="LR71">
        <v>5.1449295786349259E-3</v>
      </c>
      <c r="LS71">
        <v>4.9843580381750303E-3</v>
      </c>
      <c r="LT71">
        <v>5.0305821566450021E-3</v>
      </c>
      <c r="LU71">
        <v>4.9637004243568376E-3</v>
      </c>
      <c r="LV71">
        <v>4.9826461571618307E-3</v>
      </c>
      <c r="LW71">
        <v>4.8396958523967901E-3</v>
      </c>
      <c r="LX71">
        <v>4.9169982393456428E-3</v>
      </c>
      <c r="LY71">
        <v>4.9760606809823131E-3</v>
      </c>
      <c r="LZ71">
        <v>4.7718233318997452E-3</v>
      </c>
      <c r="MA71">
        <v>4.7444566674074507E-3</v>
      </c>
      <c r="MB71">
        <v>5.0776325146997987E-3</v>
      </c>
      <c r="MC71">
        <v>4.9754474291950398E-3</v>
      </c>
      <c r="MD71">
        <v>4.8923808693490545E-3</v>
      </c>
      <c r="ME71">
        <v>4.8901661064430502E-3</v>
      </c>
      <c r="MF71">
        <v>5.0537757301185645E-3</v>
      </c>
      <c r="MG71">
        <v>4.9820353042773474E-3</v>
      </c>
      <c r="MH71">
        <v>5.2066884935932489E-3</v>
      </c>
      <c r="MI71">
        <v>5.174938124730603E-3</v>
      </c>
      <c r="MJ71">
        <v>5.1728357259681395E-3</v>
      </c>
      <c r="MK71">
        <v>5.2483254992421197E-3</v>
      </c>
      <c r="ML71">
        <v>5.1619253029872234E-3</v>
      </c>
      <c r="MM71">
        <v>5.4238996219271463E-3</v>
      </c>
      <c r="MN71">
        <v>5.2684315512785641E-3</v>
      </c>
      <c r="MO71">
        <v>5.3109265632593989E-3</v>
      </c>
      <c r="MP71">
        <v>5.4637393431034558E-3</v>
      </c>
      <c r="MQ71">
        <v>5.536669792359979E-3</v>
      </c>
      <c r="MR71">
        <v>5.5834423221995631E-3</v>
      </c>
      <c r="MS71">
        <v>5.4123592776201598E-3</v>
      </c>
      <c r="MT71">
        <v>5.5972071641637909E-3</v>
      </c>
      <c r="MU71">
        <v>5.4950313325962778E-3</v>
      </c>
      <c r="MV71">
        <v>5.5734201317341305E-3</v>
      </c>
      <c r="MW71">
        <v>5.6626501048263993E-3</v>
      </c>
      <c r="MX71">
        <v>5.564009012355672E-3</v>
      </c>
      <c r="MY71">
        <v>5.6924817177655147E-3</v>
      </c>
      <c r="MZ71">
        <v>5.4158407242554437E-3</v>
      </c>
      <c r="NA71">
        <v>5.5637032404926585E-3</v>
      </c>
      <c r="NB71">
        <v>5.4695378950936485E-3</v>
      </c>
      <c r="NC71">
        <v>5.365030583554975E-3</v>
      </c>
      <c r="ND71">
        <v>5.4208998993617048E-3</v>
      </c>
      <c r="NE71">
        <v>5.364502784149845E-3</v>
      </c>
      <c r="NF71">
        <v>5.1030153602482945E-3</v>
      </c>
      <c r="NG71">
        <v>5.1850471744500897E-3</v>
      </c>
      <c r="NH71">
        <v>5.1082038837438086E-3</v>
      </c>
      <c r="NI71">
        <v>5.3260464279417802E-3</v>
      </c>
      <c r="NJ71">
        <v>5.1253946424259424E-3</v>
      </c>
      <c r="NK71">
        <v>5.095276189862389E-3</v>
      </c>
      <c r="NL71">
        <v>4.9809198594418288E-3</v>
      </c>
      <c r="NM71">
        <v>5.1084548246144168E-3</v>
      </c>
      <c r="NN71">
        <v>5.3300156432986743E-3</v>
      </c>
      <c r="NO71">
        <v>5.2664518715511855E-3</v>
      </c>
      <c r="NP71">
        <v>5.3349408136722006E-3</v>
      </c>
      <c r="NQ71">
        <v>5.490078319175206E-3</v>
      </c>
      <c r="NR71">
        <v>5.3921432015774946E-3</v>
      </c>
      <c r="NS71">
        <v>5.4919341382199793E-3</v>
      </c>
      <c r="NT71">
        <v>5.5612415444890838E-3</v>
      </c>
      <c r="NU71">
        <v>5.5714857114777024E-3</v>
      </c>
      <c r="NV71">
        <v>5.8587146689506346E-3</v>
      </c>
      <c r="NW71">
        <v>5.6573278897867488E-3</v>
      </c>
      <c r="NX71">
        <v>5.7714788995072916E-3</v>
      </c>
      <c r="NY71">
        <v>5.799977088193551E-3</v>
      </c>
      <c r="NZ71">
        <v>5.910690265821741E-3</v>
      </c>
      <c r="OA71">
        <v>5.8176572372000837E-3</v>
      </c>
      <c r="OB71">
        <v>5.8872272872766557E-3</v>
      </c>
      <c r="OC71">
        <v>6.1019801471883534E-3</v>
      </c>
      <c r="OD71">
        <v>5.933301183295504E-3</v>
      </c>
      <c r="OE71">
        <v>6.2522378235631629E-3</v>
      </c>
      <c r="OF71">
        <v>6.538795542882227E-3</v>
      </c>
      <c r="OG71">
        <v>6.4967894994774258E-3</v>
      </c>
      <c r="OH71">
        <v>6.5981803244631477E-3</v>
      </c>
      <c r="OI71">
        <v>6.8453173166074096E-3</v>
      </c>
      <c r="OJ71">
        <v>6.9916926020187117E-3</v>
      </c>
      <c r="OK71">
        <v>7.0933530709998433E-3</v>
      </c>
      <c r="OL71">
        <v>7.5874306603524993E-3</v>
      </c>
      <c r="OM71">
        <v>7.3871356527711995E-3</v>
      </c>
      <c r="ON71">
        <v>7.7077725920217961E-3</v>
      </c>
      <c r="OO71">
        <v>7.9086860432734645E-3</v>
      </c>
      <c r="OP71">
        <v>8.2739390234323109E-3</v>
      </c>
      <c r="OQ71">
        <v>8.2584386251427291E-3</v>
      </c>
      <c r="OR71">
        <v>8.3488726282770834E-3</v>
      </c>
      <c r="OS71">
        <v>8.7973093915958422E-3</v>
      </c>
      <c r="OT71">
        <v>9.1624414484492624E-3</v>
      </c>
      <c r="OU71">
        <v>9.1047217764269172E-3</v>
      </c>
      <c r="OV71">
        <v>9.2596953870722441E-3</v>
      </c>
      <c r="OW71">
        <v>9.4608972236785039E-3</v>
      </c>
      <c r="OX71">
        <v>9.3217487856838387E-3</v>
      </c>
      <c r="OY71">
        <v>9.3693949084830801E-3</v>
      </c>
      <c r="OZ71">
        <v>9.3952255464904624E-3</v>
      </c>
      <c r="PA71">
        <v>9.2312338997687232E-3</v>
      </c>
      <c r="PB71">
        <v>9.167884845555422E-3</v>
      </c>
      <c r="PC71">
        <v>8.6589309613851768E-3</v>
      </c>
      <c r="PD71">
        <v>8.6528809342671653E-3</v>
      </c>
      <c r="PE71">
        <v>8.4168491756865388E-3</v>
      </c>
      <c r="PF71">
        <v>8.5264769888590414E-3</v>
      </c>
      <c r="PG71">
        <v>8.4107924082335583E-3</v>
      </c>
      <c r="PH71">
        <v>8.6090400766858088E-3</v>
      </c>
      <c r="PI71">
        <v>8.6592841641619026E-3</v>
      </c>
      <c r="PJ71">
        <v>9.0669559773322791E-3</v>
      </c>
      <c r="PK71">
        <v>9.6282023357280692E-3</v>
      </c>
      <c r="PL71">
        <v>9.9083592649728824E-3</v>
      </c>
      <c r="PM71">
        <v>1.0668006920502269E-2</v>
      </c>
      <c r="PN71">
        <v>1.1342113838971504E-2</v>
      </c>
      <c r="PO71">
        <v>1.2233123942440685E-2</v>
      </c>
      <c r="PP71">
        <v>1.288973816984074E-2</v>
      </c>
      <c r="PQ71">
        <v>1.3435817666666438E-2</v>
      </c>
      <c r="PR71">
        <v>1.4167247939838024E-2</v>
      </c>
      <c r="PS71">
        <v>1.4784345703496033E-2</v>
      </c>
      <c r="PT71">
        <v>1.5725618474780753E-2</v>
      </c>
      <c r="PU71">
        <v>1.6125464763113335E-2</v>
      </c>
      <c r="PV71">
        <v>1.6553666332167555E-2</v>
      </c>
      <c r="PW71">
        <v>1.7277178091611299E-2</v>
      </c>
      <c r="PX71">
        <v>1.7288765690255076E-2</v>
      </c>
      <c r="PY71">
        <v>1.7525029848262985E-2</v>
      </c>
      <c r="PZ71">
        <v>1.7462871067695219E-2</v>
      </c>
      <c r="QA71">
        <v>1.725034861175179E-2</v>
      </c>
      <c r="QB71">
        <v>1.7198602376492844E-2</v>
      </c>
      <c r="QC71">
        <v>1.6944830495656558E-2</v>
      </c>
      <c r="QD71">
        <v>1.6393876023402101E-2</v>
      </c>
      <c r="QE71">
        <v>1.6106518974976568E-2</v>
      </c>
      <c r="QF71">
        <v>1.5224804236840962E-2</v>
      </c>
      <c r="QG71">
        <v>1.4039489100402935E-2</v>
      </c>
      <c r="QH71">
        <v>1.311180716574537E-2</v>
      </c>
      <c r="QI71">
        <v>1.227865538144924E-2</v>
      </c>
      <c r="QJ71">
        <v>1.0778223350720796E-2</v>
      </c>
      <c r="QK71">
        <v>9.5069101948706668E-3</v>
      </c>
      <c r="QL71">
        <v>8.4938428239735957E-3</v>
      </c>
      <c r="QM71">
        <v>7.6951395076179582E-3</v>
      </c>
      <c r="QN71">
        <v>6.8436684539131014E-3</v>
      </c>
      <c r="QO71">
        <v>6.3952318666549808E-3</v>
      </c>
      <c r="QP71">
        <v>5.8751664279634548E-3</v>
      </c>
      <c r="QQ71">
        <v>5.3002359961389495E-3</v>
      </c>
      <c r="QR71">
        <v>4.595906480090263E-3</v>
      </c>
      <c r="QS71">
        <v>4.1289063202541079E-3</v>
      </c>
      <c r="QT71">
        <v>4.0058122450580035E-3</v>
      </c>
      <c r="QU71">
        <v>4.1962732702086353E-3</v>
      </c>
      <c r="QV71">
        <v>3.5781867631197659E-3</v>
      </c>
      <c r="QW71">
        <v>3.13782603868771E-3</v>
      </c>
      <c r="QX71">
        <v>3.4429895973147654E-3</v>
      </c>
      <c r="QY71">
        <v>2.8725844650711744E-3</v>
      </c>
      <c r="QZ71">
        <v>3.147245671741559E-3</v>
      </c>
      <c r="RA71">
        <v>3.0592434639973897E-3</v>
      </c>
      <c r="RB71">
        <v>2.8609896607332446E-3</v>
      </c>
      <c r="RC71">
        <v>2.9992772602267523E-3</v>
      </c>
      <c r="RD71">
        <v>2.781156110233727E-3</v>
      </c>
      <c r="RE71">
        <v>2.9126533139504618E-3</v>
      </c>
      <c r="RF71">
        <v>2.6567646708058473E-3</v>
      </c>
      <c r="RG71">
        <v>2.5049748505749031E-3</v>
      </c>
      <c r="RH71">
        <v>2.5045609388233154E-3</v>
      </c>
      <c r="RI71">
        <v>2.4758672335364815E-3</v>
      </c>
      <c r="RJ71">
        <v>2.4690257753974673E-3</v>
      </c>
      <c r="RK71">
        <v>2.6781083961399544E-3</v>
      </c>
      <c r="RL71">
        <v>2.2981443788794628E-3</v>
      </c>
      <c r="RM71">
        <v>1.9292785058203587E-3</v>
      </c>
      <c r="RN71">
        <v>2.2008551262766829E-3</v>
      </c>
      <c r="RO71">
        <v>1.9963851021546518E-3</v>
      </c>
      <c r="RP71">
        <v>2.1180260373900783E-3</v>
      </c>
      <c r="RQ71">
        <v>1.848671314719063E-3</v>
      </c>
      <c r="RR71">
        <v>2.0293828819636507E-3</v>
      </c>
      <c r="RS71">
        <v>1.9021117818615392E-3</v>
      </c>
      <c r="RT71">
        <v>1.3742680186912938E-3</v>
      </c>
      <c r="RU71">
        <v>1.2868674365751659E-3</v>
      </c>
      <c r="RV71">
        <v>1.3643336801264006E-3</v>
      </c>
      <c r="RW71">
        <v>1.353024871343941E-3</v>
      </c>
      <c r="RX71">
        <v>1.1258654373561268E-3</v>
      </c>
      <c r="RY71">
        <v>9.247899695025508E-4</v>
      </c>
      <c r="RZ71">
        <v>9.513869777011539E-4</v>
      </c>
      <c r="SA71">
        <v>7.9281044476615578E-4</v>
      </c>
      <c r="SB71">
        <v>1.0287860863967364E-3</v>
      </c>
      <c r="SC71">
        <v>8.493842435548382E-4</v>
      </c>
      <c r="SD71">
        <v>9.5157937169962402E-4</v>
      </c>
      <c r="SE71">
        <v>7.6482549775142722E-4</v>
      </c>
      <c r="SF71">
        <v>9.2678323449008071E-4</v>
      </c>
      <c r="SG71">
        <v>7.7192092180089261E-4</v>
      </c>
      <c r="SH71">
        <v>9.166751483191799E-4</v>
      </c>
      <c r="SI71">
        <v>5.5217670478301779E-4</v>
      </c>
      <c r="SJ71">
        <v>7.232436954957795E-4</v>
      </c>
      <c r="SK71">
        <v>7.0943242871998157E-4</v>
      </c>
      <c r="SL71">
        <v>7.6959258688038114E-4</v>
      </c>
      <c r="SM71">
        <v>7.8454470589832295E-4</v>
      </c>
      <c r="SN71">
        <v>7.4518314344940303E-4</v>
      </c>
      <c r="SO71">
        <v>2.1435511686691486E-5</v>
      </c>
      <c r="SP71">
        <v>3.0141590111335893E-4</v>
      </c>
      <c r="SQ71">
        <v>3.9379297121450261E-4</v>
      </c>
      <c r="SR71">
        <v>3.5272130710217048E-4</v>
      </c>
      <c r="SS71">
        <v>5.6601410330114888E-4</v>
      </c>
      <c r="ST71">
        <v>2.8425118223671878E-4</v>
      </c>
      <c r="SU71">
        <v>6.9929240592088828E-5</v>
      </c>
      <c r="SV71">
        <v>7.400819799004136E-4</v>
      </c>
      <c r="SW71">
        <v>4.2688945118090379E-5</v>
      </c>
      <c r="SX71">
        <v>1.9096807798850716E-4</v>
      </c>
      <c r="SY71">
        <v>2.2355823234178416E-4</v>
      </c>
      <c r="SZ71">
        <v>7.0861821458174782E-5</v>
      </c>
      <c r="TA71">
        <v>1.4598410280259656E-4</v>
      </c>
      <c r="TB71">
        <v>1.6932661862382266E-4</v>
      </c>
      <c r="TC71">
        <v>-1.5309808875420359E-4</v>
      </c>
      <c r="TD71">
        <v>-1.5571154346719372E-4</v>
      </c>
      <c r="TE71">
        <v>3.2828615735267332E-4</v>
      </c>
      <c r="TF71">
        <v>3.2833418789642911E-4</v>
      </c>
      <c r="TG71">
        <v>-1.5467256579233932E-4</v>
      </c>
      <c r="TH71">
        <v>-1.8989560145099853E-4</v>
      </c>
      <c r="TI71">
        <v>7.0922819229831823E-5</v>
      </c>
      <c r="TJ71">
        <v>6.3001255345953699E-4</v>
      </c>
      <c r="TK71">
        <v>2.4689592028966263E-6</v>
      </c>
      <c r="TL71">
        <v>-4.643980914441825E-6</v>
      </c>
      <c r="TM71">
        <v>9.8757977310821561E-5</v>
      </c>
      <c r="TN71">
        <v>2.2194044711785685E-4</v>
      </c>
      <c r="TO71">
        <v>-1.4245560362703366E-4</v>
      </c>
      <c r="TP71">
        <v>-6.808283629126914E-4</v>
      </c>
      <c r="TQ71">
        <v>2.8538649024973804E-4</v>
      </c>
      <c r="TR71">
        <v>-8.9066187555309666E-5</v>
      </c>
      <c r="TS71">
        <v>2.7329266056733928E-4</v>
      </c>
      <c r="TT71">
        <v>-4.6651031363770972E-4</v>
      </c>
      <c r="TU71">
        <v>-1.1846219472735599E-4</v>
      </c>
      <c r="TV71">
        <v>-6.982358844086461E-5</v>
      </c>
      <c r="TW71">
        <v>4.475090717991271E-4</v>
      </c>
      <c r="TX71">
        <v>-5.5917402900306054E-5</v>
      </c>
      <c r="TY71">
        <v>-1.0170653268581128E-4</v>
      </c>
      <c r="TZ71">
        <v>1.3503422203609602E-4</v>
      </c>
      <c r="UA71">
        <v>-1.8464871459014103E-4</v>
      </c>
      <c r="UB71">
        <v>8.5365343316280251E-5</v>
      </c>
      <c r="UC71">
        <v>3.2048144316932715E-4</v>
      </c>
      <c r="UD71">
        <v>-1.1629994329146408E-4</v>
      </c>
      <c r="UE71">
        <v>-1.7703643923151964E-4</v>
      </c>
      <c r="UF71">
        <v>4.9477271263066291E-5</v>
      </c>
      <c r="UG71">
        <v>3.0346596920985576E-4</v>
      </c>
      <c r="UH71">
        <v>1.6342104726108347E-4</v>
      </c>
      <c r="UI71">
        <v>1.5344551358155954E-4</v>
      </c>
      <c r="UJ71">
        <v>-2.7202330836698725E-4</v>
      </c>
      <c r="UK71">
        <v>-4.3163451784328097E-4</v>
      </c>
      <c r="UL71">
        <v>2.4551001222312008E-6</v>
      </c>
      <c r="UM71">
        <v>-6.1114219326686818E-4</v>
      </c>
      <c r="UN71">
        <v>-3.0938972709228403E-4</v>
      </c>
      <c r="UO71">
        <v>2.8792064329368784E-4</v>
      </c>
      <c r="UP71">
        <v>-7.082969027811933E-4</v>
      </c>
      <c r="UQ71">
        <v>-2.7083982734894341E-5</v>
      </c>
      <c r="UR71">
        <v>-8.301812778641987E-5</v>
      </c>
      <c r="US71">
        <v>-6.8825088839138417E-5</v>
      </c>
      <c r="UT71">
        <v>8.9402813007523536E-4</v>
      </c>
      <c r="UU71">
        <v>4.1648096615267912E-4</v>
      </c>
    </row>
    <row r="72" spans="1:567" ht="16" x14ac:dyDescent="0.2">
      <c r="A72" s="2" t="s">
        <v>15</v>
      </c>
      <c r="B72" s="2" t="s">
        <v>16</v>
      </c>
      <c r="C72" s="2" t="s">
        <v>138</v>
      </c>
      <c r="D72" s="4">
        <v>68.710800000000006</v>
      </c>
      <c r="E72" s="4">
        <v>-59.260399999999997</v>
      </c>
      <c r="F72" s="1">
        <v>42536</v>
      </c>
      <c r="G72" s="3">
        <v>0.3666666666666667</v>
      </c>
      <c r="H72" s="2" t="s">
        <v>25</v>
      </c>
      <c r="I72" s="2">
        <v>1601033</v>
      </c>
      <c r="J72" s="2">
        <v>7</v>
      </c>
      <c r="K72" s="2">
        <v>25</v>
      </c>
      <c r="L72" s="4">
        <v>0.9476</v>
      </c>
      <c r="M72" s="2">
        <v>1</v>
      </c>
      <c r="N72" s="4">
        <v>2.3599999999999999E-2</v>
      </c>
      <c r="O72" s="2">
        <v>1</v>
      </c>
      <c r="P72" s="15" t="s">
        <v>213</v>
      </c>
      <c r="Q72">
        <v>2.640612045892779E-2</v>
      </c>
      <c r="R72">
        <v>2.6685991255730832E-2</v>
      </c>
      <c r="S72">
        <v>2.7060519180260645E-2</v>
      </c>
      <c r="T72">
        <v>2.7409283891375272E-2</v>
      </c>
      <c r="U72">
        <v>2.7719924033315385E-2</v>
      </c>
      <c r="V72">
        <v>2.7701597484122542E-2</v>
      </c>
      <c r="W72">
        <v>2.7922818921622877E-2</v>
      </c>
      <c r="X72">
        <v>2.8258244559535572E-2</v>
      </c>
      <c r="Y72">
        <v>2.87617522441245E-2</v>
      </c>
      <c r="Z72">
        <v>2.8573428784492219E-2</v>
      </c>
      <c r="AA72">
        <v>2.9659723306390037E-2</v>
      </c>
      <c r="AB72">
        <v>3.0226160048384257E-2</v>
      </c>
      <c r="AC72">
        <v>3.0676588588649731E-2</v>
      </c>
      <c r="AD72">
        <v>3.0293637193485157E-2</v>
      </c>
      <c r="AE72">
        <v>3.0500510531049185E-2</v>
      </c>
      <c r="AF72">
        <v>3.1014291967978308E-2</v>
      </c>
      <c r="AG72">
        <v>3.1391081621095329E-2</v>
      </c>
      <c r="AH72">
        <v>3.0742173451021537E-2</v>
      </c>
      <c r="AI72">
        <v>3.2024567002743864E-2</v>
      </c>
      <c r="AJ72">
        <v>3.1219614104349286E-2</v>
      </c>
      <c r="AK72">
        <v>3.1883719275672351E-2</v>
      </c>
      <c r="AL72">
        <v>3.1725516340450455E-2</v>
      </c>
      <c r="AM72">
        <v>3.2100875354182892E-2</v>
      </c>
      <c r="AN72">
        <v>3.1852696700295641E-2</v>
      </c>
      <c r="AO72">
        <v>3.1358563710793222E-2</v>
      </c>
      <c r="AP72">
        <v>3.1800992803473399E-2</v>
      </c>
      <c r="AQ72">
        <v>3.1161969601605777E-2</v>
      </c>
      <c r="AR72">
        <v>3.1214813375438091E-2</v>
      </c>
      <c r="AS72">
        <v>3.0267176437130477E-2</v>
      </c>
      <c r="AT72">
        <v>3.0972847802028053E-2</v>
      </c>
      <c r="AU72">
        <v>3.0716631756182805E-2</v>
      </c>
      <c r="AV72">
        <v>2.9693466419775133E-2</v>
      </c>
      <c r="AW72">
        <v>3.031888567313655E-2</v>
      </c>
      <c r="AX72">
        <v>2.985444719832258E-2</v>
      </c>
      <c r="AY72">
        <v>2.9990856163892764E-2</v>
      </c>
      <c r="AZ72">
        <v>3.0039799352265514E-2</v>
      </c>
      <c r="BA72">
        <v>2.9727101431169876E-2</v>
      </c>
      <c r="BB72">
        <v>2.9420253061816941E-2</v>
      </c>
      <c r="BC72">
        <v>2.8764817719666456E-2</v>
      </c>
      <c r="BD72">
        <v>2.8032937079346489E-2</v>
      </c>
      <c r="BE72">
        <v>2.8155504110738999E-2</v>
      </c>
      <c r="BF72">
        <v>2.7944196236836076E-2</v>
      </c>
      <c r="BG72">
        <v>2.7995513699694871E-2</v>
      </c>
      <c r="BH72">
        <v>2.7567692769478042E-2</v>
      </c>
      <c r="BI72">
        <v>2.7647412809322348E-2</v>
      </c>
      <c r="BJ72">
        <v>2.7789375458373004E-2</v>
      </c>
      <c r="BK72">
        <v>2.800437045732157E-2</v>
      </c>
      <c r="BL72">
        <v>2.7229899276392126E-2</v>
      </c>
      <c r="BM72">
        <v>2.699608162717973E-2</v>
      </c>
      <c r="BN72">
        <v>2.7736819363210832E-2</v>
      </c>
      <c r="BO72">
        <v>2.7863321076054989E-2</v>
      </c>
      <c r="BP72">
        <v>2.7813467213398196E-2</v>
      </c>
      <c r="BQ72">
        <v>2.8021972564547939E-2</v>
      </c>
      <c r="BR72">
        <v>2.8035781014525449E-2</v>
      </c>
      <c r="BS72">
        <v>2.886545224005967E-2</v>
      </c>
      <c r="BT72">
        <v>2.8720802511751388E-2</v>
      </c>
      <c r="BU72">
        <v>2.8473733818204696E-2</v>
      </c>
      <c r="BV72">
        <v>2.9892018823194273E-2</v>
      </c>
      <c r="BW72">
        <v>2.9064743262906367E-2</v>
      </c>
      <c r="BX72">
        <v>3.0094847546052187E-2</v>
      </c>
      <c r="BY72">
        <v>3.0256972656480658E-2</v>
      </c>
      <c r="BZ72">
        <v>3.0473592912921958E-2</v>
      </c>
      <c r="CA72">
        <v>2.9776490079266162E-2</v>
      </c>
      <c r="CB72">
        <v>3.0715925245401968E-2</v>
      </c>
      <c r="CC72">
        <v>3.0364232458956079E-2</v>
      </c>
      <c r="CD72">
        <v>3.1244918468676258E-2</v>
      </c>
      <c r="CE72">
        <v>3.1309870255266145E-2</v>
      </c>
      <c r="CF72">
        <v>3.0601438185159729E-2</v>
      </c>
      <c r="CG72">
        <v>3.178371902466548E-2</v>
      </c>
      <c r="CH72">
        <v>3.2075999776306638E-2</v>
      </c>
      <c r="CI72">
        <v>3.2953395928660867E-2</v>
      </c>
      <c r="CJ72">
        <v>3.2745368396085731E-2</v>
      </c>
      <c r="CK72">
        <v>3.3434413064103517E-2</v>
      </c>
      <c r="CL72">
        <v>3.270534362304834E-2</v>
      </c>
      <c r="CM72">
        <v>3.3690038648564388E-2</v>
      </c>
      <c r="CN72">
        <v>3.3402687567894829E-2</v>
      </c>
      <c r="CO72">
        <v>3.3130135427040262E-2</v>
      </c>
      <c r="CP72">
        <v>3.2967607364863344E-2</v>
      </c>
      <c r="CQ72">
        <v>3.3082317669790147E-2</v>
      </c>
      <c r="CR72">
        <v>3.3514280077654085E-2</v>
      </c>
      <c r="CS72">
        <v>3.2691479633411097E-2</v>
      </c>
      <c r="CT72">
        <v>3.2999364713407482E-2</v>
      </c>
      <c r="CU72">
        <v>3.323726295005347E-2</v>
      </c>
      <c r="CV72">
        <v>3.3112828556381119E-2</v>
      </c>
      <c r="CW72">
        <v>3.3072719979524351E-2</v>
      </c>
      <c r="CX72">
        <v>3.2943626259919742E-2</v>
      </c>
      <c r="CY72">
        <v>3.311723944821348E-2</v>
      </c>
      <c r="CZ72">
        <v>3.2218789337965979E-2</v>
      </c>
      <c r="DA72">
        <v>3.2498742873360131E-2</v>
      </c>
      <c r="DB72">
        <v>3.2118476328629283E-2</v>
      </c>
      <c r="DC72">
        <v>3.1608697136784818E-2</v>
      </c>
      <c r="DD72">
        <v>3.1044076492971716E-2</v>
      </c>
      <c r="DE72">
        <v>3.1247247699861438E-2</v>
      </c>
      <c r="DF72">
        <v>3.0299224202357387E-2</v>
      </c>
      <c r="DG72">
        <v>2.9971919376212179E-2</v>
      </c>
      <c r="DH72">
        <v>2.9515201561368588E-2</v>
      </c>
      <c r="DI72">
        <v>2.9771420640057389E-2</v>
      </c>
      <c r="DJ72">
        <v>2.8674959340835061E-2</v>
      </c>
      <c r="DK72">
        <v>2.8278624787708546E-2</v>
      </c>
      <c r="DL72">
        <v>2.7799201011751047E-2</v>
      </c>
      <c r="DM72">
        <v>2.7474273436081428E-2</v>
      </c>
      <c r="DN72">
        <v>2.7225376515087191E-2</v>
      </c>
      <c r="DO72">
        <v>2.7291065698312786E-2</v>
      </c>
      <c r="DP72">
        <v>2.6874586096315232E-2</v>
      </c>
      <c r="DQ72">
        <v>2.6437993354829083E-2</v>
      </c>
      <c r="DR72">
        <v>2.6752841735506083E-2</v>
      </c>
      <c r="DS72">
        <v>2.6455702606620966E-2</v>
      </c>
      <c r="DT72">
        <v>2.6222099531678783E-2</v>
      </c>
      <c r="DU72">
        <v>2.6036153971764446E-2</v>
      </c>
      <c r="DV72">
        <v>2.5491781111313214E-2</v>
      </c>
      <c r="DW72">
        <v>2.5700969606208636E-2</v>
      </c>
      <c r="DX72">
        <v>2.5956342554639959E-2</v>
      </c>
      <c r="DY72">
        <v>2.6407277112092557E-2</v>
      </c>
      <c r="DZ72">
        <v>2.6142115878139638E-2</v>
      </c>
      <c r="EA72">
        <v>2.6102553496047731E-2</v>
      </c>
      <c r="EB72">
        <v>2.5967773106899197E-2</v>
      </c>
      <c r="EC72">
        <v>2.6354100911312798E-2</v>
      </c>
      <c r="ED72">
        <v>2.6592542231977025E-2</v>
      </c>
      <c r="EE72">
        <v>2.6568142277707069E-2</v>
      </c>
      <c r="EF72">
        <v>2.6506302432274313E-2</v>
      </c>
      <c r="EG72">
        <v>2.644862065695007E-2</v>
      </c>
      <c r="EH72">
        <v>2.6997540136133223E-2</v>
      </c>
      <c r="EI72">
        <v>2.6991125797998665E-2</v>
      </c>
      <c r="EJ72">
        <v>2.6834077668840994E-2</v>
      </c>
      <c r="EK72">
        <v>2.659508088115415E-2</v>
      </c>
      <c r="EL72">
        <v>2.6516341319916766E-2</v>
      </c>
      <c r="EM72">
        <v>2.665852821675177E-2</v>
      </c>
      <c r="EN72">
        <v>2.7359836395922557E-2</v>
      </c>
      <c r="EO72">
        <v>2.783679842202106E-2</v>
      </c>
      <c r="EP72">
        <v>2.8331545396090934E-2</v>
      </c>
      <c r="EQ72">
        <v>2.9591385172410306E-2</v>
      </c>
      <c r="ER72">
        <v>2.9957344018418649E-2</v>
      </c>
      <c r="ES72">
        <v>2.9244150211545184E-2</v>
      </c>
      <c r="ET72">
        <v>2.9964818611951098E-2</v>
      </c>
      <c r="EU72">
        <v>3.0786773403975953E-2</v>
      </c>
      <c r="EV72">
        <v>2.98692211029556E-2</v>
      </c>
      <c r="EW72">
        <v>2.9902171686150177E-2</v>
      </c>
      <c r="EX72">
        <v>3.0639936834105513E-2</v>
      </c>
      <c r="EY72">
        <v>3.0703577028515859E-2</v>
      </c>
      <c r="EZ72">
        <v>3.0935571938692674E-2</v>
      </c>
      <c r="FA72">
        <v>3.0587399601494494E-2</v>
      </c>
      <c r="FB72">
        <v>3.0789381546233091E-2</v>
      </c>
      <c r="FC72">
        <v>3.1875038627684607E-2</v>
      </c>
      <c r="FD72">
        <v>3.13046542808555E-2</v>
      </c>
      <c r="FE72">
        <v>3.1016625799487559E-2</v>
      </c>
      <c r="FF72">
        <v>3.1020558712663487E-2</v>
      </c>
      <c r="FG72">
        <v>3.1065565579107803E-2</v>
      </c>
      <c r="FH72">
        <v>3.1100317400954151E-2</v>
      </c>
      <c r="FI72">
        <v>3.164770617576778E-2</v>
      </c>
      <c r="FJ72">
        <v>3.2252221779485613E-2</v>
      </c>
      <c r="FK72">
        <v>3.2063454515866251E-2</v>
      </c>
      <c r="FL72">
        <v>3.2611402712812577E-2</v>
      </c>
      <c r="FM72">
        <v>3.2831640464242286E-2</v>
      </c>
      <c r="FN72">
        <v>3.3601274840322139E-2</v>
      </c>
      <c r="FO72">
        <v>3.3508539219267247E-2</v>
      </c>
      <c r="FP72">
        <v>3.3931928245151469E-2</v>
      </c>
      <c r="FQ72">
        <v>3.4686466261049875E-2</v>
      </c>
      <c r="FR72">
        <v>3.4894241827932562E-2</v>
      </c>
      <c r="FS72">
        <v>3.5608012248553797E-2</v>
      </c>
      <c r="FT72">
        <v>3.5721848233041122E-2</v>
      </c>
      <c r="FU72">
        <v>3.6753480916125028E-2</v>
      </c>
      <c r="FV72">
        <v>3.6871279531153413E-2</v>
      </c>
      <c r="FW72">
        <v>3.6985653654388689E-2</v>
      </c>
      <c r="FX72">
        <v>3.7331191042404732E-2</v>
      </c>
      <c r="FY72">
        <v>3.7889251388555763E-2</v>
      </c>
      <c r="FZ72">
        <v>3.7891460173490238E-2</v>
      </c>
      <c r="GA72">
        <v>3.8291928207531439E-2</v>
      </c>
      <c r="GB72">
        <v>3.8620045289252128E-2</v>
      </c>
      <c r="GC72">
        <v>3.9356013917955658E-2</v>
      </c>
      <c r="GD72">
        <v>3.8809486917204511E-2</v>
      </c>
      <c r="GE72">
        <v>3.8898126938524354E-2</v>
      </c>
      <c r="GF72">
        <v>3.94365000650653E-2</v>
      </c>
      <c r="GG72">
        <v>3.94787991503864E-2</v>
      </c>
      <c r="GH72">
        <v>3.9813698241118134E-2</v>
      </c>
      <c r="GI72">
        <v>3.9891709134904536E-2</v>
      </c>
      <c r="GJ72">
        <v>4.0452007361673314E-2</v>
      </c>
      <c r="GK72">
        <v>4.0156915922463399E-2</v>
      </c>
      <c r="GL72">
        <v>4.1240399499023868E-2</v>
      </c>
      <c r="GM72">
        <v>4.1334892383822749E-2</v>
      </c>
      <c r="GN72">
        <v>4.1783445057537602E-2</v>
      </c>
      <c r="GO72">
        <v>4.1789767557458155E-2</v>
      </c>
      <c r="GP72">
        <v>4.2213363759568377E-2</v>
      </c>
      <c r="GQ72">
        <v>4.2791844306880274E-2</v>
      </c>
      <c r="GR72">
        <v>4.3251583287794416E-2</v>
      </c>
      <c r="GS72">
        <v>4.3761703367769599E-2</v>
      </c>
      <c r="GT72">
        <v>4.3775333086556317E-2</v>
      </c>
      <c r="GU72">
        <v>4.386683708233792E-2</v>
      </c>
      <c r="GV72">
        <v>4.3779792148617214E-2</v>
      </c>
      <c r="GW72">
        <v>4.45077825740917E-2</v>
      </c>
      <c r="GX72">
        <v>4.4113143663352256E-2</v>
      </c>
      <c r="GY72">
        <v>4.4067774738557677E-2</v>
      </c>
      <c r="GZ72">
        <v>4.4284585754032761E-2</v>
      </c>
      <c r="HA72">
        <v>4.3989356528350856E-2</v>
      </c>
      <c r="HB72">
        <v>4.376859671067334E-2</v>
      </c>
      <c r="HC72">
        <v>4.3520322559213648E-2</v>
      </c>
      <c r="HD72">
        <v>4.2757797583080744E-2</v>
      </c>
      <c r="HE72">
        <v>4.2743861639630287E-2</v>
      </c>
      <c r="HF72">
        <v>4.1955343815884186E-2</v>
      </c>
      <c r="HG72">
        <v>4.1694784573846004E-2</v>
      </c>
      <c r="HH72">
        <v>4.0916995386169754E-2</v>
      </c>
      <c r="HI72">
        <v>4.0700464623791552E-2</v>
      </c>
      <c r="HJ72">
        <v>4.0465475071094145E-2</v>
      </c>
      <c r="HK72">
        <v>4.0246071568112572E-2</v>
      </c>
      <c r="HL72">
        <v>4.0241522300623077E-2</v>
      </c>
      <c r="HM72">
        <v>3.9696530390174199E-2</v>
      </c>
      <c r="HN72">
        <v>3.9954679124428516E-2</v>
      </c>
      <c r="HO72">
        <v>3.9925067384027867E-2</v>
      </c>
      <c r="HP72">
        <v>3.9768963807802364E-2</v>
      </c>
      <c r="HQ72">
        <v>3.9481253075941573E-2</v>
      </c>
      <c r="HR72">
        <v>3.9928400410389774E-2</v>
      </c>
      <c r="HS72">
        <v>4.0348343685801209E-2</v>
      </c>
      <c r="HT72">
        <v>4.0120653664552808E-2</v>
      </c>
      <c r="HU72">
        <v>4.0262748834274706E-2</v>
      </c>
      <c r="HV72">
        <v>4.0451964201591493E-2</v>
      </c>
      <c r="HW72">
        <v>3.990382705650649E-2</v>
      </c>
      <c r="HX72">
        <v>4.002818084065958E-2</v>
      </c>
      <c r="HY72">
        <v>4.0523096156388758E-2</v>
      </c>
      <c r="HZ72">
        <v>4.0362323709143402E-2</v>
      </c>
      <c r="IA72">
        <v>3.9955571773972694E-2</v>
      </c>
      <c r="IB72">
        <v>3.9993466884530475E-2</v>
      </c>
      <c r="IC72">
        <v>3.9987896872066359E-2</v>
      </c>
      <c r="ID72">
        <v>3.9713038119344318E-2</v>
      </c>
      <c r="IE72">
        <v>3.9624736166638259E-2</v>
      </c>
      <c r="IF72">
        <v>3.9289377126373246E-2</v>
      </c>
      <c r="IG72">
        <v>3.8836631519051319E-2</v>
      </c>
      <c r="IH72">
        <v>3.8752573507451683E-2</v>
      </c>
      <c r="II72">
        <v>3.8376166639368797E-2</v>
      </c>
      <c r="IJ72">
        <v>3.8208819753924761E-2</v>
      </c>
      <c r="IK72">
        <v>3.7721870616049508E-2</v>
      </c>
      <c r="IL72">
        <v>3.7369903476258279E-2</v>
      </c>
      <c r="IM72">
        <v>3.6864280086551814E-2</v>
      </c>
      <c r="IN72">
        <v>3.5975400853230977E-2</v>
      </c>
      <c r="IO72">
        <v>3.5594375086874221E-2</v>
      </c>
      <c r="IP72">
        <v>3.5442960351589003E-2</v>
      </c>
      <c r="IQ72">
        <v>3.4765937920705828E-2</v>
      </c>
      <c r="IR72">
        <v>3.4221421280035434E-2</v>
      </c>
      <c r="IS72">
        <v>3.4234731253099969E-2</v>
      </c>
      <c r="IT72">
        <v>3.3333650529584487E-2</v>
      </c>
      <c r="IU72">
        <v>3.2820951125036593E-2</v>
      </c>
      <c r="IV72">
        <v>3.231101193247829E-2</v>
      </c>
      <c r="IW72">
        <v>3.186092566846864E-2</v>
      </c>
      <c r="IX72">
        <v>3.1252651988098602E-2</v>
      </c>
      <c r="IY72">
        <v>3.0185196137344626E-2</v>
      </c>
      <c r="IZ72">
        <v>3.0097941060502516E-2</v>
      </c>
      <c r="JA72">
        <v>2.9522852820892891E-2</v>
      </c>
      <c r="JB72">
        <v>2.8499594453112852E-2</v>
      </c>
      <c r="JC72">
        <v>2.8406414190784247E-2</v>
      </c>
      <c r="JD72">
        <v>2.7831613271165564E-2</v>
      </c>
      <c r="JE72">
        <v>2.7182509659676609E-2</v>
      </c>
      <c r="JF72">
        <v>2.6543451308259268E-2</v>
      </c>
      <c r="JG72">
        <v>2.5889166695709991E-2</v>
      </c>
      <c r="JH72">
        <v>2.5469459599612547E-2</v>
      </c>
      <c r="JI72">
        <v>2.489412976925711E-2</v>
      </c>
      <c r="JJ72">
        <v>2.469928184069746E-2</v>
      </c>
      <c r="JK72">
        <v>2.3980367457992625E-2</v>
      </c>
      <c r="JL72">
        <v>2.3929388433598701E-2</v>
      </c>
      <c r="JM72">
        <v>2.3331513640856495E-2</v>
      </c>
      <c r="JN72">
        <v>2.2918605464702729E-2</v>
      </c>
      <c r="JO72">
        <v>2.2599692077859598E-2</v>
      </c>
      <c r="JP72">
        <v>2.2297949882902048E-2</v>
      </c>
      <c r="JQ72">
        <v>2.2113126870672378E-2</v>
      </c>
      <c r="JR72">
        <v>2.1708294685482021E-2</v>
      </c>
      <c r="JS72">
        <v>2.124201656965382E-2</v>
      </c>
      <c r="JT72">
        <v>2.1014036220927842E-2</v>
      </c>
      <c r="JU72">
        <v>2.0844560865670027E-2</v>
      </c>
      <c r="JV72">
        <v>2.0256102015764103E-2</v>
      </c>
      <c r="JW72">
        <v>2.0175802603850025E-2</v>
      </c>
      <c r="JX72">
        <v>1.965197513957205E-2</v>
      </c>
      <c r="JY72">
        <v>1.9525261935980233E-2</v>
      </c>
      <c r="JZ72">
        <v>1.9197374715244062E-2</v>
      </c>
      <c r="KA72">
        <v>1.8758525712930491E-2</v>
      </c>
      <c r="KB72">
        <v>1.8665920434694949E-2</v>
      </c>
      <c r="KC72">
        <v>1.8173822277822289E-2</v>
      </c>
      <c r="KD72">
        <v>1.7966201897179342E-2</v>
      </c>
      <c r="KE72">
        <v>1.762791846417925E-2</v>
      </c>
      <c r="KF72">
        <v>1.7321519782742326E-2</v>
      </c>
      <c r="KG72">
        <v>1.6887040969003508E-2</v>
      </c>
      <c r="KH72">
        <v>1.6639756286048961E-2</v>
      </c>
      <c r="KI72">
        <v>1.6217410817527041E-2</v>
      </c>
      <c r="KJ72">
        <v>1.6088738178534207E-2</v>
      </c>
      <c r="KK72">
        <v>1.5818508639458911E-2</v>
      </c>
      <c r="KL72">
        <v>1.5349719644574258E-2</v>
      </c>
      <c r="KM72">
        <v>1.5188556636314911E-2</v>
      </c>
      <c r="KN72">
        <v>1.4821715996668766E-2</v>
      </c>
      <c r="KO72">
        <v>1.4662269648524833E-2</v>
      </c>
      <c r="KP72">
        <v>1.4376103040939144E-2</v>
      </c>
      <c r="KQ72">
        <v>1.4219533689138798E-2</v>
      </c>
      <c r="KR72">
        <v>1.3834959854017007E-2</v>
      </c>
      <c r="KS72">
        <v>1.3399424725262021E-2</v>
      </c>
      <c r="KT72">
        <v>1.2954558810796558E-2</v>
      </c>
      <c r="KU72">
        <v>1.2943212275922222E-2</v>
      </c>
      <c r="KV72">
        <v>1.2523470867869629E-2</v>
      </c>
      <c r="KW72">
        <v>1.2349683113006618E-2</v>
      </c>
      <c r="KX72">
        <v>1.2261605637515445E-2</v>
      </c>
      <c r="KY72">
        <v>1.1819809370483228E-2</v>
      </c>
      <c r="KZ72">
        <v>1.1491547514531764E-2</v>
      </c>
      <c r="LA72">
        <v>1.1366217993585736E-2</v>
      </c>
      <c r="LB72">
        <v>1.1168715759426569E-2</v>
      </c>
      <c r="LC72">
        <v>1.0664293419456928E-2</v>
      </c>
      <c r="LD72">
        <v>1.034195564435194E-2</v>
      </c>
      <c r="LE72">
        <v>1.0169743898045713E-2</v>
      </c>
      <c r="LF72">
        <v>9.8079918051353944E-3</v>
      </c>
      <c r="LG72">
        <v>9.9470265289160805E-3</v>
      </c>
      <c r="LH72">
        <v>9.6897144800232576E-3</v>
      </c>
      <c r="LI72">
        <v>9.575893741824805E-3</v>
      </c>
      <c r="LJ72">
        <v>9.1685458653015008E-3</v>
      </c>
      <c r="LK72">
        <v>8.7973634603438836E-3</v>
      </c>
      <c r="LL72">
        <v>8.5188095955036833E-3</v>
      </c>
      <c r="LM72">
        <v>8.7433379750854398E-3</v>
      </c>
      <c r="LN72">
        <v>8.5079674484605725E-3</v>
      </c>
      <c r="LO72">
        <v>8.3819533340931743E-3</v>
      </c>
      <c r="LP72">
        <v>7.9836416603483208E-3</v>
      </c>
      <c r="LQ72">
        <v>7.9292251659424835E-3</v>
      </c>
      <c r="LR72">
        <v>7.8695953241006943E-3</v>
      </c>
      <c r="LS72">
        <v>7.6342189333167545E-3</v>
      </c>
      <c r="LT72">
        <v>7.7430105357977922E-3</v>
      </c>
      <c r="LU72">
        <v>7.6339179147781686E-3</v>
      </c>
      <c r="LV72">
        <v>7.6109664689477689E-3</v>
      </c>
      <c r="LW72">
        <v>7.5160611778442845E-3</v>
      </c>
      <c r="LX72">
        <v>7.4723229093378403E-3</v>
      </c>
      <c r="LY72">
        <v>7.6073366108661581E-3</v>
      </c>
      <c r="LZ72">
        <v>7.4822526822351521E-3</v>
      </c>
      <c r="MA72">
        <v>7.6203870569504211E-3</v>
      </c>
      <c r="MB72">
        <v>7.6652450786328383E-3</v>
      </c>
      <c r="MC72">
        <v>7.5974970239004727E-3</v>
      </c>
      <c r="MD72">
        <v>7.5179873827603385E-3</v>
      </c>
      <c r="ME72">
        <v>7.432893099258979E-3</v>
      </c>
      <c r="MF72">
        <v>7.7391103923629819E-3</v>
      </c>
      <c r="MG72">
        <v>7.6762524829091256E-3</v>
      </c>
      <c r="MH72">
        <v>7.7481711518053069E-3</v>
      </c>
      <c r="MI72">
        <v>7.803141093418787E-3</v>
      </c>
      <c r="MJ72">
        <v>7.8132280943257158E-3</v>
      </c>
      <c r="MK72">
        <v>8.0401457111873732E-3</v>
      </c>
      <c r="ML72">
        <v>7.9475439959493348E-3</v>
      </c>
      <c r="MM72">
        <v>8.0370357540797827E-3</v>
      </c>
      <c r="MN72">
        <v>8.2012438850607196E-3</v>
      </c>
      <c r="MO72">
        <v>8.0853664340054202E-3</v>
      </c>
      <c r="MP72">
        <v>8.2306409923426568E-3</v>
      </c>
      <c r="MQ72">
        <v>8.4036513204517362E-3</v>
      </c>
      <c r="MR72">
        <v>8.2134914757687714E-3</v>
      </c>
      <c r="MS72">
        <v>8.4394968690815302E-3</v>
      </c>
      <c r="MT72">
        <v>8.3872487629523193E-3</v>
      </c>
      <c r="MU72">
        <v>8.3494558979687918E-3</v>
      </c>
      <c r="MV72">
        <v>8.3562339274628125E-3</v>
      </c>
      <c r="MW72">
        <v>8.3528822609334474E-3</v>
      </c>
      <c r="MX72">
        <v>8.3120971065706595E-3</v>
      </c>
      <c r="MY72">
        <v>8.2059595362633034E-3</v>
      </c>
      <c r="MZ72">
        <v>8.1299580625972621E-3</v>
      </c>
      <c r="NA72">
        <v>8.134859681924355E-3</v>
      </c>
      <c r="NB72">
        <v>8.0292079574106074E-3</v>
      </c>
      <c r="NC72">
        <v>7.9376668988368863E-3</v>
      </c>
      <c r="ND72">
        <v>7.7585525031023343E-3</v>
      </c>
      <c r="NE72">
        <v>7.8039661378878156E-3</v>
      </c>
      <c r="NF72">
        <v>7.735616339878953E-3</v>
      </c>
      <c r="NG72">
        <v>7.5460561576944484E-3</v>
      </c>
      <c r="NH72">
        <v>7.6371914377450683E-3</v>
      </c>
      <c r="NI72">
        <v>7.7582896429521531E-3</v>
      </c>
      <c r="NJ72">
        <v>7.6527342253472647E-3</v>
      </c>
      <c r="NK72">
        <v>7.8907514425570757E-3</v>
      </c>
      <c r="NL72">
        <v>7.7608388993954938E-3</v>
      </c>
      <c r="NM72">
        <v>7.7384448718585651E-3</v>
      </c>
      <c r="NN72">
        <v>7.8924697552010641E-3</v>
      </c>
      <c r="NO72">
        <v>7.9983799106479823E-3</v>
      </c>
      <c r="NP72">
        <v>7.8794870897101119E-3</v>
      </c>
      <c r="NQ72">
        <v>8.002067209745457E-3</v>
      </c>
      <c r="NR72">
        <v>8.175003928598705E-3</v>
      </c>
      <c r="NS72">
        <v>8.1644609357303822E-3</v>
      </c>
      <c r="NT72">
        <v>8.2189163921789453E-3</v>
      </c>
      <c r="NU72">
        <v>8.2474897124841587E-3</v>
      </c>
      <c r="NV72">
        <v>8.3249709630275667E-3</v>
      </c>
      <c r="NW72">
        <v>8.6447753627188276E-3</v>
      </c>
      <c r="NX72">
        <v>8.5219278305647371E-3</v>
      </c>
      <c r="NY72">
        <v>8.7003318932796364E-3</v>
      </c>
      <c r="NZ72">
        <v>8.6210601824694491E-3</v>
      </c>
      <c r="OA72">
        <v>8.7721245712177303E-3</v>
      </c>
      <c r="OB72">
        <v>8.7575592505029325E-3</v>
      </c>
      <c r="OC72">
        <v>8.9563336016147237E-3</v>
      </c>
      <c r="OD72">
        <v>8.97497606393346E-3</v>
      </c>
      <c r="OE72">
        <v>9.1191554799912936E-3</v>
      </c>
      <c r="OF72">
        <v>9.3354489688474637E-3</v>
      </c>
      <c r="OG72">
        <v>9.401153437501579E-3</v>
      </c>
      <c r="OH72">
        <v>9.3995053249083353E-3</v>
      </c>
      <c r="OI72">
        <v>9.742707720432061E-3</v>
      </c>
      <c r="OJ72">
        <v>9.8436993251091974E-3</v>
      </c>
      <c r="OK72">
        <v>1.0018917384413826E-2</v>
      </c>
      <c r="OL72">
        <v>1.0447153864606658E-2</v>
      </c>
      <c r="OM72">
        <v>1.0469061553844196E-2</v>
      </c>
      <c r="ON72">
        <v>1.0446909821302001E-2</v>
      </c>
      <c r="OO72">
        <v>1.0557300719136659E-2</v>
      </c>
      <c r="OP72">
        <v>1.0815625330617574E-2</v>
      </c>
      <c r="OQ72">
        <v>1.1014586879657756E-2</v>
      </c>
      <c r="OR72">
        <v>1.1150888286579983E-2</v>
      </c>
      <c r="OS72">
        <v>1.1404228290140964E-2</v>
      </c>
      <c r="OT72">
        <v>1.1375524414893867E-2</v>
      </c>
      <c r="OU72">
        <v>1.1633461882296326E-2</v>
      </c>
      <c r="OV72">
        <v>1.1642373324373305E-2</v>
      </c>
      <c r="OW72">
        <v>1.1819830453229799E-2</v>
      </c>
      <c r="OX72">
        <v>1.1613274591224484E-2</v>
      </c>
      <c r="OY72">
        <v>1.1458446456459565E-2</v>
      </c>
      <c r="OZ72">
        <v>1.1491313352979014E-2</v>
      </c>
      <c r="PA72">
        <v>1.1513387864207658E-2</v>
      </c>
      <c r="PB72">
        <v>1.1299767624994362E-2</v>
      </c>
      <c r="PC72">
        <v>1.1117518766228652E-2</v>
      </c>
      <c r="PD72">
        <v>1.1099280033247703E-2</v>
      </c>
      <c r="PE72">
        <v>1.1224965610010913E-2</v>
      </c>
      <c r="PF72">
        <v>1.1204773969295242E-2</v>
      </c>
      <c r="PG72">
        <v>1.149399285184886E-2</v>
      </c>
      <c r="PH72">
        <v>1.180095790764216E-2</v>
      </c>
      <c r="PI72">
        <v>1.2262287292727081E-2</v>
      </c>
      <c r="PJ72">
        <v>1.2751594960097725E-2</v>
      </c>
      <c r="PK72">
        <v>1.325272382717534E-2</v>
      </c>
      <c r="PL72">
        <v>1.4047978645894087E-2</v>
      </c>
      <c r="PM72">
        <v>1.4707574488286877E-2</v>
      </c>
      <c r="PN72">
        <v>1.5778477482731229E-2</v>
      </c>
      <c r="PO72">
        <v>1.7015825935997299E-2</v>
      </c>
      <c r="PP72">
        <v>1.7816710150175035E-2</v>
      </c>
      <c r="PQ72">
        <v>1.8845751103611943E-2</v>
      </c>
      <c r="PR72">
        <v>1.9802591646379708E-2</v>
      </c>
      <c r="PS72">
        <v>2.1084186435949649E-2</v>
      </c>
      <c r="PT72">
        <v>2.1948358351215058E-2</v>
      </c>
      <c r="PU72">
        <v>2.264138768739633E-2</v>
      </c>
      <c r="PV72">
        <v>2.3145588122330297E-2</v>
      </c>
      <c r="PW72">
        <v>2.3859369478570164E-2</v>
      </c>
      <c r="PX72">
        <v>2.4182668304536491E-2</v>
      </c>
      <c r="PY72">
        <v>2.4316564194403267E-2</v>
      </c>
      <c r="PZ72">
        <v>2.4415896567347221E-2</v>
      </c>
      <c r="QA72">
        <v>2.4155396543254368E-2</v>
      </c>
      <c r="QB72">
        <v>2.4275534920171888E-2</v>
      </c>
      <c r="QC72">
        <v>2.3314493432599573E-2</v>
      </c>
      <c r="QD72">
        <v>2.285441303871244E-2</v>
      </c>
      <c r="QE72">
        <v>2.2262250886804908E-2</v>
      </c>
      <c r="QF72">
        <v>2.1294039337903733E-2</v>
      </c>
      <c r="QG72">
        <v>1.9996134263943727E-2</v>
      </c>
      <c r="QH72">
        <v>1.8740058946217896E-2</v>
      </c>
      <c r="QI72">
        <v>1.7644939471552386E-2</v>
      </c>
      <c r="QJ72">
        <v>1.611361521144803E-2</v>
      </c>
      <c r="QK72">
        <v>1.4458787478219558E-2</v>
      </c>
      <c r="QL72">
        <v>1.3088192442081578E-2</v>
      </c>
      <c r="QM72">
        <v>1.1862570007049753E-2</v>
      </c>
      <c r="QN72">
        <v>1.082036377038661E-2</v>
      </c>
      <c r="QO72">
        <v>9.5543430312826187E-3</v>
      </c>
      <c r="QP72">
        <v>9.1648971607190093E-3</v>
      </c>
      <c r="QQ72">
        <v>8.2204200288437616E-3</v>
      </c>
      <c r="QR72">
        <v>7.2660416529026764E-3</v>
      </c>
      <c r="QS72">
        <v>6.4369480755507172E-3</v>
      </c>
      <c r="QT72">
        <v>6.1941582805821634E-3</v>
      </c>
      <c r="QU72">
        <v>5.8289848133368958E-3</v>
      </c>
      <c r="QV72">
        <v>5.4744437759205846E-3</v>
      </c>
      <c r="QW72">
        <v>5.2276147510701351E-3</v>
      </c>
      <c r="QX72">
        <v>4.8681338870252781E-3</v>
      </c>
      <c r="QY72">
        <v>4.9772872159837903E-3</v>
      </c>
      <c r="QZ72">
        <v>4.5936171693580358E-3</v>
      </c>
      <c r="RA72">
        <v>4.451650135385973E-3</v>
      </c>
      <c r="RB72">
        <v>4.0526748170234524E-3</v>
      </c>
      <c r="RC72">
        <v>4.4589455846240338E-3</v>
      </c>
      <c r="RD72">
        <v>4.0379965387041614E-3</v>
      </c>
      <c r="RE72">
        <v>4.202908580251111E-3</v>
      </c>
      <c r="RF72">
        <v>4.0503923321053544E-3</v>
      </c>
      <c r="RG72">
        <v>3.8198560925318909E-3</v>
      </c>
      <c r="RH72">
        <v>3.9673576537761516E-3</v>
      </c>
      <c r="RI72">
        <v>3.7177632462812617E-3</v>
      </c>
      <c r="RJ72">
        <v>3.5710612526112691E-3</v>
      </c>
      <c r="RK72">
        <v>3.7314839360719923E-3</v>
      </c>
      <c r="RL72">
        <v>3.6417025289837033E-3</v>
      </c>
      <c r="RM72">
        <v>3.0043614378937504E-3</v>
      </c>
      <c r="RN72">
        <v>3.3529622947800399E-3</v>
      </c>
      <c r="RO72">
        <v>2.9631143736418061E-3</v>
      </c>
      <c r="RP72">
        <v>3.1679664524664032E-3</v>
      </c>
      <c r="RQ72">
        <v>3.0533260020473643E-3</v>
      </c>
      <c r="RR72">
        <v>2.9250573177096876E-3</v>
      </c>
      <c r="RS72">
        <v>2.9772584520462771E-3</v>
      </c>
      <c r="RT72">
        <v>2.1539050293669128E-3</v>
      </c>
      <c r="RU72">
        <v>2.2610071519819372E-3</v>
      </c>
      <c r="RV72">
        <v>2.1342462614123547E-3</v>
      </c>
      <c r="RW72">
        <v>2.1596431881677845E-3</v>
      </c>
      <c r="RX72">
        <v>1.842108244706434E-3</v>
      </c>
      <c r="RY72">
        <v>2.0184542283972033E-3</v>
      </c>
      <c r="RZ72">
        <v>1.7311162961471907E-3</v>
      </c>
      <c r="SA72">
        <v>1.475716936493529E-3</v>
      </c>
      <c r="SB72">
        <v>1.5811562782920275E-3</v>
      </c>
      <c r="SC72">
        <v>1.4482987815854313E-3</v>
      </c>
      <c r="SD72">
        <v>7.609470180804372E-4</v>
      </c>
      <c r="SE72">
        <v>1.1337603633219675E-3</v>
      </c>
      <c r="SF72">
        <v>1.4423948066778812E-3</v>
      </c>
      <c r="SG72">
        <v>9.4824203951145701E-4</v>
      </c>
      <c r="SH72">
        <v>8.0741295833096252E-4</v>
      </c>
      <c r="SI72">
        <v>9.6495998684212867E-4</v>
      </c>
      <c r="SJ72">
        <v>7.5719149856207763E-4</v>
      </c>
      <c r="SK72">
        <v>9.4155280247703991E-4</v>
      </c>
      <c r="SL72">
        <v>8.4784959152591432E-4</v>
      </c>
      <c r="SM72">
        <v>4.7754208587303336E-4</v>
      </c>
      <c r="SN72">
        <v>7.7766121844306943E-4</v>
      </c>
      <c r="SO72">
        <v>6.3030039110040475E-4</v>
      </c>
      <c r="SP72">
        <v>5.2451321087540622E-4</v>
      </c>
      <c r="SQ72">
        <v>4.8562850806634322E-4</v>
      </c>
      <c r="SR72">
        <v>2.4627516793330377E-4</v>
      </c>
      <c r="SS72">
        <v>4.6658195072599314E-4</v>
      </c>
      <c r="ST72">
        <v>4.4082066246620014E-4</v>
      </c>
      <c r="SU72">
        <v>5.3454896764162712E-4</v>
      </c>
      <c r="SV72">
        <v>9.2364677518742225E-4</v>
      </c>
      <c r="SW72">
        <v>2.4132500181959105E-4</v>
      </c>
      <c r="SX72">
        <v>7.2433540939083308E-4</v>
      </c>
      <c r="SY72">
        <v>1.5716682781776489E-4</v>
      </c>
      <c r="SZ72">
        <v>4.0310617030530098E-4</v>
      </c>
      <c r="TA72">
        <v>9.2318919144480883E-4</v>
      </c>
      <c r="TB72">
        <v>7.4754945184160766E-7</v>
      </c>
      <c r="TC72">
        <v>1.9238121312998538E-4</v>
      </c>
      <c r="TD72">
        <v>4.5182732898965184E-4</v>
      </c>
      <c r="TE72">
        <v>-1.376860954786206E-4</v>
      </c>
      <c r="TF72">
        <v>1.0534453506592153E-4</v>
      </c>
      <c r="TG72">
        <v>4.1313215312111309E-5</v>
      </c>
      <c r="TH72">
        <v>2.1213684087742165E-4</v>
      </c>
      <c r="TI72">
        <v>8.7787824441071596E-5</v>
      </c>
      <c r="TJ72">
        <v>-1.0043136982271542E-4</v>
      </c>
      <c r="TK72">
        <v>5.3053693847817263E-5</v>
      </c>
      <c r="TL72">
        <v>2.4976478215528192E-4</v>
      </c>
      <c r="TM72">
        <v>3.2175038258550233E-4</v>
      </c>
      <c r="TN72">
        <v>-1.5386249564875126E-4</v>
      </c>
      <c r="TO72">
        <v>2.473592032794568E-4</v>
      </c>
      <c r="TP72">
        <v>-4.1989963229905713E-4</v>
      </c>
      <c r="TQ72">
        <v>6.3508040374445421E-5</v>
      </c>
      <c r="TR72">
        <v>-4.4352339759842372E-4</v>
      </c>
      <c r="TS72">
        <v>2.7362287021724663E-4</v>
      </c>
      <c r="TT72">
        <v>8.6884126398506707E-4</v>
      </c>
      <c r="TU72">
        <v>9.1406723190311473E-4</v>
      </c>
      <c r="TV72">
        <v>2.7442186218409491E-4</v>
      </c>
      <c r="TW72">
        <v>-3.2134155248315357E-5</v>
      </c>
      <c r="TX72">
        <v>2.5468570440360374E-5</v>
      </c>
      <c r="TY72">
        <v>-1.3097849357985767E-4</v>
      </c>
      <c r="TZ72">
        <v>-1.4173302752558794E-4</v>
      </c>
      <c r="UA72">
        <v>-1.1636308829483279E-4</v>
      </c>
      <c r="UB72">
        <v>1.8682744233707764E-4</v>
      </c>
      <c r="UC72">
        <v>2.6457258933953965E-4</v>
      </c>
      <c r="UD72">
        <v>3.9065572760655764E-4</v>
      </c>
      <c r="UE72">
        <v>2.0988504225849958E-4</v>
      </c>
      <c r="UF72">
        <v>2.6110332429158463E-4</v>
      </c>
      <c r="UG72">
        <v>-1.9766486107666934E-4</v>
      </c>
      <c r="UH72">
        <v>3.9635150855598517E-5</v>
      </c>
      <c r="UI72">
        <v>2.7574213444083329E-4</v>
      </c>
      <c r="UJ72">
        <v>-4.6281506542176273E-5</v>
      </c>
      <c r="UK72">
        <v>-6.56988775809327E-4</v>
      </c>
      <c r="UL72">
        <v>6.2635335308759157E-4</v>
      </c>
      <c r="UM72">
        <v>-2.0186169643008353E-4</v>
      </c>
      <c r="UN72">
        <v>8.0245395011957032E-4</v>
      </c>
      <c r="UO72">
        <v>4.2671323148771876E-4</v>
      </c>
      <c r="UP72">
        <v>2.8044674513051865E-4</v>
      </c>
      <c r="UQ72">
        <v>2.3098642541667679E-4</v>
      </c>
      <c r="UR72">
        <v>1.8156478333865582E-4</v>
      </c>
      <c r="US72">
        <v>1.0535127887958231E-3</v>
      </c>
      <c r="UT72">
        <v>5.0444100933349817E-4</v>
      </c>
      <c r="UU72">
        <v>1.0266432537876379E-5</v>
      </c>
    </row>
    <row r="73" spans="1:567" ht="16" x14ac:dyDescent="0.2">
      <c r="A73" s="2" t="s">
        <v>15</v>
      </c>
      <c r="B73" s="2" t="s">
        <v>16</v>
      </c>
      <c r="C73" s="2" t="s">
        <v>138</v>
      </c>
      <c r="D73" s="4">
        <v>68.710800000000006</v>
      </c>
      <c r="E73" s="4">
        <v>-59.260399999999997</v>
      </c>
      <c r="F73" s="1">
        <v>42536</v>
      </c>
      <c r="G73" s="3">
        <v>0.3666666666666667</v>
      </c>
      <c r="H73" s="2" t="s">
        <v>25</v>
      </c>
      <c r="I73" s="2">
        <v>1601033</v>
      </c>
      <c r="J73" s="2">
        <v>9</v>
      </c>
      <c r="K73" s="2">
        <v>20</v>
      </c>
      <c r="L73" s="4">
        <v>1.1879</v>
      </c>
      <c r="M73" s="2">
        <v>1</v>
      </c>
      <c r="N73" s="4">
        <v>2.1000000000000001E-2</v>
      </c>
      <c r="O73" s="2">
        <v>1</v>
      </c>
      <c r="P73" s="15" t="s">
        <v>214</v>
      </c>
      <c r="Q73">
        <v>4.0517105772150688E-2</v>
      </c>
      <c r="R73">
        <v>4.0342816607242357E-2</v>
      </c>
      <c r="S73">
        <v>4.0606872063605012E-2</v>
      </c>
      <c r="T73">
        <v>4.0593741920383064E-2</v>
      </c>
      <c r="U73">
        <v>4.0893218437875162E-2</v>
      </c>
      <c r="V73">
        <v>4.0766854161381816E-2</v>
      </c>
      <c r="W73">
        <v>4.141003265186978E-2</v>
      </c>
      <c r="X73">
        <v>4.137668682800362E-2</v>
      </c>
      <c r="Y73">
        <v>4.146545220478455E-2</v>
      </c>
      <c r="Z73">
        <v>4.2652240129913477E-2</v>
      </c>
      <c r="AA73">
        <v>4.2897664492855814E-2</v>
      </c>
      <c r="AB73">
        <v>4.2965163884884694E-2</v>
      </c>
      <c r="AC73">
        <v>4.3416691202259758E-2</v>
      </c>
      <c r="AD73">
        <v>4.3605006896261053E-2</v>
      </c>
      <c r="AE73">
        <v>4.3812172773708788E-2</v>
      </c>
      <c r="AF73">
        <v>4.4091131879396922E-2</v>
      </c>
      <c r="AG73">
        <v>4.4681223073015475E-2</v>
      </c>
      <c r="AH73">
        <v>4.4800665740875809E-2</v>
      </c>
      <c r="AI73">
        <v>4.5244870606746854E-2</v>
      </c>
      <c r="AJ73">
        <v>4.5175749298142595E-2</v>
      </c>
      <c r="AK73">
        <v>4.5510096193969118E-2</v>
      </c>
      <c r="AL73">
        <v>4.5437217646830855E-2</v>
      </c>
      <c r="AM73">
        <v>4.5429570274797909E-2</v>
      </c>
      <c r="AN73">
        <v>4.5435555208878237E-2</v>
      </c>
      <c r="AO73">
        <v>4.6079934232962722E-2</v>
      </c>
      <c r="AP73">
        <v>4.6104473521569878E-2</v>
      </c>
      <c r="AQ73">
        <v>4.5178367749953999E-2</v>
      </c>
      <c r="AR73">
        <v>4.5236282751528634E-2</v>
      </c>
      <c r="AS73">
        <v>4.4720475561824014E-2</v>
      </c>
      <c r="AT73">
        <v>4.4844107419888021E-2</v>
      </c>
      <c r="AU73">
        <v>4.3956929841232784E-2</v>
      </c>
      <c r="AV73">
        <v>4.4323547340349559E-2</v>
      </c>
      <c r="AW73">
        <v>4.364112717683058E-2</v>
      </c>
      <c r="AX73">
        <v>4.3613544625967088E-2</v>
      </c>
      <c r="AY73">
        <v>4.3278165227375612E-2</v>
      </c>
      <c r="AZ73">
        <v>4.2655463160081272E-2</v>
      </c>
      <c r="BA73">
        <v>4.3378522620509681E-2</v>
      </c>
      <c r="BB73">
        <v>4.2786129632471713E-2</v>
      </c>
      <c r="BC73">
        <v>4.2202084023890307E-2</v>
      </c>
      <c r="BD73">
        <v>4.1865225559631701E-2</v>
      </c>
      <c r="BE73">
        <v>4.1408306813336057E-2</v>
      </c>
      <c r="BF73">
        <v>4.1448113173336867E-2</v>
      </c>
      <c r="BG73">
        <v>4.0917593080089777E-2</v>
      </c>
      <c r="BH73">
        <v>4.0166569466167465E-2</v>
      </c>
      <c r="BI73">
        <v>4.0745937701814693E-2</v>
      </c>
      <c r="BJ73">
        <v>4.0567781533215483E-2</v>
      </c>
      <c r="BK73">
        <v>4.0361927243937841E-2</v>
      </c>
      <c r="BL73">
        <v>3.9362870545391768E-2</v>
      </c>
      <c r="BM73">
        <v>4.0480722221230753E-2</v>
      </c>
      <c r="BN73">
        <v>4.0552042184466716E-2</v>
      </c>
      <c r="BO73">
        <v>4.0794582990610145E-2</v>
      </c>
      <c r="BP73">
        <v>4.0801560417245947E-2</v>
      </c>
      <c r="BQ73">
        <v>4.1052154138695139E-2</v>
      </c>
      <c r="BR73">
        <v>4.1308210410560639E-2</v>
      </c>
      <c r="BS73">
        <v>4.1473600672707528E-2</v>
      </c>
      <c r="BT73">
        <v>4.1477419520935768E-2</v>
      </c>
      <c r="BU73">
        <v>4.1424821115116112E-2</v>
      </c>
      <c r="BV73">
        <v>4.2465875636509727E-2</v>
      </c>
      <c r="BW73">
        <v>4.2094340655123914E-2</v>
      </c>
      <c r="BX73">
        <v>4.325551733099596E-2</v>
      </c>
      <c r="BY73">
        <v>4.2252919785097105E-2</v>
      </c>
      <c r="BZ73">
        <v>4.2820266108414065E-2</v>
      </c>
      <c r="CA73">
        <v>4.3516516471698206E-2</v>
      </c>
      <c r="CB73">
        <v>4.4347433485167537E-2</v>
      </c>
      <c r="CC73">
        <v>4.3745313456817411E-2</v>
      </c>
      <c r="CD73">
        <v>4.442861909615764E-2</v>
      </c>
      <c r="CE73">
        <v>4.4608662341807756E-2</v>
      </c>
      <c r="CF73">
        <v>4.5630199426250746E-2</v>
      </c>
      <c r="CG73">
        <v>4.4742148801458673E-2</v>
      </c>
      <c r="CH73">
        <v>4.5927480733381501E-2</v>
      </c>
      <c r="CI73">
        <v>4.6081008649295971E-2</v>
      </c>
      <c r="CJ73">
        <v>4.546020540830352E-2</v>
      </c>
      <c r="CK73">
        <v>4.5935720809443109E-2</v>
      </c>
      <c r="CL73">
        <v>4.5553417557465573E-2</v>
      </c>
      <c r="CM73">
        <v>4.5752000056271835E-2</v>
      </c>
      <c r="CN73">
        <v>4.6408076830790984E-2</v>
      </c>
      <c r="CO73">
        <v>4.6388661251569853E-2</v>
      </c>
      <c r="CP73">
        <v>4.5730849839561383E-2</v>
      </c>
      <c r="CQ73">
        <v>4.5263847683617436E-2</v>
      </c>
      <c r="CR73">
        <v>4.6215314753211764E-2</v>
      </c>
      <c r="CS73">
        <v>4.5292550162947337E-2</v>
      </c>
      <c r="CT73">
        <v>4.5856125780147888E-2</v>
      </c>
      <c r="CU73">
        <v>4.5364593812500756E-2</v>
      </c>
      <c r="CV73">
        <v>4.4990014892367966E-2</v>
      </c>
      <c r="CW73">
        <v>4.513824472245595E-2</v>
      </c>
      <c r="CX73">
        <v>4.5346368500208546E-2</v>
      </c>
      <c r="CY73">
        <v>4.4631784109992759E-2</v>
      </c>
      <c r="CZ73">
        <v>4.4249456588928628E-2</v>
      </c>
      <c r="DA73">
        <v>4.424516087767931E-2</v>
      </c>
      <c r="DB73">
        <v>4.3362776511812424E-2</v>
      </c>
      <c r="DC73">
        <v>4.3405899681364206E-2</v>
      </c>
      <c r="DD73">
        <v>4.2366678790198446E-2</v>
      </c>
      <c r="DE73">
        <v>4.1775713581936949E-2</v>
      </c>
      <c r="DF73">
        <v>4.0980733683296987E-2</v>
      </c>
      <c r="DG73">
        <v>4.0610777529404868E-2</v>
      </c>
      <c r="DH73">
        <v>3.9930197646317181E-2</v>
      </c>
      <c r="DI73">
        <v>3.8972595229420426E-2</v>
      </c>
      <c r="DJ73">
        <v>3.8213648331564584E-2</v>
      </c>
      <c r="DK73">
        <v>3.7989054327244288E-2</v>
      </c>
      <c r="DL73">
        <v>3.6846660333876721E-2</v>
      </c>
      <c r="DM73">
        <v>3.6115099481271229E-2</v>
      </c>
      <c r="DN73">
        <v>3.5763817158226879E-2</v>
      </c>
      <c r="DO73">
        <v>3.5582746913151539E-2</v>
      </c>
      <c r="DP73">
        <v>3.5235476126858456E-2</v>
      </c>
      <c r="DQ73">
        <v>3.4523256754711656E-2</v>
      </c>
      <c r="DR73">
        <v>3.450510184049882E-2</v>
      </c>
      <c r="DS73">
        <v>3.3725094167431247E-2</v>
      </c>
      <c r="DT73">
        <v>3.3898263809773219E-2</v>
      </c>
      <c r="DU73">
        <v>3.4053134204354955E-2</v>
      </c>
      <c r="DV73">
        <v>3.2979374556643078E-2</v>
      </c>
      <c r="DW73">
        <v>3.322219243158106E-2</v>
      </c>
      <c r="DX73">
        <v>3.3386147296257301E-2</v>
      </c>
      <c r="DY73">
        <v>3.3654832713684794E-2</v>
      </c>
      <c r="DZ73">
        <v>3.3029088542523177E-2</v>
      </c>
      <c r="EA73">
        <v>3.3684953200570716E-2</v>
      </c>
      <c r="EB73">
        <v>3.4222458702936054E-2</v>
      </c>
      <c r="EC73">
        <v>3.3704244644221726E-2</v>
      </c>
      <c r="ED73">
        <v>3.3678118609468809E-2</v>
      </c>
      <c r="EE73">
        <v>3.3535624175651306E-2</v>
      </c>
      <c r="EF73">
        <v>3.3743666404272794E-2</v>
      </c>
      <c r="EG73">
        <v>3.3902129264760286E-2</v>
      </c>
      <c r="EH73">
        <v>3.4042354869152358E-2</v>
      </c>
      <c r="EI73">
        <v>3.3889615921901921E-2</v>
      </c>
      <c r="EJ73">
        <v>3.3940505517510204E-2</v>
      </c>
      <c r="EK73">
        <v>3.3718234833946939E-2</v>
      </c>
      <c r="EL73">
        <v>3.4536424392922302E-2</v>
      </c>
      <c r="EM73">
        <v>3.461408545219493E-2</v>
      </c>
      <c r="EN73">
        <v>3.3928873545548022E-2</v>
      </c>
      <c r="EO73">
        <v>3.4623430586891372E-2</v>
      </c>
      <c r="EP73">
        <v>3.5324989400288873E-2</v>
      </c>
      <c r="EQ73">
        <v>3.6279220338574315E-2</v>
      </c>
      <c r="ER73">
        <v>3.7136940307792403E-2</v>
      </c>
      <c r="ES73">
        <v>3.6900035572878492E-2</v>
      </c>
      <c r="ET73">
        <v>3.7296721725332306E-2</v>
      </c>
      <c r="EU73">
        <v>3.7064694955499453E-2</v>
      </c>
      <c r="EV73">
        <v>3.7019876991749703E-2</v>
      </c>
      <c r="EW73">
        <v>3.6861513948522592E-2</v>
      </c>
      <c r="EX73">
        <v>3.7840233226814617E-2</v>
      </c>
      <c r="EY73">
        <v>3.809115213443693E-2</v>
      </c>
      <c r="EZ73">
        <v>3.7882250462063741E-2</v>
      </c>
      <c r="FA73">
        <v>3.7671131747930506E-2</v>
      </c>
      <c r="FB73">
        <v>3.7744823028753594E-2</v>
      </c>
      <c r="FC73">
        <v>3.8348418383473991E-2</v>
      </c>
      <c r="FD73">
        <v>3.8293399342041512E-2</v>
      </c>
      <c r="FE73">
        <v>3.8205285521758017E-2</v>
      </c>
      <c r="FF73">
        <v>3.8009229671112144E-2</v>
      </c>
      <c r="FG73">
        <v>3.8389388189612544E-2</v>
      </c>
      <c r="FH73">
        <v>3.8870501221686588E-2</v>
      </c>
      <c r="FI73">
        <v>3.9095718704371132E-2</v>
      </c>
      <c r="FJ73">
        <v>3.9735250717886236E-2</v>
      </c>
      <c r="FK73">
        <v>3.9551448744624677E-2</v>
      </c>
      <c r="FL73">
        <v>3.9863264053055028E-2</v>
      </c>
      <c r="FM73">
        <v>4.0735141788930264E-2</v>
      </c>
      <c r="FN73">
        <v>4.0575908196618736E-2</v>
      </c>
      <c r="FO73">
        <v>4.0851894882823231E-2</v>
      </c>
      <c r="FP73">
        <v>4.1299236141286416E-2</v>
      </c>
      <c r="FQ73">
        <v>4.2113538116973812E-2</v>
      </c>
      <c r="FR73">
        <v>4.2118322700525089E-2</v>
      </c>
      <c r="FS73">
        <v>4.2695661697862632E-2</v>
      </c>
      <c r="FT73">
        <v>4.3264450560162843E-2</v>
      </c>
      <c r="FU73">
        <v>4.359661770726888E-2</v>
      </c>
      <c r="FV73">
        <v>4.460950976948265E-2</v>
      </c>
      <c r="FW73">
        <v>4.454902142694675E-2</v>
      </c>
      <c r="FX73">
        <v>4.5228827394442027E-2</v>
      </c>
      <c r="FY73">
        <v>4.5916132919910653E-2</v>
      </c>
      <c r="FZ73">
        <v>4.5436266671522042E-2</v>
      </c>
      <c r="GA73">
        <v>4.6514381249086176E-2</v>
      </c>
      <c r="GB73">
        <v>4.6532071130166316E-2</v>
      </c>
      <c r="GC73">
        <v>4.6885179062668189E-2</v>
      </c>
      <c r="GD73">
        <v>4.6996723609806945E-2</v>
      </c>
      <c r="GE73">
        <v>4.7050718832226161E-2</v>
      </c>
      <c r="GF73">
        <v>4.7381573571073185E-2</v>
      </c>
      <c r="GG73">
        <v>4.7306451497839921E-2</v>
      </c>
      <c r="GH73">
        <v>4.7622458704779706E-2</v>
      </c>
      <c r="GI73">
        <v>4.7620779771699012E-2</v>
      </c>
      <c r="GJ73">
        <v>4.836876039392872E-2</v>
      </c>
      <c r="GK73">
        <v>4.8163544387491201E-2</v>
      </c>
      <c r="GL73">
        <v>4.8658754829321756E-2</v>
      </c>
      <c r="GM73">
        <v>4.9226314071804986E-2</v>
      </c>
      <c r="GN73">
        <v>4.9536858753949219E-2</v>
      </c>
      <c r="GO73">
        <v>5.0329373118642301E-2</v>
      </c>
      <c r="GP73">
        <v>5.0595593277867945E-2</v>
      </c>
      <c r="GQ73">
        <v>5.1016601118523019E-2</v>
      </c>
      <c r="GR73">
        <v>5.2002488871623849E-2</v>
      </c>
      <c r="GS73">
        <v>5.1977198071748359E-2</v>
      </c>
      <c r="GT73">
        <v>5.2444462736329731E-2</v>
      </c>
      <c r="GU73">
        <v>5.2421109830010082E-2</v>
      </c>
      <c r="GV73">
        <v>5.2889443217207899E-2</v>
      </c>
      <c r="GW73">
        <v>5.3237679961402148E-2</v>
      </c>
      <c r="GX73">
        <v>5.27904791671851E-2</v>
      </c>
      <c r="GY73">
        <v>5.3194045795849736E-2</v>
      </c>
      <c r="GZ73">
        <v>5.2339573121842009E-2</v>
      </c>
      <c r="HA73">
        <v>5.2711406401582006E-2</v>
      </c>
      <c r="HB73">
        <v>5.2263345360998401E-2</v>
      </c>
      <c r="HC73">
        <v>5.1892235112555016E-2</v>
      </c>
      <c r="HD73">
        <v>5.1946459636191343E-2</v>
      </c>
      <c r="HE73">
        <v>5.1146948700643763E-2</v>
      </c>
      <c r="HF73">
        <v>5.0262485476154112E-2</v>
      </c>
      <c r="HG73">
        <v>5.0421468566513722E-2</v>
      </c>
      <c r="HH73">
        <v>4.9400272769971477E-2</v>
      </c>
      <c r="HI73">
        <v>4.9089910178993529E-2</v>
      </c>
      <c r="HJ73">
        <v>4.9411791116872911E-2</v>
      </c>
      <c r="HK73">
        <v>4.8830545328821938E-2</v>
      </c>
      <c r="HL73">
        <v>4.8489707470901984E-2</v>
      </c>
      <c r="HM73">
        <v>4.8906973606993927E-2</v>
      </c>
      <c r="HN73">
        <v>4.864166966885549E-2</v>
      </c>
      <c r="HO73">
        <v>4.8546082821255762E-2</v>
      </c>
      <c r="HP73">
        <v>4.8686806999343503E-2</v>
      </c>
      <c r="HQ73">
        <v>4.8208663790384652E-2</v>
      </c>
      <c r="HR73">
        <v>4.8808675517457378E-2</v>
      </c>
      <c r="HS73">
        <v>4.8719051790546843E-2</v>
      </c>
      <c r="HT73">
        <v>4.844328593314827E-2</v>
      </c>
      <c r="HU73">
        <v>4.8904629941154312E-2</v>
      </c>
      <c r="HV73">
        <v>4.8500181421559346E-2</v>
      </c>
      <c r="HW73">
        <v>4.8619360970918284E-2</v>
      </c>
      <c r="HX73">
        <v>4.8605751408544604E-2</v>
      </c>
      <c r="HY73">
        <v>4.8568727173142055E-2</v>
      </c>
      <c r="HZ73">
        <v>4.8415002283672702E-2</v>
      </c>
      <c r="IA73">
        <v>4.8127492666419386E-2</v>
      </c>
      <c r="IB73">
        <v>4.7972074408789991E-2</v>
      </c>
      <c r="IC73">
        <v>4.7870422750242461E-2</v>
      </c>
      <c r="ID73">
        <v>4.6980750568704599E-2</v>
      </c>
      <c r="IE73">
        <v>4.7000961260939979E-2</v>
      </c>
      <c r="IF73">
        <v>4.6759106762005016E-2</v>
      </c>
      <c r="IG73">
        <v>4.6022665866300494E-2</v>
      </c>
      <c r="IH73">
        <v>4.584090260109961E-2</v>
      </c>
      <c r="II73">
        <v>4.5195644078805969E-2</v>
      </c>
      <c r="IJ73">
        <v>4.467832880398849E-2</v>
      </c>
      <c r="IK73">
        <v>4.4313273543194268E-2</v>
      </c>
      <c r="IL73">
        <v>4.3894596568542277E-2</v>
      </c>
      <c r="IM73">
        <v>4.3155453073353604E-2</v>
      </c>
      <c r="IN73">
        <v>4.2446679657365489E-2</v>
      </c>
      <c r="IO73">
        <v>4.2033637277067416E-2</v>
      </c>
      <c r="IP73">
        <v>4.1056972403459707E-2</v>
      </c>
      <c r="IQ73">
        <v>4.0888853107271826E-2</v>
      </c>
      <c r="IR73">
        <v>4.023863645710013E-2</v>
      </c>
      <c r="IS73">
        <v>3.962828800105278E-2</v>
      </c>
      <c r="IT73">
        <v>3.9199756355147594E-2</v>
      </c>
      <c r="IU73">
        <v>3.8387814767305128E-2</v>
      </c>
      <c r="IV73">
        <v>3.7926177529972065E-2</v>
      </c>
      <c r="IW73">
        <v>3.7560266051606152E-2</v>
      </c>
      <c r="IX73">
        <v>3.664973870288752E-2</v>
      </c>
      <c r="IY73">
        <v>3.6166791300639496E-2</v>
      </c>
      <c r="IZ73">
        <v>3.5456713372026327E-2</v>
      </c>
      <c r="JA73">
        <v>3.43692323117031E-2</v>
      </c>
      <c r="JB73">
        <v>3.4011226156123398E-2</v>
      </c>
      <c r="JC73">
        <v>3.3394783001970352E-2</v>
      </c>
      <c r="JD73">
        <v>3.2874611794076754E-2</v>
      </c>
      <c r="JE73">
        <v>3.2032877705262128E-2</v>
      </c>
      <c r="JF73">
        <v>3.1497820537645264E-2</v>
      </c>
      <c r="JG73">
        <v>3.0995955971913045E-2</v>
      </c>
      <c r="JH73">
        <v>3.0520327720631291E-2</v>
      </c>
      <c r="JI73">
        <v>2.9541943136359636E-2</v>
      </c>
      <c r="JJ73">
        <v>2.9412356614804461E-2</v>
      </c>
      <c r="JK73">
        <v>2.8661421915598319E-2</v>
      </c>
      <c r="JL73">
        <v>2.8251505487029534E-2</v>
      </c>
      <c r="JM73">
        <v>2.7702921369889184E-2</v>
      </c>
      <c r="JN73">
        <v>2.7300064962027783E-2</v>
      </c>
      <c r="JO73">
        <v>2.6880015591444165E-2</v>
      </c>
      <c r="JP73">
        <v>2.6637037258525575E-2</v>
      </c>
      <c r="JQ73">
        <v>2.6080667433654864E-2</v>
      </c>
      <c r="JR73">
        <v>2.5803747406061804E-2</v>
      </c>
      <c r="JS73">
        <v>2.5284251195074686E-2</v>
      </c>
      <c r="JT73">
        <v>2.4859316730095414E-2</v>
      </c>
      <c r="JU73">
        <v>2.4560880431546243E-2</v>
      </c>
      <c r="JV73">
        <v>2.4284520527514598E-2</v>
      </c>
      <c r="JW73">
        <v>2.4008416965942206E-2</v>
      </c>
      <c r="JX73">
        <v>2.3574563403618815E-2</v>
      </c>
      <c r="JY73">
        <v>2.3411121644800005E-2</v>
      </c>
      <c r="JZ73">
        <v>2.2740777756041761E-2</v>
      </c>
      <c r="KA73">
        <v>2.2435163371244748E-2</v>
      </c>
      <c r="KB73">
        <v>2.2334593337942216E-2</v>
      </c>
      <c r="KC73">
        <v>2.2173802417288769E-2</v>
      </c>
      <c r="KD73">
        <v>2.170389664439714E-2</v>
      </c>
      <c r="KE73">
        <v>2.1489770969039486E-2</v>
      </c>
      <c r="KF73">
        <v>2.1073994955452261E-2</v>
      </c>
      <c r="KG73">
        <v>2.0533463404554603E-2</v>
      </c>
      <c r="KH73">
        <v>2.0443072754739208E-2</v>
      </c>
      <c r="KI73">
        <v>2.01559482005556E-2</v>
      </c>
      <c r="KJ73">
        <v>1.9840396922931946E-2</v>
      </c>
      <c r="KK73">
        <v>1.9729721761340815E-2</v>
      </c>
      <c r="KL73">
        <v>1.908342296099539E-2</v>
      </c>
      <c r="KM73">
        <v>1.8678943634589034E-2</v>
      </c>
      <c r="KN73">
        <v>1.8180392829181453E-2</v>
      </c>
      <c r="KO73">
        <v>1.7979534727758182E-2</v>
      </c>
      <c r="KP73">
        <v>1.7699341869028183E-2</v>
      </c>
      <c r="KQ73">
        <v>1.7305683421765375E-2</v>
      </c>
      <c r="KR73">
        <v>1.6937643687969527E-2</v>
      </c>
      <c r="KS73">
        <v>1.6856030376450025E-2</v>
      </c>
      <c r="KT73">
        <v>1.6282751743198688E-2</v>
      </c>
      <c r="KU73">
        <v>1.6070795194962875E-2</v>
      </c>
      <c r="KV73">
        <v>1.5726054602957128E-2</v>
      </c>
      <c r="KW73">
        <v>1.5477433080443297E-2</v>
      </c>
      <c r="KX73">
        <v>1.4846744927057464E-2</v>
      </c>
      <c r="KY73">
        <v>1.4785985948404114E-2</v>
      </c>
      <c r="KZ73">
        <v>1.4457776710363057E-2</v>
      </c>
      <c r="LA73">
        <v>1.4025203029584037E-2</v>
      </c>
      <c r="LB73">
        <v>1.3923839317578771E-2</v>
      </c>
      <c r="LC73">
        <v>1.3470688082277457E-2</v>
      </c>
      <c r="LD73">
        <v>1.3015679443536005E-2</v>
      </c>
      <c r="LE73">
        <v>1.3063177873568036E-2</v>
      </c>
      <c r="LF73">
        <v>1.2480135705354181E-2</v>
      </c>
      <c r="LG73">
        <v>1.2383991129708553E-2</v>
      </c>
      <c r="LH73">
        <v>1.22451934328921E-2</v>
      </c>
      <c r="LI73">
        <v>1.2006564554595943E-2</v>
      </c>
      <c r="LJ73">
        <v>1.1631699127708606E-2</v>
      </c>
      <c r="LK73">
        <v>1.1036169260073281E-2</v>
      </c>
      <c r="LL73">
        <v>1.0990201548762613E-2</v>
      </c>
      <c r="LM73">
        <v>1.0572056636147274E-2</v>
      </c>
      <c r="LN73">
        <v>1.0438146958164148E-2</v>
      </c>
      <c r="LO73">
        <v>1.0381091843503469E-2</v>
      </c>
      <c r="LP73">
        <v>9.9561510633983455E-3</v>
      </c>
      <c r="LQ73">
        <v>1.0064705855181369E-2</v>
      </c>
      <c r="LR73">
        <v>9.7163656508885109E-3</v>
      </c>
      <c r="LS73">
        <v>9.6027533761872813E-3</v>
      </c>
      <c r="LT73">
        <v>9.4667191736787643E-3</v>
      </c>
      <c r="LU73">
        <v>9.3533309031422207E-3</v>
      </c>
      <c r="LV73">
        <v>9.2367482313452706E-3</v>
      </c>
      <c r="LW73">
        <v>9.1315679429622466E-3</v>
      </c>
      <c r="LX73">
        <v>9.1607409423445536E-3</v>
      </c>
      <c r="LY73">
        <v>9.244153746885489E-3</v>
      </c>
      <c r="LZ73">
        <v>9.1229018539227373E-3</v>
      </c>
      <c r="MA73">
        <v>9.3908788266054127E-3</v>
      </c>
      <c r="MB73">
        <v>9.2030251469528614E-3</v>
      </c>
      <c r="MC73">
        <v>9.3479705023564487E-3</v>
      </c>
      <c r="MD73">
        <v>9.267179397923108E-3</v>
      </c>
      <c r="ME73">
        <v>9.1720802073890322E-3</v>
      </c>
      <c r="MF73">
        <v>9.460485196123752E-3</v>
      </c>
      <c r="MG73">
        <v>9.3607637379952181E-3</v>
      </c>
      <c r="MH73">
        <v>9.2773770438218835E-3</v>
      </c>
      <c r="MI73">
        <v>9.6694506215527498E-3</v>
      </c>
      <c r="MJ73">
        <v>9.6884772072843295E-3</v>
      </c>
      <c r="MK73">
        <v>9.7997679962331143E-3</v>
      </c>
      <c r="ML73">
        <v>9.6677199507631158E-3</v>
      </c>
      <c r="MM73">
        <v>9.714912571870675E-3</v>
      </c>
      <c r="MN73">
        <v>1.0049460338024918E-2</v>
      </c>
      <c r="MO73">
        <v>9.7995317427878176E-3</v>
      </c>
      <c r="MP73">
        <v>1.023767917087641E-2</v>
      </c>
      <c r="MQ73">
        <v>1.0052151521142281E-2</v>
      </c>
      <c r="MR73">
        <v>1.0219611096389799E-2</v>
      </c>
      <c r="MS73">
        <v>1.0115541305370377E-2</v>
      </c>
      <c r="MT73">
        <v>1.0148625485709687E-2</v>
      </c>
      <c r="MU73">
        <v>1.0094921726329711E-2</v>
      </c>
      <c r="MV73">
        <v>1.0117695094541971E-2</v>
      </c>
      <c r="MW73">
        <v>9.96575321697463E-3</v>
      </c>
      <c r="MX73">
        <v>9.910618029027516E-3</v>
      </c>
      <c r="MY73">
        <v>1.0112466584022178E-2</v>
      </c>
      <c r="MZ73">
        <v>9.7673676411321759E-3</v>
      </c>
      <c r="NA73">
        <v>9.6167347121088355E-3</v>
      </c>
      <c r="NB73">
        <v>9.4109786702503192E-3</v>
      </c>
      <c r="NC73">
        <v>9.3921102877657769E-3</v>
      </c>
      <c r="ND73">
        <v>9.2510097197206955E-3</v>
      </c>
      <c r="NE73">
        <v>9.3227329016422299E-3</v>
      </c>
      <c r="NF73">
        <v>9.0955785171795128E-3</v>
      </c>
      <c r="NG73">
        <v>9.0491020968263489E-3</v>
      </c>
      <c r="NH73">
        <v>9.0912945927857126E-3</v>
      </c>
      <c r="NI73">
        <v>8.9629733294006274E-3</v>
      </c>
      <c r="NJ73">
        <v>9.0212154682642771E-3</v>
      </c>
      <c r="NK73">
        <v>9.163411515148219E-3</v>
      </c>
      <c r="NL73">
        <v>9.3663514266060094E-3</v>
      </c>
      <c r="NM73">
        <v>9.3138488628219315E-3</v>
      </c>
      <c r="NN73">
        <v>9.4900739224462721E-3</v>
      </c>
      <c r="NO73">
        <v>9.5655114690781431E-3</v>
      </c>
      <c r="NP73">
        <v>9.7851317755092357E-3</v>
      </c>
      <c r="NQ73">
        <v>9.8281151988011371E-3</v>
      </c>
      <c r="NR73">
        <v>9.8580471527722983E-3</v>
      </c>
      <c r="NS73">
        <v>1.0037852345883183E-2</v>
      </c>
      <c r="NT73">
        <v>1.0257989373903015E-2</v>
      </c>
      <c r="NU73">
        <v>9.9731781822541624E-3</v>
      </c>
      <c r="NV73">
        <v>1.0285736670383938E-2</v>
      </c>
      <c r="NW73">
        <v>1.0162780477126545E-2</v>
      </c>
      <c r="NX73">
        <v>1.038314173821947E-2</v>
      </c>
      <c r="NY73">
        <v>1.0464926756302775E-2</v>
      </c>
      <c r="NZ73">
        <v>1.0635400222520814E-2</v>
      </c>
      <c r="OA73">
        <v>1.0654917050124734E-2</v>
      </c>
      <c r="OB73">
        <v>1.0682232345291108E-2</v>
      </c>
      <c r="OC73">
        <v>1.073492903181537E-2</v>
      </c>
      <c r="OD73">
        <v>1.0737222886701418E-2</v>
      </c>
      <c r="OE73">
        <v>1.0947112770794919E-2</v>
      </c>
      <c r="OF73">
        <v>1.1216511141893549E-2</v>
      </c>
      <c r="OG73">
        <v>1.1395009377586222E-2</v>
      </c>
      <c r="OH73">
        <v>1.1322424341836147E-2</v>
      </c>
      <c r="OI73">
        <v>1.1710545483945841E-2</v>
      </c>
      <c r="OJ73">
        <v>1.1831140939669697E-2</v>
      </c>
      <c r="OK73">
        <v>1.1878336282615967E-2</v>
      </c>
      <c r="OL73">
        <v>1.2080402171251657E-2</v>
      </c>
      <c r="OM73">
        <v>1.2212224741278565E-2</v>
      </c>
      <c r="ON73">
        <v>1.2267793592873496E-2</v>
      </c>
      <c r="OO73">
        <v>1.2291739148231746E-2</v>
      </c>
      <c r="OP73">
        <v>1.2362651386007706E-2</v>
      </c>
      <c r="OQ73">
        <v>1.252521231300191E-2</v>
      </c>
      <c r="OR73">
        <v>1.2512058975760559E-2</v>
      </c>
      <c r="OS73">
        <v>1.2680643277769252E-2</v>
      </c>
      <c r="OT73">
        <v>1.2746274240427166E-2</v>
      </c>
      <c r="OU73">
        <v>1.2710886563201598E-2</v>
      </c>
      <c r="OV73">
        <v>1.2543850322759783E-2</v>
      </c>
      <c r="OW73">
        <v>1.2603609290982577E-2</v>
      </c>
      <c r="OX73">
        <v>1.2578541625251845E-2</v>
      </c>
      <c r="OY73">
        <v>1.2603078265732127E-2</v>
      </c>
      <c r="OZ73">
        <v>1.2523314124837138E-2</v>
      </c>
      <c r="PA73">
        <v>1.2805465363612038E-2</v>
      </c>
      <c r="PB73">
        <v>1.2581186818196071E-2</v>
      </c>
      <c r="PC73">
        <v>1.2611586121374033E-2</v>
      </c>
      <c r="PD73">
        <v>1.2638799649049246E-2</v>
      </c>
      <c r="PE73">
        <v>1.2603725398112864E-2</v>
      </c>
      <c r="PF73">
        <v>1.3363945391864078E-2</v>
      </c>
      <c r="PG73">
        <v>1.3497206778528795E-2</v>
      </c>
      <c r="PH73">
        <v>1.3974749818694718E-2</v>
      </c>
      <c r="PI73">
        <v>1.4547903322454276E-2</v>
      </c>
      <c r="PJ73">
        <v>1.5216465992816394E-2</v>
      </c>
      <c r="PK73">
        <v>1.6505800341337175E-2</v>
      </c>
      <c r="PL73">
        <v>1.7520040454924862E-2</v>
      </c>
      <c r="PM73">
        <v>1.8585105755897429E-2</v>
      </c>
      <c r="PN73">
        <v>1.9975599322915205E-2</v>
      </c>
      <c r="PO73">
        <v>2.1235551870747837E-2</v>
      </c>
      <c r="PP73">
        <v>2.2422727693732936E-2</v>
      </c>
      <c r="PQ73">
        <v>2.3711471660483891E-2</v>
      </c>
      <c r="PR73">
        <v>2.4910772776688045E-2</v>
      </c>
      <c r="PS73">
        <v>2.6480860451334125E-2</v>
      </c>
      <c r="PT73">
        <v>2.6938508108024457E-2</v>
      </c>
      <c r="PU73">
        <v>2.8366590843211963E-2</v>
      </c>
      <c r="PV73">
        <v>2.8688903246928819E-2</v>
      </c>
      <c r="PW73">
        <v>2.9437420409501931E-2</v>
      </c>
      <c r="PX73">
        <v>3.0141708210185799E-2</v>
      </c>
      <c r="PY73">
        <v>3.0445638809734277E-2</v>
      </c>
      <c r="PZ73">
        <v>3.0313018555629186E-2</v>
      </c>
      <c r="QA73">
        <v>3.000394405164079E-2</v>
      </c>
      <c r="QB73">
        <v>2.9928350387004893E-2</v>
      </c>
      <c r="QC73">
        <v>2.9282847520502947E-2</v>
      </c>
      <c r="QD73">
        <v>2.8713563861124936E-2</v>
      </c>
      <c r="QE73">
        <v>2.7380493740513965E-2</v>
      </c>
      <c r="QF73">
        <v>2.6345272453318375E-2</v>
      </c>
      <c r="QG73">
        <v>2.4919183008601003E-2</v>
      </c>
      <c r="QH73">
        <v>2.3479336995264253E-2</v>
      </c>
      <c r="QI73">
        <v>2.1887540926535581E-2</v>
      </c>
      <c r="QJ73">
        <v>2.0199214067620885E-2</v>
      </c>
      <c r="QK73">
        <v>1.7979269910590345E-2</v>
      </c>
      <c r="QL73">
        <v>1.6665818021777766E-2</v>
      </c>
      <c r="QM73">
        <v>1.4912241203483933E-2</v>
      </c>
      <c r="QN73">
        <v>1.3381489942255751E-2</v>
      </c>
      <c r="QO73">
        <v>1.1992928236943916E-2</v>
      </c>
      <c r="QP73">
        <v>1.0827124918908386E-2</v>
      </c>
      <c r="QQ73">
        <v>9.9506013245809783E-3</v>
      </c>
      <c r="QR73">
        <v>8.6168920363648236E-3</v>
      </c>
      <c r="QS73">
        <v>7.8619970598544572E-3</v>
      </c>
      <c r="QT73">
        <v>7.3443329657766083E-3</v>
      </c>
      <c r="QU73">
        <v>6.7702795672997945E-3</v>
      </c>
      <c r="QV73">
        <v>6.331675050740229E-3</v>
      </c>
      <c r="QW73">
        <v>5.6266792526310731E-3</v>
      </c>
      <c r="QX73">
        <v>5.5305621108145842E-3</v>
      </c>
      <c r="QY73">
        <v>5.0398081300525553E-3</v>
      </c>
      <c r="QZ73">
        <v>5.0112654001648813E-3</v>
      </c>
      <c r="RA73">
        <v>5.1267385934718624E-3</v>
      </c>
      <c r="RB73">
        <v>4.6156847833257698E-3</v>
      </c>
      <c r="RC73">
        <v>4.669007789989351E-3</v>
      </c>
      <c r="RD73">
        <v>4.2160347414448782E-3</v>
      </c>
      <c r="RE73">
        <v>4.2671070973334642E-3</v>
      </c>
      <c r="RF73">
        <v>4.0263630095949887E-3</v>
      </c>
      <c r="RG73">
        <v>4.0822261064348952E-3</v>
      </c>
      <c r="RH73">
        <v>4.0692880750304063E-3</v>
      </c>
      <c r="RI73">
        <v>3.9103599044348954E-3</v>
      </c>
      <c r="RJ73">
        <v>3.8465362831207797E-3</v>
      </c>
      <c r="RK73">
        <v>3.7907721245633106E-3</v>
      </c>
      <c r="RL73">
        <v>3.4269592054171133E-3</v>
      </c>
      <c r="RM73">
        <v>3.3293476389421751E-3</v>
      </c>
      <c r="RN73">
        <v>3.3137901321914952E-3</v>
      </c>
      <c r="RO73">
        <v>3.2673883410829115E-3</v>
      </c>
      <c r="RP73">
        <v>3.3171372546273396E-3</v>
      </c>
      <c r="RQ73">
        <v>2.7731961713792592E-3</v>
      </c>
      <c r="RR73">
        <v>3.0802656421017142E-3</v>
      </c>
      <c r="RS73">
        <v>2.9256064465846702E-3</v>
      </c>
      <c r="RT73">
        <v>2.7420827114284082E-3</v>
      </c>
      <c r="RU73">
        <v>2.1591566897740727E-3</v>
      </c>
      <c r="RV73">
        <v>2.0671472171358779E-3</v>
      </c>
      <c r="RW73">
        <v>1.9538856265410368E-3</v>
      </c>
      <c r="RX73">
        <v>1.9646509359969718E-3</v>
      </c>
      <c r="RY73">
        <v>1.7998489967237859E-3</v>
      </c>
      <c r="RZ73">
        <v>1.5858347350333755E-3</v>
      </c>
      <c r="SA73">
        <v>1.5800186626197385E-3</v>
      </c>
      <c r="SB73">
        <v>1.3908087984163774E-3</v>
      </c>
      <c r="SC73">
        <v>1.8354962120724846E-3</v>
      </c>
      <c r="SD73">
        <v>1.2939570048103529E-3</v>
      </c>
      <c r="SE73">
        <v>1.0066342554416656E-3</v>
      </c>
      <c r="SF73">
        <v>1.4716016553688526E-3</v>
      </c>
      <c r="SG73">
        <v>1.2119438666266323E-3</v>
      </c>
      <c r="SH73">
        <v>1.3995758165537674E-3</v>
      </c>
      <c r="SI73">
        <v>1.3799106471967639E-3</v>
      </c>
      <c r="SJ73">
        <v>1.2335845534218756E-3</v>
      </c>
      <c r="SK73">
        <v>1.1428451264462668E-3</v>
      </c>
      <c r="SL73">
        <v>1.0988535361111491E-3</v>
      </c>
      <c r="SM73">
        <v>1.0977710446183305E-3</v>
      </c>
      <c r="SN73">
        <v>9.0115328541047067E-4</v>
      </c>
      <c r="SO73">
        <v>1.0092345566433175E-3</v>
      </c>
      <c r="SP73">
        <v>4.90748939633485E-4</v>
      </c>
      <c r="SQ73">
        <v>1.1817443063035368E-3</v>
      </c>
      <c r="SR73">
        <v>7.3619187586471276E-4</v>
      </c>
      <c r="SS73">
        <v>6.9036363304473647E-4</v>
      </c>
      <c r="ST73">
        <v>5.7787029741729616E-4</v>
      </c>
      <c r="SU73">
        <v>4.0194553723971855E-4</v>
      </c>
      <c r="SV73">
        <v>4.6892274404743725E-4</v>
      </c>
      <c r="SW73">
        <v>4.8442686259381608E-4</v>
      </c>
      <c r="SX73">
        <v>6.8370470447076453E-4</v>
      </c>
      <c r="SY73">
        <v>6.1726432077037464E-4</v>
      </c>
      <c r="SZ73">
        <v>1.0658785682791433E-3</v>
      </c>
      <c r="TA73">
        <v>4.3650155348161639E-4</v>
      </c>
      <c r="TB73">
        <v>4.2692454823365874E-4</v>
      </c>
      <c r="TC73">
        <v>3.9338081617289146E-4</v>
      </c>
      <c r="TD73">
        <v>1.5126569666224204E-4</v>
      </c>
      <c r="TE73">
        <v>6.4983661309684889E-4</v>
      </c>
      <c r="TF73">
        <v>4.3768629987723856E-4</v>
      </c>
      <c r="TG73">
        <v>4.4130301177731164E-4</v>
      </c>
      <c r="TH73">
        <v>3.6855234213070188E-4</v>
      </c>
      <c r="TI73">
        <v>-3.3834870243105173E-5</v>
      </c>
      <c r="TJ73">
        <v>6.6285659815468342E-4</v>
      </c>
      <c r="TK73">
        <v>6.7959728701720763E-4</v>
      </c>
      <c r="TL73">
        <v>2.82993953958998E-4</v>
      </c>
      <c r="TM73">
        <v>2.4332103929364203E-4</v>
      </c>
      <c r="TN73">
        <v>-5.8229706269136844E-5</v>
      </c>
      <c r="TO73">
        <v>6.9381109195248633E-5</v>
      </c>
      <c r="TP73">
        <v>2.0914377334146873E-4</v>
      </c>
      <c r="TQ73">
        <v>1.8545818189248837E-4</v>
      </c>
      <c r="TR73">
        <v>4.1134351206229556E-4</v>
      </c>
      <c r="TS73">
        <v>4.6997299436849307E-4</v>
      </c>
      <c r="TT73">
        <v>2.3491430687613835E-4</v>
      </c>
      <c r="TU73">
        <v>-3.1104197792929653E-4</v>
      </c>
      <c r="TV73">
        <v>1.3999622498828742E-6</v>
      </c>
      <c r="TW73">
        <v>5.8596948428014137E-4</v>
      </c>
      <c r="TX73">
        <v>2.1554482700017951E-4</v>
      </c>
      <c r="TY73">
        <v>4.0641932186194453E-4</v>
      </c>
      <c r="TZ73">
        <v>2.5992560421988055E-4</v>
      </c>
      <c r="UA73">
        <v>3.5985275441026399E-4</v>
      </c>
      <c r="UB73">
        <v>2.7608420861506273E-4</v>
      </c>
      <c r="UC73">
        <v>1.8691920234083052E-4</v>
      </c>
      <c r="UD73">
        <v>2.3219643043119681E-4</v>
      </c>
      <c r="UE73">
        <v>-2.0460045824171181E-4</v>
      </c>
      <c r="UF73">
        <v>5.1472237159624987E-4</v>
      </c>
      <c r="UG73">
        <v>5.2374585735510287E-4</v>
      </c>
      <c r="UH73">
        <v>2.7022133945670511E-4</v>
      </c>
      <c r="UI73">
        <v>4.6277128836891995E-4</v>
      </c>
      <c r="UJ73">
        <v>-2.9903724475082859E-5</v>
      </c>
      <c r="UK73">
        <v>1.5876332510792986E-4</v>
      </c>
      <c r="UL73"/>
      <c r="UM73">
        <v>-2.7481685752412418E-4</v>
      </c>
      <c r="UN73">
        <v>6.7987002156008483E-4</v>
      </c>
      <c r="UO73">
        <v>-4.4856761055141669E-5</v>
      </c>
      <c r="UP73">
        <v>3.2525409806498894E-4</v>
      </c>
      <c r="UQ73">
        <v>2.7321457218792077E-4</v>
      </c>
      <c r="UR73">
        <v>-2.8798832230161344E-4</v>
      </c>
      <c r="US73">
        <v>1.0934481975648615E-4</v>
      </c>
      <c r="UT73">
        <v>3.0627356358596644E-4</v>
      </c>
      <c r="UU73">
        <v>-3.5567088208943263E-4</v>
      </c>
    </row>
    <row r="74" spans="1:567" ht="16" x14ac:dyDescent="0.2">
      <c r="A74" s="2" t="s">
        <v>15</v>
      </c>
      <c r="B74" s="2" t="s">
        <v>16</v>
      </c>
      <c r="C74" s="2" t="s">
        <v>138</v>
      </c>
      <c r="D74" s="4">
        <v>68.710800000000006</v>
      </c>
      <c r="E74" s="4">
        <v>-59.260399999999997</v>
      </c>
      <c r="F74" s="1">
        <v>42536</v>
      </c>
      <c r="G74" s="3">
        <v>0.3666666666666667</v>
      </c>
      <c r="H74" s="2" t="s">
        <v>25</v>
      </c>
      <c r="I74" s="2">
        <v>1601033</v>
      </c>
      <c r="J74" s="2">
        <v>11</v>
      </c>
      <c r="K74" s="2">
        <v>15</v>
      </c>
      <c r="L74" s="4">
        <v>2.1913999999999998</v>
      </c>
      <c r="M74" s="2">
        <v>1</v>
      </c>
      <c r="N74" s="4">
        <v>3.0499999999999999E-2</v>
      </c>
      <c r="O74" s="2">
        <v>1</v>
      </c>
      <c r="P74" s="15" t="s">
        <v>215</v>
      </c>
      <c r="Q74">
        <v>6.0639050802714423E-2</v>
      </c>
      <c r="R74">
        <v>6.1572414447529755E-2</v>
      </c>
      <c r="S74">
        <v>6.0028472920760328E-2</v>
      </c>
      <c r="T74">
        <v>5.9556594102432053E-2</v>
      </c>
      <c r="U74">
        <v>6.0137529338629897E-2</v>
      </c>
      <c r="V74">
        <v>6.0550551187732199E-2</v>
      </c>
      <c r="W74">
        <v>5.9485197207626878E-2</v>
      </c>
      <c r="X74">
        <v>6.0187158891695597E-2</v>
      </c>
      <c r="Y74">
        <v>5.9556703022629581E-2</v>
      </c>
      <c r="Z74">
        <v>5.9233166776000046E-2</v>
      </c>
      <c r="AA74">
        <v>6.0198484502354516E-2</v>
      </c>
      <c r="AB74">
        <v>6.1645633992497423E-2</v>
      </c>
      <c r="AC74">
        <v>6.0086838763793754E-2</v>
      </c>
      <c r="AD74">
        <v>6.1428143136500524E-2</v>
      </c>
      <c r="AE74">
        <v>6.2315915047017223E-2</v>
      </c>
      <c r="AF74">
        <v>6.1720439273560079E-2</v>
      </c>
      <c r="AG74">
        <v>6.2985099983569243E-2</v>
      </c>
      <c r="AH74">
        <v>6.3747491114550608E-2</v>
      </c>
      <c r="AI74">
        <v>6.3735443358419602E-2</v>
      </c>
      <c r="AJ74">
        <v>6.4327538193710898E-2</v>
      </c>
      <c r="AK74">
        <v>6.422992905932004E-2</v>
      </c>
      <c r="AL74">
        <v>6.5313177201171663E-2</v>
      </c>
      <c r="AM74">
        <v>6.4284535708740598E-2</v>
      </c>
      <c r="AN74">
        <v>6.5268542245862537E-2</v>
      </c>
      <c r="AO74">
        <v>6.5696404691412441E-2</v>
      </c>
      <c r="AP74">
        <v>6.6360852552003247E-2</v>
      </c>
      <c r="AQ74">
        <v>6.5655541124511552E-2</v>
      </c>
      <c r="AR74">
        <v>6.6027040404142645E-2</v>
      </c>
      <c r="AS74">
        <v>6.4388278194940501E-2</v>
      </c>
      <c r="AT74">
        <v>6.523393142058867E-2</v>
      </c>
      <c r="AU74">
        <v>6.5280263195832522E-2</v>
      </c>
      <c r="AV74">
        <v>6.5779697852236668E-2</v>
      </c>
      <c r="AW74">
        <v>6.5123638440122145E-2</v>
      </c>
      <c r="AX74">
        <v>6.4596391592930624E-2</v>
      </c>
      <c r="AY74">
        <v>6.5718363627048082E-2</v>
      </c>
      <c r="AZ74">
        <v>6.5463822503380897E-2</v>
      </c>
      <c r="BA74">
        <v>6.5368867663923302E-2</v>
      </c>
      <c r="BB74">
        <v>6.4904934683085364E-2</v>
      </c>
      <c r="BC74">
        <v>6.4115079323836546E-2</v>
      </c>
      <c r="BD74">
        <v>6.3370848809373465E-2</v>
      </c>
      <c r="BE74">
        <v>6.3806305146079462E-2</v>
      </c>
      <c r="BF74">
        <v>6.3196720935370307E-2</v>
      </c>
      <c r="BG74">
        <v>6.3070356238093858E-2</v>
      </c>
      <c r="BH74">
        <v>6.2000526475450735E-2</v>
      </c>
      <c r="BI74">
        <v>6.2842067402905363E-2</v>
      </c>
      <c r="BJ74">
        <v>6.3447319227422083E-2</v>
      </c>
      <c r="BK74">
        <v>6.2705105053149884E-2</v>
      </c>
      <c r="BL74">
        <v>6.3361734353364799E-2</v>
      </c>
      <c r="BM74">
        <v>6.3427171621190159E-2</v>
      </c>
      <c r="BN74">
        <v>6.4148232581205791E-2</v>
      </c>
      <c r="BO74">
        <v>6.4157540338333041E-2</v>
      </c>
      <c r="BP74">
        <v>6.4397464311150926E-2</v>
      </c>
      <c r="BQ74">
        <v>6.5616109551995108E-2</v>
      </c>
      <c r="BR74">
        <v>6.6202934689437248E-2</v>
      </c>
      <c r="BS74">
        <v>6.5472776104130659E-2</v>
      </c>
      <c r="BT74">
        <v>6.6158958311365187E-2</v>
      </c>
      <c r="BU74">
        <v>6.6755110882406876E-2</v>
      </c>
      <c r="BV74">
        <v>6.7235952352445699E-2</v>
      </c>
      <c r="BW74">
        <v>6.7667112962988274E-2</v>
      </c>
      <c r="BX74">
        <v>6.8729463626434895E-2</v>
      </c>
      <c r="BY74">
        <v>6.8073150472927807E-2</v>
      </c>
      <c r="BZ74">
        <v>6.8925376735193292E-2</v>
      </c>
      <c r="CA74">
        <v>6.9748685405424865E-2</v>
      </c>
      <c r="CB74">
        <v>7.0043679470899303E-2</v>
      </c>
      <c r="CC74">
        <v>6.997574739404476E-2</v>
      </c>
      <c r="CD74">
        <v>7.0537005086326765E-2</v>
      </c>
      <c r="CE74">
        <v>7.0698140942695747E-2</v>
      </c>
      <c r="CF74">
        <v>7.2139028094790197E-2</v>
      </c>
      <c r="CG74">
        <v>7.1853044747771877E-2</v>
      </c>
      <c r="CH74">
        <v>7.2244210501739764E-2</v>
      </c>
      <c r="CI74">
        <v>7.138609906965665E-2</v>
      </c>
      <c r="CJ74">
        <v>7.1625758041393803E-2</v>
      </c>
      <c r="CK74">
        <v>7.2874787685724945E-2</v>
      </c>
      <c r="CL74">
        <v>7.3188681364915797E-2</v>
      </c>
      <c r="CM74">
        <v>7.3546899194578075E-2</v>
      </c>
      <c r="CN74">
        <v>7.2641112398730098E-2</v>
      </c>
      <c r="CO74">
        <v>7.3488898106093437E-2</v>
      </c>
      <c r="CP74">
        <v>7.2979325728878552E-2</v>
      </c>
      <c r="CQ74">
        <v>7.213964915257709E-2</v>
      </c>
      <c r="CR74">
        <v>7.2537260113295976E-2</v>
      </c>
      <c r="CS74">
        <v>7.2181232887770064E-2</v>
      </c>
      <c r="CT74">
        <v>7.2151424583904653E-2</v>
      </c>
      <c r="CU74">
        <v>7.1946333235031759E-2</v>
      </c>
      <c r="CV74">
        <v>7.2227957848804397E-2</v>
      </c>
      <c r="CW74">
        <v>7.1068016537790712E-2</v>
      </c>
      <c r="CX74">
        <v>7.1366036407333772E-2</v>
      </c>
      <c r="CY74">
        <v>7.1014206968722293E-2</v>
      </c>
      <c r="CZ74">
        <v>7.055500085410793E-2</v>
      </c>
      <c r="DA74">
        <v>6.9206625839547509E-2</v>
      </c>
      <c r="DB74">
        <v>6.8349885754091746E-2</v>
      </c>
      <c r="DC74">
        <v>6.8443380126146688E-2</v>
      </c>
      <c r="DD74">
        <v>6.7344974103024036E-2</v>
      </c>
      <c r="DE74">
        <v>6.6731982636349413E-2</v>
      </c>
      <c r="DF74">
        <v>6.4770282036991214E-2</v>
      </c>
      <c r="DG74">
        <v>6.4002736441252123E-2</v>
      </c>
      <c r="DH74">
        <v>6.3729462418458824E-2</v>
      </c>
      <c r="DI74">
        <v>6.1694867476883131E-2</v>
      </c>
      <c r="DJ74">
        <v>5.9844436358925814E-2</v>
      </c>
      <c r="DK74">
        <v>5.9495284208896784E-2</v>
      </c>
      <c r="DL74">
        <v>5.7912633108145442E-2</v>
      </c>
      <c r="DM74">
        <v>5.682132211665003E-2</v>
      </c>
      <c r="DN74">
        <v>5.5466693238157894E-2</v>
      </c>
      <c r="DO74">
        <v>5.5349047663378281E-2</v>
      </c>
      <c r="DP74">
        <v>5.4987354705985855E-2</v>
      </c>
      <c r="DQ74">
        <v>5.3727942293481143E-2</v>
      </c>
      <c r="DR74">
        <v>5.3694372840659421E-2</v>
      </c>
      <c r="DS74">
        <v>5.2943981593833289E-2</v>
      </c>
      <c r="DT74">
        <v>5.1713199700785667E-2</v>
      </c>
      <c r="DU74">
        <v>5.2024059520946034E-2</v>
      </c>
      <c r="DV74">
        <v>5.1890267717069269E-2</v>
      </c>
      <c r="DW74">
        <v>5.1558413037938997E-2</v>
      </c>
      <c r="DX74">
        <v>5.2037064427410573E-2</v>
      </c>
      <c r="DY74">
        <v>5.1411858598228541E-2</v>
      </c>
      <c r="DZ74">
        <v>5.1543635229185161E-2</v>
      </c>
      <c r="EA74">
        <v>5.163658559205507E-2</v>
      </c>
      <c r="EB74">
        <v>5.2443293857888623E-2</v>
      </c>
      <c r="EC74">
        <v>5.2132289960462222E-2</v>
      </c>
      <c r="ED74">
        <v>5.2363356495336078E-2</v>
      </c>
      <c r="EE74">
        <v>5.224164636908947E-2</v>
      </c>
      <c r="EF74">
        <v>5.2395261293692333E-2</v>
      </c>
      <c r="EG74">
        <v>5.3043129824659016E-2</v>
      </c>
      <c r="EH74">
        <v>5.3095902072720802E-2</v>
      </c>
      <c r="EI74">
        <v>5.3277114900373665E-2</v>
      </c>
      <c r="EJ74">
        <v>5.4312461782514004E-2</v>
      </c>
      <c r="EK74">
        <v>5.3941921526993619E-2</v>
      </c>
      <c r="EL74">
        <v>5.4477279407673468E-2</v>
      </c>
      <c r="EM74">
        <v>5.540726416500158E-2</v>
      </c>
      <c r="EN74">
        <v>5.5095533373135427E-2</v>
      </c>
      <c r="EO74">
        <v>5.5928021026446978E-2</v>
      </c>
      <c r="EP74">
        <v>5.5886482424824954E-2</v>
      </c>
      <c r="EQ74">
        <v>5.6035733480538127E-2</v>
      </c>
      <c r="ER74">
        <v>5.6706239396741687E-2</v>
      </c>
      <c r="ES74">
        <v>5.6802670888284251E-2</v>
      </c>
      <c r="ET74">
        <v>5.7131821752458109E-2</v>
      </c>
      <c r="EU74">
        <v>5.7287403714017082E-2</v>
      </c>
      <c r="EV74">
        <v>5.6727183759518213E-2</v>
      </c>
      <c r="EW74">
        <v>5.6572906257108146E-2</v>
      </c>
      <c r="EX74">
        <v>5.7249349989451304E-2</v>
      </c>
      <c r="EY74">
        <v>5.8031115358923718E-2</v>
      </c>
      <c r="EZ74">
        <v>5.7426207921343897E-2</v>
      </c>
      <c r="FA74">
        <v>5.7893654237949274E-2</v>
      </c>
      <c r="FB74">
        <v>5.7938852294843649E-2</v>
      </c>
      <c r="FC74">
        <v>5.7557038109098999E-2</v>
      </c>
      <c r="FD74">
        <v>5.820916793550418E-2</v>
      </c>
      <c r="FE74">
        <v>5.8647898840190629E-2</v>
      </c>
      <c r="FF74">
        <v>5.8269051267775332E-2</v>
      </c>
      <c r="FG74">
        <v>5.8001720101947513E-2</v>
      </c>
      <c r="FH74">
        <v>5.8455597465409737E-2</v>
      </c>
      <c r="FI74">
        <v>5.9093303540841927E-2</v>
      </c>
      <c r="FJ74">
        <v>5.9236179258920982E-2</v>
      </c>
      <c r="FK74">
        <v>5.9298354953888036E-2</v>
      </c>
      <c r="FL74">
        <v>5.9967119420959406E-2</v>
      </c>
      <c r="FM74">
        <v>6.0937521701141487E-2</v>
      </c>
      <c r="FN74">
        <v>6.1287084554491486E-2</v>
      </c>
      <c r="FO74">
        <v>6.2136157972685929E-2</v>
      </c>
      <c r="FP74">
        <v>6.2338376635414028E-2</v>
      </c>
      <c r="FQ74">
        <v>6.307176547006059E-2</v>
      </c>
      <c r="FR74">
        <v>6.377925573828222E-2</v>
      </c>
      <c r="FS74">
        <v>6.4657093006113206E-2</v>
      </c>
      <c r="FT74">
        <v>6.5156723679361789E-2</v>
      </c>
      <c r="FU74">
        <v>6.6099153199518063E-2</v>
      </c>
      <c r="FV74">
        <v>6.6965498359670972E-2</v>
      </c>
      <c r="FW74">
        <v>6.7524400880790564E-2</v>
      </c>
      <c r="FX74">
        <v>6.842286104126119E-2</v>
      </c>
      <c r="FY74">
        <v>6.898631943899336E-2</v>
      </c>
      <c r="FZ74">
        <v>6.9250433870639394E-2</v>
      </c>
      <c r="GA74">
        <v>6.9744128292420132E-2</v>
      </c>
      <c r="GB74">
        <v>7.0182191078143052E-2</v>
      </c>
      <c r="GC74">
        <v>7.013269274683033E-2</v>
      </c>
      <c r="GD74">
        <v>7.0681306951892009E-2</v>
      </c>
      <c r="GE74">
        <v>7.1430625489543403E-2</v>
      </c>
      <c r="GF74">
        <v>7.1401779611041022E-2</v>
      </c>
      <c r="GG74">
        <v>7.1459527549226839E-2</v>
      </c>
      <c r="GH74">
        <v>7.1594320266486017E-2</v>
      </c>
      <c r="GI74">
        <v>7.2509758596455767E-2</v>
      </c>
      <c r="GJ74">
        <v>7.2325898902567062E-2</v>
      </c>
      <c r="GK74">
        <v>7.3286324530906333E-2</v>
      </c>
      <c r="GL74">
        <v>7.3172283177711309E-2</v>
      </c>
      <c r="GM74">
        <v>7.4398891393146704E-2</v>
      </c>
      <c r="GN74">
        <v>7.508480073020489E-2</v>
      </c>
      <c r="GO74">
        <v>7.5931573060238261E-2</v>
      </c>
      <c r="GP74">
        <v>7.6809864354557777E-2</v>
      </c>
      <c r="GQ74">
        <v>7.8031415640768306E-2</v>
      </c>
      <c r="GR74">
        <v>7.7657579104479846E-2</v>
      </c>
      <c r="GS74">
        <v>7.8638165524545292E-2</v>
      </c>
      <c r="GT74">
        <v>7.9441553830810266E-2</v>
      </c>
      <c r="GU74">
        <v>8.0086092433912945E-2</v>
      </c>
      <c r="GV74">
        <v>8.0137994438014795E-2</v>
      </c>
      <c r="GW74">
        <v>8.0698417927553001E-2</v>
      </c>
      <c r="GX74">
        <v>8.0698704007486202E-2</v>
      </c>
      <c r="GY74">
        <v>8.0864948425637628E-2</v>
      </c>
      <c r="GZ74">
        <v>8.0080345765454961E-2</v>
      </c>
      <c r="HA74">
        <v>8.0404264578890369E-2</v>
      </c>
      <c r="HB74">
        <v>7.9349147134304535E-2</v>
      </c>
      <c r="HC74">
        <v>7.8563100031803071E-2</v>
      </c>
      <c r="HD74">
        <v>7.7988406486948214E-2</v>
      </c>
      <c r="HE74">
        <v>7.7160575278699725E-2</v>
      </c>
      <c r="HF74">
        <v>7.6872437439835531E-2</v>
      </c>
      <c r="HG74">
        <v>7.5891975847664814E-2</v>
      </c>
      <c r="HH74">
        <v>7.5559909812069712E-2</v>
      </c>
      <c r="HI74">
        <v>7.5247347507302872E-2</v>
      </c>
      <c r="HJ74">
        <v>7.4775890053397548E-2</v>
      </c>
      <c r="HK74">
        <v>7.4659849670377879E-2</v>
      </c>
      <c r="HL74">
        <v>7.4577736434748326E-2</v>
      </c>
      <c r="HM74">
        <v>7.4864513394268736E-2</v>
      </c>
      <c r="HN74">
        <v>7.4491890023279286E-2</v>
      </c>
      <c r="HO74">
        <v>7.4991021108819611E-2</v>
      </c>
      <c r="HP74">
        <v>7.4895511266091508E-2</v>
      </c>
      <c r="HQ74">
        <v>7.4496350926424718E-2</v>
      </c>
      <c r="HR74">
        <v>7.4679294575484723E-2</v>
      </c>
      <c r="HS74">
        <v>7.4530900675770645E-2</v>
      </c>
      <c r="HT74">
        <v>7.5348565063440107E-2</v>
      </c>
      <c r="HU74">
        <v>7.5212920318833101E-2</v>
      </c>
      <c r="HV74">
        <v>7.4625290246493628E-2</v>
      </c>
      <c r="HW74">
        <v>7.4995877998553229E-2</v>
      </c>
      <c r="HX74">
        <v>7.4483367118887797E-2</v>
      </c>
      <c r="HY74">
        <v>7.461096156135269E-2</v>
      </c>
      <c r="HZ74">
        <v>7.4446179468660167E-2</v>
      </c>
      <c r="IA74">
        <v>7.3518112023389329E-2</v>
      </c>
      <c r="IB74">
        <v>7.3050164669722861E-2</v>
      </c>
      <c r="IC74">
        <v>7.2872566655147061E-2</v>
      </c>
      <c r="ID74">
        <v>7.1743210880143321E-2</v>
      </c>
      <c r="IE74">
        <v>7.1365140194746435E-2</v>
      </c>
      <c r="IF74">
        <v>7.0270459752248327E-2</v>
      </c>
      <c r="IG74">
        <v>6.9764401883901775E-2</v>
      </c>
      <c r="IH74">
        <v>6.8895384418577579E-2</v>
      </c>
      <c r="II74">
        <v>6.78399009806058E-2</v>
      </c>
      <c r="IJ74">
        <v>6.7242778603955666E-2</v>
      </c>
      <c r="IK74">
        <v>6.6512096309586863E-2</v>
      </c>
      <c r="IL74">
        <v>6.5434048782216481E-2</v>
      </c>
      <c r="IM74">
        <v>6.4466372558989682E-2</v>
      </c>
      <c r="IN74">
        <v>6.3657188754624047E-2</v>
      </c>
      <c r="IO74">
        <v>6.2788927237548323E-2</v>
      </c>
      <c r="IP74">
        <v>6.17448422733132E-2</v>
      </c>
      <c r="IQ74">
        <v>6.097366331938664E-2</v>
      </c>
      <c r="IR74">
        <v>5.9699886105388712E-2</v>
      </c>
      <c r="IS74">
        <v>5.8866669104295354E-2</v>
      </c>
      <c r="IT74">
        <v>5.8305572769760644E-2</v>
      </c>
      <c r="IU74">
        <v>5.7029475377236502E-2</v>
      </c>
      <c r="IV74">
        <v>5.6499646831328264E-2</v>
      </c>
      <c r="IW74">
        <v>5.5239540286992496E-2</v>
      </c>
      <c r="IX74">
        <v>5.4488307306960741E-2</v>
      </c>
      <c r="IY74">
        <v>5.3299972780165177E-2</v>
      </c>
      <c r="IZ74">
        <v>5.2502819423365626E-2</v>
      </c>
      <c r="JA74">
        <v>5.1527346558239671E-2</v>
      </c>
      <c r="JB74">
        <v>5.0835775337527103E-2</v>
      </c>
      <c r="JC74">
        <v>4.9641786905656161E-2</v>
      </c>
      <c r="JD74">
        <v>4.9404923462359092E-2</v>
      </c>
      <c r="JE74">
        <v>4.8332659605002867E-2</v>
      </c>
      <c r="JF74">
        <v>4.7223344887819624E-2</v>
      </c>
      <c r="JG74">
        <v>4.6349712143582252E-2</v>
      </c>
      <c r="JH74">
        <v>4.6047928121158245E-2</v>
      </c>
      <c r="JI74">
        <v>4.4761813962495157E-2</v>
      </c>
      <c r="JJ74">
        <v>4.4143150800956321E-2</v>
      </c>
      <c r="JK74">
        <v>4.3167658121154313E-2</v>
      </c>
      <c r="JL74">
        <v>4.2748109411167835E-2</v>
      </c>
      <c r="JM74">
        <v>4.1833028067381123E-2</v>
      </c>
      <c r="JN74">
        <v>4.1158032811994767E-2</v>
      </c>
      <c r="JO74">
        <v>4.0645435003498508E-2</v>
      </c>
      <c r="JP74">
        <v>4.0198666321175816E-2</v>
      </c>
      <c r="JQ74">
        <v>3.9558787010609872E-2</v>
      </c>
      <c r="JR74">
        <v>3.8915489313291078E-2</v>
      </c>
      <c r="JS74">
        <v>3.8350246406855956E-2</v>
      </c>
      <c r="JT74">
        <v>3.7880875500692635E-2</v>
      </c>
      <c r="JU74">
        <v>3.7236892454218351E-2</v>
      </c>
      <c r="JV74">
        <v>3.6773930289817548E-2</v>
      </c>
      <c r="JW74">
        <v>3.6250417613883611E-2</v>
      </c>
      <c r="JX74">
        <v>3.6089291189105109E-2</v>
      </c>
      <c r="JY74">
        <v>3.549843166476549E-2</v>
      </c>
      <c r="JZ74">
        <v>3.4933687416731737E-2</v>
      </c>
      <c r="KA74">
        <v>3.4362188986164152E-2</v>
      </c>
      <c r="KB74">
        <v>3.3937950683911755E-2</v>
      </c>
      <c r="KC74">
        <v>3.3712247715725542E-2</v>
      </c>
      <c r="KD74">
        <v>3.3340765187981805E-2</v>
      </c>
      <c r="KE74">
        <v>3.3006365775545728E-2</v>
      </c>
      <c r="KF74">
        <v>3.2749484346089507E-2</v>
      </c>
      <c r="KG74">
        <v>3.2014928251002342E-2</v>
      </c>
      <c r="KH74">
        <v>3.1716212642976291E-2</v>
      </c>
      <c r="KI74">
        <v>3.1415836184205591E-2</v>
      </c>
      <c r="KJ74">
        <v>3.0594161006740613E-2</v>
      </c>
      <c r="KK74">
        <v>3.0521963665422567E-2</v>
      </c>
      <c r="KL74">
        <v>2.9808186371160339E-2</v>
      </c>
      <c r="KM74">
        <v>2.9307635191055857E-2</v>
      </c>
      <c r="KN74">
        <v>2.9160124801755338E-2</v>
      </c>
      <c r="KO74">
        <v>2.8408406105311555E-2</v>
      </c>
      <c r="KP74">
        <v>2.7893729023646029E-2</v>
      </c>
      <c r="KQ74">
        <v>2.7889608922696627E-2</v>
      </c>
      <c r="KR74">
        <v>2.7301132202393115E-2</v>
      </c>
      <c r="KS74">
        <v>2.6599282374734339E-2</v>
      </c>
      <c r="KT74">
        <v>2.6294728011853133E-2</v>
      </c>
      <c r="KU74">
        <v>2.5795348689887788E-2</v>
      </c>
      <c r="KV74">
        <v>2.5391882578737666E-2</v>
      </c>
      <c r="KW74">
        <v>2.4934811353430709E-2</v>
      </c>
      <c r="KX74">
        <v>2.4506385786008784E-2</v>
      </c>
      <c r="KY74">
        <v>2.4063016493908705E-2</v>
      </c>
      <c r="KZ74">
        <v>2.3794261327833459E-2</v>
      </c>
      <c r="LA74">
        <v>2.2936900572857015E-2</v>
      </c>
      <c r="LB74">
        <v>2.2534730788770746E-2</v>
      </c>
      <c r="LC74">
        <v>2.1987508305110016E-2</v>
      </c>
      <c r="LD74">
        <v>2.1523682531228494E-2</v>
      </c>
      <c r="LE74">
        <v>2.1456984304688058E-2</v>
      </c>
      <c r="LF74">
        <v>2.0729818341421125E-2</v>
      </c>
      <c r="LG74">
        <v>2.0476605151364485E-2</v>
      </c>
      <c r="LH74">
        <v>1.9991091222645706E-2</v>
      </c>
      <c r="LI74">
        <v>1.9338352284409506E-2</v>
      </c>
      <c r="LJ74">
        <v>1.8735104233226878E-2</v>
      </c>
      <c r="LK74">
        <v>1.8819538731969898E-2</v>
      </c>
      <c r="LL74">
        <v>1.8046918507045484E-2</v>
      </c>
      <c r="LM74">
        <v>1.7653015600822879E-2</v>
      </c>
      <c r="LN74">
        <v>1.717599676788719E-2</v>
      </c>
      <c r="LO74">
        <v>1.7066044974069029E-2</v>
      </c>
      <c r="LP74">
        <v>1.6483439964420511E-2</v>
      </c>
      <c r="LQ74">
        <v>1.64392331306948E-2</v>
      </c>
      <c r="LR74">
        <v>1.608828291210268E-2</v>
      </c>
      <c r="LS74">
        <v>1.6111698161740382E-2</v>
      </c>
      <c r="LT74">
        <v>1.5784647595233736E-2</v>
      </c>
      <c r="LU74">
        <v>1.5722768731683469E-2</v>
      </c>
      <c r="LV74">
        <v>1.5555844267629704E-2</v>
      </c>
      <c r="LW74">
        <v>1.5292356013975284E-2</v>
      </c>
      <c r="LX74">
        <v>1.5420865302369306E-2</v>
      </c>
      <c r="LY74">
        <v>1.5311132023590664E-2</v>
      </c>
      <c r="LZ74">
        <v>1.5216696093796377E-2</v>
      </c>
      <c r="MA74">
        <v>1.5279183325287325E-2</v>
      </c>
      <c r="MB74">
        <v>1.5277345542534107E-2</v>
      </c>
      <c r="MC74">
        <v>1.5379413373415805E-2</v>
      </c>
      <c r="MD74">
        <v>1.5369121113663212E-2</v>
      </c>
      <c r="ME74">
        <v>1.5388589854403624E-2</v>
      </c>
      <c r="MF74">
        <v>1.5547104819013327E-2</v>
      </c>
      <c r="MG74">
        <v>1.5608526413541952E-2</v>
      </c>
      <c r="MH74">
        <v>1.5740159333129042E-2</v>
      </c>
      <c r="MI74">
        <v>1.6151429187282948E-2</v>
      </c>
      <c r="MJ74">
        <v>1.6056093072872375E-2</v>
      </c>
      <c r="MK74">
        <v>1.6271405084704746E-2</v>
      </c>
      <c r="ML74">
        <v>1.629142602518632E-2</v>
      </c>
      <c r="MM74">
        <v>1.650614654057915E-2</v>
      </c>
      <c r="MN74">
        <v>1.6548748957447665E-2</v>
      </c>
      <c r="MO74">
        <v>1.6931939401250685E-2</v>
      </c>
      <c r="MP74">
        <v>1.6854841778631779E-2</v>
      </c>
      <c r="MQ74">
        <v>1.6977753593505458E-2</v>
      </c>
      <c r="MR74">
        <v>1.6976727127134803E-2</v>
      </c>
      <c r="MS74">
        <v>1.6752673830196282E-2</v>
      </c>
      <c r="MT74">
        <v>1.6929539153134665E-2</v>
      </c>
      <c r="MU74">
        <v>1.6890664613564137E-2</v>
      </c>
      <c r="MV74">
        <v>1.6753104386690996E-2</v>
      </c>
      <c r="MW74">
        <v>1.6351084818970393E-2</v>
      </c>
      <c r="MX74">
        <v>1.6347954483770744E-2</v>
      </c>
      <c r="MY74">
        <v>1.6214498404489519E-2</v>
      </c>
      <c r="MZ74">
        <v>1.5973561019405773E-2</v>
      </c>
      <c r="NA74">
        <v>1.5907458505703201E-2</v>
      </c>
      <c r="NB74">
        <v>1.5490282582014207E-2</v>
      </c>
      <c r="NC74">
        <v>1.5333167132287709E-2</v>
      </c>
      <c r="ND74">
        <v>1.5072352535768706E-2</v>
      </c>
      <c r="NE74">
        <v>1.5057094322364123E-2</v>
      </c>
      <c r="NF74">
        <v>1.4821488820037197E-2</v>
      </c>
      <c r="NG74">
        <v>1.4896238534122759E-2</v>
      </c>
      <c r="NH74">
        <v>1.4792214118595949E-2</v>
      </c>
      <c r="NI74">
        <v>1.4802976210072436E-2</v>
      </c>
      <c r="NJ74">
        <v>1.4878021404639777E-2</v>
      </c>
      <c r="NK74">
        <v>1.5170153949815744E-2</v>
      </c>
      <c r="NL74">
        <v>1.5225873633990875E-2</v>
      </c>
      <c r="NM74">
        <v>1.5271490830972302E-2</v>
      </c>
      <c r="NN74">
        <v>1.5573591378718091E-2</v>
      </c>
      <c r="NO74">
        <v>1.6011658277464244E-2</v>
      </c>
      <c r="NP74">
        <v>1.6154910784269484E-2</v>
      </c>
      <c r="NQ74">
        <v>1.6295664282902328E-2</v>
      </c>
      <c r="NR74">
        <v>1.6426113777488927E-2</v>
      </c>
      <c r="NS74">
        <v>1.6495834144793699E-2</v>
      </c>
      <c r="NT74">
        <v>1.6911328417990208E-2</v>
      </c>
      <c r="NU74">
        <v>1.7036496302080647E-2</v>
      </c>
      <c r="NV74">
        <v>1.7263346276515025E-2</v>
      </c>
      <c r="NW74">
        <v>1.7440502377181637E-2</v>
      </c>
      <c r="NX74">
        <v>1.7491679891518799E-2</v>
      </c>
      <c r="NY74">
        <v>1.7605036501687557E-2</v>
      </c>
      <c r="NZ74">
        <v>1.7744054625604366E-2</v>
      </c>
      <c r="OA74">
        <v>1.8129336076272928E-2</v>
      </c>
      <c r="OB74">
        <v>1.8172409402629583E-2</v>
      </c>
      <c r="OC74">
        <v>1.8324923156828966E-2</v>
      </c>
      <c r="OD74">
        <v>1.8435000693816921E-2</v>
      </c>
      <c r="OE74">
        <v>1.8555701927831757E-2</v>
      </c>
      <c r="OF74">
        <v>1.8745269363889622E-2</v>
      </c>
      <c r="OG74">
        <v>1.8975176205043368E-2</v>
      </c>
      <c r="OH74">
        <v>1.9039161330152002E-2</v>
      </c>
      <c r="OI74">
        <v>1.9395876833345562E-2</v>
      </c>
      <c r="OJ74">
        <v>1.949599441325893E-2</v>
      </c>
      <c r="OK74">
        <v>1.9598609692667912E-2</v>
      </c>
      <c r="OL74">
        <v>1.9801718600277914E-2</v>
      </c>
      <c r="OM74">
        <v>1.9838121550707598E-2</v>
      </c>
      <c r="ON74">
        <v>1.994474776163873E-2</v>
      </c>
      <c r="OO74">
        <v>1.9727062200411913E-2</v>
      </c>
      <c r="OP74">
        <v>1.9700549926976674E-2</v>
      </c>
      <c r="OQ74">
        <v>1.9975643537792513E-2</v>
      </c>
      <c r="OR74">
        <v>1.9710996441773078E-2</v>
      </c>
      <c r="OS74">
        <v>1.968481148644665E-2</v>
      </c>
      <c r="OT74">
        <v>1.9554980946826658E-2</v>
      </c>
      <c r="OU74">
        <v>1.9247333586167203E-2</v>
      </c>
      <c r="OV74">
        <v>1.919500763956089E-2</v>
      </c>
      <c r="OW74">
        <v>1.8986158668645378E-2</v>
      </c>
      <c r="OX74">
        <v>1.8979232858811007E-2</v>
      </c>
      <c r="OY74">
        <v>1.8700869348190007E-2</v>
      </c>
      <c r="OZ74">
        <v>1.8922058751490244E-2</v>
      </c>
      <c r="PA74">
        <v>1.9029308783404961E-2</v>
      </c>
      <c r="PB74">
        <v>1.9226077949429481E-2</v>
      </c>
      <c r="PC74">
        <v>1.9378504761998656E-2</v>
      </c>
      <c r="PD74">
        <v>2.0033991153085001E-2</v>
      </c>
      <c r="PE74">
        <v>2.0418933133824986E-2</v>
      </c>
      <c r="PF74">
        <v>2.1206368934836954E-2</v>
      </c>
      <c r="PG74">
        <v>2.2184872754357779E-2</v>
      </c>
      <c r="PH74">
        <v>2.3363514646192532E-2</v>
      </c>
      <c r="PI74">
        <v>2.483136604554978E-2</v>
      </c>
      <c r="PJ74">
        <v>2.6177224565037814E-2</v>
      </c>
      <c r="PK74">
        <v>2.7990637642334976E-2</v>
      </c>
      <c r="PL74">
        <v>2.9818597161270499E-2</v>
      </c>
      <c r="PM74">
        <v>3.1894174302552543E-2</v>
      </c>
      <c r="PN74">
        <v>3.4175648156400153E-2</v>
      </c>
      <c r="PO74">
        <v>3.6208723947624061E-2</v>
      </c>
      <c r="PP74">
        <v>3.8258886905800676E-2</v>
      </c>
      <c r="PQ74">
        <v>4.0709074094157444E-2</v>
      </c>
      <c r="PR74">
        <v>4.2687165915001997E-2</v>
      </c>
      <c r="PS74">
        <v>4.496450741475233E-2</v>
      </c>
      <c r="PT74">
        <v>4.6555699578419894E-2</v>
      </c>
      <c r="PU74">
        <v>4.789555690865805E-2</v>
      </c>
      <c r="PV74">
        <v>4.9232652936065435E-2</v>
      </c>
      <c r="PW74">
        <v>5.0143622711933566E-2</v>
      </c>
      <c r="PX74">
        <v>5.1050059992646876E-2</v>
      </c>
      <c r="PY74">
        <v>5.0791326620281817E-2</v>
      </c>
      <c r="PZ74">
        <v>5.0923145847936155E-2</v>
      </c>
      <c r="QA74">
        <v>5.0461646113795021E-2</v>
      </c>
      <c r="QB74">
        <v>5.0099185158926487E-2</v>
      </c>
      <c r="QC74">
        <v>4.8938662760992235E-2</v>
      </c>
      <c r="QD74">
        <v>4.775534388053633E-2</v>
      </c>
      <c r="QE74">
        <v>4.5965400825221506E-2</v>
      </c>
      <c r="QF74">
        <v>4.3779860917260244E-2</v>
      </c>
      <c r="QG74">
        <v>4.1756566514998095E-2</v>
      </c>
      <c r="QH74">
        <v>3.9449481404961857E-2</v>
      </c>
      <c r="QI74">
        <v>3.6756980182478277E-2</v>
      </c>
      <c r="QJ74">
        <v>3.3652439727049996E-2</v>
      </c>
      <c r="QK74">
        <v>3.067155829912134E-2</v>
      </c>
      <c r="QL74">
        <v>2.7893918137905996E-2</v>
      </c>
      <c r="QM74">
        <v>2.5010718482439648E-2</v>
      </c>
      <c r="QN74">
        <v>2.2467077593594113E-2</v>
      </c>
      <c r="QO74">
        <v>2.0038686021356285E-2</v>
      </c>
      <c r="QP74">
        <v>1.7559020293590084E-2</v>
      </c>
      <c r="QQ74">
        <v>1.5584768035741024E-2</v>
      </c>
      <c r="QR74">
        <v>1.3619498680694706E-2</v>
      </c>
      <c r="QS74">
        <v>1.24641349315887E-2</v>
      </c>
      <c r="QT74">
        <v>1.1024934138725429E-2</v>
      </c>
      <c r="QU74">
        <v>1.0062477612627062E-2</v>
      </c>
      <c r="QV74">
        <v>9.0223413353987154E-3</v>
      </c>
      <c r="QW74">
        <v>8.445319340858912E-3</v>
      </c>
      <c r="QX74">
        <v>7.6994562680834395E-3</v>
      </c>
      <c r="QY74">
        <v>7.1637683168342906E-3</v>
      </c>
      <c r="QZ74">
        <v>7.1007727583358854E-3</v>
      </c>
      <c r="RA74">
        <v>6.782205655033265E-3</v>
      </c>
      <c r="RB74">
        <v>5.7418039151857954E-3</v>
      </c>
      <c r="RC74">
        <v>5.9469055489931415E-3</v>
      </c>
      <c r="RD74">
        <v>5.3436233197136866E-3</v>
      </c>
      <c r="RE74">
        <v>5.0727278510202933E-3</v>
      </c>
      <c r="RF74">
        <v>5.0158087458939404E-3</v>
      </c>
      <c r="RG74">
        <v>4.6734012986866212E-3</v>
      </c>
      <c r="RH74">
        <v>4.9901465625233205E-3</v>
      </c>
      <c r="RI74">
        <v>4.4558273579676459E-3</v>
      </c>
      <c r="RJ74">
        <v>4.5732158412037788E-3</v>
      </c>
      <c r="RK74">
        <v>4.5897642589381293E-3</v>
      </c>
      <c r="RL74">
        <v>4.140342741502552E-3</v>
      </c>
      <c r="RM74">
        <v>4.1887859364911819E-3</v>
      </c>
      <c r="RN74">
        <v>4.3146566795084339E-3</v>
      </c>
      <c r="RO74">
        <v>3.8826810155655547E-3</v>
      </c>
      <c r="RP74">
        <v>3.5997149015426812E-3</v>
      </c>
      <c r="RQ74">
        <v>3.6317768438712018E-3</v>
      </c>
      <c r="RR74">
        <v>3.4776741872421073E-3</v>
      </c>
      <c r="RS74">
        <v>3.3159015040869037E-3</v>
      </c>
      <c r="RT74">
        <v>2.864229150095739E-3</v>
      </c>
      <c r="RU74">
        <v>2.6123026173555421E-3</v>
      </c>
      <c r="RV74">
        <v>2.5208378161102806E-3</v>
      </c>
      <c r="RW74">
        <v>2.2177643563152626E-3</v>
      </c>
      <c r="RX74">
        <v>2.0286277692758668E-3</v>
      </c>
      <c r="RY74">
        <v>2.3160423564834408E-3</v>
      </c>
      <c r="RZ74">
        <v>1.9052646267374773E-3</v>
      </c>
      <c r="SA74">
        <v>1.7301041130483863E-3</v>
      </c>
      <c r="SB74">
        <v>1.6032964889840006E-3</v>
      </c>
      <c r="SC74">
        <v>1.5725118048750758E-3</v>
      </c>
      <c r="SD74">
        <v>1.2838489023541209E-3</v>
      </c>
      <c r="SE74">
        <v>1.6259370887505781E-3</v>
      </c>
      <c r="SF74">
        <v>1.5170125948864334E-3</v>
      </c>
      <c r="SG74">
        <v>1.6812926388103436E-3</v>
      </c>
      <c r="SH74">
        <v>1.1030404598376172E-3</v>
      </c>
      <c r="SI74">
        <v>1.4458171906044899E-3</v>
      </c>
      <c r="SJ74">
        <v>9.9387950264220003E-4</v>
      </c>
      <c r="SK74">
        <v>1.3680229839065578E-3</v>
      </c>
      <c r="SL74">
        <v>1.3526605316883013E-3</v>
      </c>
      <c r="SM74">
        <v>1.0761135364548411E-3</v>
      </c>
      <c r="SN74">
        <v>1.2390524641088516E-3</v>
      </c>
      <c r="SO74">
        <v>6.2112942617418209E-4</v>
      </c>
      <c r="SP74">
        <v>8.6665902598183266E-4</v>
      </c>
      <c r="SQ74">
        <v>5.871005243291887E-4</v>
      </c>
      <c r="SR74">
        <v>4.9309973736105447E-4</v>
      </c>
      <c r="SS74">
        <v>5.9908986472804408E-4</v>
      </c>
      <c r="ST74">
        <v>9.3340106521136402E-4</v>
      </c>
      <c r="SU74">
        <v>7.5356611255625924E-4</v>
      </c>
      <c r="SV74">
        <v>6.8093339130128249E-4</v>
      </c>
      <c r="SW74">
        <v>7.5194857476942704E-4</v>
      </c>
      <c r="SX74">
        <v>1.2812350879012036E-3</v>
      </c>
      <c r="SY74">
        <v>4.714922041728041E-4</v>
      </c>
      <c r="SZ74">
        <v>5.4097175072443261E-4</v>
      </c>
      <c r="TA74">
        <v>9.6176071856094803E-4</v>
      </c>
      <c r="TB74">
        <v>2.9196478379452107E-4</v>
      </c>
      <c r="TC74">
        <v>1.0697583452473625E-4</v>
      </c>
      <c r="TD74">
        <v>4.1906122522556528E-4</v>
      </c>
      <c r="TE74">
        <v>9.1518534525663773E-4</v>
      </c>
      <c r="TF74">
        <v>2.1214544383382468E-4</v>
      </c>
      <c r="TG74">
        <v>3.9771564551532032E-4</v>
      </c>
      <c r="TH74">
        <v>6.2565522380077362E-4</v>
      </c>
      <c r="TI74">
        <v>1.1125203758733651E-4</v>
      </c>
      <c r="TJ74">
        <v>5.2309266182449772E-4</v>
      </c>
      <c r="TK74">
        <v>7.267692553202588E-4</v>
      </c>
      <c r="TL74">
        <v>-3.3287000870850514E-4</v>
      </c>
      <c r="TM74">
        <v>-2.8029840767888935E-4</v>
      </c>
      <c r="TN74">
        <v>-3.5272011069552691E-4</v>
      </c>
      <c r="TO74">
        <v>-3.8780993419753555E-5</v>
      </c>
      <c r="TP74">
        <v>3.0923490067746298E-4</v>
      </c>
      <c r="TQ74">
        <v>1.8306886512043079E-4</v>
      </c>
      <c r="TR74">
        <v>5.6297456627491492E-4</v>
      </c>
      <c r="TS74">
        <v>3.6301567710794085E-4</v>
      </c>
      <c r="TT74">
        <v>-7.5056978413449863E-4</v>
      </c>
      <c r="TU74">
        <v>-6.5662247665981182E-4</v>
      </c>
      <c r="TV74">
        <v>-7.6731161259322757E-5</v>
      </c>
      <c r="TW74">
        <v>6.2694942095234537E-4</v>
      </c>
      <c r="TX74">
        <v>3.910189879183755E-6</v>
      </c>
      <c r="TY74">
        <v>2.0384842136208364E-4</v>
      </c>
      <c r="TZ74">
        <v>-5.660035505555723E-4</v>
      </c>
      <c r="UA74">
        <v>5.1774692117098056E-4</v>
      </c>
      <c r="UB74">
        <v>7.42790350962167E-4</v>
      </c>
      <c r="UC74">
        <v>3.1336226105157855E-4</v>
      </c>
      <c r="UD74">
        <v>-3.19184447350965E-4</v>
      </c>
      <c r="UE74">
        <v>1.5844993111714493E-4</v>
      </c>
      <c r="UF74">
        <v>5.2578023514872774E-4</v>
      </c>
      <c r="UG74">
        <v>8.1780171441914488E-4</v>
      </c>
      <c r="UH74">
        <v>-1.2584251680963733E-4</v>
      </c>
      <c r="UI74">
        <v>3.1985137524245377E-4</v>
      </c>
      <c r="UJ74">
        <v>4.8946116484688187E-4</v>
      </c>
      <c r="UK74">
        <v>-1.2554256106951526E-4</v>
      </c>
      <c r="UL74">
        <v>-2.5215096787456134E-4</v>
      </c>
      <c r="UM74">
        <v>1.0475816105904581E-4</v>
      </c>
      <c r="UN74">
        <v>4.6919181649613751E-4</v>
      </c>
      <c r="UO74">
        <v>-5.3586853773066609E-4</v>
      </c>
      <c r="UP74">
        <v>2.5291594800439573E-4</v>
      </c>
      <c r="UQ74">
        <v>-5.6233864537068865E-4</v>
      </c>
      <c r="UR74">
        <v>-6.3502472749255717E-4</v>
      </c>
      <c r="US74">
        <v>4.2238551167934034E-4</v>
      </c>
      <c r="UT74">
        <v>4.0085313120497576E-4</v>
      </c>
      <c r="UU74">
        <v>3.7390800505067521E-4</v>
      </c>
    </row>
    <row r="75" spans="1:567" ht="16" x14ac:dyDescent="0.2">
      <c r="A75" s="2" t="s">
        <v>15</v>
      </c>
      <c r="B75" s="2" t="s">
        <v>16</v>
      </c>
      <c r="C75" s="2" t="s">
        <v>138</v>
      </c>
      <c r="D75" s="4">
        <v>68.710800000000006</v>
      </c>
      <c r="E75" s="4">
        <v>-59.260399999999997</v>
      </c>
      <c r="F75" s="1">
        <v>42536</v>
      </c>
      <c r="G75" s="3">
        <v>0.3666666666666667</v>
      </c>
      <c r="H75" s="2" t="s">
        <v>25</v>
      </c>
      <c r="I75" s="2">
        <v>1601033</v>
      </c>
      <c r="J75" s="2">
        <v>14</v>
      </c>
      <c r="K75" s="2">
        <v>10</v>
      </c>
      <c r="L75" s="4">
        <v>2.0619000000000001</v>
      </c>
      <c r="M75" s="2">
        <v>1</v>
      </c>
      <c r="N75" s="4">
        <v>2.87E-2</v>
      </c>
      <c r="O75" s="2">
        <v>1</v>
      </c>
      <c r="P75" s="15" t="s">
        <v>216</v>
      </c>
      <c r="Q75">
        <v>5.684948329544226E-2</v>
      </c>
      <c r="R75">
        <v>5.7033645751699946E-2</v>
      </c>
      <c r="S75">
        <v>5.7113604244855204E-2</v>
      </c>
      <c r="T75">
        <v>5.7399173388679545E-2</v>
      </c>
      <c r="U75">
        <v>5.6906352682717251E-2</v>
      </c>
      <c r="V75">
        <v>5.6453901895355499E-2</v>
      </c>
      <c r="W75">
        <v>5.7835462622590331E-2</v>
      </c>
      <c r="X75">
        <v>5.8049469069969981E-2</v>
      </c>
      <c r="Y75">
        <v>5.8091533524439617E-2</v>
      </c>
      <c r="Z75">
        <v>5.8927893693377836E-2</v>
      </c>
      <c r="AA75">
        <v>5.8512236280711352E-2</v>
      </c>
      <c r="AB75">
        <v>5.8225411533244384E-2</v>
      </c>
      <c r="AC75">
        <v>6.0146710291912986E-2</v>
      </c>
      <c r="AD75">
        <v>5.9305213101827292E-2</v>
      </c>
      <c r="AE75">
        <v>5.9943699804503467E-2</v>
      </c>
      <c r="AF75">
        <v>6.0093215674419873E-2</v>
      </c>
      <c r="AG75">
        <v>6.0182859754276161E-2</v>
      </c>
      <c r="AH75">
        <v>5.9987539339302273E-2</v>
      </c>
      <c r="AI75">
        <v>6.1744522485382189E-2</v>
      </c>
      <c r="AJ75">
        <v>6.1101670741922506E-2</v>
      </c>
      <c r="AK75">
        <v>6.2024067840264527E-2</v>
      </c>
      <c r="AL75">
        <v>6.2690115337060467E-2</v>
      </c>
      <c r="AM75">
        <v>6.283625780001717E-2</v>
      </c>
      <c r="AN75">
        <v>6.2551268157940362E-2</v>
      </c>
      <c r="AO75">
        <v>6.3029211648783029E-2</v>
      </c>
      <c r="AP75">
        <v>6.3071272601778458E-2</v>
      </c>
      <c r="AQ75">
        <v>6.2149587779165821E-2</v>
      </c>
      <c r="AR75">
        <v>6.2272193319399316E-2</v>
      </c>
      <c r="AS75">
        <v>6.1817112691892787E-2</v>
      </c>
      <c r="AT75">
        <v>6.1434801651221227E-2</v>
      </c>
      <c r="AU75">
        <v>6.1903184512965143E-2</v>
      </c>
      <c r="AV75">
        <v>6.2049219910583375E-2</v>
      </c>
      <c r="AW75">
        <v>6.1947172469308198E-2</v>
      </c>
      <c r="AX75">
        <v>6.1460659011213212E-2</v>
      </c>
      <c r="AY75">
        <v>6.1869297517834029E-2</v>
      </c>
      <c r="AZ75">
        <v>6.1683181719579455E-2</v>
      </c>
      <c r="BA75">
        <v>6.186779404369408E-2</v>
      </c>
      <c r="BB75">
        <v>6.17965160538822E-2</v>
      </c>
      <c r="BC75">
        <v>6.1148788960276881E-2</v>
      </c>
      <c r="BD75">
        <v>6.103594119230811E-2</v>
      </c>
      <c r="BE75">
        <v>6.0824550778828854E-2</v>
      </c>
      <c r="BF75">
        <v>6.1218087066653271E-2</v>
      </c>
      <c r="BG75">
        <v>6.0773383888141116E-2</v>
      </c>
      <c r="BH75">
        <v>6.0249823022935439E-2</v>
      </c>
      <c r="BI75">
        <v>6.0745707541604889E-2</v>
      </c>
      <c r="BJ75">
        <v>6.0366044365809439E-2</v>
      </c>
      <c r="BK75">
        <v>6.0723503759437594E-2</v>
      </c>
      <c r="BL75">
        <v>6.0949617474752117E-2</v>
      </c>
      <c r="BM75">
        <v>6.2607378086798823E-2</v>
      </c>
      <c r="BN75">
        <v>6.254611186629723E-2</v>
      </c>
      <c r="BO75">
        <v>6.2232882665307167E-2</v>
      </c>
      <c r="BP75">
        <v>6.2974114719621027E-2</v>
      </c>
      <c r="BQ75">
        <v>6.384229719593626E-2</v>
      </c>
      <c r="BR75">
        <v>6.4328271667670273E-2</v>
      </c>
      <c r="BS75">
        <v>6.496974343351633E-2</v>
      </c>
      <c r="BT75">
        <v>6.5559737963551315E-2</v>
      </c>
      <c r="BU75">
        <v>6.6355837476950841E-2</v>
      </c>
      <c r="BV75">
        <v>6.6724033566492355E-2</v>
      </c>
      <c r="BW75">
        <v>6.6452678108127286E-2</v>
      </c>
      <c r="BX75">
        <v>6.6811542737963137E-2</v>
      </c>
      <c r="BY75">
        <v>6.7318906357019356E-2</v>
      </c>
      <c r="BZ75">
        <v>6.8280061471242715E-2</v>
      </c>
      <c r="CA75">
        <v>6.8135168800948151E-2</v>
      </c>
      <c r="CB75">
        <v>6.8573766101382341E-2</v>
      </c>
      <c r="CC75">
        <v>6.8304446882377579E-2</v>
      </c>
      <c r="CD75">
        <v>6.8854059291186681E-2</v>
      </c>
      <c r="CE75">
        <v>6.9893382057525502E-2</v>
      </c>
      <c r="CF75">
        <v>6.9946719368143534E-2</v>
      </c>
      <c r="CG75">
        <v>7.0448048489868173E-2</v>
      </c>
      <c r="CH75">
        <v>7.0973027305460956E-2</v>
      </c>
      <c r="CI75">
        <v>7.205031660109848E-2</v>
      </c>
      <c r="CJ75">
        <v>7.1640522083593977E-2</v>
      </c>
      <c r="CK75">
        <v>7.1617066336447391E-2</v>
      </c>
      <c r="CL75">
        <v>7.1576278664499698E-2</v>
      </c>
      <c r="CM75">
        <v>7.182947903788707E-2</v>
      </c>
      <c r="CN75">
        <v>7.2140786776806146E-2</v>
      </c>
      <c r="CO75">
        <v>7.1916758986245805E-2</v>
      </c>
      <c r="CP75">
        <v>7.1877515725214877E-2</v>
      </c>
      <c r="CQ75">
        <v>7.123689768773403E-2</v>
      </c>
      <c r="CR75">
        <v>7.2559163275298669E-2</v>
      </c>
      <c r="CS75">
        <v>7.2314534311840595E-2</v>
      </c>
      <c r="CT75">
        <v>7.1683581894767076E-2</v>
      </c>
      <c r="CU75">
        <v>7.1134388914457863E-2</v>
      </c>
      <c r="CV75">
        <v>7.0868612761656555E-2</v>
      </c>
      <c r="CW75">
        <v>6.9822182813973191E-2</v>
      </c>
      <c r="CX75">
        <v>6.9168089213410638E-2</v>
      </c>
      <c r="CY75">
        <v>6.9427656916583314E-2</v>
      </c>
      <c r="CZ75">
        <v>6.9220230740793365E-2</v>
      </c>
      <c r="DA75">
        <v>6.7985597066360037E-2</v>
      </c>
      <c r="DB75">
        <v>6.775789385989428E-2</v>
      </c>
      <c r="DC75">
        <v>6.721327802750704E-2</v>
      </c>
      <c r="DD75">
        <v>6.5716501985608522E-2</v>
      </c>
      <c r="DE75">
        <v>6.5310773621421639E-2</v>
      </c>
      <c r="DF75">
        <v>6.345797657735916E-2</v>
      </c>
      <c r="DG75">
        <v>6.2872037875964459E-2</v>
      </c>
      <c r="DH75">
        <v>6.1593348885431672E-2</v>
      </c>
      <c r="DI75">
        <v>6.0869596854313035E-2</v>
      </c>
      <c r="DJ75">
        <v>5.9173167621824507E-2</v>
      </c>
      <c r="DK75">
        <v>5.8331620146558613E-2</v>
      </c>
      <c r="DL75">
        <v>5.7302493861153277E-2</v>
      </c>
      <c r="DM75">
        <v>5.5677760371659946E-2</v>
      </c>
      <c r="DN75">
        <v>5.4835609763940862E-2</v>
      </c>
      <c r="DO75">
        <v>5.45529332214943E-2</v>
      </c>
      <c r="DP75">
        <v>5.3764971397595916E-2</v>
      </c>
      <c r="DQ75">
        <v>5.3048800151663862E-2</v>
      </c>
      <c r="DR75">
        <v>5.2351991227945073E-2</v>
      </c>
      <c r="DS75">
        <v>5.1631840973009907E-2</v>
      </c>
      <c r="DT75">
        <v>5.1345437550626719E-2</v>
      </c>
      <c r="DU75">
        <v>5.1383853627138237E-2</v>
      </c>
      <c r="DV75">
        <v>5.0980534234156369E-2</v>
      </c>
      <c r="DW75">
        <v>5.0928519231991563E-2</v>
      </c>
      <c r="DX75">
        <v>5.039409917986052E-2</v>
      </c>
      <c r="DY75">
        <v>5.0022860769480947E-2</v>
      </c>
      <c r="DZ75">
        <v>4.985861555131052E-2</v>
      </c>
      <c r="EA75">
        <v>5.0234585168016731E-2</v>
      </c>
      <c r="EB75">
        <v>5.0492140526774185E-2</v>
      </c>
      <c r="EC75">
        <v>5.0883953691969491E-2</v>
      </c>
      <c r="ED75">
        <v>5.1298651475716051E-2</v>
      </c>
      <c r="EE75">
        <v>5.029903941610013E-2</v>
      </c>
      <c r="EF75">
        <v>5.1525238149677917E-2</v>
      </c>
      <c r="EG75">
        <v>5.1224045577075383E-2</v>
      </c>
      <c r="EH75">
        <v>5.1244049774202098E-2</v>
      </c>
      <c r="EI75">
        <v>5.1391810446005007E-2</v>
      </c>
      <c r="EJ75">
        <v>5.1868863264820902E-2</v>
      </c>
      <c r="EK75">
        <v>5.1738409578056518E-2</v>
      </c>
      <c r="EL75">
        <v>5.20621877931782E-2</v>
      </c>
      <c r="EM75">
        <v>5.1954998430209287E-2</v>
      </c>
      <c r="EN75">
        <v>5.3313097177136136E-2</v>
      </c>
      <c r="EO75">
        <v>5.3313681616478245E-2</v>
      </c>
      <c r="EP75">
        <v>5.4560221116758761E-2</v>
      </c>
      <c r="EQ75">
        <v>5.5478195399518107E-2</v>
      </c>
      <c r="ER75">
        <v>5.5824093804135999E-2</v>
      </c>
      <c r="ES75">
        <v>5.6030390415490072E-2</v>
      </c>
      <c r="ET75">
        <v>5.5876083336994842E-2</v>
      </c>
      <c r="EU75">
        <v>5.6769613550467411E-2</v>
      </c>
      <c r="EV75">
        <v>5.6409713238219986E-2</v>
      </c>
      <c r="EW75">
        <v>5.6667845109298884E-2</v>
      </c>
      <c r="EX75">
        <v>5.6241276984273544E-2</v>
      </c>
      <c r="EY75">
        <v>5.6701314900044666E-2</v>
      </c>
      <c r="EZ75">
        <v>5.7303916087842577E-2</v>
      </c>
      <c r="FA75">
        <v>5.7451236225757367E-2</v>
      </c>
      <c r="FB75">
        <v>5.7016236315889202E-2</v>
      </c>
      <c r="FC75">
        <v>5.7265243996447418E-2</v>
      </c>
      <c r="FD75">
        <v>5.7823393611097243E-2</v>
      </c>
      <c r="FE75">
        <v>5.7416514270792612E-2</v>
      </c>
      <c r="FF75">
        <v>5.7894730501676671E-2</v>
      </c>
      <c r="FG75">
        <v>5.8062873146338984E-2</v>
      </c>
      <c r="FH75">
        <v>5.7871430048826625E-2</v>
      </c>
      <c r="FI75">
        <v>5.8591390183753353E-2</v>
      </c>
      <c r="FJ75">
        <v>5.864467985996457E-2</v>
      </c>
      <c r="FK75">
        <v>5.933345981413192E-2</v>
      </c>
      <c r="FL75">
        <v>5.9434526037945697E-2</v>
      </c>
      <c r="FM75">
        <v>6.0135260201195334E-2</v>
      </c>
      <c r="FN75">
        <v>6.0209007463458766E-2</v>
      </c>
      <c r="FO75">
        <v>6.0871602564934554E-2</v>
      </c>
      <c r="FP75">
        <v>6.0920196660689908E-2</v>
      </c>
      <c r="FQ75">
        <v>6.2257932802790572E-2</v>
      </c>
      <c r="FR75">
        <v>6.2882911733251279E-2</v>
      </c>
      <c r="FS75">
        <v>6.4229762083669706E-2</v>
      </c>
      <c r="FT75">
        <v>6.4873890177540638E-2</v>
      </c>
      <c r="FU75">
        <v>6.542062703791493E-2</v>
      </c>
      <c r="FV75">
        <v>6.6578784305425437E-2</v>
      </c>
      <c r="FW75">
        <v>6.6410597684002939E-2</v>
      </c>
      <c r="FX75">
        <v>6.7451172267043891E-2</v>
      </c>
      <c r="FY75">
        <v>6.7831070365224747E-2</v>
      </c>
      <c r="FZ75">
        <v>6.7928775577577497E-2</v>
      </c>
      <c r="GA75">
        <v>6.8659415974537563E-2</v>
      </c>
      <c r="GB75">
        <v>6.8969263960137139E-2</v>
      </c>
      <c r="GC75">
        <v>6.9012198108403186E-2</v>
      </c>
      <c r="GD75">
        <v>6.9573973462351654E-2</v>
      </c>
      <c r="GE75">
        <v>7.0183551818646633E-2</v>
      </c>
      <c r="GF75">
        <v>6.9862581099059476E-2</v>
      </c>
      <c r="GG75">
        <v>7.0346427225989688E-2</v>
      </c>
      <c r="GH75">
        <v>7.0244231211466959E-2</v>
      </c>
      <c r="GI75">
        <v>7.0851654015166896E-2</v>
      </c>
      <c r="GJ75">
        <v>7.0964935115200634E-2</v>
      </c>
      <c r="GK75">
        <v>7.1449089864921447E-2</v>
      </c>
      <c r="GL75">
        <v>7.2163334083022876E-2</v>
      </c>
      <c r="GM75">
        <v>7.2694581180288459E-2</v>
      </c>
      <c r="GN75">
        <v>7.3192405144422948E-2</v>
      </c>
      <c r="GO75">
        <v>7.4368589403603566E-2</v>
      </c>
      <c r="GP75">
        <v>7.5317927060705031E-2</v>
      </c>
      <c r="GQ75">
        <v>7.5581221858691219E-2</v>
      </c>
      <c r="GR75">
        <v>7.6645417228325963E-2</v>
      </c>
      <c r="GS75">
        <v>7.7316012034561218E-2</v>
      </c>
      <c r="GT75">
        <v>7.8263050571021189E-2</v>
      </c>
      <c r="GU75">
        <v>7.8774368869475003E-2</v>
      </c>
      <c r="GV75">
        <v>7.8399836138485529E-2</v>
      </c>
      <c r="GW75">
        <v>7.8735730448345143E-2</v>
      </c>
      <c r="GX75">
        <v>7.8951740753909316E-2</v>
      </c>
      <c r="GY75">
        <v>7.8405627958704163E-2</v>
      </c>
      <c r="GZ75">
        <v>7.8628512903979833E-2</v>
      </c>
      <c r="HA75">
        <v>7.852291455408314E-2</v>
      </c>
      <c r="HB75">
        <v>7.7813877316445998E-2</v>
      </c>
      <c r="HC75">
        <v>7.7137863148891053E-2</v>
      </c>
      <c r="HD75">
        <v>7.6640594841668658E-2</v>
      </c>
      <c r="HE75">
        <v>7.5418576034247176E-2</v>
      </c>
      <c r="HF75">
        <v>7.5233078347534343E-2</v>
      </c>
      <c r="HG75">
        <v>7.4325589804380393E-2</v>
      </c>
      <c r="HH75">
        <v>7.3615407422430293E-2</v>
      </c>
      <c r="HI75">
        <v>7.3040509445680579E-2</v>
      </c>
      <c r="HJ75">
        <v>7.2703858968737989E-2</v>
      </c>
      <c r="HK75">
        <v>7.2607499707051312E-2</v>
      </c>
      <c r="HL75">
        <v>7.2646682974257457E-2</v>
      </c>
      <c r="HM75">
        <v>7.2647451662567142E-2</v>
      </c>
      <c r="HN75">
        <v>7.2555609137899463E-2</v>
      </c>
      <c r="HO75">
        <v>7.2459983810843731E-2</v>
      </c>
      <c r="HP75">
        <v>7.2243490858894768E-2</v>
      </c>
      <c r="HQ75">
        <v>7.2788137870830966E-2</v>
      </c>
      <c r="HR75">
        <v>7.2592076891780502E-2</v>
      </c>
      <c r="HS75">
        <v>7.3114533338843102E-2</v>
      </c>
      <c r="HT75">
        <v>7.3024245886645966E-2</v>
      </c>
      <c r="HU75">
        <v>7.2712424814562943E-2</v>
      </c>
      <c r="HV75">
        <v>7.2911050289716631E-2</v>
      </c>
      <c r="HW75">
        <v>7.3050301780226826E-2</v>
      </c>
      <c r="HX75">
        <v>7.242665987900708E-2</v>
      </c>
      <c r="HY75">
        <v>7.2466535717660777E-2</v>
      </c>
      <c r="HZ75">
        <v>7.216042189961E-2</v>
      </c>
      <c r="IA75">
        <v>7.1810661883945248E-2</v>
      </c>
      <c r="IB75">
        <v>7.1064327429666216E-2</v>
      </c>
      <c r="IC75">
        <v>7.0712907541991832E-2</v>
      </c>
      <c r="ID75">
        <v>7.0019865178341245E-2</v>
      </c>
      <c r="IE75">
        <v>6.9408461322623752E-2</v>
      </c>
      <c r="IF75">
        <v>6.9011369307696885E-2</v>
      </c>
      <c r="IG75">
        <v>6.8061679940955938E-2</v>
      </c>
      <c r="IH75">
        <v>6.745093177076214E-2</v>
      </c>
      <c r="II75">
        <v>6.6692027939626045E-2</v>
      </c>
      <c r="IJ75">
        <v>6.553530382906067E-2</v>
      </c>
      <c r="IK75">
        <v>6.4807921942218114E-2</v>
      </c>
      <c r="IL75">
        <v>6.4003878061916541E-2</v>
      </c>
      <c r="IM75">
        <v>6.2913476888460926E-2</v>
      </c>
      <c r="IN75">
        <v>6.2128196083774359E-2</v>
      </c>
      <c r="IO75">
        <v>6.098820890122001E-2</v>
      </c>
      <c r="IP75">
        <v>6.0915967097971119E-2</v>
      </c>
      <c r="IQ75">
        <v>5.9437826637731575E-2</v>
      </c>
      <c r="IR75">
        <v>5.83372021160957E-2</v>
      </c>
      <c r="IS75">
        <v>5.7894225979045658E-2</v>
      </c>
      <c r="IT75">
        <v>5.6619622100104412E-2</v>
      </c>
      <c r="IU75">
        <v>5.6163079551771279E-2</v>
      </c>
      <c r="IV75">
        <v>5.515241453588525E-2</v>
      </c>
      <c r="IW75">
        <v>5.4374918269002183E-2</v>
      </c>
      <c r="IX75">
        <v>5.3094178759032142E-2</v>
      </c>
      <c r="IY75">
        <v>5.1916195146956917E-2</v>
      </c>
      <c r="IZ75">
        <v>5.1460053342641032E-2</v>
      </c>
      <c r="JA75">
        <v>5.0746581343342617E-2</v>
      </c>
      <c r="JB75">
        <v>4.9455806694031441E-2</v>
      </c>
      <c r="JC75">
        <v>4.8844884263034884E-2</v>
      </c>
      <c r="JD75">
        <v>4.7707414044413324E-2</v>
      </c>
      <c r="JE75">
        <v>4.6756410220813477E-2</v>
      </c>
      <c r="JF75">
        <v>4.5911227953012591E-2</v>
      </c>
      <c r="JG75">
        <v>4.5292740156080036E-2</v>
      </c>
      <c r="JH75">
        <v>4.4383941604054684E-2</v>
      </c>
      <c r="JI75">
        <v>4.3218005758535412E-2</v>
      </c>
      <c r="JJ75">
        <v>4.2797475549873024E-2</v>
      </c>
      <c r="JK75">
        <v>4.1818326440746477E-2</v>
      </c>
      <c r="JL75">
        <v>4.1377733597092139E-2</v>
      </c>
      <c r="JM75">
        <v>4.0186071988066917E-2</v>
      </c>
      <c r="JN75">
        <v>3.9802650923619121E-2</v>
      </c>
      <c r="JO75">
        <v>3.9147045618048541E-2</v>
      </c>
      <c r="JP75">
        <v>3.8567263446380722E-2</v>
      </c>
      <c r="JQ75">
        <v>3.7898692967357366E-2</v>
      </c>
      <c r="JR75">
        <v>3.7393574086842546E-2</v>
      </c>
      <c r="JS75">
        <v>3.6947154305561093E-2</v>
      </c>
      <c r="JT75">
        <v>3.6361616274320899E-2</v>
      </c>
      <c r="JU75">
        <v>3.617793193168363E-2</v>
      </c>
      <c r="JV75">
        <v>3.5542588781207501E-2</v>
      </c>
      <c r="JW75">
        <v>3.5087433232882458E-2</v>
      </c>
      <c r="JX75">
        <v>3.4516804388840909E-2</v>
      </c>
      <c r="JY75">
        <v>3.4105820539340338E-2</v>
      </c>
      <c r="JZ75">
        <v>3.3696997270570767E-2</v>
      </c>
      <c r="KA75">
        <v>3.3010631041265358E-2</v>
      </c>
      <c r="KB75">
        <v>3.2633322028244122E-2</v>
      </c>
      <c r="KC75">
        <v>3.2388911335614494E-2</v>
      </c>
      <c r="KD75">
        <v>3.1691741658697023E-2</v>
      </c>
      <c r="KE75">
        <v>3.1596893277572265E-2</v>
      </c>
      <c r="KF75">
        <v>3.1007592316634119E-2</v>
      </c>
      <c r="KG75">
        <v>3.060871882058229E-2</v>
      </c>
      <c r="KH75">
        <v>3.0198574656142636E-2</v>
      </c>
      <c r="KI75">
        <v>2.9694536950321145E-2</v>
      </c>
      <c r="KJ75">
        <v>2.923426642767717E-2</v>
      </c>
      <c r="KK75">
        <v>2.8920427898845316E-2</v>
      </c>
      <c r="KL75">
        <v>2.8449090298671702E-2</v>
      </c>
      <c r="KM75">
        <v>2.787685370727282E-2</v>
      </c>
      <c r="KN75">
        <v>2.7339574740312424E-2</v>
      </c>
      <c r="KO75">
        <v>2.715470596829227E-2</v>
      </c>
      <c r="KP75">
        <v>2.6744406442743656E-2</v>
      </c>
      <c r="KQ75">
        <v>2.6291254673206716E-2</v>
      </c>
      <c r="KR75">
        <v>2.5755552182430894E-2</v>
      </c>
      <c r="KS75">
        <v>2.5346692055586959E-2</v>
      </c>
      <c r="KT75">
        <v>2.4918079933798357E-2</v>
      </c>
      <c r="KU75">
        <v>2.4066297793831543E-2</v>
      </c>
      <c r="KV75">
        <v>2.3982759996269663E-2</v>
      </c>
      <c r="KW75">
        <v>2.3314553948878228E-2</v>
      </c>
      <c r="KX75">
        <v>2.2939404704611047E-2</v>
      </c>
      <c r="KY75">
        <v>2.2501491242422313E-2</v>
      </c>
      <c r="KZ75">
        <v>2.2344559120929568E-2</v>
      </c>
      <c r="LA75">
        <v>2.196612955609141E-2</v>
      </c>
      <c r="LB75">
        <v>2.1396300798847464E-2</v>
      </c>
      <c r="LC75">
        <v>2.0843877580745393E-2</v>
      </c>
      <c r="LD75">
        <v>2.0218464861466195E-2</v>
      </c>
      <c r="LE75">
        <v>1.9837103276212652E-2</v>
      </c>
      <c r="LF75">
        <v>1.9426854693081582E-2</v>
      </c>
      <c r="LG75">
        <v>1.9024125647151433E-2</v>
      </c>
      <c r="LH75">
        <v>1.8550322988634897E-2</v>
      </c>
      <c r="LI75">
        <v>1.7931644170597637E-2</v>
      </c>
      <c r="LJ75">
        <v>1.7844699964418047E-2</v>
      </c>
      <c r="LK75">
        <v>1.7298021925554605E-2</v>
      </c>
      <c r="LL75">
        <v>1.6996345265487975E-2</v>
      </c>
      <c r="LM75">
        <v>1.6844106510780679E-2</v>
      </c>
      <c r="LN75">
        <v>1.6337014403082845E-2</v>
      </c>
      <c r="LO75">
        <v>1.5950154689631048E-2</v>
      </c>
      <c r="LP75">
        <v>1.5435390330871752E-2</v>
      </c>
      <c r="LQ75">
        <v>1.5312930053398493E-2</v>
      </c>
      <c r="LR75">
        <v>1.4970926239540933E-2</v>
      </c>
      <c r="LS75">
        <v>1.4828801361942735E-2</v>
      </c>
      <c r="LT75">
        <v>1.4499801314340291E-2</v>
      </c>
      <c r="LU75">
        <v>1.4643569354950838E-2</v>
      </c>
      <c r="LV75">
        <v>1.4381492648920614E-2</v>
      </c>
      <c r="LW75">
        <v>1.4402264156883372E-2</v>
      </c>
      <c r="LX75">
        <v>1.4275197969514947E-2</v>
      </c>
      <c r="LY75">
        <v>1.420439563825873E-2</v>
      </c>
      <c r="LZ75">
        <v>1.4181922299295817E-2</v>
      </c>
      <c r="MA75">
        <v>1.4323127483406042E-2</v>
      </c>
      <c r="MB75">
        <v>1.435513365070451E-2</v>
      </c>
      <c r="MC75">
        <v>1.4270173699998945E-2</v>
      </c>
      <c r="MD75">
        <v>1.4355387054770807E-2</v>
      </c>
      <c r="ME75">
        <v>1.4376240535940926E-2</v>
      </c>
      <c r="MF75">
        <v>1.452766339858977E-2</v>
      </c>
      <c r="MG75">
        <v>1.4447534237795354E-2</v>
      </c>
      <c r="MH75">
        <v>1.4613571416717925E-2</v>
      </c>
      <c r="MI75">
        <v>1.4918589831047213E-2</v>
      </c>
      <c r="MJ75">
        <v>1.4960825940228342E-2</v>
      </c>
      <c r="MK75">
        <v>1.5131824132516736E-2</v>
      </c>
      <c r="ML75">
        <v>1.5287955903512521E-2</v>
      </c>
      <c r="MM75">
        <v>1.5432126904824151E-2</v>
      </c>
      <c r="MN75">
        <v>1.5563009000441556E-2</v>
      </c>
      <c r="MO75">
        <v>1.5534153730549272E-2</v>
      </c>
      <c r="MP75">
        <v>1.5823926306590467E-2</v>
      </c>
      <c r="MQ75">
        <v>1.5823048690660299E-2</v>
      </c>
      <c r="MR75">
        <v>1.5932734805100161E-2</v>
      </c>
      <c r="MS75">
        <v>1.5862954014640194E-2</v>
      </c>
      <c r="MT75">
        <v>1.5869993618134952E-2</v>
      </c>
      <c r="MU75">
        <v>1.5682431131740952E-2</v>
      </c>
      <c r="MV75">
        <v>1.5737568849320427E-2</v>
      </c>
      <c r="MW75">
        <v>1.5521465296246425E-2</v>
      </c>
      <c r="MX75">
        <v>1.5361322793047435E-2</v>
      </c>
      <c r="MY75">
        <v>1.5337452634943625E-2</v>
      </c>
      <c r="MZ75">
        <v>1.501807026893099E-2</v>
      </c>
      <c r="NA75">
        <v>1.4881326359576064E-2</v>
      </c>
      <c r="NB75">
        <v>1.4672566042082998E-2</v>
      </c>
      <c r="NC75">
        <v>1.4537244636494242E-2</v>
      </c>
      <c r="ND75">
        <v>1.4241257276212893E-2</v>
      </c>
      <c r="NE75">
        <v>1.4221827455412398E-2</v>
      </c>
      <c r="NF75">
        <v>1.3927168165045195E-2</v>
      </c>
      <c r="NG75">
        <v>1.4006454077500001E-2</v>
      </c>
      <c r="NH75">
        <v>1.4065889845660248E-2</v>
      </c>
      <c r="NI75">
        <v>1.4030467051457158E-2</v>
      </c>
      <c r="NJ75">
        <v>1.4063351770867105E-2</v>
      </c>
      <c r="NK75">
        <v>1.4151795212477131E-2</v>
      </c>
      <c r="NL75">
        <v>1.4297276761318726E-2</v>
      </c>
      <c r="NM75">
        <v>1.4358220732422732E-2</v>
      </c>
      <c r="NN75">
        <v>1.4795698389907481E-2</v>
      </c>
      <c r="NO75">
        <v>1.4683359766283603E-2</v>
      </c>
      <c r="NP75">
        <v>1.504044785249537E-2</v>
      </c>
      <c r="NQ75">
        <v>1.4994907083115242E-2</v>
      </c>
      <c r="NR75">
        <v>1.5372397729266112E-2</v>
      </c>
      <c r="NS75">
        <v>1.5613823267538426E-2</v>
      </c>
      <c r="NT75">
        <v>1.5641495181614964E-2</v>
      </c>
      <c r="NU75">
        <v>1.5824581602948844E-2</v>
      </c>
      <c r="NV75">
        <v>1.5803388782731641E-2</v>
      </c>
      <c r="NW75">
        <v>1.6079588313527512E-2</v>
      </c>
      <c r="NX75">
        <v>1.6501897103678435E-2</v>
      </c>
      <c r="NY75">
        <v>1.6357500872676529E-2</v>
      </c>
      <c r="NZ75">
        <v>1.6704589941669245E-2</v>
      </c>
      <c r="OA75">
        <v>1.6623048113921002E-2</v>
      </c>
      <c r="OB75">
        <v>1.6840161539832602E-2</v>
      </c>
      <c r="OC75">
        <v>1.6870389255836653E-2</v>
      </c>
      <c r="OD75">
        <v>1.6713322536706446E-2</v>
      </c>
      <c r="OE75">
        <v>1.719477675471677E-2</v>
      </c>
      <c r="OF75">
        <v>1.7575797577058926E-2</v>
      </c>
      <c r="OG75">
        <v>1.7715885453616988E-2</v>
      </c>
      <c r="OH75">
        <v>1.7911619202782916E-2</v>
      </c>
      <c r="OI75">
        <v>1.7885770732965624E-2</v>
      </c>
      <c r="OJ75">
        <v>1.8091876124633838E-2</v>
      </c>
      <c r="OK75">
        <v>1.8517564057007285E-2</v>
      </c>
      <c r="OL75">
        <v>1.852627208057421E-2</v>
      </c>
      <c r="OM75">
        <v>1.8672542411899012E-2</v>
      </c>
      <c r="ON75">
        <v>1.8634873080825554E-2</v>
      </c>
      <c r="OO75">
        <v>1.8569014508054399E-2</v>
      </c>
      <c r="OP75">
        <v>1.8705344521659874E-2</v>
      </c>
      <c r="OQ75">
        <v>1.8620422548464209E-2</v>
      </c>
      <c r="OR75">
        <v>1.8540391800496995E-2</v>
      </c>
      <c r="OS75">
        <v>1.8546171108079025E-2</v>
      </c>
      <c r="OT75">
        <v>1.8423997204248442E-2</v>
      </c>
      <c r="OU75">
        <v>1.8323558853850376E-2</v>
      </c>
      <c r="OV75">
        <v>1.8291811703386458E-2</v>
      </c>
      <c r="OW75">
        <v>1.819730285393719E-2</v>
      </c>
      <c r="OX75">
        <v>1.8267022844378887E-2</v>
      </c>
      <c r="OY75">
        <v>1.8112473427477099E-2</v>
      </c>
      <c r="OZ75">
        <v>1.8004499615941635E-2</v>
      </c>
      <c r="PA75">
        <v>1.8203325379228495E-2</v>
      </c>
      <c r="PB75">
        <v>1.8085372173503575E-2</v>
      </c>
      <c r="PC75">
        <v>1.8411801187764407E-2</v>
      </c>
      <c r="PD75">
        <v>1.9016696433365454E-2</v>
      </c>
      <c r="PE75">
        <v>1.9131884716301877E-2</v>
      </c>
      <c r="PF75">
        <v>1.984993006949682E-2</v>
      </c>
      <c r="PG75">
        <v>2.0778957587190304E-2</v>
      </c>
      <c r="PH75">
        <v>2.1658872847357132E-2</v>
      </c>
      <c r="PI75">
        <v>2.2855408719675133E-2</v>
      </c>
      <c r="PJ75">
        <v>2.4162573810688578E-2</v>
      </c>
      <c r="PK75">
        <v>2.5840421077651592E-2</v>
      </c>
      <c r="PL75">
        <v>2.6977492934037839E-2</v>
      </c>
      <c r="PM75">
        <v>2.9316591311952835E-2</v>
      </c>
      <c r="PN75">
        <v>3.1338746385331316E-2</v>
      </c>
      <c r="PO75">
        <v>3.3838194094478913E-2</v>
      </c>
      <c r="PP75">
        <v>3.5654889344589352E-2</v>
      </c>
      <c r="PQ75">
        <v>3.793121791214947E-2</v>
      </c>
      <c r="PR75">
        <v>3.9766208134286239E-2</v>
      </c>
      <c r="PS75">
        <v>4.1622625268913784E-2</v>
      </c>
      <c r="PT75">
        <v>4.3251417452019457E-2</v>
      </c>
      <c r="PU75">
        <v>4.4317264919176952E-2</v>
      </c>
      <c r="PV75">
        <v>4.5770169344755259E-2</v>
      </c>
      <c r="PW75">
        <v>4.6936050436991845E-2</v>
      </c>
      <c r="PX75">
        <v>4.7574271286160957E-2</v>
      </c>
      <c r="PY75">
        <v>4.7333437954495045E-2</v>
      </c>
      <c r="PZ75">
        <v>4.7806022176056791E-2</v>
      </c>
      <c r="QA75">
        <v>4.7369245927120759E-2</v>
      </c>
      <c r="QB75">
        <v>4.6801815987207479E-2</v>
      </c>
      <c r="QC75">
        <v>4.5952700720361991E-2</v>
      </c>
      <c r="QD75">
        <v>4.487247209472358E-2</v>
      </c>
      <c r="QE75">
        <v>4.3202098567045946E-2</v>
      </c>
      <c r="QF75">
        <v>4.1275885483975691E-2</v>
      </c>
      <c r="QG75">
        <v>3.911429259295187E-2</v>
      </c>
      <c r="QH75">
        <v>3.6657866030514151E-2</v>
      </c>
      <c r="QI75">
        <v>3.4376680516306622E-2</v>
      </c>
      <c r="QJ75">
        <v>3.1453804269565643E-2</v>
      </c>
      <c r="QK75">
        <v>2.8663012187345002E-2</v>
      </c>
      <c r="QL75">
        <v>2.58967850956963E-2</v>
      </c>
      <c r="QM75">
        <v>2.2909145007140152E-2</v>
      </c>
      <c r="QN75">
        <v>2.0609514089196219E-2</v>
      </c>
      <c r="QO75">
        <v>1.8224432223361276E-2</v>
      </c>
      <c r="QP75">
        <v>1.6143515135625106E-2</v>
      </c>
      <c r="QQ75">
        <v>1.4278309882912267E-2</v>
      </c>
      <c r="QR75">
        <v>1.2748890746665823E-2</v>
      </c>
      <c r="QS75">
        <v>1.1241228253731687E-2</v>
      </c>
      <c r="QT75">
        <v>9.9355260176110117E-3</v>
      </c>
      <c r="QU75">
        <v>9.0779428883912411E-3</v>
      </c>
      <c r="QV75">
        <v>8.1646526403301289E-3</v>
      </c>
      <c r="QW75">
        <v>7.4253613108696132E-3</v>
      </c>
      <c r="QX75">
        <v>7.0794532584892399E-3</v>
      </c>
      <c r="QY75">
        <v>6.4974607074211356E-3</v>
      </c>
      <c r="QZ75">
        <v>5.9033499698689911E-3</v>
      </c>
      <c r="RA75">
        <v>6.0219491828087893E-3</v>
      </c>
      <c r="RB75">
        <v>5.2710238250545192E-3</v>
      </c>
      <c r="RC75">
        <v>5.0751714290001027E-3</v>
      </c>
      <c r="RD75">
        <v>4.9073513859687126E-3</v>
      </c>
      <c r="RE75">
        <v>5.0914002809353959E-3</v>
      </c>
      <c r="RF75">
        <v>4.5630691396321525E-3</v>
      </c>
      <c r="RG75">
        <v>4.5119213871762428E-3</v>
      </c>
      <c r="RH75">
        <v>4.169020311351971E-3</v>
      </c>
      <c r="RI75">
        <v>4.1975492704774096E-3</v>
      </c>
      <c r="RJ75">
        <v>4.1440557697244879E-3</v>
      </c>
      <c r="RK75">
        <v>4.3189376773117181E-3</v>
      </c>
      <c r="RL75">
        <v>3.5985251213197051E-3</v>
      </c>
      <c r="RM75">
        <v>3.7650001065211588E-3</v>
      </c>
      <c r="RN75">
        <v>3.7664938299751538E-3</v>
      </c>
      <c r="RO75">
        <v>3.1903164748646518E-3</v>
      </c>
      <c r="RP75">
        <v>3.3959143518900955E-3</v>
      </c>
      <c r="RQ75">
        <v>3.3102742083128715E-3</v>
      </c>
      <c r="RR75">
        <v>3.0065670971149653E-3</v>
      </c>
      <c r="RS75">
        <v>2.8596739246493082E-3</v>
      </c>
      <c r="RT75">
        <v>2.8674288704162573E-3</v>
      </c>
      <c r="RU75">
        <v>2.6042575230797696E-3</v>
      </c>
      <c r="RV75">
        <v>2.4274983739459161E-3</v>
      </c>
      <c r="RW75">
        <v>1.9060245007442595E-3</v>
      </c>
      <c r="RX75">
        <v>1.584391371860614E-3</v>
      </c>
      <c r="RY75">
        <v>2.0881873227985553E-3</v>
      </c>
      <c r="RZ75">
        <v>1.5471183003639981E-3</v>
      </c>
      <c r="SA75">
        <v>1.7257353706530022E-3</v>
      </c>
      <c r="SB75">
        <v>1.7737945612130062E-3</v>
      </c>
      <c r="SC75">
        <v>1.4937568321547836E-3</v>
      </c>
      <c r="SD75">
        <v>1.2924156579314007E-3</v>
      </c>
      <c r="SE75">
        <v>1.1383196067911621E-3</v>
      </c>
      <c r="SF75">
        <v>1.3654424823343943E-3</v>
      </c>
      <c r="SG75">
        <v>1.3753601453383936E-3</v>
      </c>
      <c r="SH75">
        <v>7.6727087476616577E-4</v>
      </c>
      <c r="SI75">
        <v>1.0230430131688631E-3</v>
      </c>
      <c r="SJ75">
        <v>8.4405379150997734E-4</v>
      </c>
      <c r="SK75">
        <v>8.453571059068893E-4</v>
      </c>
      <c r="SL75">
        <v>9.8706179198214698E-4</v>
      </c>
      <c r="SM75">
        <v>7.9980228329669259E-4</v>
      </c>
      <c r="SN75">
        <v>7.7015490779900838E-4</v>
      </c>
      <c r="SO75">
        <v>7.1046689490337437E-4</v>
      </c>
      <c r="SP75">
        <v>4.9574520228829431E-4</v>
      </c>
      <c r="SQ75">
        <v>1.0427958418819327E-3</v>
      </c>
      <c r="SR75">
        <v>4.3997618193260821E-4</v>
      </c>
      <c r="SS75">
        <v>6.0736251875542248E-4</v>
      </c>
      <c r="ST75">
        <v>6.1993743366793932E-4</v>
      </c>
      <c r="SU75">
        <v>6.5347198123828451E-4</v>
      </c>
      <c r="SV75">
        <v>4.746988032505936E-4</v>
      </c>
      <c r="SW75">
        <v>3.4698854571372064E-4</v>
      </c>
      <c r="SX75">
        <v>6.6635391110069278E-4</v>
      </c>
      <c r="SY75">
        <v>5.9679532730456594E-4</v>
      </c>
      <c r="SZ75">
        <v>5.4896942982133917E-4</v>
      </c>
      <c r="TA75">
        <v>6.1282430975450166E-4</v>
      </c>
      <c r="TB75">
        <v>2.0097158940070563E-4</v>
      </c>
      <c r="TC75">
        <v>3.54643971537699E-4</v>
      </c>
      <c r="TD75">
        <v>6.5491761298735226E-4</v>
      </c>
      <c r="TE75">
        <v>5.7631174596458788E-4</v>
      </c>
      <c r="TF75">
        <v>2.1071399912952452E-4</v>
      </c>
      <c r="TG75">
        <v>4.0493886205508701E-4</v>
      </c>
      <c r="TH75">
        <v>2.5608816813747261E-4</v>
      </c>
      <c r="TI75">
        <v>-1.0711952562915796E-4</v>
      </c>
      <c r="TJ75">
        <v>2.4601651252562258E-4</v>
      </c>
      <c r="TK75">
        <v>1.9634485493247344E-4</v>
      </c>
      <c r="TL75">
        <v>4.5662075781996913E-5</v>
      </c>
      <c r="TM75">
        <v>2.3483061031385815E-5</v>
      </c>
      <c r="TN75">
        <v>-1.4516824689801765E-4</v>
      </c>
      <c r="TO75">
        <v>1.9483363105828023E-4</v>
      </c>
      <c r="TP75">
        <v>2.8464357459155837E-4</v>
      </c>
      <c r="TQ75">
        <v>5.1927056511350076E-5</v>
      </c>
      <c r="TR75">
        <v>2.8526717364459346E-4</v>
      </c>
      <c r="TS75">
        <v>4.9148312835727958E-4</v>
      </c>
      <c r="TT75">
        <v>8.1317063837550751E-4</v>
      </c>
      <c r="TU75">
        <v>6.4202734423408848E-4</v>
      </c>
      <c r="TV75">
        <v>5.2015279934743998E-4</v>
      </c>
      <c r="TW75">
        <v>2.6775391376901165E-4</v>
      </c>
      <c r="TX75">
        <v>-1.7685907789173594E-4</v>
      </c>
      <c r="TY75">
        <v>2.1697546985969282E-4</v>
      </c>
      <c r="TZ75">
        <v>8.3631271769175983E-6</v>
      </c>
      <c r="UA75">
        <v>7.8955127837868316E-4</v>
      </c>
      <c r="UB75">
        <v>4.6132977100763113E-4</v>
      </c>
      <c r="UC75">
        <v>3.2891076762222584E-4</v>
      </c>
      <c r="UD75">
        <v>-4.8281845570082331E-5</v>
      </c>
      <c r="UE75">
        <v>8.4779815571708287E-4</v>
      </c>
      <c r="UF75">
        <v>3.4785221345073696E-4</v>
      </c>
      <c r="UG75">
        <v>3.9193451027108356E-4</v>
      </c>
      <c r="UH75">
        <v>3.7346307484165261E-4</v>
      </c>
      <c r="UI75">
        <v>7.7488350747712681E-5</v>
      </c>
      <c r="UJ75">
        <v>4.0096189519695229E-4</v>
      </c>
      <c r="UK75">
        <v>-3.6054519910786007E-4</v>
      </c>
      <c r="UL75">
        <v>-5.5800824655026905E-4</v>
      </c>
      <c r="UM75">
        <v>1.9174225580081267E-4</v>
      </c>
      <c r="UN75">
        <v>3.1934548899316699E-4</v>
      </c>
      <c r="UO75">
        <v>2.6365733398119842E-4</v>
      </c>
      <c r="UP75">
        <v>5.3073254283309815E-4</v>
      </c>
      <c r="UQ75">
        <v>1.1290399397064941E-4</v>
      </c>
      <c r="UR75">
        <v>-6.5903319376043375E-5</v>
      </c>
      <c r="US75">
        <v>3.0780395883795591E-4</v>
      </c>
      <c r="UT75">
        <v>1.0016456474420564E-3</v>
      </c>
      <c r="UU75">
        <v>4.980517394222359E-4</v>
      </c>
    </row>
    <row r="76" spans="1:567" ht="16" x14ac:dyDescent="0.2">
      <c r="A76" s="2" t="s">
        <v>15</v>
      </c>
      <c r="B76" s="2" t="s">
        <v>16</v>
      </c>
      <c r="C76" s="2" t="s">
        <v>138</v>
      </c>
      <c r="D76" s="4">
        <v>68.710800000000006</v>
      </c>
      <c r="E76" s="4">
        <v>-59.260399999999997</v>
      </c>
      <c r="F76" s="1">
        <v>42536</v>
      </c>
      <c r="G76" s="3">
        <v>0.3666666666666667</v>
      </c>
      <c r="H76" s="2" t="s">
        <v>25</v>
      </c>
      <c r="I76" s="2">
        <v>1601033</v>
      </c>
      <c r="J76" s="2">
        <v>16</v>
      </c>
      <c r="K76" s="2">
        <v>5</v>
      </c>
      <c r="L76" s="4">
        <v>2.7982999999999998</v>
      </c>
      <c r="M76" s="2">
        <v>1</v>
      </c>
      <c r="N76" s="4">
        <v>3.1E-2</v>
      </c>
      <c r="O76" s="2">
        <v>1</v>
      </c>
      <c r="P76" s="15" t="s">
        <v>217</v>
      </c>
      <c r="Q76">
        <v>5.7236261996491206E-2</v>
      </c>
      <c r="R76">
        <v>5.7169965516558174E-2</v>
      </c>
      <c r="S76">
        <v>5.5964979319995889E-2</v>
      </c>
      <c r="T76">
        <v>5.6827397738261926E-2</v>
      </c>
      <c r="U76">
        <v>5.6893542735363484E-2</v>
      </c>
      <c r="V76">
        <v>5.6339418833677213E-2</v>
      </c>
      <c r="W76">
        <v>5.6728886620032282E-2</v>
      </c>
      <c r="X76">
        <v>5.6100012691435441E-2</v>
      </c>
      <c r="Y76">
        <v>5.6361742890162742E-2</v>
      </c>
      <c r="Z76">
        <v>5.6096113418898697E-2</v>
      </c>
      <c r="AA76">
        <v>5.6912842244807721E-2</v>
      </c>
      <c r="AB76">
        <v>5.7471289773483841E-2</v>
      </c>
      <c r="AC76">
        <v>5.8412774939978346E-2</v>
      </c>
      <c r="AD76">
        <v>5.9364663028428244E-2</v>
      </c>
      <c r="AE76">
        <v>5.7796499956138669E-2</v>
      </c>
      <c r="AF76">
        <v>5.9483313055005982E-2</v>
      </c>
      <c r="AG76">
        <v>5.8786919722296743E-2</v>
      </c>
      <c r="AH76">
        <v>6.1112105336259742E-2</v>
      </c>
      <c r="AI76">
        <v>6.1374778682324715E-2</v>
      </c>
      <c r="AJ76">
        <v>6.1588772544202142E-2</v>
      </c>
      <c r="AK76">
        <v>6.1952697943757157E-2</v>
      </c>
      <c r="AL76">
        <v>6.3315455867857529E-2</v>
      </c>
      <c r="AM76">
        <v>6.2658999282093675E-2</v>
      </c>
      <c r="AN76">
        <v>6.3663160969733151E-2</v>
      </c>
      <c r="AO76">
        <v>6.3165242041298947E-2</v>
      </c>
      <c r="AP76">
        <v>6.3466709773788849E-2</v>
      </c>
      <c r="AQ76">
        <v>6.342498966544316E-2</v>
      </c>
      <c r="AR76">
        <v>6.3334647541145789E-2</v>
      </c>
      <c r="AS76">
        <v>6.3991749474548498E-2</v>
      </c>
      <c r="AT76">
        <v>6.4402430677243605E-2</v>
      </c>
      <c r="AU76">
        <v>6.4360397604065242E-2</v>
      </c>
      <c r="AV76">
        <v>6.4053394705597205E-2</v>
      </c>
      <c r="AW76">
        <v>6.4783332052303605E-2</v>
      </c>
      <c r="AX76">
        <v>6.4700186203524412E-2</v>
      </c>
      <c r="AY76">
        <v>6.4487731232005741E-2</v>
      </c>
      <c r="AZ76">
        <v>6.4726323538050731E-2</v>
      </c>
      <c r="BA76">
        <v>6.5219358646353892E-2</v>
      </c>
      <c r="BB76">
        <v>6.4517864562630978E-2</v>
      </c>
      <c r="BC76">
        <v>6.4486359587080933E-2</v>
      </c>
      <c r="BD76">
        <v>6.362942144418253E-2</v>
      </c>
      <c r="BE76">
        <v>6.4775405009368736E-2</v>
      </c>
      <c r="BF76">
        <v>6.4479426040344706E-2</v>
      </c>
      <c r="BG76">
        <v>6.4833706098923236E-2</v>
      </c>
      <c r="BH76">
        <v>6.4627997995962527E-2</v>
      </c>
      <c r="BI76">
        <v>6.4668940950892081E-2</v>
      </c>
      <c r="BJ76">
        <v>6.4999260458484559E-2</v>
      </c>
      <c r="BK76">
        <v>6.4772614171937581E-2</v>
      </c>
      <c r="BL76">
        <v>6.58400660630276E-2</v>
      </c>
      <c r="BM76">
        <v>6.6349197754131756E-2</v>
      </c>
      <c r="BN76">
        <v>6.6563235673450405E-2</v>
      </c>
      <c r="BO76">
        <v>6.7330412818007182E-2</v>
      </c>
      <c r="BP76">
        <v>6.7000630517862342E-2</v>
      </c>
      <c r="BQ76">
        <v>6.8521346941061212E-2</v>
      </c>
      <c r="BR76">
        <v>6.8808881226658278E-2</v>
      </c>
      <c r="BS76">
        <v>6.9048656619670856E-2</v>
      </c>
      <c r="BT76">
        <v>7.0603977462863704E-2</v>
      </c>
      <c r="BU76">
        <v>7.0523621907342959E-2</v>
      </c>
      <c r="BV76">
        <v>7.0877382260998323E-2</v>
      </c>
      <c r="BW76">
        <v>7.2184904426592172E-2</v>
      </c>
      <c r="BX76">
        <v>7.3150191430966904E-2</v>
      </c>
      <c r="BY76">
        <v>7.2288838314335094E-2</v>
      </c>
      <c r="BZ76">
        <v>7.3014899829812643E-2</v>
      </c>
      <c r="CA76">
        <v>7.3355106793605837E-2</v>
      </c>
      <c r="CB76">
        <v>7.3890672709402055E-2</v>
      </c>
      <c r="CC76">
        <v>7.45973986351538E-2</v>
      </c>
      <c r="CD76">
        <v>7.4870448280420887E-2</v>
      </c>
      <c r="CE76">
        <v>7.601710772869838E-2</v>
      </c>
      <c r="CF76">
        <v>7.6257571780205882E-2</v>
      </c>
      <c r="CG76">
        <v>7.5818374652370638E-2</v>
      </c>
      <c r="CH76">
        <v>7.714591361515831E-2</v>
      </c>
      <c r="CI76">
        <v>7.8145976667532591E-2</v>
      </c>
      <c r="CJ76">
        <v>7.8622974617571326E-2</v>
      </c>
      <c r="CK76">
        <v>7.8376794113568585E-2</v>
      </c>
      <c r="CL76">
        <v>7.9583979211208064E-2</v>
      </c>
      <c r="CM76">
        <v>7.8482326388029225E-2</v>
      </c>
      <c r="CN76">
        <v>7.9727375984474796E-2</v>
      </c>
      <c r="CO76">
        <v>7.8933426784238148E-2</v>
      </c>
      <c r="CP76">
        <v>7.8528500476202287E-2</v>
      </c>
      <c r="CQ76">
        <v>7.8518669621250148E-2</v>
      </c>
      <c r="CR76">
        <v>7.8733518761243709E-2</v>
      </c>
      <c r="CS76">
        <v>7.9130037720201274E-2</v>
      </c>
      <c r="CT76">
        <v>7.8180724693204376E-2</v>
      </c>
      <c r="CU76">
        <v>7.7999911700926683E-2</v>
      </c>
      <c r="CV76">
        <v>7.7933318560516773E-2</v>
      </c>
      <c r="CW76">
        <v>7.7387847537736865E-2</v>
      </c>
      <c r="CX76">
        <v>7.7002787408620627E-2</v>
      </c>
      <c r="CY76">
        <v>7.666110059973108E-2</v>
      </c>
      <c r="CZ76">
        <v>7.5272923719832158E-2</v>
      </c>
      <c r="DA76">
        <v>7.4524668949796619E-2</v>
      </c>
      <c r="DB76">
        <v>7.3611740488072883E-2</v>
      </c>
      <c r="DC76">
        <v>7.3336890147065764E-2</v>
      </c>
      <c r="DD76">
        <v>7.2163527797663732E-2</v>
      </c>
      <c r="DE76">
        <v>7.0931660255054707E-2</v>
      </c>
      <c r="DF76">
        <v>6.8856197202572328E-2</v>
      </c>
      <c r="DG76">
        <v>6.7731012824314638E-2</v>
      </c>
      <c r="DH76">
        <v>6.6425189824516118E-2</v>
      </c>
      <c r="DI76">
        <v>6.502827358023143E-2</v>
      </c>
      <c r="DJ76">
        <v>6.31983834777613E-2</v>
      </c>
      <c r="DK76">
        <v>6.1811120676478926E-2</v>
      </c>
      <c r="DL76">
        <v>5.9883808640449801E-2</v>
      </c>
      <c r="DM76">
        <v>5.9274906639449301E-2</v>
      </c>
      <c r="DN76">
        <v>5.7365512575295749E-2</v>
      </c>
      <c r="DO76">
        <v>5.6837058504630764E-2</v>
      </c>
      <c r="DP76">
        <v>5.5695680083635624E-2</v>
      </c>
      <c r="DQ76">
        <v>5.4711982044512303E-2</v>
      </c>
      <c r="DR76">
        <v>5.4702286720713637E-2</v>
      </c>
      <c r="DS76">
        <v>5.376730411678389E-2</v>
      </c>
      <c r="DT76">
        <v>5.405871192079649E-2</v>
      </c>
      <c r="DU76">
        <v>5.2483758357750682E-2</v>
      </c>
      <c r="DV76">
        <v>5.243789984574708E-2</v>
      </c>
      <c r="DW76">
        <v>5.2065613364293037E-2</v>
      </c>
      <c r="DX76">
        <v>5.2441762667455649E-2</v>
      </c>
      <c r="DY76">
        <v>5.2187895025119377E-2</v>
      </c>
      <c r="DZ76">
        <v>5.212453352551924E-2</v>
      </c>
      <c r="EA76">
        <v>5.2020650724703757E-2</v>
      </c>
      <c r="EB76">
        <v>5.2229482022396717E-2</v>
      </c>
      <c r="EC76">
        <v>5.2880373767621849E-2</v>
      </c>
      <c r="ED76">
        <v>5.263134209404377E-2</v>
      </c>
      <c r="EE76">
        <v>5.2852401570600047E-2</v>
      </c>
      <c r="EF76">
        <v>5.3550453216451591E-2</v>
      </c>
      <c r="EG76">
        <v>5.3252371543443922E-2</v>
      </c>
      <c r="EH76">
        <v>5.3301533691151044E-2</v>
      </c>
      <c r="EI76">
        <v>5.3261428920388029E-2</v>
      </c>
      <c r="EJ76">
        <v>5.4105696764153895E-2</v>
      </c>
      <c r="EK76">
        <v>5.4324676454348832E-2</v>
      </c>
      <c r="EL76">
        <v>5.416834288995951E-2</v>
      </c>
      <c r="EM76">
        <v>5.4138088810052137E-2</v>
      </c>
      <c r="EN76">
        <v>5.5218849146998442E-2</v>
      </c>
      <c r="EO76">
        <v>5.5512209188102533E-2</v>
      </c>
      <c r="EP76">
        <v>5.6484103391413805E-2</v>
      </c>
      <c r="EQ76">
        <v>5.8268041084741796E-2</v>
      </c>
      <c r="ER76">
        <v>5.9001864816416436E-2</v>
      </c>
      <c r="ES76">
        <v>5.8355239270916973E-2</v>
      </c>
      <c r="ET76">
        <v>5.8489979244636045E-2</v>
      </c>
      <c r="EU76">
        <v>5.9247132109088656E-2</v>
      </c>
      <c r="EV76">
        <v>5.917084867777412E-2</v>
      </c>
      <c r="EW76">
        <v>5.8770873032882864E-2</v>
      </c>
      <c r="EX76">
        <v>5.8898939786694367E-2</v>
      </c>
      <c r="EY76">
        <v>5.9730513855946785E-2</v>
      </c>
      <c r="EZ76">
        <v>6.0100366049768997E-2</v>
      </c>
      <c r="FA76">
        <v>6.0038377581214726E-2</v>
      </c>
      <c r="FB76">
        <v>5.9915104316103536E-2</v>
      </c>
      <c r="FC76">
        <v>6.0540985559292902E-2</v>
      </c>
      <c r="FD76">
        <v>6.0604603183462086E-2</v>
      </c>
      <c r="FE76">
        <v>6.052070547310448E-2</v>
      </c>
      <c r="FF76">
        <v>6.0561995134776558E-2</v>
      </c>
      <c r="FG76">
        <v>6.149770195796507E-2</v>
      </c>
      <c r="FH76">
        <v>6.1006272870233601E-2</v>
      </c>
      <c r="FI76">
        <v>6.1612867076052208E-2</v>
      </c>
      <c r="FJ76">
        <v>6.2235333467260179E-2</v>
      </c>
      <c r="FK76">
        <v>6.270995684320918E-2</v>
      </c>
      <c r="FL76">
        <v>6.2575996106881707E-2</v>
      </c>
      <c r="FM76">
        <v>6.2999961875471383E-2</v>
      </c>
      <c r="FN76">
        <v>6.3932887763871016E-2</v>
      </c>
      <c r="FO76">
        <v>6.453084417052668E-2</v>
      </c>
      <c r="FP76">
        <v>6.5249906742947034E-2</v>
      </c>
      <c r="FQ76">
        <v>6.6289627877173407E-2</v>
      </c>
      <c r="FR76">
        <v>6.6872713641806872E-2</v>
      </c>
      <c r="FS76">
        <v>6.8513963200179745E-2</v>
      </c>
      <c r="FT76">
        <v>6.8137012085132273E-2</v>
      </c>
      <c r="FU76">
        <v>6.9090398793987109E-2</v>
      </c>
      <c r="FV76">
        <v>7.0539074299972263E-2</v>
      </c>
      <c r="FW76">
        <v>7.0633421397575211E-2</v>
      </c>
      <c r="FX76">
        <v>7.2052408584311389E-2</v>
      </c>
      <c r="FY76">
        <v>7.2080041045469917E-2</v>
      </c>
      <c r="FZ76">
        <v>7.1941241529430988E-2</v>
      </c>
      <c r="GA76">
        <v>7.2769090502998818E-2</v>
      </c>
      <c r="GB76">
        <v>7.3789120692501389E-2</v>
      </c>
      <c r="GC76">
        <v>7.3832572973693417E-2</v>
      </c>
      <c r="GD76">
        <v>7.3867560455541603E-2</v>
      </c>
      <c r="GE76">
        <v>7.3896501814501761E-2</v>
      </c>
      <c r="GF76">
        <v>7.4679298625803275E-2</v>
      </c>
      <c r="GG76">
        <v>7.4447980481155529E-2</v>
      </c>
      <c r="GH76">
        <v>7.4773615537566354E-2</v>
      </c>
      <c r="GI76">
        <v>7.5801622126054E-2</v>
      </c>
      <c r="GJ76">
        <v>7.59378052696284E-2</v>
      </c>
      <c r="GK76">
        <v>7.6711038111984653E-2</v>
      </c>
      <c r="GL76">
        <v>7.7400044469164722E-2</v>
      </c>
      <c r="GM76">
        <v>7.8133819043513436E-2</v>
      </c>
      <c r="GN76">
        <v>7.8254672166745726E-2</v>
      </c>
      <c r="GO76">
        <v>7.9243022616120332E-2</v>
      </c>
      <c r="GP76">
        <v>8.0461085615402925E-2</v>
      </c>
      <c r="GQ76">
        <v>8.0856652021050204E-2</v>
      </c>
      <c r="GR76">
        <v>8.1847085305338727E-2</v>
      </c>
      <c r="GS76">
        <v>8.2687944450381828E-2</v>
      </c>
      <c r="GT76">
        <v>8.3380640537690509E-2</v>
      </c>
      <c r="GU76">
        <v>8.42474706233277E-2</v>
      </c>
      <c r="GV76">
        <v>8.4016167194545396E-2</v>
      </c>
      <c r="GW76">
        <v>8.5050111166447007E-2</v>
      </c>
      <c r="GX76">
        <v>8.4304243967124368E-2</v>
      </c>
      <c r="GY76">
        <v>8.4083830178322827E-2</v>
      </c>
      <c r="GZ76">
        <v>8.4217880778766435E-2</v>
      </c>
      <c r="HA76">
        <v>8.3704289695313724E-2</v>
      </c>
      <c r="HB76">
        <v>8.3247284948183106E-2</v>
      </c>
      <c r="HC76">
        <v>8.2587528205899485E-2</v>
      </c>
      <c r="HD76">
        <v>8.1847938378158153E-2</v>
      </c>
      <c r="HE76">
        <v>8.1196561446699567E-2</v>
      </c>
      <c r="HF76">
        <v>7.9901796523841995E-2</v>
      </c>
      <c r="HG76">
        <v>7.9432096799940025E-2</v>
      </c>
      <c r="HH76">
        <v>7.8568430426137204E-2</v>
      </c>
      <c r="HI76">
        <v>7.7783369490838861E-2</v>
      </c>
      <c r="HJ76">
        <v>7.7750491715439407E-2</v>
      </c>
      <c r="HK76">
        <v>7.7714571333783192E-2</v>
      </c>
      <c r="HL76">
        <v>7.731035256777484E-2</v>
      </c>
      <c r="HM76">
        <v>7.7517976020409649E-2</v>
      </c>
      <c r="HN76">
        <v>7.7787767500507893E-2</v>
      </c>
      <c r="HO76">
        <v>7.7581630630727705E-2</v>
      </c>
      <c r="HP76">
        <v>7.7498435549870487E-2</v>
      </c>
      <c r="HQ76">
        <v>7.779828832286538E-2</v>
      </c>
      <c r="HR76">
        <v>7.7776208896220611E-2</v>
      </c>
      <c r="HS76">
        <v>7.8089192464667792E-2</v>
      </c>
      <c r="HT76">
        <v>7.7641878400155545E-2</v>
      </c>
      <c r="HU76">
        <v>7.7718611454377723E-2</v>
      </c>
      <c r="HV76">
        <v>7.7740481659220012E-2</v>
      </c>
      <c r="HW76">
        <v>7.7529661479137424E-2</v>
      </c>
      <c r="HX76">
        <v>7.6932747377808905E-2</v>
      </c>
      <c r="HY76">
        <v>7.6807287508182095E-2</v>
      </c>
      <c r="HZ76">
        <v>7.6245943822558074E-2</v>
      </c>
      <c r="IA76">
        <v>7.5728038877958051E-2</v>
      </c>
      <c r="IB76">
        <v>7.495821728189353E-2</v>
      </c>
      <c r="IC76">
        <v>7.4494413806792947E-2</v>
      </c>
      <c r="ID76">
        <v>7.3821967471269082E-2</v>
      </c>
      <c r="IE76">
        <v>7.3137600914208512E-2</v>
      </c>
      <c r="IF76">
        <v>7.2153555081731782E-2</v>
      </c>
      <c r="IG76">
        <v>7.1417542290147254E-2</v>
      </c>
      <c r="IH76">
        <v>7.0585895216947539E-2</v>
      </c>
      <c r="II76">
        <v>6.9460072242866128E-2</v>
      </c>
      <c r="IJ76">
        <v>6.8176657130348289E-2</v>
      </c>
      <c r="IK76">
        <v>6.7610759670373277E-2</v>
      </c>
      <c r="IL76">
        <v>6.6404173931510158E-2</v>
      </c>
      <c r="IM76">
        <v>6.5383456384846605E-2</v>
      </c>
      <c r="IN76">
        <v>6.464199373993533E-2</v>
      </c>
      <c r="IO76">
        <v>6.3722030058147749E-2</v>
      </c>
      <c r="IP76">
        <v>6.282580934283559E-2</v>
      </c>
      <c r="IQ76">
        <v>6.1470946392814113E-2</v>
      </c>
      <c r="IR76">
        <v>6.0901114730423901E-2</v>
      </c>
      <c r="IS76">
        <v>5.9863302471842628E-2</v>
      </c>
      <c r="IT76">
        <v>5.8868952518800761E-2</v>
      </c>
      <c r="IU76">
        <v>5.8240287917161043E-2</v>
      </c>
      <c r="IV76">
        <v>5.7259593801893112E-2</v>
      </c>
      <c r="IW76">
        <v>5.6201216991269412E-2</v>
      </c>
      <c r="IX76">
        <v>5.5229866424474305E-2</v>
      </c>
      <c r="IY76">
        <v>5.4322124568531499E-2</v>
      </c>
      <c r="IZ76">
        <v>5.332184924585133E-2</v>
      </c>
      <c r="JA76">
        <v>5.253670990586741E-2</v>
      </c>
      <c r="JB76">
        <v>5.11984556105997E-2</v>
      </c>
      <c r="JC76">
        <v>5.055869181073145E-2</v>
      </c>
      <c r="JD76">
        <v>4.9674746658577497E-2</v>
      </c>
      <c r="JE76">
        <v>4.8535082579410409E-2</v>
      </c>
      <c r="JF76">
        <v>4.7671894905391136E-2</v>
      </c>
      <c r="JG76">
        <v>4.6618839377843904E-2</v>
      </c>
      <c r="JH76">
        <v>4.5875033206124592E-2</v>
      </c>
      <c r="JI76">
        <v>4.4997231224728824E-2</v>
      </c>
      <c r="JJ76">
        <v>4.4184805411244081E-2</v>
      </c>
      <c r="JK76">
        <v>4.3258312676110133E-2</v>
      </c>
      <c r="JL76">
        <v>4.2614475934927482E-2</v>
      </c>
      <c r="JM76">
        <v>4.1643190654376681E-2</v>
      </c>
      <c r="JN76">
        <v>4.1071036584436851E-2</v>
      </c>
      <c r="JO76">
        <v>4.0423576240971405E-2</v>
      </c>
      <c r="JP76">
        <v>3.9803766279927308E-2</v>
      </c>
      <c r="JQ76">
        <v>3.9287263550193317E-2</v>
      </c>
      <c r="JR76">
        <v>3.8339737529881637E-2</v>
      </c>
      <c r="JS76">
        <v>3.7957502696555526E-2</v>
      </c>
      <c r="JT76">
        <v>3.7370316986115065E-2</v>
      </c>
      <c r="JU76">
        <v>3.6813152366342472E-2</v>
      </c>
      <c r="JV76">
        <v>3.6049880214528228E-2</v>
      </c>
      <c r="JW76">
        <v>3.5551403987731788E-2</v>
      </c>
      <c r="JX76">
        <v>3.5283070087476137E-2</v>
      </c>
      <c r="JY76">
        <v>3.4824636741041429E-2</v>
      </c>
      <c r="JZ76">
        <v>3.4322130282565498E-2</v>
      </c>
      <c r="KA76">
        <v>3.3799858948832327E-2</v>
      </c>
      <c r="KB76">
        <v>3.3407167588841623E-2</v>
      </c>
      <c r="KC76">
        <v>3.2929922608601413E-2</v>
      </c>
      <c r="KD76">
        <v>3.2511635308969472E-2</v>
      </c>
      <c r="KE76">
        <v>3.2151945490800526E-2</v>
      </c>
      <c r="KF76">
        <v>3.1686747253568917E-2</v>
      </c>
      <c r="KG76">
        <v>3.1111330184328687E-2</v>
      </c>
      <c r="KH76">
        <v>3.0955811057689357E-2</v>
      </c>
      <c r="KI76">
        <v>3.0238011601771586E-2</v>
      </c>
      <c r="KJ76">
        <v>3.0020696428145286E-2</v>
      </c>
      <c r="KK76">
        <v>2.9301964468787703E-2</v>
      </c>
      <c r="KL76">
        <v>2.8896433829064545E-2</v>
      </c>
      <c r="KM76">
        <v>2.8308494547928068E-2</v>
      </c>
      <c r="KN76">
        <v>2.7702629080905566E-2</v>
      </c>
      <c r="KO76">
        <v>2.7161207071247809E-2</v>
      </c>
      <c r="KP76">
        <v>2.7060206430500881E-2</v>
      </c>
      <c r="KQ76">
        <v>2.6572970321126738E-2</v>
      </c>
      <c r="KR76">
        <v>2.6146748082330466E-2</v>
      </c>
      <c r="KS76">
        <v>2.533662206363271E-2</v>
      </c>
      <c r="KT76">
        <v>2.4941011348288713E-2</v>
      </c>
      <c r="KU76">
        <v>2.468145775021767E-2</v>
      </c>
      <c r="KV76">
        <v>2.4468209187583089E-2</v>
      </c>
      <c r="KW76">
        <v>2.3658804481940347E-2</v>
      </c>
      <c r="KX76">
        <v>2.3391733352179478E-2</v>
      </c>
      <c r="KY76">
        <v>2.2821785363150784E-2</v>
      </c>
      <c r="KZ76">
        <v>2.2305744566408551E-2</v>
      </c>
      <c r="LA76">
        <v>2.2219561212274225E-2</v>
      </c>
      <c r="LB76">
        <v>2.1412020299484889E-2</v>
      </c>
      <c r="LC76">
        <v>2.1058766045515674E-2</v>
      </c>
      <c r="LD76">
        <v>2.0787567482837343E-2</v>
      </c>
      <c r="LE76">
        <v>2.0267465799325327E-2</v>
      </c>
      <c r="LF76">
        <v>1.9711013791774697E-2</v>
      </c>
      <c r="LG76">
        <v>1.9348903332813788E-2</v>
      </c>
      <c r="LH76">
        <v>1.8820126027712131E-2</v>
      </c>
      <c r="LI76">
        <v>1.8326963062233418E-2</v>
      </c>
      <c r="LJ76">
        <v>1.791378330809892E-2</v>
      </c>
      <c r="LK76">
        <v>1.7262672907092234E-2</v>
      </c>
      <c r="LL76">
        <v>1.6987472258999377E-2</v>
      </c>
      <c r="LM76">
        <v>1.6843796782232759E-2</v>
      </c>
      <c r="LN76">
        <v>1.6170709356177825E-2</v>
      </c>
      <c r="LO76">
        <v>1.5999208714070484E-2</v>
      </c>
      <c r="LP76">
        <v>1.5471002233838E-2</v>
      </c>
      <c r="LQ76">
        <v>1.5405897011555387E-2</v>
      </c>
      <c r="LR76">
        <v>1.4875119856796182E-2</v>
      </c>
      <c r="LS76">
        <v>1.4648568036436367E-2</v>
      </c>
      <c r="LT76">
        <v>1.4441182315580553E-2</v>
      </c>
      <c r="LU76">
        <v>1.4320483719391893E-2</v>
      </c>
      <c r="LV76">
        <v>1.4197411883421739E-2</v>
      </c>
      <c r="LW76">
        <v>1.4189541170848235E-2</v>
      </c>
      <c r="LX76">
        <v>1.4053266748199079E-2</v>
      </c>
      <c r="LY76">
        <v>1.413323077547802E-2</v>
      </c>
      <c r="LZ76">
        <v>1.3912043969500762E-2</v>
      </c>
      <c r="MA76">
        <v>1.4067198834323757E-2</v>
      </c>
      <c r="MB76">
        <v>1.4117797833649748E-2</v>
      </c>
      <c r="MC76">
        <v>1.4168390547066728E-2</v>
      </c>
      <c r="MD76">
        <v>1.4303222115050758E-2</v>
      </c>
      <c r="ME76">
        <v>1.4372240683876792E-2</v>
      </c>
      <c r="MF76">
        <v>1.4421776065746839E-2</v>
      </c>
      <c r="MG76">
        <v>1.441670495693659E-2</v>
      </c>
      <c r="MH76">
        <v>1.4607652542525209E-2</v>
      </c>
      <c r="MI76">
        <v>1.4866111545088113E-2</v>
      </c>
      <c r="MJ76">
        <v>1.4884930921950826E-2</v>
      </c>
      <c r="MK76">
        <v>1.5207461357946681E-2</v>
      </c>
      <c r="ML76">
        <v>1.52063479101919E-2</v>
      </c>
      <c r="MM76">
        <v>1.5399525018509889E-2</v>
      </c>
      <c r="MN76">
        <v>1.5432722455040774E-2</v>
      </c>
      <c r="MO76">
        <v>1.5534343364486693E-2</v>
      </c>
      <c r="MP76">
        <v>1.5819188588473025E-2</v>
      </c>
      <c r="MQ76">
        <v>1.5614368431664199E-2</v>
      </c>
      <c r="MR76">
        <v>1.5963867948651247E-2</v>
      </c>
      <c r="MS76">
        <v>1.5759025864901185E-2</v>
      </c>
      <c r="MT76">
        <v>1.5967636895558777E-2</v>
      </c>
      <c r="MU76">
        <v>1.5445940568408917E-2</v>
      </c>
      <c r="MV76">
        <v>1.5468935737293943E-2</v>
      </c>
      <c r="MW76">
        <v>1.5448335044748534E-2</v>
      </c>
      <c r="MX76">
        <v>1.5190036415741402E-2</v>
      </c>
      <c r="MY76">
        <v>1.5052997927629553E-2</v>
      </c>
      <c r="MZ76">
        <v>1.4834583855583502E-2</v>
      </c>
      <c r="NA76">
        <v>1.4492857208395918E-2</v>
      </c>
      <c r="NB76">
        <v>1.4411201253358054E-2</v>
      </c>
      <c r="NC76">
        <v>1.4006332742930701E-2</v>
      </c>
      <c r="ND76">
        <v>1.3949644077731594E-2</v>
      </c>
      <c r="NE76">
        <v>1.4136253342369409E-2</v>
      </c>
      <c r="NF76">
        <v>1.362871269387223E-2</v>
      </c>
      <c r="NG76">
        <v>1.3770838290654419E-2</v>
      </c>
      <c r="NH76">
        <v>1.3810981822400573E-2</v>
      </c>
      <c r="NI76">
        <v>1.3761673658267901E-2</v>
      </c>
      <c r="NJ76">
        <v>1.3968167211955327E-2</v>
      </c>
      <c r="NK76">
        <v>1.4128195709382976E-2</v>
      </c>
      <c r="NL76">
        <v>1.4281425448802162E-2</v>
      </c>
      <c r="NM76">
        <v>1.4316752003149446E-2</v>
      </c>
      <c r="NN76">
        <v>1.4662475718083937E-2</v>
      </c>
      <c r="NO76">
        <v>1.4859457084052856E-2</v>
      </c>
      <c r="NP76">
        <v>1.5117713636389406E-2</v>
      </c>
      <c r="NQ76">
        <v>1.5352141005848226E-2</v>
      </c>
      <c r="NR76">
        <v>1.5368760540038568E-2</v>
      </c>
      <c r="NS76">
        <v>1.5732028860832144E-2</v>
      </c>
      <c r="NT76">
        <v>1.5936976633396181E-2</v>
      </c>
      <c r="NU76">
        <v>1.6066942838719987E-2</v>
      </c>
      <c r="NV76">
        <v>1.631968809777393E-2</v>
      </c>
      <c r="NW76">
        <v>1.6377013380527675E-2</v>
      </c>
      <c r="NX76">
        <v>1.6744232708625583E-2</v>
      </c>
      <c r="NY76">
        <v>1.6719330069134213E-2</v>
      </c>
      <c r="NZ76">
        <v>1.6948102885914643E-2</v>
      </c>
      <c r="OA76">
        <v>1.6886624108130042E-2</v>
      </c>
      <c r="OB76">
        <v>1.7102488093469616E-2</v>
      </c>
      <c r="OC76">
        <v>1.7376153721946761E-2</v>
      </c>
      <c r="OD76">
        <v>1.7330350145619032E-2</v>
      </c>
      <c r="OE76">
        <v>1.7417161034880026E-2</v>
      </c>
      <c r="OF76">
        <v>1.7807918495514306E-2</v>
      </c>
      <c r="OG76">
        <v>1.780284513292249E-2</v>
      </c>
      <c r="OH76">
        <v>1.7888797473947293E-2</v>
      </c>
      <c r="OI76">
        <v>1.8474213878062067E-2</v>
      </c>
      <c r="OJ76">
        <v>1.8548607540001517E-2</v>
      </c>
      <c r="OK76">
        <v>1.865434587838748E-2</v>
      </c>
      <c r="OL76">
        <v>1.8673156992621821E-2</v>
      </c>
      <c r="OM76">
        <v>1.8862953426595816E-2</v>
      </c>
      <c r="ON76">
        <v>1.869582903320988E-2</v>
      </c>
      <c r="OO76">
        <v>1.8890728954086451E-2</v>
      </c>
      <c r="OP76">
        <v>1.8535328940448476E-2</v>
      </c>
      <c r="OQ76">
        <v>1.8548762938204739E-2</v>
      </c>
      <c r="OR76">
        <v>1.8597116342363836E-2</v>
      </c>
      <c r="OS76">
        <v>1.8333808937859943E-2</v>
      </c>
      <c r="OT76">
        <v>1.8301684208324624E-2</v>
      </c>
      <c r="OU76">
        <v>1.8031362099187057E-2</v>
      </c>
      <c r="OV76">
        <v>1.7880738280452814E-2</v>
      </c>
      <c r="OW76">
        <v>1.7793776386181296E-2</v>
      </c>
      <c r="OX76">
        <v>1.7771910478709723E-2</v>
      </c>
      <c r="OY76">
        <v>1.7681397663520615E-2</v>
      </c>
      <c r="OZ76">
        <v>1.7711070526677791E-2</v>
      </c>
      <c r="PA76">
        <v>1.8044046609412643E-2</v>
      </c>
      <c r="PB76">
        <v>1.824510008156081E-2</v>
      </c>
      <c r="PC76">
        <v>1.8605007394599686E-2</v>
      </c>
      <c r="PD76">
        <v>1.9164231835049807E-2</v>
      </c>
      <c r="PE76">
        <v>1.9658766957972133E-2</v>
      </c>
      <c r="PF76">
        <v>2.0331239321915683E-2</v>
      </c>
      <c r="PG76">
        <v>2.1503818147330218E-2</v>
      </c>
      <c r="PH76">
        <v>2.2420140942249464E-2</v>
      </c>
      <c r="PI76">
        <v>2.3876219209410299E-2</v>
      </c>
      <c r="PJ76">
        <v>2.5503926389206882E-2</v>
      </c>
      <c r="PK76">
        <v>2.7330107904896369E-2</v>
      </c>
      <c r="PL76">
        <v>2.8914371433006503E-2</v>
      </c>
      <c r="PM76">
        <v>3.1316475544692218E-2</v>
      </c>
      <c r="PN76">
        <v>3.3340487948245318E-2</v>
      </c>
      <c r="PO76">
        <v>3.5689484423374301E-2</v>
      </c>
      <c r="PP76">
        <v>3.79409799650079E-2</v>
      </c>
      <c r="PQ76">
        <v>4.0248055897221559E-2</v>
      </c>
      <c r="PR76">
        <v>4.2361224788936322E-2</v>
      </c>
      <c r="PS76">
        <v>4.4075045533057189E-2</v>
      </c>
      <c r="PT76">
        <v>4.6148278111284045E-2</v>
      </c>
      <c r="PU76">
        <v>4.7863156738723767E-2</v>
      </c>
      <c r="PV76">
        <v>4.9188488219523055E-2</v>
      </c>
      <c r="PW76">
        <v>4.9847601699532743E-2</v>
      </c>
      <c r="PX76">
        <v>5.0465525008387961E-2</v>
      </c>
      <c r="PY76">
        <v>5.1015654100070661E-2</v>
      </c>
      <c r="PZ76">
        <v>5.0716415991673175E-2</v>
      </c>
      <c r="QA76">
        <v>5.0106123563999495E-2</v>
      </c>
      <c r="QB76">
        <v>4.9556068055320597E-2</v>
      </c>
      <c r="QC76">
        <v>4.8663516112543347E-2</v>
      </c>
      <c r="QD76">
        <v>4.7567253399332265E-2</v>
      </c>
      <c r="QE76">
        <v>4.519032556868538E-2</v>
      </c>
      <c r="QF76">
        <v>4.3838695331712127E-2</v>
      </c>
      <c r="QG76">
        <v>4.1246713715008841E-2</v>
      </c>
      <c r="QH76">
        <v>3.885342218023962E-2</v>
      </c>
      <c r="QI76">
        <v>3.6134977800589843E-2</v>
      </c>
      <c r="QJ76">
        <v>3.3100503101430451E-2</v>
      </c>
      <c r="QK76">
        <v>2.9992940920815683E-2</v>
      </c>
      <c r="QL76">
        <v>2.6788141391380971E-2</v>
      </c>
      <c r="QM76">
        <v>2.3966721675016175E-2</v>
      </c>
      <c r="QN76">
        <v>2.1275903096681356E-2</v>
      </c>
      <c r="QO76">
        <v>1.8610903794371046E-2</v>
      </c>
      <c r="QP76">
        <v>1.6257685181924157E-2</v>
      </c>
      <c r="QQ76">
        <v>1.4747247302297945E-2</v>
      </c>
      <c r="QR76">
        <v>1.2619485040384779E-2</v>
      </c>
      <c r="QS76">
        <v>1.0903454155080506E-2</v>
      </c>
      <c r="QT76">
        <v>1.0185867382843924E-2</v>
      </c>
      <c r="QU76">
        <v>8.6352106854429133E-3</v>
      </c>
      <c r="QV76">
        <v>7.5637257930922103E-3</v>
      </c>
      <c r="QW76">
        <v>6.7607979433945333E-3</v>
      </c>
      <c r="QX76">
        <v>6.3984333537087726E-3</v>
      </c>
      <c r="QY76">
        <v>5.5820492309702641E-3</v>
      </c>
      <c r="QZ76">
        <v>5.5507269967799058E-3</v>
      </c>
      <c r="RA76">
        <v>5.0498825555867124E-3</v>
      </c>
      <c r="RB76">
        <v>4.5360048479944686E-3</v>
      </c>
      <c r="RC76">
        <v>4.6540213774738486E-3</v>
      </c>
      <c r="RD76">
        <v>4.4505333089666834E-3</v>
      </c>
      <c r="RE76">
        <v>3.9281578609658531E-3</v>
      </c>
      <c r="RF76">
        <v>4.049801857959983E-3</v>
      </c>
      <c r="RG76">
        <v>3.5256973604161474E-3</v>
      </c>
      <c r="RH76">
        <v>3.3687316250733844E-3</v>
      </c>
      <c r="RI76">
        <v>3.22341363861889E-3</v>
      </c>
      <c r="RJ76">
        <v>3.2916799303742486E-3</v>
      </c>
      <c r="RK76">
        <v>3.229701131734574E-3</v>
      </c>
      <c r="RL76">
        <v>3.0593605662499086E-3</v>
      </c>
      <c r="RM76">
        <v>2.8870508384268162E-3</v>
      </c>
      <c r="RN76">
        <v>2.8995317848569471E-3</v>
      </c>
      <c r="RO76">
        <v>2.6857880819228454E-3</v>
      </c>
      <c r="RP76">
        <v>2.4708172255879213E-3</v>
      </c>
      <c r="RQ76">
        <v>2.2436159041128944E-3</v>
      </c>
      <c r="RR76">
        <v>2.5607740468497203E-3</v>
      </c>
      <c r="RS76">
        <v>2.2893256862984873E-3</v>
      </c>
      <c r="RT76">
        <v>2.005252757515859E-3</v>
      </c>
      <c r="RU76">
        <v>1.7184045373452536E-3</v>
      </c>
      <c r="RV76">
        <v>1.6356720022800263E-3</v>
      </c>
      <c r="RW76">
        <v>1.6803146192753957E-3</v>
      </c>
      <c r="RX76">
        <v>1.4692138546412649E-3</v>
      </c>
      <c r="RY76">
        <v>1.3904774360171831E-3</v>
      </c>
      <c r="RZ76">
        <v>1.229032891978944E-3</v>
      </c>
      <c r="SA76">
        <v>1.4789468058334248E-3</v>
      </c>
      <c r="SB76">
        <v>1.343671603467652E-3</v>
      </c>
      <c r="SC76">
        <v>1.3666378616145939E-3</v>
      </c>
      <c r="SD76">
        <v>1.3199375106237019E-3</v>
      </c>
      <c r="SE76">
        <v>1.0013673921828409E-3</v>
      </c>
      <c r="SF76">
        <v>9.5233989079483239E-4</v>
      </c>
      <c r="SG76">
        <v>5.9979423197200265E-4</v>
      </c>
      <c r="SH76">
        <v>8.6424432516987379E-4</v>
      </c>
      <c r="SI76">
        <v>1.0813450917667193E-3</v>
      </c>
      <c r="SJ76">
        <v>1.4151125222187158E-3</v>
      </c>
      <c r="SK76">
        <v>7.2428491646233696E-4</v>
      </c>
      <c r="SL76">
        <v>6.8445286102326842E-4</v>
      </c>
      <c r="SM76">
        <v>7.1033590622254306E-4</v>
      </c>
      <c r="SN76">
        <v>1.2037213257461844E-3</v>
      </c>
      <c r="SO76">
        <v>5.5807080732056123E-4</v>
      </c>
      <c r="SP76">
        <v>2.6044180200100091E-4</v>
      </c>
      <c r="SQ76">
        <v>6.2015866989940677E-4</v>
      </c>
      <c r="SR76">
        <v>2.9331149010644597E-4</v>
      </c>
      <c r="SS76">
        <v>5.2747911286305307E-4</v>
      </c>
      <c r="ST76">
        <v>8.3138116004589663E-4</v>
      </c>
      <c r="SU76">
        <v>6.7217473689113794E-4</v>
      </c>
      <c r="SV76">
        <v>7.7842413909170365E-4</v>
      </c>
      <c r="SW76">
        <v>4.9342732105651216E-4</v>
      </c>
      <c r="SX76">
        <v>7.1888346757141694E-4</v>
      </c>
      <c r="SY76">
        <v>5.4706885321541797E-4</v>
      </c>
      <c r="SZ76">
        <v>6.6628166828614117E-4</v>
      </c>
      <c r="TA76">
        <v>1.8114805893818605E-4</v>
      </c>
      <c r="TB76">
        <v>5.1621229261720786E-4</v>
      </c>
      <c r="TC76">
        <v>2.9976642117926131E-4</v>
      </c>
      <c r="TD76">
        <v>1.0000185230787887E-3</v>
      </c>
      <c r="TE76">
        <v>3.485604881128168E-4</v>
      </c>
      <c r="TF76">
        <v>3.7238325461174792E-4</v>
      </c>
      <c r="TG76">
        <v>3.6554827226552777E-4</v>
      </c>
      <c r="TH76">
        <v>4.1882818920513593E-4</v>
      </c>
      <c r="TI76">
        <v>-1.7292557221816845E-4</v>
      </c>
      <c r="TJ76">
        <v>4.392612884634733E-4</v>
      </c>
      <c r="TK76">
        <v>2.2934100347099876E-4</v>
      </c>
      <c r="TL76">
        <v>2.6537096416545387E-4</v>
      </c>
      <c r="TM76">
        <v>1.0574622237541501E-3</v>
      </c>
      <c r="TN76">
        <v>-8.3284061331911192E-4</v>
      </c>
      <c r="TO76">
        <v>-2.8652997064069759E-4</v>
      </c>
      <c r="TP76">
        <v>-2.5214142909371867E-4</v>
      </c>
      <c r="TQ76">
        <v>6.2824544557558678E-4</v>
      </c>
      <c r="TR76">
        <v>2.3063997019575483E-4</v>
      </c>
      <c r="TS76">
        <v>5.8465054754951553E-4</v>
      </c>
      <c r="TT76">
        <v>2.9263019382330625E-4</v>
      </c>
      <c r="TU76">
        <v>-2.3010749669541875E-4</v>
      </c>
      <c r="TV76">
        <v>3.3148622402524028E-4</v>
      </c>
      <c r="TW76">
        <v>1.3194471099899703E-4</v>
      </c>
      <c r="TX76">
        <v>6.9312303904429885E-4</v>
      </c>
      <c r="TY76">
        <v>4.9775288107338489E-4</v>
      </c>
      <c r="TZ76">
        <v>-3.6329247109179045E-4</v>
      </c>
      <c r="UA76">
        <v>2.322562878769764E-4</v>
      </c>
      <c r="UB76">
        <v>2.8267919484627495E-4</v>
      </c>
      <c r="UC76">
        <v>-9.7165472837431178E-5</v>
      </c>
      <c r="UD76">
        <v>-1.5381185626218269E-4</v>
      </c>
      <c r="UE76">
        <v>2.7318160769282157E-4</v>
      </c>
      <c r="UF76">
        <v>-1.1171258981751149E-4</v>
      </c>
      <c r="UG76">
        <v>-1.3019800075094899E-5</v>
      </c>
      <c r="UH76">
        <v>7.7429541158607895E-7</v>
      </c>
      <c r="UI76">
        <v>-4.7292420457567194E-5</v>
      </c>
      <c r="UJ76">
        <v>-3.6071781776280201E-4</v>
      </c>
      <c r="UK76">
        <v>1.8978833315487281E-4</v>
      </c>
      <c r="UL76">
        <v>1.9411915202070047E-5</v>
      </c>
      <c r="UM76">
        <v>-2.289485974161674E-4</v>
      </c>
      <c r="UN76">
        <v>2.9473093632451932E-4</v>
      </c>
      <c r="UO76">
        <v>6.8663840913511874E-4</v>
      </c>
      <c r="UP76">
        <v>-9.6996055579656021E-5</v>
      </c>
      <c r="UQ76">
        <v>5.8286307655485055E-4</v>
      </c>
      <c r="UR76">
        <v>-1.4613406450323004E-4</v>
      </c>
      <c r="US76">
        <v>2.7441788742013206E-4</v>
      </c>
      <c r="UT76">
        <v>3.2585144407024156E-4</v>
      </c>
      <c r="UU76">
        <v>5.4196407435346352E-4</v>
      </c>
    </row>
    <row r="77" spans="1:567" ht="16" x14ac:dyDescent="0.2">
      <c r="A77" s="2" t="s">
        <v>15</v>
      </c>
      <c r="B77" s="2" t="s">
        <v>16</v>
      </c>
      <c r="C77" s="2" t="s">
        <v>138</v>
      </c>
      <c r="D77" s="4">
        <v>68.710800000000006</v>
      </c>
      <c r="E77" s="4">
        <v>-59.260399999999997</v>
      </c>
      <c r="F77" s="1">
        <v>42536</v>
      </c>
      <c r="G77" s="3">
        <v>0.3666666666666667</v>
      </c>
      <c r="H77" s="2" t="s">
        <v>25</v>
      </c>
      <c r="I77" s="2">
        <v>1601033</v>
      </c>
      <c r="J77" s="2">
        <v>18</v>
      </c>
      <c r="K77" s="2">
        <v>0</v>
      </c>
      <c r="L77" s="4">
        <v>2.4849000000000001</v>
      </c>
      <c r="M77" s="2">
        <v>1</v>
      </c>
      <c r="N77" s="4">
        <v>3.1600000000000003E-2</v>
      </c>
      <c r="O77" s="2">
        <v>1</v>
      </c>
      <c r="P77" s="15" t="s">
        <v>218</v>
      </c>
      <c r="Q77">
        <v>7.4356596408888503E-2</v>
      </c>
      <c r="R77">
        <v>7.4886154619310613E-2</v>
      </c>
      <c r="S77">
        <v>7.3953482746346499E-2</v>
      </c>
      <c r="T77">
        <v>7.34665291248629E-2</v>
      </c>
      <c r="U77">
        <v>7.4425986298382291E-2</v>
      </c>
      <c r="V77">
        <v>7.3926240148158517E-2</v>
      </c>
      <c r="W77">
        <v>7.3036152144975997E-2</v>
      </c>
      <c r="X77">
        <v>7.3453135679803772E-2</v>
      </c>
      <c r="Y77">
        <v>7.3408708182857468E-2</v>
      </c>
      <c r="Z77">
        <v>7.3377557390801151E-2</v>
      </c>
      <c r="AA77">
        <v>7.359331087102064E-2</v>
      </c>
      <c r="AB77">
        <v>7.4229144077743947E-2</v>
      </c>
      <c r="AC77">
        <v>7.4735224712120546E-2</v>
      </c>
      <c r="AD77">
        <v>7.6306598495194833E-2</v>
      </c>
      <c r="AE77">
        <v>7.542125666542307E-2</v>
      </c>
      <c r="AF77">
        <v>7.5733544342014125E-2</v>
      </c>
      <c r="AG77">
        <v>7.6610038651362677E-2</v>
      </c>
      <c r="AH77">
        <v>7.7027769062290807E-2</v>
      </c>
      <c r="AI77">
        <v>7.797541105133543E-2</v>
      </c>
      <c r="AJ77">
        <v>7.8047559244344589E-2</v>
      </c>
      <c r="AK77">
        <v>7.8109244428881452E-2</v>
      </c>
      <c r="AL77">
        <v>7.9176475837869603E-2</v>
      </c>
      <c r="AM77">
        <v>7.8786009106589144E-2</v>
      </c>
      <c r="AN77">
        <v>7.858573607433525E-2</v>
      </c>
      <c r="AO77">
        <v>7.8739399012091482E-2</v>
      </c>
      <c r="AP77">
        <v>7.8342715121139189E-2</v>
      </c>
      <c r="AQ77">
        <v>7.7643259913357493E-2</v>
      </c>
      <c r="AR77">
        <v>7.8890976241839106E-2</v>
      </c>
      <c r="AS77">
        <v>7.9679283852698957E-2</v>
      </c>
      <c r="AT77">
        <v>7.8690911399244959E-2</v>
      </c>
      <c r="AU77">
        <v>7.8441589581719734E-2</v>
      </c>
      <c r="AV77">
        <v>7.8177840496858927E-2</v>
      </c>
      <c r="AW77">
        <v>7.8729989168433143E-2</v>
      </c>
      <c r="AX77">
        <v>7.7562096342634723E-2</v>
      </c>
      <c r="AY77">
        <v>7.8137701348721292E-2</v>
      </c>
      <c r="AZ77">
        <v>7.8152391050244005E-2</v>
      </c>
      <c r="BA77">
        <v>7.8504999936517772E-2</v>
      </c>
      <c r="BB77">
        <v>7.7664789689910696E-2</v>
      </c>
      <c r="BC77">
        <v>7.7557164572862991E-2</v>
      </c>
      <c r="BD77">
        <v>7.8248890597727799E-2</v>
      </c>
      <c r="BE77">
        <v>7.7959319427166759E-2</v>
      </c>
      <c r="BF77">
        <v>7.7354465371920242E-2</v>
      </c>
      <c r="BG77">
        <v>7.7757910671847758E-2</v>
      </c>
      <c r="BH77">
        <v>7.7096501600992642E-2</v>
      </c>
      <c r="BI77">
        <v>7.738039825386106E-2</v>
      </c>
      <c r="BJ77">
        <v>7.7606763821978259E-2</v>
      </c>
      <c r="BK77">
        <v>7.8413267104103498E-2</v>
      </c>
      <c r="BL77">
        <v>7.8823480456696335E-2</v>
      </c>
      <c r="BM77">
        <v>7.9150605334254442E-2</v>
      </c>
      <c r="BN77">
        <v>8.006624864979292E-2</v>
      </c>
      <c r="BO77">
        <v>8.0192104478451903E-2</v>
      </c>
      <c r="BP77">
        <v>8.0451592001141242E-2</v>
      </c>
      <c r="BQ77">
        <v>8.1449548735611332E-2</v>
      </c>
      <c r="BR77">
        <v>8.1867229607554548E-2</v>
      </c>
      <c r="BS77">
        <v>8.2287884883637058E-2</v>
      </c>
      <c r="BT77">
        <v>8.2805103113832379E-2</v>
      </c>
      <c r="BU77">
        <v>8.3273974425976685E-2</v>
      </c>
      <c r="BV77">
        <v>8.4606047978059845E-2</v>
      </c>
      <c r="BW77">
        <v>8.445500083569496E-2</v>
      </c>
      <c r="BX77">
        <v>8.4738159932576065E-2</v>
      </c>
      <c r="BY77">
        <v>8.5086175149518647E-2</v>
      </c>
      <c r="BZ77">
        <v>8.5266383809432647E-2</v>
      </c>
      <c r="CA77">
        <v>8.6480463201157251E-2</v>
      </c>
      <c r="CB77">
        <v>8.6803946952450015E-2</v>
      </c>
      <c r="CC77">
        <v>8.7323467990506998E-2</v>
      </c>
      <c r="CD77">
        <v>8.7545107188546828E-2</v>
      </c>
      <c r="CE77">
        <v>8.8628030517021741E-2</v>
      </c>
      <c r="CF77">
        <v>8.8618278444523801E-2</v>
      </c>
      <c r="CG77">
        <v>8.8687947528797745E-2</v>
      </c>
      <c r="CH77">
        <v>8.9604288247146044E-2</v>
      </c>
      <c r="CI77">
        <v>8.8971208167748478E-2</v>
      </c>
      <c r="CJ77">
        <v>8.9694190355874323E-2</v>
      </c>
      <c r="CK77">
        <v>8.9777049807283626E-2</v>
      </c>
      <c r="CL77">
        <v>9.0320484895445696E-2</v>
      </c>
      <c r="CM77">
        <v>8.999327865663502E-2</v>
      </c>
      <c r="CN77">
        <v>9.0647273096165715E-2</v>
      </c>
      <c r="CO77">
        <v>9.0124651280883608E-2</v>
      </c>
      <c r="CP77">
        <v>9.0114011067731356E-2</v>
      </c>
      <c r="CQ77">
        <v>8.9779727006404103E-2</v>
      </c>
      <c r="CR77">
        <v>8.9276565060805349E-2</v>
      </c>
      <c r="CS77">
        <v>8.8898646670785314E-2</v>
      </c>
      <c r="CT77">
        <v>8.8651528943657076E-2</v>
      </c>
      <c r="CU77">
        <v>8.7861991837969347E-2</v>
      </c>
      <c r="CV77">
        <v>8.8054544841098037E-2</v>
      </c>
      <c r="CW77">
        <v>8.7306898540630534E-2</v>
      </c>
      <c r="CX77">
        <v>8.7376786480289653E-2</v>
      </c>
      <c r="CY77">
        <v>8.6142062752624399E-2</v>
      </c>
      <c r="CZ77">
        <v>8.5254627341396827E-2</v>
      </c>
      <c r="DA77">
        <v>8.4155936496245698E-2</v>
      </c>
      <c r="DB77">
        <v>8.3332287569793231E-2</v>
      </c>
      <c r="DC77">
        <v>8.2997155426860994E-2</v>
      </c>
      <c r="DD77">
        <v>8.0155951603724851E-2</v>
      </c>
      <c r="DE77">
        <v>7.8778801429676665E-2</v>
      </c>
      <c r="DF77">
        <v>7.7976111653056096E-2</v>
      </c>
      <c r="DG77">
        <v>7.6330397785990545E-2</v>
      </c>
      <c r="DH77">
        <v>7.5039058213531296E-2</v>
      </c>
      <c r="DI77">
        <v>7.295153949858961E-2</v>
      </c>
      <c r="DJ77">
        <v>7.068787037607463E-2</v>
      </c>
      <c r="DK77">
        <v>6.9135904334773138E-2</v>
      </c>
      <c r="DL77">
        <v>6.772287703952963E-2</v>
      </c>
      <c r="DM77">
        <v>6.5621007889261312E-2</v>
      </c>
      <c r="DN77">
        <v>6.4788517987493549E-2</v>
      </c>
      <c r="DO77">
        <v>6.3810902624224786E-2</v>
      </c>
      <c r="DP77">
        <v>6.2414166139608207E-2</v>
      </c>
      <c r="DQ77">
        <v>6.1491606752081797E-2</v>
      </c>
      <c r="DR77">
        <v>6.0246304640689918E-2</v>
      </c>
      <c r="DS77">
        <v>5.9526407340446924E-2</v>
      </c>
      <c r="DT77">
        <v>5.9049994245331389E-2</v>
      </c>
      <c r="DU77">
        <v>5.8897442095066477E-2</v>
      </c>
      <c r="DV77">
        <v>5.8651717283086213E-2</v>
      </c>
      <c r="DW77">
        <v>5.7861473705799783E-2</v>
      </c>
      <c r="DX77">
        <v>5.7765959646598128E-2</v>
      </c>
      <c r="DY77">
        <v>5.8269593750503931E-2</v>
      </c>
      <c r="DZ77">
        <v>5.7792331573022798E-2</v>
      </c>
      <c r="EA77">
        <v>5.7752960813030316E-2</v>
      </c>
      <c r="EB77">
        <v>5.7842788355556361E-2</v>
      </c>
      <c r="EC77">
        <v>5.8078820256390114E-2</v>
      </c>
      <c r="ED77">
        <v>5.8251679098163832E-2</v>
      </c>
      <c r="EE77">
        <v>5.8347628599952836E-2</v>
      </c>
      <c r="EF77">
        <v>5.8180539547893685E-2</v>
      </c>
      <c r="EG77">
        <v>5.8422506378117259E-2</v>
      </c>
      <c r="EH77">
        <v>5.8377255876430119E-2</v>
      </c>
      <c r="EI77">
        <v>5.930329965041746E-2</v>
      </c>
      <c r="EJ77">
        <v>5.881456979969267E-2</v>
      </c>
      <c r="EK77">
        <v>5.8527197663333363E-2</v>
      </c>
      <c r="EL77">
        <v>5.8929924982898993E-2</v>
      </c>
      <c r="EM77">
        <v>5.9707166760611656E-2</v>
      </c>
      <c r="EN77">
        <v>5.9146761924158221E-2</v>
      </c>
      <c r="EO77">
        <v>6.0063919512032694E-2</v>
      </c>
      <c r="EP77">
        <v>6.1728214926812935E-2</v>
      </c>
      <c r="EQ77">
        <v>6.3451373070670142E-2</v>
      </c>
      <c r="ER77">
        <v>6.3685265654550988E-2</v>
      </c>
      <c r="ES77">
        <v>6.3442683615373363E-2</v>
      </c>
      <c r="ET77">
        <v>6.3673896692572951E-2</v>
      </c>
      <c r="EU77">
        <v>6.3930349854064317E-2</v>
      </c>
      <c r="EV77">
        <v>6.4467924917538735E-2</v>
      </c>
      <c r="EW77">
        <v>6.3998594010713367E-2</v>
      </c>
      <c r="EX77">
        <v>6.4407816477470972E-2</v>
      </c>
      <c r="EY77">
        <v>6.5533133391092679E-2</v>
      </c>
      <c r="EZ77">
        <v>6.5216762424680608E-2</v>
      </c>
      <c r="FA77">
        <v>6.4779938755007038E-2</v>
      </c>
      <c r="FB77">
        <v>6.5181193575082341E-2</v>
      </c>
      <c r="FC77">
        <v>6.5209041349805694E-2</v>
      </c>
      <c r="FD77">
        <v>6.5082327096769754E-2</v>
      </c>
      <c r="FE77">
        <v>6.5588564277207065E-2</v>
      </c>
      <c r="FF77">
        <v>6.5396695360578377E-2</v>
      </c>
      <c r="FG77">
        <v>6.6216977766517443E-2</v>
      </c>
      <c r="FH77">
        <v>6.6121927498780472E-2</v>
      </c>
      <c r="FI77">
        <v>6.6383736526588175E-2</v>
      </c>
      <c r="FJ77">
        <v>6.6503794019984103E-2</v>
      </c>
      <c r="FK77">
        <v>6.6966748760561856E-2</v>
      </c>
      <c r="FL77">
        <v>6.7171538816492585E-2</v>
      </c>
      <c r="FM77">
        <v>6.8676001864807462E-2</v>
      </c>
      <c r="FN77">
        <v>6.8459089012758489E-2</v>
      </c>
      <c r="FO77">
        <v>6.9740477545709986E-2</v>
      </c>
      <c r="FP77">
        <v>7.0030904574075764E-2</v>
      </c>
      <c r="FQ77">
        <v>7.1122187585018315E-2</v>
      </c>
      <c r="FR77">
        <v>7.1283835782673444E-2</v>
      </c>
      <c r="FS77">
        <v>7.2499715569049286E-2</v>
      </c>
      <c r="FT77">
        <v>7.2987262460763869E-2</v>
      </c>
      <c r="FU77">
        <v>7.4057849702746717E-2</v>
      </c>
      <c r="FV77">
        <v>7.5254630973449976E-2</v>
      </c>
      <c r="FW77">
        <v>7.5445172051651826E-2</v>
      </c>
      <c r="FX77">
        <v>7.6404654398541438E-2</v>
      </c>
      <c r="FY77">
        <v>7.714176069527981E-2</v>
      </c>
      <c r="FZ77">
        <v>7.7424553850108407E-2</v>
      </c>
      <c r="GA77">
        <v>7.8477303344568206E-2</v>
      </c>
      <c r="GB77">
        <v>7.8114120854204452E-2</v>
      </c>
      <c r="GC77">
        <v>7.8613284272664896E-2</v>
      </c>
      <c r="GD77">
        <v>7.8830902214120091E-2</v>
      </c>
      <c r="GE77">
        <v>7.8991276007335937E-2</v>
      </c>
      <c r="GF77">
        <v>7.8984439103551657E-2</v>
      </c>
      <c r="GG77">
        <v>7.9274436445749441E-2</v>
      </c>
      <c r="GH77">
        <v>8.0111155520791621E-2</v>
      </c>
      <c r="GI77">
        <v>7.9867793680801935E-2</v>
      </c>
      <c r="GJ77">
        <v>8.0766683989239405E-2</v>
      </c>
      <c r="GK77">
        <v>8.1390463744536776E-2</v>
      </c>
      <c r="GL77">
        <v>8.1658037047016227E-2</v>
      </c>
      <c r="GM77">
        <v>8.2560659695526437E-2</v>
      </c>
      <c r="GN77">
        <v>8.348068699330935E-2</v>
      </c>
      <c r="GO77">
        <v>8.3854203645856773E-2</v>
      </c>
      <c r="GP77">
        <v>8.5083621528092998E-2</v>
      </c>
      <c r="GQ77">
        <v>8.5761455708913886E-2</v>
      </c>
      <c r="GR77">
        <v>8.6691030570872116E-2</v>
      </c>
      <c r="GS77">
        <v>8.7378427415799709E-2</v>
      </c>
      <c r="GT77">
        <v>8.8635589506716433E-2</v>
      </c>
      <c r="GU77">
        <v>8.9113205294559517E-2</v>
      </c>
      <c r="GV77">
        <v>8.9531220577519388E-2</v>
      </c>
      <c r="GW77">
        <v>8.9604444082561976E-2</v>
      </c>
      <c r="GX77">
        <v>8.9287406424922749E-2</v>
      </c>
      <c r="GY77">
        <v>8.933686340725866E-2</v>
      </c>
      <c r="GZ77">
        <v>8.9056808298193763E-2</v>
      </c>
      <c r="HA77">
        <v>8.8721581515523118E-2</v>
      </c>
      <c r="HB77">
        <v>8.797503871806632E-2</v>
      </c>
      <c r="HC77">
        <v>8.763977519958302E-2</v>
      </c>
      <c r="HD77">
        <v>8.6725282060006598E-2</v>
      </c>
      <c r="HE77">
        <v>8.568795247303633E-2</v>
      </c>
      <c r="HF77">
        <v>8.4832024034462827E-2</v>
      </c>
      <c r="HG77">
        <v>8.382426548534154E-2</v>
      </c>
      <c r="HH77">
        <v>8.3506249904346311E-2</v>
      </c>
      <c r="HI77">
        <v>8.2873561109879507E-2</v>
      </c>
      <c r="HJ77">
        <v>8.2258111532505104E-2</v>
      </c>
      <c r="HK77">
        <v>8.1743221257044654E-2</v>
      </c>
      <c r="HL77">
        <v>8.177250579058834E-2</v>
      </c>
      <c r="HM77">
        <v>8.1937604364717698E-2</v>
      </c>
      <c r="HN77">
        <v>8.1563634002442764E-2</v>
      </c>
      <c r="HO77">
        <v>8.2107277591066841E-2</v>
      </c>
      <c r="HP77">
        <v>8.152093037466851E-2</v>
      </c>
      <c r="HQ77">
        <v>8.1962141854432874E-2</v>
      </c>
      <c r="HR77">
        <v>8.2096689723862332E-2</v>
      </c>
      <c r="HS77">
        <v>8.2003892240395476E-2</v>
      </c>
      <c r="HT77">
        <v>8.1769158127385611E-2</v>
      </c>
      <c r="HU77">
        <v>8.1750701105776591E-2</v>
      </c>
      <c r="HV77">
        <v>8.1731350111123577E-2</v>
      </c>
      <c r="HW77">
        <v>8.1788026375571199E-2</v>
      </c>
      <c r="HX77">
        <v>8.1404343028943449E-2</v>
      </c>
      <c r="HY77">
        <v>8.0676576491401544E-2</v>
      </c>
      <c r="HZ77">
        <v>8.0370476041240049E-2</v>
      </c>
      <c r="IA77">
        <v>7.9756538175542346E-2</v>
      </c>
      <c r="IB77">
        <v>7.8869146609117938E-2</v>
      </c>
      <c r="IC77">
        <v>7.7977047177118189E-2</v>
      </c>
      <c r="ID77">
        <v>7.7760379559825621E-2</v>
      </c>
      <c r="IE77">
        <v>7.6638283804321777E-2</v>
      </c>
      <c r="IF77">
        <v>7.5945696640314961E-2</v>
      </c>
      <c r="IG77">
        <v>7.473846959699515E-2</v>
      </c>
      <c r="IH77">
        <v>7.3688486685238558E-2</v>
      </c>
      <c r="II77">
        <v>7.2818653224881361E-2</v>
      </c>
      <c r="IJ77">
        <v>7.1645690097264195E-2</v>
      </c>
      <c r="IK77">
        <v>7.0626764136311998E-2</v>
      </c>
      <c r="IL77">
        <v>6.9892736102437139E-2</v>
      </c>
      <c r="IM77">
        <v>6.8455057425681282E-2</v>
      </c>
      <c r="IN77">
        <v>6.7612087640764582E-2</v>
      </c>
      <c r="IO77">
        <v>6.6776939588989795E-2</v>
      </c>
      <c r="IP77">
        <v>6.5503706382889673E-2</v>
      </c>
      <c r="IQ77">
        <v>6.4843586718749388E-2</v>
      </c>
      <c r="IR77">
        <v>6.3725859460375636E-2</v>
      </c>
      <c r="IS77">
        <v>6.2936294505549398E-2</v>
      </c>
      <c r="IT77">
        <v>6.1604661500196722E-2</v>
      </c>
      <c r="IU77">
        <v>6.1104081628042151E-2</v>
      </c>
      <c r="IV77">
        <v>6.0165993040396396E-2</v>
      </c>
      <c r="IW77">
        <v>5.9445949743810692E-2</v>
      </c>
      <c r="IX77">
        <v>5.8593994570769414E-2</v>
      </c>
      <c r="IY77">
        <v>5.7307629960768963E-2</v>
      </c>
      <c r="IZ77">
        <v>5.6204710379769526E-2</v>
      </c>
      <c r="JA77">
        <v>5.5048981604417874E-2</v>
      </c>
      <c r="JB77">
        <v>5.4338851836450541E-2</v>
      </c>
      <c r="JC77">
        <v>5.358239170289078E-2</v>
      </c>
      <c r="JD77">
        <v>5.2507515766523204E-2</v>
      </c>
      <c r="JE77">
        <v>5.1462727275712987E-2</v>
      </c>
      <c r="JF77">
        <v>5.0490496799947472E-2</v>
      </c>
      <c r="JG77">
        <v>4.9463785226310938E-2</v>
      </c>
      <c r="JH77">
        <v>4.8501914125516438E-2</v>
      </c>
      <c r="JI77">
        <v>4.78840983740733E-2</v>
      </c>
      <c r="JJ77">
        <v>4.6891178534853931E-2</v>
      </c>
      <c r="JK77">
        <v>4.5980511100863611E-2</v>
      </c>
      <c r="JL77">
        <v>4.5277230537898276E-2</v>
      </c>
      <c r="JM77">
        <v>4.4357011063184994E-2</v>
      </c>
      <c r="JN77">
        <v>4.3681517365842776E-2</v>
      </c>
      <c r="JO77">
        <v>4.307426010991508E-2</v>
      </c>
      <c r="JP77">
        <v>4.2251789071070633E-2</v>
      </c>
      <c r="JQ77">
        <v>4.1784502170837443E-2</v>
      </c>
      <c r="JR77">
        <v>4.0847836275068779E-2</v>
      </c>
      <c r="JS77">
        <v>4.0426939605831262E-2</v>
      </c>
      <c r="JT77">
        <v>3.9541056719643058E-2</v>
      </c>
      <c r="JU77">
        <v>3.9133586567705797E-2</v>
      </c>
      <c r="JV77">
        <v>3.8511755895319841E-2</v>
      </c>
      <c r="JW77">
        <v>3.8167197171582547E-2</v>
      </c>
      <c r="JX77">
        <v>3.7685327234162437E-2</v>
      </c>
      <c r="JY77">
        <v>3.7220917812528231E-2</v>
      </c>
      <c r="JZ77">
        <v>3.6599486812571295E-2</v>
      </c>
      <c r="KA77">
        <v>3.611577171998781E-2</v>
      </c>
      <c r="KB77">
        <v>3.5634906122393589E-2</v>
      </c>
      <c r="KC77">
        <v>3.5288963802852215E-2</v>
      </c>
      <c r="KD77">
        <v>3.4711968375159732E-2</v>
      </c>
      <c r="KE77">
        <v>3.4114774817790836E-2</v>
      </c>
      <c r="KF77">
        <v>3.3567961003690208E-2</v>
      </c>
      <c r="KG77">
        <v>3.3331692718386818E-2</v>
      </c>
      <c r="KH77">
        <v>3.2835071829041773E-2</v>
      </c>
      <c r="KI77">
        <v>3.2208716327938647E-2</v>
      </c>
      <c r="KJ77">
        <v>3.169805128773602E-2</v>
      </c>
      <c r="KK77">
        <v>3.1680289337926118E-2</v>
      </c>
      <c r="KL77">
        <v>3.0979204531088555E-2</v>
      </c>
      <c r="KM77">
        <v>3.0247748875178736E-2</v>
      </c>
      <c r="KN77">
        <v>3.0002443531071357E-2</v>
      </c>
      <c r="KO77">
        <v>2.9372127377390995E-2</v>
      </c>
      <c r="KP77">
        <v>2.9016430751134942E-2</v>
      </c>
      <c r="KQ77">
        <v>2.8622682188275038E-2</v>
      </c>
      <c r="KR77">
        <v>2.7751825709987937E-2</v>
      </c>
      <c r="KS77">
        <v>2.7419942897104865E-2</v>
      </c>
      <c r="KT77">
        <v>2.6915031607715641E-2</v>
      </c>
      <c r="KU77">
        <v>2.6586834073101806E-2</v>
      </c>
      <c r="KV77">
        <v>2.5874596151058533E-2</v>
      </c>
      <c r="KW77">
        <v>2.5544898716474643E-2</v>
      </c>
      <c r="KX77">
        <v>2.5062915047462841E-2</v>
      </c>
      <c r="KY77">
        <v>2.459527801712064E-2</v>
      </c>
      <c r="KZ77">
        <v>2.4428985405077885E-2</v>
      </c>
      <c r="LA77">
        <v>2.3747467059410311E-2</v>
      </c>
      <c r="LB77">
        <v>2.3214571677039986E-2</v>
      </c>
      <c r="LC77">
        <v>2.2718754216888574E-2</v>
      </c>
      <c r="LD77">
        <v>2.2034555992813988E-2</v>
      </c>
      <c r="LE77">
        <v>2.1746816262714755E-2</v>
      </c>
      <c r="LF77">
        <v>2.1309994446095035E-2</v>
      </c>
      <c r="LG77">
        <v>2.0831718714901339E-2</v>
      </c>
      <c r="LH77">
        <v>2.0087737434746678E-2</v>
      </c>
      <c r="LI77">
        <v>1.9579867191882077E-2</v>
      </c>
      <c r="LJ77">
        <v>1.9274527678490444E-2</v>
      </c>
      <c r="LK77">
        <v>1.8982114070809193E-2</v>
      </c>
      <c r="LL77">
        <v>1.8825836632833545E-2</v>
      </c>
      <c r="LM77">
        <v>1.8114157620004734E-2</v>
      </c>
      <c r="LN77">
        <v>1.7554345865524665E-2</v>
      </c>
      <c r="LO77">
        <v>1.7434013751640564E-2</v>
      </c>
      <c r="LP77">
        <v>1.671470025219484E-2</v>
      </c>
      <c r="LQ77">
        <v>1.6581575746194524E-2</v>
      </c>
      <c r="LR77">
        <v>1.6411392216204006E-2</v>
      </c>
      <c r="LS77">
        <v>1.6009495098866677E-2</v>
      </c>
      <c r="LT77">
        <v>1.5890009509978015E-2</v>
      </c>
      <c r="LU77">
        <v>1.5739872069254018E-2</v>
      </c>
      <c r="LV77">
        <v>1.5786328063550216E-2</v>
      </c>
      <c r="LW77">
        <v>1.5439486751504965E-2</v>
      </c>
      <c r="LX77">
        <v>1.5289875668365063E-2</v>
      </c>
      <c r="LY77">
        <v>1.5298166807841521E-2</v>
      </c>
      <c r="LZ77">
        <v>1.5314376357521557E-2</v>
      </c>
      <c r="MA77">
        <v>1.5380797350136E-2</v>
      </c>
      <c r="MB77">
        <v>1.5400983496782948E-2</v>
      </c>
      <c r="MC77">
        <v>1.5452230594946064E-2</v>
      </c>
      <c r="MD77">
        <v>1.5489149353182345E-2</v>
      </c>
      <c r="ME77">
        <v>1.5515124707377287E-2</v>
      </c>
      <c r="MF77">
        <v>1.5562244871501568E-2</v>
      </c>
      <c r="MG77">
        <v>1.5772741133141737E-2</v>
      </c>
      <c r="MH77">
        <v>1.5849652845260392E-2</v>
      </c>
      <c r="MI77">
        <v>1.6069942164285991E-2</v>
      </c>
      <c r="MJ77">
        <v>1.6307565764640718E-2</v>
      </c>
      <c r="MK77">
        <v>1.6570846948309823E-2</v>
      </c>
      <c r="ML77">
        <v>1.6732277433296791E-2</v>
      </c>
      <c r="MM77">
        <v>1.669879479225702E-2</v>
      </c>
      <c r="MN77">
        <v>1.696768451552097E-2</v>
      </c>
      <c r="MO77">
        <v>1.6922138579940463E-2</v>
      </c>
      <c r="MP77">
        <v>1.7091842493726566E-2</v>
      </c>
      <c r="MQ77">
        <v>1.7002288440330547E-2</v>
      </c>
      <c r="MR77">
        <v>1.7153291826666993E-2</v>
      </c>
      <c r="MS77">
        <v>1.6895640305097073E-2</v>
      </c>
      <c r="MT77">
        <v>1.6867590971136798E-2</v>
      </c>
      <c r="MU77">
        <v>1.6909234943467577E-2</v>
      </c>
      <c r="MV77">
        <v>1.6737792666261436E-2</v>
      </c>
      <c r="MW77">
        <v>1.6537203538535987E-2</v>
      </c>
      <c r="MX77">
        <v>1.6636249437959716E-2</v>
      </c>
      <c r="MY77">
        <v>1.6305573566422888E-2</v>
      </c>
      <c r="MZ77">
        <v>1.6051631311219949E-2</v>
      </c>
      <c r="NA77">
        <v>1.5774581940351026E-2</v>
      </c>
      <c r="NB77">
        <v>1.5551897356549538E-2</v>
      </c>
      <c r="NC77">
        <v>1.5307950819665607E-2</v>
      </c>
      <c r="ND77">
        <v>1.5277093158543649E-2</v>
      </c>
      <c r="NE77">
        <v>1.517751215538804E-2</v>
      </c>
      <c r="NF77">
        <v>1.49806911642678E-2</v>
      </c>
      <c r="NG77">
        <v>1.5073714767817919E-2</v>
      </c>
      <c r="NH77">
        <v>1.4861758986829964E-2</v>
      </c>
      <c r="NI77">
        <v>1.5059542227278087E-2</v>
      </c>
      <c r="NJ77">
        <v>1.5201162383580212E-2</v>
      </c>
      <c r="NK77">
        <v>1.5455620255691523E-2</v>
      </c>
      <c r="NL77">
        <v>1.5401045506350807E-2</v>
      </c>
      <c r="NM77">
        <v>1.5632218141576844E-2</v>
      </c>
      <c r="NN77">
        <v>1.596950908713661E-2</v>
      </c>
      <c r="NO77">
        <v>1.632899292687362E-2</v>
      </c>
      <c r="NP77">
        <v>1.651799201886598E-2</v>
      </c>
      <c r="NQ77">
        <v>1.6839822059711192E-2</v>
      </c>
      <c r="NR77">
        <v>1.6804107078677879E-2</v>
      </c>
      <c r="NS77">
        <v>1.7234831475530413E-2</v>
      </c>
      <c r="NT77">
        <v>1.757292644735111E-2</v>
      </c>
      <c r="NU77">
        <v>1.7797257385645238E-2</v>
      </c>
      <c r="NV77">
        <v>1.7925061839844988E-2</v>
      </c>
      <c r="NW77">
        <v>1.8044475737386552E-2</v>
      </c>
      <c r="NX77">
        <v>1.8361881819636647E-2</v>
      </c>
      <c r="NY77">
        <v>1.8230888869405815E-2</v>
      </c>
      <c r="NZ77">
        <v>1.8485446700713937E-2</v>
      </c>
      <c r="OA77">
        <v>1.8587190158837832E-2</v>
      </c>
      <c r="OB77">
        <v>1.8824046460917784E-2</v>
      </c>
      <c r="OC77">
        <v>1.9122213860767411E-2</v>
      </c>
      <c r="OD77">
        <v>1.9095499966370409E-2</v>
      </c>
      <c r="OE77">
        <v>1.9360330930338704E-2</v>
      </c>
      <c r="OF77">
        <v>1.9361449390058637E-2</v>
      </c>
      <c r="OG77">
        <v>1.9646731940393292E-2</v>
      </c>
      <c r="OH77">
        <v>1.964516606437159E-2</v>
      </c>
      <c r="OI77">
        <v>1.9999730965896703E-2</v>
      </c>
      <c r="OJ77">
        <v>2.0242010978683212E-2</v>
      </c>
      <c r="OK77">
        <v>2.0385971218695148E-2</v>
      </c>
      <c r="OL77">
        <v>2.0453222472051079E-2</v>
      </c>
      <c r="OM77">
        <v>2.0556462131889497E-2</v>
      </c>
      <c r="ON77">
        <v>2.0593394919670334E-2</v>
      </c>
      <c r="OO77">
        <v>2.054894165564343E-2</v>
      </c>
      <c r="OP77">
        <v>2.05012636396276E-2</v>
      </c>
      <c r="OQ77">
        <v>2.0146754212876632E-2</v>
      </c>
      <c r="OR77">
        <v>2.0227665935300079E-2</v>
      </c>
      <c r="OS77">
        <v>2.0143278491236833E-2</v>
      </c>
      <c r="OT77">
        <v>1.9860280958787578E-2</v>
      </c>
      <c r="OU77">
        <v>1.9698291191924445E-2</v>
      </c>
      <c r="OV77">
        <v>1.9609762570217033E-2</v>
      </c>
      <c r="OW77">
        <v>1.9533786703405935E-2</v>
      </c>
      <c r="OX77">
        <v>1.9431128966532329E-2</v>
      </c>
      <c r="OY77">
        <v>1.9675594700113451E-2</v>
      </c>
      <c r="OZ77">
        <v>1.9481356158648672E-2</v>
      </c>
      <c r="PA77">
        <v>1.9866229686909223E-2</v>
      </c>
      <c r="PB77">
        <v>1.9659241154016811E-2</v>
      </c>
      <c r="PC77">
        <v>2.0271939706971807E-2</v>
      </c>
      <c r="PD77">
        <v>2.0871777212296137E-2</v>
      </c>
      <c r="PE77">
        <v>2.1507740329247398E-2</v>
      </c>
      <c r="PF77">
        <v>2.2303974200176997E-2</v>
      </c>
      <c r="PG77">
        <v>2.3553508795120911E-2</v>
      </c>
      <c r="PH77">
        <v>2.4726058148709283E-2</v>
      </c>
      <c r="PI77">
        <v>2.6127820938066398E-2</v>
      </c>
      <c r="PJ77">
        <v>2.8088997702898216E-2</v>
      </c>
      <c r="PK77">
        <v>2.9747398663932337E-2</v>
      </c>
      <c r="PL77">
        <v>3.1750767664049932E-2</v>
      </c>
      <c r="PM77">
        <v>3.4256396975996375E-2</v>
      </c>
      <c r="PN77">
        <v>3.6539017140712261E-2</v>
      </c>
      <c r="PO77">
        <v>3.8987754639465202E-2</v>
      </c>
      <c r="PP77">
        <v>4.1387425040393055E-2</v>
      </c>
      <c r="PQ77">
        <v>4.3773009916569072E-2</v>
      </c>
      <c r="PR77">
        <v>4.584730373920546E-2</v>
      </c>
      <c r="PS77">
        <v>4.8052160595479412E-2</v>
      </c>
      <c r="PT77">
        <v>5.0053579633893369E-2</v>
      </c>
      <c r="PU77">
        <v>5.1704318336082897E-2</v>
      </c>
      <c r="PV77">
        <v>5.3139887084473904E-2</v>
      </c>
      <c r="PW77">
        <v>5.4122440353506621E-2</v>
      </c>
      <c r="PX77">
        <v>5.4581334456913336E-2</v>
      </c>
      <c r="PY77">
        <v>5.4909990590766726E-2</v>
      </c>
      <c r="PZ77">
        <v>5.4994114888359216E-2</v>
      </c>
      <c r="QA77">
        <v>5.4121530239171614E-2</v>
      </c>
      <c r="QB77">
        <v>5.3549390107110281E-2</v>
      </c>
      <c r="QC77">
        <v>5.2255501930507604E-2</v>
      </c>
      <c r="QD77">
        <v>5.1080678893499473E-2</v>
      </c>
      <c r="QE77">
        <v>4.8961414759751049E-2</v>
      </c>
      <c r="QF77">
        <v>4.7049305509769032E-2</v>
      </c>
      <c r="QG77">
        <v>4.4678251822139151E-2</v>
      </c>
      <c r="QH77">
        <v>4.1625879394520657E-2</v>
      </c>
      <c r="QI77">
        <v>3.8718245309889487E-2</v>
      </c>
      <c r="QJ77">
        <v>3.5586119660473606E-2</v>
      </c>
      <c r="QK77">
        <v>3.250364530779036E-2</v>
      </c>
      <c r="QL77">
        <v>2.9074768565529811E-2</v>
      </c>
      <c r="QM77">
        <v>2.5802077947113103E-2</v>
      </c>
      <c r="QN77">
        <v>2.301871113746955E-2</v>
      </c>
      <c r="QO77">
        <v>2.0071185034281E-2</v>
      </c>
      <c r="QP77">
        <v>1.7707060211353244E-2</v>
      </c>
      <c r="QQ77">
        <v>1.5199150984864736E-2</v>
      </c>
      <c r="QR77">
        <v>1.3430171873479784E-2</v>
      </c>
      <c r="QS77">
        <v>1.1644011469485885E-2</v>
      </c>
      <c r="QT77">
        <v>1.0305500798314347E-2</v>
      </c>
      <c r="QU77">
        <v>9.282888187438056E-3</v>
      </c>
      <c r="QV77">
        <v>8.0036947259024271E-3</v>
      </c>
      <c r="QW77">
        <v>7.5044210014969292E-3</v>
      </c>
      <c r="QX77">
        <v>6.8878502305933283E-3</v>
      </c>
      <c r="QY77">
        <v>6.0327464974509817E-3</v>
      </c>
      <c r="QZ77">
        <v>5.4807202425226484E-3</v>
      </c>
      <c r="RA77">
        <v>5.0686472418133947E-3</v>
      </c>
      <c r="RB77">
        <v>4.4289975740225617E-3</v>
      </c>
      <c r="RC77">
        <v>4.4172872621373767E-3</v>
      </c>
      <c r="RD77">
        <v>4.252183745328572E-3</v>
      </c>
      <c r="RE77">
        <v>3.8777474920672567E-3</v>
      </c>
      <c r="RF77">
        <v>3.7002394417647378E-3</v>
      </c>
      <c r="RG77">
        <v>3.4466327356758933E-3</v>
      </c>
      <c r="RH77">
        <v>3.1866471133633065E-3</v>
      </c>
      <c r="RI77">
        <v>3.1784676021774983E-3</v>
      </c>
      <c r="RJ77">
        <v>3.1544212987861153E-3</v>
      </c>
      <c r="RK77">
        <v>2.6823129983399863E-3</v>
      </c>
      <c r="RL77">
        <v>3.0692210951345032E-3</v>
      </c>
      <c r="RM77">
        <v>2.7332007754567612E-3</v>
      </c>
      <c r="RN77">
        <v>2.4395050941820162E-3</v>
      </c>
      <c r="RO77">
        <v>2.1690846286159852E-3</v>
      </c>
      <c r="RP77">
        <v>2.264161526183508E-3</v>
      </c>
      <c r="RQ77">
        <v>2.3069668198513194E-3</v>
      </c>
      <c r="RR77">
        <v>2.2211209028739987E-3</v>
      </c>
      <c r="RS77">
        <v>1.8729543613467702E-3</v>
      </c>
      <c r="RT77">
        <v>1.7308427718066364E-3</v>
      </c>
      <c r="RU77">
        <v>1.7907020560250257E-3</v>
      </c>
      <c r="RV77">
        <v>1.1200561173317662E-3</v>
      </c>
      <c r="RW77">
        <v>1.1514130949056445E-3</v>
      </c>
      <c r="RX77">
        <v>1.4027802619087657E-3</v>
      </c>
      <c r="RY77">
        <v>1.4397010528287061E-3</v>
      </c>
      <c r="RZ77">
        <v>1.2966284530007996E-3</v>
      </c>
      <c r="SA77">
        <v>1.0552842555158989E-3</v>
      </c>
      <c r="SB77">
        <v>1.3785265093142632E-3</v>
      </c>
      <c r="SC77">
        <v>9.1178206248640893E-4</v>
      </c>
      <c r="SD77">
        <v>1.2920501538843704E-3</v>
      </c>
      <c r="SE77">
        <v>6.8953639743798891E-4</v>
      </c>
      <c r="SF77">
        <v>1.2375456865968688E-3</v>
      </c>
      <c r="SG77">
        <v>1.2199507571149328E-3</v>
      </c>
      <c r="SH77">
        <v>8.4427753259581797E-4</v>
      </c>
      <c r="SI77">
        <v>1.1730288266326339E-3</v>
      </c>
      <c r="SJ77">
        <v>1.2288518569155355E-3</v>
      </c>
      <c r="SK77">
        <v>7.061779575977061E-4</v>
      </c>
      <c r="SL77">
        <v>8.3124287594789738E-4</v>
      </c>
      <c r="SM77">
        <v>5.5456227167868495E-4</v>
      </c>
      <c r="SN77">
        <v>1.2690419257988471E-4</v>
      </c>
      <c r="SO77">
        <v>8.0711267859849339E-4</v>
      </c>
      <c r="SP77">
        <v>1.0768608424506824E-3</v>
      </c>
      <c r="SQ77">
        <v>8.8922340789533726E-4</v>
      </c>
      <c r="SR77">
        <v>5.1291848365454112E-4</v>
      </c>
      <c r="SS77">
        <v>9.4382042656546844E-4</v>
      </c>
      <c r="ST77">
        <v>5.6181063571957143E-4</v>
      </c>
      <c r="SU77">
        <v>3.5637375650585026E-4</v>
      </c>
      <c r="SV77">
        <v>8.3833266289361935E-4</v>
      </c>
      <c r="SW77">
        <v>4.8443285888802334E-4</v>
      </c>
      <c r="SX77">
        <v>7.8334484566674957E-4</v>
      </c>
      <c r="SY77">
        <v>5.6365669139570788E-4</v>
      </c>
      <c r="SZ77">
        <v>7.3647608940869032E-4</v>
      </c>
      <c r="TA77">
        <v>6.2613907390753889E-4</v>
      </c>
      <c r="TB77">
        <v>4.5194117935510713E-4</v>
      </c>
      <c r="TC77">
        <v>-1.284130328288505E-4</v>
      </c>
      <c r="TD77">
        <v>2.5599306009694623E-4</v>
      </c>
      <c r="TE77">
        <v>4.4960805009183866E-4</v>
      </c>
      <c r="TF77">
        <v>2.0590026389358251E-4</v>
      </c>
      <c r="TG77">
        <v>-4.9739859291477416E-5</v>
      </c>
      <c r="TH77">
        <v>9.7178427634077519E-5</v>
      </c>
      <c r="TI77">
        <v>4.9806887124615416E-6</v>
      </c>
      <c r="TJ77">
        <v>2.7806065938885027E-4</v>
      </c>
      <c r="TK77">
        <v>1.2853293857410754E-4</v>
      </c>
      <c r="TL77">
        <v>5.6300495209173529E-4</v>
      </c>
      <c r="TM77">
        <v>3.3886991144545112E-4</v>
      </c>
      <c r="TN77">
        <v>5.498025698048763E-4</v>
      </c>
      <c r="TO77">
        <v>6.9521084491207317E-4</v>
      </c>
      <c r="TP77">
        <v>3.5772111505795673E-4</v>
      </c>
      <c r="TQ77">
        <v>1.2968980531161524E-4</v>
      </c>
      <c r="TR77">
        <v>1.6881884195878052E-4</v>
      </c>
      <c r="TS77">
        <v>3.9965473705445213E-4</v>
      </c>
      <c r="TT77">
        <v>1.7008568332075821E-4</v>
      </c>
      <c r="TU77">
        <v>4.8507196084222838E-4</v>
      </c>
      <c r="TV77">
        <v>-4.4600336726700386E-4</v>
      </c>
      <c r="TW77">
        <v>1.3610216134572295E-4</v>
      </c>
      <c r="TX77">
        <v>3.0525114933549653E-5</v>
      </c>
      <c r="TY77">
        <v>9.7747382782026587E-5</v>
      </c>
      <c r="TZ77">
        <v>-1.7949545172079901E-4</v>
      </c>
      <c r="UA77">
        <v>4.452493509233739E-4</v>
      </c>
      <c r="UB77">
        <v>6.8237684025424764E-4</v>
      </c>
      <c r="UC77">
        <v>2.8323169767018822E-5</v>
      </c>
      <c r="UD77">
        <v>-3.719319949382334E-4</v>
      </c>
      <c r="UE77">
        <v>3.8545478653138443E-4</v>
      </c>
      <c r="UF77">
        <v>4.5595785750691411E-4</v>
      </c>
      <c r="UG77">
        <v>2.9174641690209494E-4</v>
      </c>
      <c r="UH77">
        <v>5.2309404706614871E-4</v>
      </c>
      <c r="UI77">
        <v>1.7226132388151237E-4</v>
      </c>
      <c r="UJ77">
        <v>-3.1488546405724249E-5</v>
      </c>
      <c r="UK77">
        <v>-2.9676718458794321E-4</v>
      </c>
      <c r="UL77">
        <v>-1.1091703875979386E-5</v>
      </c>
      <c r="UM77">
        <v>4.5831518901001244E-5</v>
      </c>
      <c r="UN77">
        <v>-3.3784428196861351E-5</v>
      </c>
      <c r="UO77">
        <v>3.3193294613069425E-4</v>
      </c>
      <c r="UP77">
        <v>-5.800873466471427E-4</v>
      </c>
      <c r="UQ77">
        <v>-1.905333410720867E-4</v>
      </c>
      <c r="UR77">
        <v>-3.7235141591827198E-4</v>
      </c>
      <c r="US77">
        <v>-2.4546216956689156E-4</v>
      </c>
      <c r="UT77">
        <v>6.0626164211754889E-4</v>
      </c>
      <c r="UU77">
        <v>-5.2571160174823186E-4</v>
      </c>
    </row>
    <row r="78" spans="1:567" ht="16" x14ac:dyDescent="0.2">
      <c r="A78" s="2" t="s">
        <v>15</v>
      </c>
      <c r="B78" s="2" t="s">
        <v>16</v>
      </c>
      <c r="C78" s="2" t="s">
        <v>138</v>
      </c>
      <c r="D78" s="4">
        <v>68.766800000000003</v>
      </c>
      <c r="E78" s="4">
        <v>-58.738900000000001</v>
      </c>
      <c r="F78" s="1">
        <v>42536</v>
      </c>
      <c r="G78" s="3">
        <v>0.93541666666666667</v>
      </c>
      <c r="H78" s="2" t="s">
        <v>26</v>
      </c>
      <c r="I78" s="2">
        <v>1601037</v>
      </c>
      <c r="J78" s="2">
        <v>11</v>
      </c>
      <c r="K78" s="2">
        <v>60</v>
      </c>
      <c r="L78" s="4">
        <v>8.5699999999999998E-2</v>
      </c>
      <c r="M78" s="2">
        <v>1</v>
      </c>
      <c r="N78" s="4">
        <v>3.8999999999999998E-3</v>
      </c>
      <c r="O78" s="2">
        <v>1</v>
      </c>
      <c r="P78" s="15" t="s">
        <v>219</v>
      </c>
      <c r="Q78">
        <v>4.8709587654524877E-3</v>
      </c>
      <c r="R78">
        <v>4.839777491526899E-3</v>
      </c>
      <c r="S78">
        <v>4.8621779840173698E-3</v>
      </c>
      <c r="T78">
        <v>4.734268693160501E-3</v>
      </c>
      <c r="U78">
        <v>4.5116040658147311E-3</v>
      </c>
      <c r="V78">
        <v>4.2933250096129152E-3</v>
      </c>
      <c r="W78">
        <v>4.5496347211725803E-3</v>
      </c>
      <c r="X78">
        <v>4.4099680156024917E-3</v>
      </c>
      <c r="Y78">
        <v>4.5497383946195465E-3</v>
      </c>
      <c r="Z78">
        <v>4.618952566774203E-3</v>
      </c>
      <c r="AA78">
        <v>4.7561512036962614E-3</v>
      </c>
      <c r="AB78">
        <v>4.7028999777929299E-3</v>
      </c>
      <c r="AC78">
        <v>4.7235385551982201E-3</v>
      </c>
      <c r="AD78">
        <v>4.8186889223857908E-3</v>
      </c>
      <c r="AE78">
        <v>4.6883329780327172E-3</v>
      </c>
      <c r="AF78">
        <v>4.9276754514864449E-3</v>
      </c>
      <c r="AG78">
        <v>4.9551530279362786E-3</v>
      </c>
      <c r="AH78">
        <v>5.1481926444531118E-3</v>
      </c>
      <c r="AI78">
        <v>5.2595610982468025E-3</v>
      </c>
      <c r="AJ78">
        <v>5.1929536479572401E-3</v>
      </c>
      <c r="AK78">
        <v>5.4187255704741394E-3</v>
      </c>
      <c r="AL78">
        <v>5.4033732844958153E-3</v>
      </c>
      <c r="AM78">
        <v>5.2327267218317923E-3</v>
      </c>
      <c r="AN78">
        <v>5.315864048246452E-3</v>
      </c>
      <c r="AO78">
        <v>5.3616985645294699E-3</v>
      </c>
      <c r="AP78">
        <v>5.4846401653282813E-3</v>
      </c>
      <c r="AQ78">
        <v>5.1859437254915472E-3</v>
      </c>
      <c r="AR78">
        <v>5.1426761157009997E-3</v>
      </c>
      <c r="AS78">
        <v>5.1246519527314467E-3</v>
      </c>
      <c r="AT78">
        <v>5.1345219918764694E-3</v>
      </c>
      <c r="AU78">
        <v>4.9010730825003561E-3</v>
      </c>
      <c r="AV78">
        <v>5.0360163955792299E-3</v>
      </c>
      <c r="AW78">
        <v>5.1780133835882224E-3</v>
      </c>
      <c r="AX78">
        <v>4.8010072194447535E-3</v>
      </c>
      <c r="AY78">
        <v>5.0240137749463579E-3</v>
      </c>
      <c r="AZ78">
        <v>4.9490629159187408E-3</v>
      </c>
      <c r="BA78">
        <v>5.2205572512378021E-3</v>
      </c>
      <c r="BB78">
        <v>5.0691071684610366E-3</v>
      </c>
      <c r="BC78">
        <v>4.9058280266184133E-3</v>
      </c>
      <c r="BD78">
        <v>4.6922429231521338E-3</v>
      </c>
      <c r="BE78">
        <v>4.8146329778881655E-3</v>
      </c>
      <c r="BF78">
        <v>4.6913626933142785E-3</v>
      </c>
      <c r="BG78">
        <v>4.7005018146124185E-3</v>
      </c>
      <c r="BH78">
        <v>4.6598551293268939E-3</v>
      </c>
      <c r="BI78">
        <v>4.7596854839207364E-3</v>
      </c>
      <c r="BJ78">
        <v>4.452515488563815E-3</v>
      </c>
      <c r="BK78">
        <v>4.6470671028763511E-3</v>
      </c>
      <c r="BL78">
        <v>4.4736095429055329E-3</v>
      </c>
      <c r="BM78">
        <v>4.5476773510398326E-3</v>
      </c>
      <c r="BN78">
        <v>4.4850133075925377E-3</v>
      </c>
      <c r="BO78">
        <v>4.4975403021651934E-3</v>
      </c>
      <c r="BP78">
        <v>4.5708460565430618E-3</v>
      </c>
      <c r="BQ78">
        <v>4.508664885889007E-3</v>
      </c>
      <c r="BR78">
        <v>4.6591805325297414E-3</v>
      </c>
      <c r="BS78">
        <v>4.8397936429220231E-3</v>
      </c>
      <c r="BT78">
        <v>4.8570467786203352E-3</v>
      </c>
      <c r="BU78">
        <v>4.6252614911639622E-3</v>
      </c>
      <c r="BV78">
        <v>4.5808976544883459E-3</v>
      </c>
      <c r="BW78">
        <v>4.5756851881330746E-3</v>
      </c>
      <c r="BX78">
        <v>4.7971501548366904E-3</v>
      </c>
      <c r="BY78">
        <v>4.7854468821039824E-3</v>
      </c>
      <c r="BZ78">
        <v>4.975297047968931E-3</v>
      </c>
      <c r="CA78">
        <v>4.6228767894776427E-3</v>
      </c>
      <c r="CB78">
        <v>5.0459039632031483E-3</v>
      </c>
      <c r="CC78">
        <v>4.9986326122537436E-3</v>
      </c>
      <c r="CD78">
        <v>4.9462291692654523E-3</v>
      </c>
      <c r="CE78">
        <v>5.1158154361508681E-3</v>
      </c>
      <c r="CF78">
        <v>5.0393239176792018E-3</v>
      </c>
      <c r="CG78">
        <v>4.8724042957405764E-3</v>
      </c>
      <c r="CH78">
        <v>5.2824663655912565E-3</v>
      </c>
      <c r="CI78">
        <v>5.3292867988859044E-3</v>
      </c>
      <c r="CJ78">
        <v>5.2795675399348874E-3</v>
      </c>
      <c r="CK78">
        <v>5.2559897371523643E-3</v>
      </c>
      <c r="CL78">
        <v>5.3291890309944343E-3</v>
      </c>
      <c r="CM78">
        <v>5.3604398355401577E-3</v>
      </c>
      <c r="CN78">
        <v>5.2480278183256474E-3</v>
      </c>
      <c r="CO78">
        <v>5.532710606161664E-3</v>
      </c>
      <c r="CP78">
        <v>5.693902233972311E-3</v>
      </c>
      <c r="CQ78">
        <v>5.3640144597236795E-3</v>
      </c>
      <c r="CR78">
        <v>5.5982218904600776E-3</v>
      </c>
      <c r="CS78">
        <v>5.6409365039338712E-3</v>
      </c>
      <c r="CT78">
        <v>5.5116809253238034E-3</v>
      </c>
      <c r="CU78">
        <v>5.8501466571718487E-3</v>
      </c>
      <c r="CV78">
        <v>5.7534326978506811E-3</v>
      </c>
      <c r="CW78">
        <v>5.7993533027324261E-3</v>
      </c>
      <c r="CX78">
        <v>5.6987221863544091E-3</v>
      </c>
      <c r="CY78">
        <v>5.8018908358590648E-3</v>
      </c>
      <c r="CZ78">
        <v>5.9383155784722263E-3</v>
      </c>
      <c r="DA78">
        <v>5.83659431982907E-3</v>
      </c>
      <c r="DB78">
        <v>5.8664903055843185E-3</v>
      </c>
      <c r="DC78">
        <v>6.0247158022776609E-3</v>
      </c>
      <c r="DD78">
        <v>5.5300335989273315E-3</v>
      </c>
      <c r="DE78">
        <v>5.656290787883848E-3</v>
      </c>
      <c r="DF78">
        <v>5.6072827060312021E-3</v>
      </c>
      <c r="DG78">
        <v>5.8582602792949939E-3</v>
      </c>
      <c r="DH78">
        <v>5.6916003964983131E-3</v>
      </c>
      <c r="DI78">
        <v>5.8618001014279775E-3</v>
      </c>
      <c r="DJ78">
        <v>5.737518162164822E-3</v>
      </c>
      <c r="DK78">
        <v>5.7153183552970631E-3</v>
      </c>
      <c r="DL78">
        <v>5.4335066806743479E-3</v>
      </c>
      <c r="DM78">
        <v>5.6413078738730832E-3</v>
      </c>
      <c r="DN78">
        <v>5.5007213999233185E-3</v>
      </c>
      <c r="DO78">
        <v>5.5863731673636043E-3</v>
      </c>
      <c r="DP78">
        <v>5.7128993943632734E-3</v>
      </c>
      <c r="DQ78">
        <v>5.7192407065870619E-3</v>
      </c>
      <c r="DR78">
        <v>5.5927412385737944E-3</v>
      </c>
      <c r="DS78">
        <v>5.7800207542414127E-3</v>
      </c>
      <c r="DT78">
        <v>5.737272552585623E-3</v>
      </c>
      <c r="DU78">
        <v>5.7575292787829351E-3</v>
      </c>
      <c r="DV78">
        <v>5.5044943223834398E-3</v>
      </c>
      <c r="DW78">
        <v>6.0070149318712709E-3</v>
      </c>
      <c r="DX78">
        <v>5.7622160373839992E-3</v>
      </c>
      <c r="DY78">
        <v>6.0584384605780646E-3</v>
      </c>
      <c r="DZ78">
        <v>5.9910821379038984E-3</v>
      </c>
      <c r="EA78">
        <v>6.0678905904244448E-3</v>
      </c>
      <c r="EB78">
        <v>6.1611135783263826E-3</v>
      </c>
      <c r="EC78">
        <v>6.1635116126559798E-3</v>
      </c>
      <c r="ED78">
        <v>6.2169601855472777E-3</v>
      </c>
      <c r="EE78">
        <v>6.3761311754767739E-3</v>
      </c>
      <c r="EF78">
        <v>6.3632660594688008E-3</v>
      </c>
      <c r="EG78">
        <v>6.116164433365337E-3</v>
      </c>
      <c r="EH78">
        <v>6.3055908808634584E-3</v>
      </c>
      <c r="EI78">
        <v>6.4044768620095203E-3</v>
      </c>
      <c r="EJ78">
        <v>6.600337522704329E-3</v>
      </c>
      <c r="EK78">
        <v>6.3522334214077807E-3</v>
      </c>
      <c r="EL78">
        <v>6.5859575656660781E-3</v>
      </c>
      <c r="EM78">
        <v>7.0211422621301849E-3</v>
      </c>
      <c r="EN78">
        <v>6.808053726720267E-3</v>
      </c>
      <c r="EO78">
        <v>6.7833985099852636E-3</v>
      </c>
      <c r="EP78">
        <v>6.940803957092307E-3</v>
      </c>
      <c r="EQ78">
        <v>6.9765877400262393E-3</v>
      </c>
      <c r="ER78">
        <v>7.0305145398140527E-3</v>
      </c>
      <c r="ES78">
        <v>6.991527054903213E-3</v>
      </c>
      <c r="ET78">
        <v>7.2547150533447836E-3</v>
      </c>
      <c r="EU78">
        <v>7.0216175384668744E-3</v>
      </c>
      <c r="EV78">
        <v>7.2921473459746106E-3</v>
      </c>
      <c r="EW78">
        <v>7.4446130595268705E-3</v>
      </c>
      <c r="EX78">
        <v>7.3827260004165479E-3</v>
      </c>
      <c r="EY78">
        <v>7.2811947045119361E-3</v>
      </c>
      <c r="EZ78">
        <v>7.274608041448272E-3</v>
      </c>
      <c r="FA78">
        <v>7.5271744960988922E-3</v>
      </c>
      <c r="FB78">
        <v>7.24632963765642E-3</v>
      </c>
      <c r="FC78">
        <v>7.4479025308743351E-3</v>
      </c>
      <c r="FD78">
        <v>7.4243940128044996E-3</v>
      </c>
      <c r="FE78">
        <v>7.6010543022936253E-3</v>
      </c>
      <c r="FF78">
        <v>7.6162532291522093E-3</v>
      </c>
      <c r="FG78">
        <v>7.6105936272887406E-3</v>
      </c>
      <c r="FH78">
        <v>7.6315676727901835E-3</v>
      </c>
      <c r="FI78">
        <v>7.5634633607829047E-3</v>
      </c>
      <c r="FJ78">
        <v>7.8503241774527891E-3</v>
      </c>
      <c r="FK78">
        <v>7.8910546049138983E-3</v>
      </c>
      <c r="FL78">
        <v>7.9232863442931234E-3</v>
      </c>
      <c r="FM78">
        <v>8.0854532848266217E-3</v>
      </c>
      <c r="FN78">
        <v>8.2066493223034425E-3</v>
      </c>
      <c r="FO78">
        <v>8.0830051080130992E-3</v>
      </c>
      <c r="FP78">
        <v>8.2840663992506478E-3</v>
      </c>
      <c r="FQ78">
        <v>8.3619970311918073E-3</v>
      </c>
      <c r="FR78">
        <v>8.3774315591006142E-3</v>
      </c>
      <c r="FS78">
        <v>8.5152936156676646E-3</v>
      </c>
      <c r="FT78">
        <v>8.7850432985220363E-3</v>
      </c>
      <c r="FU78">
        <v>8.7812396517885083E-3</v>
      </c>
      <c r="FV78">
        <v>8.8335742082383678E-3</v>
      </c>
      <c r="FW78">
        <v>8.813964078617724E-3</v>
      </c>
      <c r="FX78">
        <v>9.2925931747319356E-3</v>
      </c>
      <c r="FY78">
        <v>9.2827340316301785E-3</v>
      </c>
      <c r="FZ78">
        <v>9.267588286394509E-3</v>
      </c>
      <c r="GA78">
        <v>9.5232937063731184E-3</v>
      </c>
      <c r="GB78">
        <v>9.4111915658164208E-3</v>
      </c>
      <c r="GC78">
        <v>9.5039558749017115E-3</v>
      </c>
      <c r="GD78">
        <v>9.4033277344121903E-3</v>
      </c>
      <c r="GE78">
        <v>9.6527054968460306E-3</v>
      </c>
      <c r="GF78">
        <v>9.4811907459265918E-3</v>
      </c>
      <c r="GG78">
        <v>9.5297155810341785E-3</v>
      </c>
      <c r="GH78">
        <v>9.6883688025209865E-3</v>
      </c>
      <c r="GI78">
        <v>9.6149109583510348E-3</v>
      </c>
      <c r="GJ78">
        <v>9.7934416357143214E-3</v>
      </c>
      <c r="GK78">
        <v>9.7390844444392045E-3</v>
      </c>
      <c r="GL78">
        <v>1.0014735727175258E-2</v>
      </c>
      <c r="GM78">
        <v>9.8665096828535574E-3</v>
      </c>
      <c r="GN78">
        <v>1.011597196611678E-2</v>
      </c>
      <c r="GO78">
        <v>1.0132030627134376E-2</v>
      </c>
      <c r="GP78">
        <v>1.0182605808926293E-2</v>
      </c>
      <c r="GQ78">
        <v>1.0247278314123941E-2</v>
      </c>
      <c r="GR78">
        <v>1.0409232770466166E-2</v>
      </c>
      <c r="GS78">
        <v>1.0546833686266304E-2</v>
      </c>
      <c r="GT78">
        <v>1.0522066889480751E-2</v>
      </c>
      <c r="GU78">
        <v>1.0733651052261685E-2</v>
      </c>
      <c r="GV78">
        <v>1.059844278844929E-2</v>
      </c>
      <c r="GW78">
        <v>1.0579427729375E-2</v>
      </c>
      <c r="GX78">
        <v>1.0573248639640149E-2</v>
      </c>
      <c r="GY78">
        <v>1.0531783861413617E-2</v>
      </c>
      <c r="GZ78">
        <v>1.0426667285237686E-2</v>
      </c>
      <c r="HA78">
        <v>1.0359018655564312E-2</v>
      </c>
      <c r="HB78">
        <v>1.0410474039093294E-2</v>
      </c>
      <c r="HC78">
        <v>1.0381368290795613E-2</v>
      </c>
      <c r="HD78">
        <v>1.0227131128865464E-2</v>
      </c>
      <c r="HE78">
        <v>1.0180281737109866E-2</v>
      </c>
      <c r="HF78">
        <v>1.0241225220564431E-2</v>
      </c>
      <c r="HG78">
        <v>1.009938453838047E-2</v>
      </c>
      <c r="HH78">
        <v>9.9540966644377591E-3</v>
      </c>
      <c r="HI78">
        <v>1.0114030718798206E-2</v>
      </c>
      <c r="HJ78">
        <v>9.7308622499521456E-3</v>
      </c>
      <c r="HK78">
        <v>9.9453706784206446E-3</v>
      </c>
      <c r="HL78">
        <v>9.7192849487298949E-3</v>
      </c>
      <c r="HM78">
        <v>9.7298159819724696E-3</v>
      </c>
      <c r="HN78">
        <v>9.7510385879927292E-3</v>
      </c>
      <c r="HO78">
        <v>9.6513828701271336E-3</v>
      </c>
      <c r="HP78">
        <v>9.6895431895509289E-3</v>
      </c>
      <c r="HQ78">
        <v>9.6095678328278287E-3</v>
      </c>
      <c r="HR78">
        <v>9.6266210989635788E-3</v>
      </c>
      <c r="HS78">
        <v>9.63707860938166E-3</v>
      </c>
      <c r="HT78">
        <v>9.4977118453888846E-3</v>
      </c>
      <c r="HU78">
        <v>9.5901980290562031E-3</v>
      </c>
      <c r="HV78">
        <v>9.6493101671236078E-3</v>
      </c>
      <c r="HW78">
        <v>9.6658059776716064E-3</v>
      </c>
      <c r="HX78">
        <v>9.6247116602804876E-3</v>
      </c>
      <c r="HY78">
        <v>9.6820576654020468E-3</v>
      </c>
      <c r="HZ78">
        <v>9.5608801997439062E-3</v>
      </c>
      <c r="IA78">
        <v>9.5804647026356757E-3</v>
      </c>
      <c r="IB78">
        <v>9.4517437063800173E-3</v>
      </c>
      <c r="IC78">
        <v>9.6224308890015056E-3</v>
      </c>
      <c r="ID78">
        <v>9.5319799858809926E-3</v>
      </c>
      <c r="IE78">
        <v>9.4928747594899068E-3</v>
      </c>
      <c r="IF78">
        <v>9.4828853836390267E-3</v>
      </c>
      <c r="IG78">
        <v>9.3367745466899996E-3</v>
      </c>
      <c r="IH78">
        <v>9.3101556356364225E-3</v>
      </c>
      <c r="II78">
        <v>9.2948336240696455E-3</v>
      </c>
      <c r="IJ78">
        <v>9.1099195281147717E-3</v>
      </c>
      <c r="IK78">
        <v>9.1239339783105444E-3</v>
      </c>
      <c r="IL78">
        <v>8.9579427098256097E-3</v>
      </c>
      <c r="IM78">
        <v>9.0012571575194354E-3</v>
      </c>
      <c r="IN78">
        <v>8.9107202249023489E-3</v>
      </c>
      <c r="IO78">
        <v>8.7270787583912934E-3</v>
      </c>
      <c r="IP78">
        <v>8.6723728023233027E-3</v>
      </c>
      <c r="IQ78">
        <v>8.4686363526415929E-3</v>
      </c>
      <c r="IR78">
        <v>8.5717155046152894E-3</v>
      </c>
      <c r="IS78">
        <v>8.3749283788156562E-3</v>
      </c>
      <c r="IT78">
        <v>8.1778016961900589E-3</v>
      </c>
      <c r="IU78">
        <v>8.2832670438864001E-3</v>
      </c>
      <c r="IV78">
        <v>8.1060367551333973E-3</v>
      </c>
      <c r="IW78">
        <v>7.7642451507623353E-3</v>
      </c>
      <c r="IX78">
        <v>7.7736747861607142E-3</v>
      </c>
      <c r="IY78">
        <v>7.7666831030290505E-3</v>
      </c>
      <c r="IZ78">
        <v>7.5321962809114266E-3</v>
      </c>
      <c r="JA78">
        <v>7.3448734863808887E-3</v>
      </c>
      <c r="JB78">
        <v>7.333031562582526E-3</v>
      </c>
      <c r="JC78">
        <v>7.2385627868729093E-3</v>
      </c>
      <c r="JD78">
        <v>7.0684829688647879E-3</v>
      </c>
      <c r="JE78">
        <v>6.9506199123609055E-3</v>
      </c>
      <c r="JF78">
        <v>6.7937734537510432E-3</v>
      </c>
      <c r="JG78">
        <v>6.6820666449762985E-3</v>
      </c>
      <c r="JH78">
        <v>6.5142795769507836E-3</v>
      </c>
      <c r="JI78">
        <v>6.3848062212545267E-3</v>
      </c>
      <c r="JJ78">
        <v>6.3202304023489784E-3</v>
      </c>
      <c r="JK78">
        <v>6.2558459819835304E-3</v>
      </c>
      <c r="JL78">
        <v>6.0775442628049226E-3</v>
      </c>
      <c r="JM78">
        <v>6.0441551421424348E-3</v>
      </c>
      <c r="JN78">
        <v>5.8834663550324604E-3</v>
      </c>
      <c r="JO78">
        <v>5.8555196939318321E-3</v>
      </c>
      <c r="JP78">
        <v>5.7455296522297191E-3</v>
      </c>
      <c r="JQ78">
        <v>5.6654873575312879E-3</v>
      </c>
      <c r="JR78">
        <v>5.5765682388242855E-3</v>
      </c>
      <c r="JS78">
        <v>5.5917561102118603E-3</v>
      </c>
      <c r="JT78">
        <v>5.4346689318386151E-3</v>
      </c>
      <c r="JU78">
        <v>5.3734016391766776E-3</v>
      </c>
      <c r="JV78">
        <v>5.2332909259602736E-3</v>
      </c>
      <c r="JW78">
        <v>5.2028451608983044E-3</v>
      </c>
      <c r="JX78">
        <v>5.1211702673945227E-3</v>
      </c>
      <c r="JY78">
        <v>5.0621852716376241E-3</v>
      </c>
      <c r="JZ78">
        <v>4.9620455195346323E-3</v>
      </c>
      <c r="KA78">
        <v>4.8448237188516083E-3</v>
      </c>
      <c r="KB78">
        <v>4.7108197380796033E-3</v>
      </c>
      <c r="KC78">
        <v>4.7712241573883499E-3</v>
      </c>
      <c r="KD78">
        <v>4.6696039502417313E-3</v>
      </c>
      <c r="KE78">
        <v>4.491037576957126E-3</v>
      </c>
      <c r="KF78">
        <v>4.4357531220291166E-3</v>
      </c>
      <c r="KG78">
        <v>4.3550189701339441E-3</v>
      </c>
      <c r="KH78">
        <v>4.316660468980044E-3</v>
      </c>
      <c r="KI78">
        <v>4.2363108111134517E-3</v>
      </c>
      <c r="KJ78">
        <v>4.2039060018784439E-3</v>
      </c>
      <c r="KK78">
        <v>4.1590936070843585E-3</v>
      </c>
      <c r="KL78">
        <v>4.0137454170382607E-3</v>
      </c>
      <c r="KM78">
        <v>3.9385147681888118E-3</v>
      </c>
      <c r="KN78">
        <v>3.8943138791673413E-3</v>
      </c>
      <c r="KO78">
        <v>3.7573038676742584E-3</v>
      </c>
      <c r="KP78">
        <v>3.7005955744078894E-3</v>
      </c>
      <c r="KQ78">
        <v>3.6858609719258029E-3</v>
      </c>
      <c r="KR78">
        <v>3.5430051463027508E-3</v>
      </c>
      <c r="KS78">
        <v>3.3804228742709344E-3</v>
      </c>
      <c r="KT78">
        <v>3.4096775148901282E-3</v>
      </c>
      <c r="KU78">
        <v>3.3113650158024324E-3</v>
      </c>
      <c r="KV78">
        <v>3.2007510500420607E-3</v>
      </c>
      <c r="KW78">
        <v>3.2057616874710134E-3</v>
      </c>
      <c r="KX78">
        <v>3.2237538885291437E-3</v>
      </c>
      <c r="KY78">
        <v>3.0619292976133703E-3</v>
      </c>
      <c r="KZ78">
        <v>3.0128871666163853E-3</v>
      </c>
      <c r="LA78">
        <v>2.8886166810539E-3</v>
      </c>
      <c r="LB78">
        <v>2.836797440332499E-3</v>
      </c>
      <c r="LC78">
        <v>2.8045137920229691E-3</v>
      </c>
      <c r="LD78">
        <v>2.7735419417697638E-3</v>
      </c>
      <c r="LE78">
        <v>2.7153165210632266E-3</v>
      </c>
      <c r="LF78">
        <v>2.5283842132481082E-3</v>
      </c>
      <c r="LG78">
        <v>2.5217325160849708E-3</v>
      </c>
      <c r="LH78">
        <v>2.5007229141183378E-3</v>
      </c>
      <c r="LI78">
        <v>2.4739750320859947E-3</v>
      </c>
      <c r="LJ78">
        <v>2.3099319885106937E-3</v>
      </c>
      <c r="LK78">
        <v>2.3416158358569089E-3</v>
      </c>
      <c r="LL78">
        <v>2.3376577765131272E-3</v>
      </c>
      <c r="LM78">
        <v>2.2161568878290181E-3</v>
      </c>
      <c r="LN78">
        <v>2.1122885297102925E-3</v>
      </c>
      <c r="LO78">
        <v>2.0234662304617888E-3</v>
      </c>
      <c r="LP78">
        <v>2.1309462511684193E-3</v>
      </c>
      <c r="LQ78">
        <v>2.1440796536705683E-3</v>
      </c>
      <c r="LR78">
        <v>1.9919980357866202E-3</v>
      </c>
      <c r="LS78">
        <v>2.038906049717364E-3</v>
      </c>
      <c r="LT78">
        <v>1.9834077441236555E-3</v>
      </c>
      <c r="LU78">
        <v>1.982860689333117E-3</v>
      </c>
      <c r="LV78">
        <v>1.9312158911102173E-3</v>
      </c>
      <c r="LW78">
        <v>1.8679363407380256E-3</v>
      </c>
      <c r="LX78">
        <v>1.9229048430704644E-3</v>
      </c>
      <c r="LY78">
        <v>1.8827997164114825E-3</v>
      </c>
      <c r="LZ78">
        <v>1.868816775055768E-3</v>
      </c>
      <c r="MA78">
        <v>1.8633716863939284E-3</v>
      </c>
      <c r="MB78">
        <v>1.8339052028661714E-3</v>
      </c>
      <c r="MC78">
        <v>1.8268811738813755E-3</v>
      </c>
      <c r="MD78">
        <v>1.8692905816472063E-3</v>
      </c>
      <c r="ME78">
        <v>1.9324535006612438E-3</v>
      </c>
      <c r="MF78">
        <v>1.833322250047367E-3</v>
      </c>
      <c r="MG78">
        <v>1.9403410817422305E-3</v>
      </c>
      <c r="MH78">
        <v>1.8357803042902254E-3</v>
      </c>
      <c r="MI78">
        <v>1.9088032497153126E-3</v>
      </c>
      <c r="MJ78">
        <v>1.9215492098508581E-3</v>
      </c>
      <c r="MK78">
        <v>1.9364397101784031E-3</v>
      </c>
      <c r="ML78">
        <v>1.9533543319195899E-3</v>
      </c>
      <c r="MM78">
        <v>1.9488306142335732E-3</v>
      </c>
      <c r="MN78">
        <v>1.9564146364656121E-3</v>
      </c>
      <c r="MO78">
        <v>1.9376028858434917E-3</v>
      </c>
      <c r="MP78">
        <v>2.0011350415327176E-3</v>
      </c>
      <c r="MQ78">
        <v>2.003843109834392E-3</v>
      </c>
      <c r="MR78">
        <v>2.0504790927940927E-3</v>
      </c>
      <c r="MS78">
        <v>1.9938019740459341E-3</v>
      </c>
      <c r="MT78">
        <v>2.0332699520132615E-3</v>
      </c>
      <c r="MU78">
        <v>2.0191147713814412E-3</v>
      </c>
      <c r="MV78">
        <v>2.0301954998050119E-3</v>
      </c>
      <c r="MW78">
        <v>1.9945099172836772E-3</v>
      </c>
      <c r="MX78">
        <v>2.0054796690509541E-3</v>
      </c>
      <c r="MY78">
        <v>2.0032884095240238E-3</v>
      </c>
      <c r="MZ78">
        <v>1.965205516232315E-3</v>
      </c>
      <c r="NA78">
        <v>1.9498057589145709E-3</v>
      </c>
      <c r="NB78">
        <v>1.9627276185359248E-3</v>
      </c>
      <c r="NC78">
        <v>1.9463235772915772E-3</v>
      </c>
      <c r="ND78">
        <v>1.7859298736748195E-3</v>
      </c>
      <c r="NE78">
        <v>1.9389338740066454E-3</v>
      </c>
      <c r="NF78">
        <v>1.9222533570050621E-3</v>
      </c>
      <c r="NG78">
        <v>1.8409047069431162E-3</v>
      </c>
      <c r="NH78">
        <v>1.8739144035084092E-3</v>
      </c>
      <c r="NI78">
        <v>1.8786836242545824E-3</v>
      </c>
      <c r="NJ78">
        <v>1.8698133959319794E-3</v>
      </c>
      <c r="NK78">
        <v>1.8278823979651182E-3</v>
      </c>
      <c r="NL78">
        <v>1.858869971172986E-3</v>
      </c>
      <c r="NM78">
        <v>1.8962629675586306E-3</v>
      </c>
      <c r="NN78">
        <v>1.94115974605753E-3</v>
      </c>
      <c r="NO78">
        <v>1.8576505993768849E-3</v>
      </c>
      <c r="NP78">
        <v>2.0211104131616902E-3</v>
      </c>
      <c r="NQ78">
        <v>2.0274201627395625E-3</v>
      </c>
      <c r="NR78">
        <v>1.9247255003253065E-3</v>
      </c>
      <c r="NS78">
        <v>1.9738686449594063E-3</v>
      </c>
      <c r="NT78">
        <v>2.0505160858386171E-3</v>
      </c>
      <c r="NU78">
        <v>2.0854391793370215E-3</v>
      </c>
      <c r="NV78">
        <v>2.0377643065612461E-3</v>
      </c>
      <c r="NW78">
        <v>2.116081118842897E-3</v>
      </c>
      <c r="NX78">
        <v>2.0505105321805195E-3</v>
      </c>
      <c r="NY78">
        <v>2.1017493560566872E-3</v>
      </c>
      <c r="NZ78">
        <v>2.1097847086494629E-3</v>
      </c>
      <c r="OA78">
        <v>2.1072049215917418E-3</v>
      </c>
      <c r="OB78">
        <v>2.1338658231865844E-3</v>
      </c>
      <c r="OC78">
        <v>2.2007773040144622E-3</v>
      </c>
      <c r="OD78">
        <v>2.1481145931525683E-3</v>
      </c>
      <c r="OE78">
        <v>2.2106348098733753E-3</v>
      </c>
      <c r="OF78">
        <v>2.2201935193301662E-3</v>
      </c>
      <c r="OG78">
        <v>2.2423048596486505E-3</v>
      </c>
      <c r="OH78">
        <v>2.3098213373351846E-3</v>
      </c>
      <c r="OI78">
        <v>2.3307182003832021E-3</v>
      </c>
      <c r="OJ78">
        <v>2.4576376529949029E-3</v>
      </c>
      <c r="OK78">
        <v>2.3225463491150199E-3</v>
      </c>
      <c r="OL78">
        <v>2.4920026863707195E-3</v>
      </c>
      <c r="OM78">
        <v>2.5299592542786624E-3</v>
      </c>
      <c r="ON78">
        <v>2.5627347840062927E-3</v>
      </c>
      <c r="OO78">
        <v>2.6047268336898063E-3</v>
      </c>
      <c r="OP78">
        <v>2.6042808321272756E-3</v>
      </c>
      <c r="OQ78">
        <v>2.6818177628488401E-3</v>
      </c>
      <c r="OR78">
        <v>2.7038325330257362E-3</v>
      </c>
      <c r="OS78">
        <v>2.7285988326912385E-3</v>
      </c>
      <c r="OT78">
        <v>2.7229168118381901E-3</v>
      </c>
      <c r="OU78">
        <v>2.7952641876475125E-3</v>
      </c>
      <c r="OV78">
        <v>2.7653569649672737E-3</v>
      </c>
      <c r="OW78">
        <v>2.8969220889215712E-3</v>
      </c>
      <c r="OX78">
        <v>2.9485833727414166E-3</v>
      </c>
      <c r="OY78">
        <v>2.7819715056742597E-3</v>
      </c>
      <c r="OZ78">
        <v>2.8008799467645583E-3</v>
      </c>
      <c r="PA78">
        <v>2.7599414560956163E-3</v>
      </c>
      <c r="PB78">
        <v>2.7450440520404591E-3</v>
      </c>
      <c r="PC78">
        <v>2.7373388752095287E-3</v>
      </c>
      <c r="PD78">
        <v>2.7843851725776001E-3</v>
      </c>
      <c r="PE78">
        <v>2.6548532895131413E-3</v>
      </c>
      <c r="PF78">
        <v>2.7947149505144339E-3</v>
      </c>
      <c r="PG78">
        <v>2.7294207513406487E-3</v>
      </c>
      <c r="PH78">
        <v>2.8570398870108012E-3</v>
      </c>
      <c r="PI78">
        <v>2.9505534519125181E-3</v>
      </c>
      <c r="PJ78">
        <v>3.0282252059846584E-3</v>
      </c>
      <c r="PK78">
        <v>3.1608067757309555E-3</v>
      </c>
      <c r="PL78">
        <v>3.3893749649102902E-3</v>
      </c>
      <c r="PM78">
        <v>3.6329256948166369E-3</v>
      </c>
      <c r="PN78">
        <v>3.7440291284630556E-3</v>
      </c>
      <c r="PO78">
        <v>3.9890744151380025E-3</v>
      </c>
      <c r="PP78">
        <v>4.3255436849610283E-3</v>
      </c>
      <c r="PQ78">
        <v>4.449376777485867E-3</v>
      </c>
      <c r="PR78">
        <v>4.856263388886806E-3</v>
      </c>
      <c r="PS78">
        <v>5.0777229952151722E-3</v>
      </c>
      <c r="PT78">
        <v>5.1695618125462278E-3</v>
      </c>
      <c r="PU78">
        <v>5.3704667904657544E-3</v>
      </c>
      <c r="PV78">
        <v>5.5722370878869961E-3</v>
      </c>
      <c r="PW78">
        <v>5.7064529597913105E-3</v>
      </c>
      <c r="PX78">
        <v>5.7893904090121689E-3</v>
      </c>
      <c r="PY78">
        <v>5.8493206184785625E-3</v>
      </c>
      <c r="PZ78">
        <v>5.9070163909740051E-3</v>
      </c>
      <c r="QA78">
        <v>5.8388011251484795E-3</v>
      </c>
      <c r="QB78">
        <v>5.7817425095544285E-3</v>
      </c>
      <c r="QC78">
        <v>5.6125785798567928E-3</v>
      </c>
      <c r="QD78">
        <v>5.4326777318578073E-3</v>
      </c>
      <c r="QE78">
        <v>5.3078490766112884E-3</v>
      </c>
      <c r="QF78">
        <v>5.0719803824069067E-3</v>
      </c>
      <c r="QG78">
        <v>4.8051819322415925E-3</v>
      </c>
      <c r="QH78">
        <v>4.4510140422961576E-3</v>
      </c>
      <c r="QI78">
        <v>4.1309113848049441E-3</v>
      </c>
      <c r="QJ78">
        <v>3.9028500550597686E-3</v>
      </c>
      <c r="QK78">
        <v>3.6148080298583525E-3</v>
      </c>
      <c r="QL78">
        <v>3.3676683888279545E-3</v>
      </c>
      <c r="QM78">
        <v>2.9817877100272328E-3</v>
      </c>
      <c r="QN78">
        <v>2.7751738160854069E-3</v>
      </c>
      <c r="QO78">
        <v>2.5205704562621988E-3</v>
      </c>
      <c r="QP78">
        <v>2.2893140021463601E-3</v>
      </c>
      <c r="QQ78">
        <v>2.1716242924148402E-3</v>
      </c>
      <c r="QR78">
        <v>1.9966399503050258E-3</v>
      </c>
      <c r="QS78">
        <v>1.9185884483874903E-3</v>
      </c>
      <c r="QT78">
        <v>1.8483061615724378E-3</v>
      </c>
      <c r="QU78">
        <v>1.6476076829142023E-3</v>
      </c>
      <c r="QV78">
        <v>1.5095045112041192E-3</v>
      </c>
      <c r="QW78">
        <v>1.5371976932643781E-3</v>
      </c>
      <c r="QX78">
        <v>1.4468880843855358E-3</v>
      </c>
      <c r="QY78">
        <v>1.5007687757440044E-3</v>
      </c>
      <c r="QZ78">
        <v>1.4279729160630976E-3</v>
      </c>
      <c r="RA78">
        <v>1.472714405385175E-3</v>
      </c>
      <c r="RB78">
        <v>1.2448611281556069E-3</v>
      </c>
      <c r="RC78">
        <v>1.3627572230601847E-3</v>
      </c>
      <c r="RD78">
        <v>1.1896899496578923E-3</v>
      </c>
      <c r="RE78">
        <v>1.2207916243056388E-3</v>
      </c>
      <c r="RF78">
        <v>1.2263941261277712E-3</v>
      </c>
      <c r="RG78">
        <v>1.2653351259327714E-3</v>
      </c>
      <c r="RH78">
        <v>1.3025861932957363E-3</v>
      </c>
      <c r="RI78">
        <v>1.2191344564438196E-3</v>
      </c>
      <c r="RJ78">
        <v>1.1882119524261614E-3</v>
      </c>
      <c r="RK78">
        <v>1.1042691571384359E-3</v>
      </c>
      <c r="RL78">
        <v>1.1112686109826509E-3</v>
      </c>
      <c r="RM78">
        <v>1.0443882049496404E-3</v>
      </c>
      <c r="RN78">
        <v>9.4241663772212485E-4</v>
      </c>
      <c r="RO78">
        <v>9.567431436688261E-4</v>
      </c>
      <c r="RP78">
        <v>8.8643551236602101E-4</v>
      </c>
      <c r="RQ78">
        <v>8.5578458788543809E-4</v>
      </c>
      <c r="RR78">
        <v>8.9740282754380849E-4</v>
      </c>
      <c r="RS78">
        <v>9.166773543821732E-4</v>
      </c>
      <c r="RT78">
        <v>7.8735158489534043E-4</v>
      </c>
      <c r="RU78">
        <v>7.3059311202126973E-4</v>
      </c>
      <c r="RV78">
        <v>6.7208235348206313E-4</v>
      </c>
      <c r="RW78">
        <v>6.3173320064988559E-4</v>
      </c>
      <c r="RX78">
        <v>5.1850706213215627E-4</v>
      </c>
      <c r="RY78">
        <v>5.1572425621176899E-4</v>
      </c>
      <c r="RZ78">
        <v>4.2066682145791502E-4</v>
      </c>
      <c r="SA78">
        <v>5.1632528655991207E-4</v>
      </c>
      <c r="SB78">
        <v>5.886014513540672E-4</v>
      </c>
      <c r="SC78">
        <v>4.3466538561330744E-4</v>
      </c>
      <c r="SD78">
        <v>4.2321517542827738E-4</v>
      </c>
      <c r="SE78">
        <v>4.6990399749694163E-4</v>
      </c>
      <c r="SF78">
        <v>3.6662572270749528E-4</v>
      </c>
      <c r="SG78">
        <v>3.4686064239836838E-4</v>
      </c>
      <c r="SH78">
        <v>3.1695373505980623E-4</v>
      </c>
      <c r="SI78">
        <v>2.705460370059122E-4</v>
      </c>
      <c r="SJ78">
        <v>2.2865736591998285E-4</v>
      </c>
      <c r="SK78">
        <v>2.6884853743441503E-4</v>
      </c>
      <c r="SL78">
        <v>2.5208010151813495E-4</v>
      </c>
      <c r="SM78">
        <v>2.9274891970138277E-4</v>
      </c>
      <c r="SN78">
        <v>1.5382000054810067E-4</v>
      </c>
      <c r="SO78">
        <v>1.3539379578294175E-4</v>
      </c>
      <c r="SP78">
        <v>2.4119103621284899E-4</v>
      </c>
      <c r="SQ78">
        <v>2.4589377988119691E-4</v>
      </c>
      <c r="SR78">
        <v>2.4125628016847443E-4</v>
      </c>
      <c r="SS78">
        <v>2.2467720013860535E-4</v>
      </c>
      <c r="ST78">
        <v>2.2162361528119075E-4</v>
      </c>
      <c r="SU78">
        <v>3.2574789882513296E-5</v>
      </c>
      <c r="SV78">
        <v>2.2677115103244248E-4</v>
      </c>
      <c r="SW78">
        <v>2.4018065673452282E-4</v>
      </c>
      <c r="SX78">
        <v>2.1434092996461761E-4</v>
      </c>
      <c r="SY78">
        <v>5.0367351028805579E-5</v>
      </c>
      <c r="SZ78">
        <v>1.4920705594903007E-5</v>
      </c>
      <c r="TA78">
        <v>1.4405666880258622E-4</v>
      </c>
      <c r="TB78">
        <v>1.4908252112667727E-4</v>
      </c>
      <c r="TC78">
        <v>1.603983997121242E-4</v>
      </c>
      <c r="TD78">
        <v>3.2487137147400093E-4</v>
      </c>
      <c r="TE78">
        <v>2.1555673872898173E-4</v>
      </c>
      <c r="TF78">
        <v>2.8938013272199664E-4</v>
      </c>
      <c r="TG78">
        <v>2.4861403645592967E-4</v>
      </c>
      <c r="TH78">
        <v>8.7712698050617841E-5</v>
      </c>
      <c r="TI78">
        <v>9.0821195248777205E-5</v>
      </c>
      <c r="TJ78">
        <v>5.0246372307003958E-5</v>
      </c>
      <c r="TK78">
        <v>1.0619416448142083E-4</v>
      </c>
      <c r="TL78">
        <v>2.0726416553697424E-4</v>
      </c>
      <c r="TM78">
        <v>2.1669219554080202E-4</v>
      </c>
      <c r="TN78">
        <v>-5.577062771982671E-5</v>
      </c>
      <c r="TO78">
        <v>-6.0310706784286205E-5</v>
      </c>
      <c r="TP78">
        <v>-1.9862571554599595E-5</v>
      </c>
      <c r="TQ78">
        <v>-7.9909978069324828E-5</v>
      </c>
      <c r="TR78">
        <v>4.0168334519256302E-5</v>
      </c>
      <c r="TS78">
        <v>-1.1498983139321287E-5</v>
      </c>
      <c r="TT78">
        <v>1.5131185714477221E-4</v>
      </c>
      <c r="TU78">
        <v>9.7508364375384576E-5</v>
      </c>
      <c r="TV78">
        <v>1.3665108687488235E-4</v>
      </c>
      <c r="TW78">
        <v>7.406310073134522E-5</v>
      </c>
      <c r="TX78">
        <v>-5.3126552484460327E-5</v>
      </c>
      <c r="TY78">
        <v>1.321758902101621E-4</v>
      </c>
      <c r="TZ78">
        <v>1.6462423170813216E-4</v>
      </c>
      <c r="UA78">
        <v>-1.4454099026775719E-5</v>
      </c>
      <c r="UB78">
        <v>2.139799005578993E-4</v>
      </c>
      <c r="UC78">
        <v>2.0101699767687985E-5</v>
      </c>
      <c r="UD78">
        <v>2.2469343478612256E-5</v>
      </c>
      <c r="UE78">
        <v>4.8568291195940543E-5</v>
      </c>
      <c r="UF78">
        <v>1.1070723340137839E-4</v>
      </c>
      <c r="UG78">
        <v>-3.2005677931336491E-5</v>
      </c>
      <c r="UH78">
        <v>7.9036246918561166E-5</v>
      </c>
      <c r="UI78">
        <v>-2.020509929798289E-4</v>
      </c>
      <c r="UJ78">
        <v>4.0947147530683362E-5</v>
      </c>
      <c r="UK78">
        <v>3.8627488431362459E-4</v>
      </c>
      <c r="UL78">
        <v>-9.385992626209671E-5</v>
      </c>
      <c r="UM78">
        <v>-1.0695166844371633E-4</v>
      </c>
      <c r="UN78">
        <v>1.3953804119421577E-4</v>
      </c>
      <c r="UO78">
        <v>4.3719906293876053E-5</v>
      </c>
      <c r="UP78">
        <v>1.5563220762720937E-4</v>
      </c>
      <c r="UQ78">
        <v>1.3726329169516817E-4</v>
      </c>
      <c r="UR78">
        <v>1.592662533790928E-4</v>
      </c>
      <c r="US78">
        <v>3.2359354933240655E-5</v>
      </c>
      <c r="UT78">
        <v>-1.8055665202563987E-4</v>
      </c>
      <c r="UU78">
        <v>5.4712669875975654E-5</v>
      </c>
    </row>
    <row r="79" spans="1:567" ht="16" x14ac:dyDescent="0.2">
      <c r="A79" s="2" t="s">
        <v>15</v>
      </c>
      <c r="B79" s="2" t="s">
        <v>16</v>
      </c>
      <c r="C79" s="2" t="s">
        <v>138</v>
      </c>
      <c r="D79" s="4">
        <v>68.766800000000003</v>
      </c>
      <c r="E79" s="4">
        <v>-58.738900000000001</v>
      </c>
      <c r="F79" s="1">
        <v>42536</v>
      </c>
      <c r="G79" s="3">
        <v>0.93541666666666667</v>
      </c>
      <c r="H79" s="2" t="s">
        <v>26</v>
      </c>
      <c r="I79" s="2">
        <v>1601037</v>
      </c>
      <c r="J79" s="2">
        <v>12</v>
      </c>
      <c r="K79" s="2">
        <v>50</v>
      </c>
      <c r="L79" s="4">
        <v>0.14990000000000001</v>
      </c>
      <c r="M79" s="2">
        <v>1</v>
      </c>
      <c r="N79" s="4">
        <v>4.1999999999999997E-3</v>
      </c>
      <c r="O79" s="2">
        <v>1</v>
      </c>
      <c r="P79" s="15" t="s">
        <v>220</v>
      </c>
      <c r="Q79">
        <v>7.0529857457087702E-3</v>
      </c>
      <c r="R79">
        <v>7.3307481578446243E-3</v>
      </c>
      <c r="S79">
        <v>7.0939101704369303E-3</v>
      </c>
      <c r="T79">
        <v>7.0931631494923E-3</v>
      </c>
      <c r="U79">
        <v>7.3725656006500065E-3</v>
      </c>
      <c r="V79">
        <v>7.4744845421003472E-3</v>
      </c>
      <c r="W79">
        <v>7.2760889390305616E-3</v>
      </c>
      <c r="X79">
        <v>7.3966084525755593E-3</v>
      </c>
      <c r="Y79">
        <v>7.2619113556202236E-3</v>
      </c>
      <c r="Z79">
        <v>7.5466738131190342E-3</v>
      </c>
      <c r="AA79">
        <v>7.6511658473368896E-3</v>
      </c>
      <c r="AB79">
        <v>7.8535150724025823E-3</v>
      </c>
      <c r="AC79">
        <v>7.8344396007654291E-3</v>
      </c>
      <c r="AD79">
        <v>8.0324729669201608E-3</v>
      </c>
      <c r="AE79">
        <v>8.3512740178066439E-3</v>
      </c>
      <c r="AF79">
        <v>8.2236287747710288E-3</v>
      </c>
      <c r="AG79">
        <v>8.2373225068652217E-3</v>
      </c>
      <c r="AH79">
        <v>8.2201162011938528E-3</v>
      </c>
      <c r="AI79">
        <v>8.1222302265526389E-3</v>
      </c>
      <c r="AJ79">
        <v>8.1624249331109996E-3</v>
      </c>
      <c r="AK79">
        <v>8.1738919621851605E-3</v>
      </c>
      <c r="AL79">
        <v>8.4354678019330706E-3</v>
      </c>
      <c r="AM79">
        <v>8.451084954425904E-3</v>
      </c>
      <c r="AN79">
        <v>8.2734703722706915E-3</v>
      </c>
      <c r="AO79">
        <v>8.4496750042381552E-3</v>
      </c>
      <c r="AP79">
        <v>8.116797777436173E-3</v>
      </c>
      <c r="AQ79">
        <v>8.0165398635441421E-3</v>
      </c>
      <c r="AR79">
        <v>7.9729699311152577E-3</v>
      </c>
      <c r="AS79">
        <v>7.8734128484566068E-3</v>
      </c>
      <c r="AT79">
        <v>7.5679644060807974E-3</v>
      </c>
      <c r="AU79">
        <v>7.7685546245051043E-3</v>
      </c>
      <c r="AV79">
        <v>7.6752731258451432E-3</v>
      </c>
      <c r="AW79">
        <v>7.7897323897467077E-3</v>
      </c>
      <c r="AX79">
        <v>7.6167979812318473E-3</v>
      </c>
      <c r="AY79">
        <v>7.7904281237283976E-3</v>
      </c>
      <c r="AZ79">
        <v>7.5160156695883579E-3</v>
      </c>
      <c r="BA79">
        <v>7.6438030025326453E-3</v>
      </c>
      <c r="BB79">
        <v>7.7145384002804199E-3</v>
      </c>
      <c r="BC79">
        <v>7.4915016393946321E-3</v>
      </c>
      <c r="BD79">
        <v>7.6763342993501141E-3</v>
      </c>
      <c r="BE79">
        <v>7.6777356130160804E-3</v>
      </c>
      <c r="BF79">
        <v>7.8645897479440452E-3</v>
      </c>
      <c r="BG79">
        <v>7.6292363508957198E-3</v>
      </c>
      <c r="BH79">
        <v>7.6045000016042308E-3</v>
      </c>
      <c r="BI79">
        <v>7.4604533104350966E-3</v>
      </c>
      <c r="BJ79">
        <v>7.60442675436886E-3</v>
      </c>
      <c r="BK79">
        <v>7.7507253961070013E-3</v>
      </c>
      <c r="BL79">
        <v>8.0066719030299667E-3</v>
      </c>
      <c r="BM79">
        <v>7.6212665243021206E-3</v>
      </c>
      <c r="BN79">
        <v>8.1843916033170656E-3</v>
      </c>
      <c r="BO79">
        <v>8.0711310752306711E-3</v>
      </c>
      <c r="BP79">
        <v>8.1462779154372646E-3</v>
      </c>
      <c r="BQ79">
        <v>8.3158183623348696E-3</v>
      </c>
      <c r="BR79">
        <v>8.2245637294032885E-3</v>
      </c>
      <c r="BS79">
        <v>8.3137262481693015E-3</v>
      </c>
      <c r="BT79">
        <v>8.4901852509181933E-3</v>
      </c>
      <c r="BU79">
        <v>8.3381694096636878E-3</v>
      </c>
      <c r="BV79">
        <v>8.9578919554779458E-3</v>
      </c>
      <c r="BW79">
        <v>8.7494274902242368E-3</v>
      </c>
      <c r="BX79">
        <v>8.7169505313527476E-3</v>
      </c>
      <c r="BY79">
        <v>8.8303368790943991E-3</v>
      </c>
      <c r="BZ79">
        <v>8.8067822166609418E-3</v>
      </c>
      <c r="CA79">
        <v>8.7893789021867598E-3</v>
      </c>
      <c r="CB79">
        <v>8.9232709625181022E-3</v>
      </c>
      <c r="CC79">
        <v>9.077868943726029E-3</v>
      </c>
      <c r="CD79">
        <v>8.8974221281846125E-3</v>
      </c>
      <c r="CE79">
        <v>9.3942958865655245E-3</v>
      </c>
      <c r="CF79">
        <v>9.1486431410928784E-3</v>
      </c>
      <c r="CG79">
        <v>9.1409789390740123E-3</v>
      </c>
      <c r="CH79">
        <v>9.0647224567079951E-3</v>
      </c>
      <c r="CI79">
        <v>9.5347657475678364E-3</v>
      </c>
      <c r="CJ79">
        <v>9.2033989488647851E-3</v>
      </c>
      <c r="CK79">
        <v>9.5745364723253089E-3</v>
      </c>
      <c r="CL79">
        <v>9.3986706944511507E-3</v>
      </c>
      <c r="CM79">
        <v>9.5083140012084087E-3</v>
      </c>
      <c r="CN79">
        <v>9.5077727322084461E-3</v>
      </c>
      <c r="CO79">
        <v>9.6550895104458891E-3</v>
      </c>
      <c r="CP79">
        <v>9.5147198770591853E-3</v>
      </c>
      <c r="CQ79">
        <v>9.6373120508412066E-3</v>
      </c>
      <c r="CR79">
        <v>9.6940268799237186E-3</v>
      </c>
      <c r="CS79">
        <v>9.8847635845245637E-3</v>
      </c>
      <c r="CT79">
        <v>1.0205748997551899E-2</v>
      </c>
      <c r="CU79">
        <v>1.005734945874703E-2</v>
      </c>
      <c r="CV79">
        <v>9.8664467594478961E-3</v>
      </c>
      <c r="CW79">
        <v>1.0112983590929206E-2</v>
      </c>
      <c r="CX79">
        <v>1.0234612723194062E-2</v>
      </c>
      <c r="CY79">
        <v>1.0304604983636566E-2</v>
      </c>
      <c r="CZ79">
        <v>1.0435757378477822E-2</v>
      </c>
      <c r="DA79">
        <v>1.0478479772025854E-2</v>
      </c>
      <c r="DB79">
        <v>1.0266308359330609E-2</v>
      </c>
      <c r="DC79">
        <v>1.0370577410592429E-2</v>
      </c>
      <c r="DD79">
        <v>1.0154872463087296E-2</v>
      </c>
      <c r="DE79">
        <v>1.0477838194638312E-2</v>
      </c>
      <c r="DF79">
        <v>1.0217870520355207E-2</v>
      </c>
      <c r="DG79">
        <v>1.0463402926522683E-2</v>
      </c>
      <c r="DH79">
        <v>1.0121167025124368E-2</v>
      </c>
      <c r="DI79">
        <v>1.0292389567931373E-2</v>
      </c>
      <c r="DJ79">
        <v>1.0152573448851523E-2</v>
      </c>
      <c r="DK79">
        <v>1.0047167761077164E-2</v>
      </c>
      <c r="DL79">
        <v>9.9994370985965336E-3</v>
      </c>
      <c r="DM79">
        <v>9.9225887131944093E-3</v>
      </c>
      <c r="DN79">
        <v>1.0042265630627814E-2</v>
      </c>
      <c r="DO79">
        <v>9.8810604542579009E-3</v>
      </c>
      <c r="DP79">
        <v>9.8581561087489975E-3</v>
      </c>
      <c r="DQ79">
        <v>9.6149992625834228E-3</v>
      </c>
      <c r="DR79">
        <v>9.7705361278330478E-3</v>
      </c>
      <c r="DS79">
        <v>9.9211245994119002E-3</v>
      </c>
      <c r="DT79">
        <v>1.0017354641163573E-2</v>
      </c>
      <c r="DU79">
        <v>9.9441603841919825E-3</v>
      </c>
      <c r="DV79">
        <v>9.948882138423449E-3</v>
      </c>
      <c r="DW79">
        <v>1.0108418495608201E-2</v>
      </c>
      <c r="DX79">
        <v>1.0110898201925114E-2</v>
      </c>
      <c r="DY79">
        <v>1.0204042852638892E-2</v>
      </c>
      <c r="DZ79">
        <v>1.0415438608664599E-2</v>
      </c>
      <c r="EA79">
        <v>1.0255954500434844E-2</v>
      </c>
      <c r="EB79">
        <v>1.0480302504603359E-2</v>
      </c>
      <c r="EC79">
        <v>1.0468406126431828E-2</v>
      </c>
      <c r="ED79">
        <v>1.0708005635354619E-2</v>
      </c>
      <c r="EE79">
        <v>1.0614624963369347E-2</v>
      </c>
      <c r="EF79">
        <v>1.0655493359721414E-2</v>
      </c>
      <c r="EG79">
        <v>1.0872539796713605E-2</v>
      </c>
      <c r="EH79">
        <v>1.0814908990725104E-2</v>
      </c>
      <c r="EI79">
        <v>1.0903162524879882E-2</v>
      </c>
      <c r="EJ79">
        <v>1.1293883313472097E-2</v>
      </c>
      <c r="EK79">
        <v>1.0952231722870319E-2</v>
      </c>
      <c r="EL79">
        <v>1.117054798117743E-2</v>
      </c>
      <c r="EM79">
        <v>1.1378005516799801E-2</v>
      </c>
      <c r="EN79">
        <v>1.1475756883783115E-2</v>
      </c>
      <c r="EO79">
        <v>1.183089826870719E-2</v>
      </c>
      <c r="EP79">
        <v>1.1672676937352165E-2</v>
      </c>
      <c r="EQ79">
        <v>1.1764924442311376E-2</v>
      </c>
      <c r="ER79">
        <v>1.1868196138776798E-2</v>
      </c>
      <c r="ES79">
        <v>1.2153911789379157E-2</v>
      </c>
      <c r="ET79">
        <v>1.2110242022493646E-2</v>
      </c>
      <c r="EU79">
        <v>1.2102345178110357E-2</v>
      </c>
      <c r="EV79">
        <v>1.2259002008583351E-2</v>
      </c>
      <c r="EW79">
        <v>1.2037508674697708E-2</v>
      </c>
      <c r="EX79">
        <v>1.2463730939053142E-2</v>
      </c>
      <c r="EY79">
        <v>1.24187381161964E-2</v>
      </c>
      <c r="EZ79">
        <v>1.2408302543268687E-2</v>
      </c>
      <c r="FA79">
        <v>1.2431496015046352E-2</v>
      </c>
      <c r="FB79">
        <v>1.235512634787048E-2</v>
      </c>
      <c r="FC79">
        <v>1.2471743069850457E-2</v>
      </c>
      <c r="FD79">
        <v>1.2284234819605194E-2</v>
      </c>
      <c r="FE79">
        <v>1.2598464637540918E-2</v>
      </c>
      <c r="FF79">
        <v>1.2631835243479054E-2</v>
      </c>
      <c r="FG79">
        <v>1.2713628624835627E-2</v>
      </c>
      <c r="FH79">
        <v>1.276799267211343E-2</v>
      </c>
      <c r="FI79">
        <v>1.2682854238472596E-2</v>
      </c>
      <c r="FJ79">
        <v>1.3018860907895616E-2</v>
      </c>
      <c r="FK79">
        <v>1.3185881849927656E-2</v>
      </c>
      <c r="FL79">
        <v>1.330144242358264E-2</v>
      </c>
      <c r="FM79">
        <v>1.3236660339635274E-2</v>
      </c>
      <c r="FN79">
        <v>1.3439928859434723E-2</v>
      </c>
      <c r="FO79">
        <v>1.3695309819175468E-2</v>
      </c>
      <c r="FP79">
        <v>1.3984871822724398E-2</v>
      </c>
      <c r="FQ79">
        <v>1.4022423839659487E-2</v>
      </c>
      <c r="FR79">
        <v>1.4268745762356531E-2</v>
      </c>
      <c r="FS79">
        <v>1.4461397045379435E-2</v>
      </c>
      <c r="FT79">
        <v>1.4772737225209684E-2</v>
      </c>
      <c r="FU79">
        <v>1.5023549129963711E-2</v>
      </c>
      <c r="FV79">
        <v>1.4895734948205192E-2</v>
      </c>
      <c r="FW79">
        <v>1.5134656509632268E-2</v>
      </c>
      <c r="FX79">
        <v>1.5338826481751965E-2</v>
      </c>
      <c r="FY79">
        <v>1.5589481327047424E-2</v>
      </c>
      <c r="FZ79">
        <v>1.5711824791422909E-2</v>
      </c>
      <c r="GA79">
        <v>1.5817101028989491E-2</v>
      </c>
      <c r="GB79">
        <v>1.589263556621491E-2</v>
      </c>
      <c r="GC79">
        <v>1.6159566333200433E-2</v>
      </c>
      <c r="GD79">
        <v>1.5974120750217799E-2</v>
      </c>
      <c r="GE79">
        <v>1.6109186689423627E-2</v>
      </c>
      <c r="GF79">
        <v>1.6283264151933811E-2</v>
      </c>
      <c r="GG79">
        <v>1.6324552700856313E-2</v>
      </c>
      <c r="GH79">
        <v>1.6439786758811935E-2</v>
      </c>
      <c r="GI79">
        <v>1.6600737910121031E-2</v>
      </c>
      <c r="GJ79">
        <v>1.6489480212843719E-2</v>
      </c>
      <c r="GK79">
        <v>1.675778938944527E-2</v>
      </c>
      <c r="GL79">
        <v>1.7067936845140623E-2</v>
      </c>
      <c r="GM79">
        <v>1.7108827872888494E-2</v>
      </c>
      <c r="GN79">
        <v>1.7395893333318001E-2</v>
      </c>
      <c r="GO79">
        <v>1.7491349427660313E-2</v>
      </c>
      <c r="GP79">
        <v>1.7619786749653383E-2</v>
      </c>
      <c r="GQ79">
        <v>1.7812109905940631E-2</v>
      </c>
      <c r="GR79">
        <v>1.8105715715218434E-2</v>
      </c>
      <c r="GS79">
        <v>1.8089175916708437E-2</v>
      </c>
      <c r="GT79">
        <v>1.8287436833861088E-2</v>
      </c>
      <c r="GU79">
        <v>1.837357639074931E-2</v>
      </c>
      <c r="GV79">
        <v>1.8444636422637564E-2</v>
      </c>
      <c r="GW79">
        <v>1.8480912942845623E-2</v>
      </c>
      <c r="GX79">
        <v>1.8520916517343465E-2</v>
      </c>
      <c r="GY79">
        <v>1.8340173738160864E-2</v>
      </c>
      <c r="GZ79">
        <v>1.8403281187531956E-2</v>
      </c>
      <c r="HA79">
        <v>1.8114049719401448E-2</v>
      </c>
      <c r="HB79">
        <v>1.8048547413138542E-2</v>
      </c>
      <c r="HC79">
        <v>1.8188114271425269E-2</v>
      </c>
      <c r="HD79">
        <v>1.7771470419622085E-2</v>
      </c>
      <c r="HE79">
        <v>1.7699973126102039E-2</v>
      </c>
      <c r="HF79">
        <v>1.7632401106439696E-2</v>
      </c>
      <c r="HG79">
        <v>1.7489275154740802E-2</v>
      </c>
      <c r="HH79">
        <v>1.7397208441929043E-2</v>
      </c>
      <c r="HI79">
        <v>1.7430798979663487E-2</v>
      </c>
      <c r="HJ79">
        <v>1.712171372441014E-2</v>
      </c>
      <c r="HK79">
        <v>1.692466172336634E-2</v>
      </c>
      <c r="HL79">
        <v>1.6657825524324831E-2</v>
      </c>
      <c r="HM79">
        <v>1.6876910895172161E-2</v>
      </c>
      <c r="HN79">
        <v>1.6652209221713014E-2</v>
      </c>
      <c r="HO79">
        <v>1.6847866031706103E-2</v>
      </c>
      <c r="HP79">
        <v>1.6590900538732821E-2</v>
      </c>
      <c r="HQ79">
        <v>1.6706926452069233E-2</v>
      </c>
      <c r="HR79">
        <v>1.6643380535136698E-2</v>
      </c>
      <c r="HS79">
        <v>1.6605836005074332E-2</v>
      </c>
      <c r="HT79">
        <v>1.6661361594630188E-2</v>
      </c>
      <c r="HU79">
        <v>1.6661364860747995E-2</v>
      </c>
      <c r="HV79">
        <v>1.6812010265829617E-2</v>
      </c>
      <c r="HW79">
        <v>1.6846657044245306E-2</v>
      </c>
      <c r="HX79">
        <v>1.6973933769575872E-2</v>
      </c>
      <c r="HY79">
        <v>1.6967549020746684E-2</v>
      </c>
      <c r="HZ79">
        <v>1.6923213801637818E-2</v>
      </c>
      <c r="IA79">
        <v>1.6918648546697411E-2</v>
      </c>
      <c r="IB79">
        <v>1.7009553894814591E-2</v>
      </c>
      <c r="IC79">
        <v>1.6864117169036623E-2</v>
      </c>
      <c r="ID79">
        <v>1.6846375718068372E-2</v>
      </c>
      <c r="IE79">
        <v>1.6644525916723718E-2</v>
      </c>
      <c r="IF79">
        <v>1.6765180437468559E-2</v>
      </c>
      <c r="IG79">
        <v>1.6488751982510891E-2</v>
      </c>
      <c r="IH79">
        <v>1.6413253489346212E-2</v>
      </c>
      <c r="II79">
        <v>1.6395863924775662E-2</v>
      </c>
      <c r="IJ79">
        <v>1.6242337494851645E-2</v>
      </c>
      <c r="IK79">
        <v>1.6040242086413779E-2</v>
      </c>
      <c r="IL79">
        <v>1.5944357877696227E-2</v>
      </c>
      <c r="IM79">
        <v>1.5864006422395768E-2</v>
      </c>
      <c r="IN79">
        <v>1.5699213310785248E-2</v>
      </c>
      <c r="IO79">
        <v>1.5412974841525682E-2</v>
      </c>
      <c r="IP79">
        <v>1.5279003450263232E-2</v>
      </c>
      <c r="IQ79">
        <v>1.5065389482688093E-2</v>
      </c>
      <c r="IR79">
        <v>1.4963836145551931E-2</v>
      </c>
      <c r="IS79">
        <v>1.4804239023393234E-2</v>
      </c>
      <c r="IT79">
        <v>1.4613473616449817E-2</v>
      </c>
      <c r="IU79">
        <v>1.4431076760928203E-2</v>
      </c>
      <c r="IV79">
        <v>1.4231418252565665E-2</v>
      </c>
      <c r="IW79">
        <v>1.405153664060233E-2</v>
      </c>
      <c r="IX79">
        <v>1.3784529090326436E-2</v>
      </c>
      <c r="IY79">
        <v>1.3638433622198024E-2</v>
      </c>
      <c r="IZ79">
        <v>1.335687422242918E-2</v>
      </c>
      <c r="JA79">
        <v>1.3109832122045532E-2</v>
      </c>
      <c r="JB79">
        <v>1.2726324289135428E-2</v>
      </c>
      <c r="JC79">
        <v>1.2606846164998731E-2</v>
      </c>
      <c r="JD79">
        <v>1.23483201085977E-2</v>
      </c>
      <c r="JE79">
        <v>1.2123605781824795E-2</v>
      </c>
      <c r="JF79">
        <v>1.1930010930673935E-2</v>
      </c>
      <c r="JG79">
        <v>1.1753617843023416E-2</v>
      </c>
      <c r="JH79">
        <v>1.1529933265853907E-2</v>
      </c>
      <c r="JI79">
        <v>1.1179213901516723E-2</v>
      </c>
      <c r="JJ79">
        <v>1.1084126547905089E-2</v>
      </c>
      <c r="JK79">
        <v>1.0932399645496292E-2</v>
      </c>
      <c r="JL79">
        <v>1.0678135203972988E-2</v>
      </c>
      <c r="JM79">
        <v>1.0538203699240072E-2</v>
      </c>
      <c r="JN79">
        <v>1.0283637912065473E-2</v>
      </c>
      <c r="JO79">
        <v>1.0268447439403965E-2</v>
      </c>
      <c r="JP79">
        <v>1.0028741577940346E-2</v>
      </c>
      <c r="JQ79">
        <v>9.878936676732954E-3</v>
      </c>
      <c r="JR79">
        <v>9.8133668369123194E-3</v>
      </c>
      <c r="JS79">
        <v>9.7310421181071756E-3</v>
      </c>
      <c r="JT79">
        <v>9.4484965327550768E-3</v>
      </c>
      <c r="JU79">
        <v>9.3749093014118857E-3</v>
      </c>
      <c r="JV79">
        <v>9.1730400023845738E-3</v>
      </c>
      <c r="JW79">
        <v>9.0433119491692415E-3</v>
      </c>
      <c r="JX79">
        <v>8.9142569908688112E-3</v>
      </c>
      <c r="JY79">
        <v>8.7837555998630072E-3</v>
      </c>
      <c r="JZ79">
        <v>8.6680597849241887E-3</v>
      </c>
      <c r="KA79">
        <v>8.4990913158850753E-3</v>
      </c>
      <c r="KB79">
        <v>8.3690658841038337E-3</v>
      </c>
      <c r="KC79">
        <v>8.1901544773033234E-3</v>
      </c>
      <c r="KD79">
        <v>7.9672037799998052E-3</v>
      </c>
      <c r="KE79">
        <v>7.9140760860615146E-3</v>
      </c>
      <c r="KF79">
        <v>7.7919757575613639E-3</v>
      </c>
      <c r="KG79">
        <v>7.5939039098276767E-3</v>
      </c>
      <c r="KH79">
        <v>7.4524983610792361E-3</v>
      </c>
      <c r="KI79">
        <v>7.3161532171959788E-3</v>
      </c>
      <c r="KJ79">
        <v>7.2773652621829325E-3</v>
      </c>
      <c r="KK79">
        <v>7.0241907323161596E-3</v>
      </c>
      <c r="KL79">
        <v>6.8460669210643407E-3</v>
      </c>
      <c r="KM79">
        <v>6.7654123960762848E-3</v>
      </c>
      <c r="KN79">
        <v>6.6129201375951692E-3</v>
      </c>
      <c r="KO79">
        <v>6.441363092015269E-3</v>
      </c>
      <c r="KP79">
        <v>6.3422840692118395E-3</v>
      </c>
      <c r="KQ79">
        <v>6.2107546859411465E-3</v>
      </c>
      <c r="KR79">
        <v>6.0766751480975691E-3</v>
      </c>
      <c r="KS79">
        <v>5.9218447966253602E-3</v>
      </c>
      <c r="KT79">
        <v>5.7889395007120655E-3</v>
      </c>
      <c r="KU79">
        <v>5.71054248695847E-3</v>
      </c>
      <c r="KV79">
        <v>5.5446838013901382E-3</v>
      </c>
      <c r="KW79">
        <v>5.3858872695126628E-3</v>
      </c>
      <c r="KX79">
        <v>5.2605617608280399E-3</v>
      </c>
      <c r="KY79">
        <v>5.0956534020336714E-3</v>
      </c>
      <c r="KZ79">
        <v>5.0596314897891591E-3</v>
      </c>
      <c r="LA79">
        <v>4.8929110138335591E-3</v>
      </c>
      <c r="LB79">
        <v>4.8287939577479049E-3</v>
      </c>
      <c r="LC79">
        <v>4.6911169558856549E-3</v>
      </c>
      <c r="LD79">
        <v>4.614565690445065E-3</v>
      </c>
      <c r="LE79">
        <v>4.4871750372022208E-3</v>
      </c>
      <c r="LF79">
        <v>4.3014494619402488E-3</v>
      </c>
      <c r="LG79">
        <v>4.3119773804658687E-3</v>
      </c>
      <c r="LH79">
        <v>4.1671859100022302E-3</v>
      </c>
      <c r="LI79">
        <v>4.1494081901950718E-3</v>
      </c>
      <c r="LJ79">
        <v>4.0134852565517293E-3</v>
      </c>
      <c r="LK79">
        <v>3.8604411458384776E-3</v>
      </c>
      <c r="LL79">
        <v>3.8201977190895344E-3</v>
      </c>
      <c r="LM79">
        <v>3.808819322241367E-3</v>
      </c>
      <c r="LN79">
        <v>3.7158336518350581E-3</v>
      </c>
      <c r="LO79">
        <v>3.5155732269330376E-3</v>
      </c>
      <c r="LP79">
        <v>3.4692888282159017E-3</v>
      </c>
      <c r="LQ79">
        <v>3.4193029191349087E-3</v>
      </c>
      <c r="LR79">
        <v>3.4304657445629891E-3</v>
      </c>
      <c r="LS79">
        <v>3.4274869685712358E-3</v>
      </c>
      <c r="LT79">
        <v>3.3182952757134744E-3</v>
      </c>
      <c r="LU79">
        <v>3.3481565082724776E-3</v>
      </c>
      <c r="LV79">
        <v>3.2722202474919568E-3</v>
      </c>
      <c r="LW79">
        <v>3.2423736092177051E-3</v>
      </c>
      <c r="LX79">
        <v>3.277157577967451E-3</v>
      </c>
      <c r="LY79">
        <v>3.2127621264107713E-3</v>
      </c>
      <c r="LZ79">
        <v>3.2439692502319621E-3</v>
      </c>
      <c r="MA79">
        <v>3.1824964736917555E-3</v>
      </c>
      <c r="MB79">
        <v>3.1886984726347397E-3</v>
      </c>
      <c r="MC79">
        <v>3.2147071480234136E-3</v>
      </c>
      <c r="MD79">
        <v>3.2060697307099233E-3</v>
      </c>
      <c r="ME79">
        <v>3.2993587610978281E-3</v>
      </c>
      <c r="MF79">
        <v>3.3116768640571088E-3</v>
      </c>
      <c r="MG79">
        <v>3.3322021460749536E-3</v>
      </c>
      <c r="MH79">
        <v>3.3627921133938107E-3</v>
      </c>
      <c r="MI79">
        <v>3.3048002887686714E-3</v>
      </c>
      <c r="MJ79">
        <v>3.3406238741982598E-3</v>
      </c>
      <c r="MK79">
        <v>3.3983143693638576E-3</v>
      </c>
      <c r="ML79">
        <v>3.4556967169534865E-3</v>
      </c>
      <c r="MM79">
        <v>3.4627971287086849E-3</v>
      </c>
      <c r="MN79">
        <v>3.4426102019651014E-3</v>
      </c>
      <c r="MO79">
        <v>3.5014777961435814E-3</v>
      </c>
      <c r="MP79">
        <v>3.5084945779966393E-3</v>
      </c>
      <c r="MQ79">
        <v>3.563339235580238E-3</v>
      </c>
      <c r="MR79">
        <v>3.5349384120518619E-3</v>
      </c>
      <c r="MS79">
        <v>3.5728818102604533E-3</v>
      </c>
      <c r="MT79">
        <v>3.564324130457049E-3</v>
      </c>
      <c r="MU79">
        <v>3.5502711794753779E-3</v>
      </c>
      <c r="MV79">
        <v>3.6558311679513191E-3</v>
      </c>
      <c r="MW79">
        <v>3.6291381846104516E-3</v>
      </c>
      <c r="MX79">
        <v>3.5914865344121513E-3</v>
      </c>
      <c r="MY79">
        <v>3.6432634042120162E-3</v>
      </c>
      <c r="MZ79">
        <v>3.5406286257757703E-3</v>
      </c>
      <c r="NA79">
        <v>3.5003510730985165E-3</v>
      </c>
      <c r="NB79">
        <v>3.5189268792373369E-3</v>
      </c>
      <c r="NC79">
        <v>3.4837509067247655E-3</v>
      </c>
      <c r="ND79">
        <v>3.4724727038149064E-3</v>
      </c>
      <c r="NE79">
        <v>3.4667783217763523E-3</v>
      </c>
      <c r="NF79">
        <v>3.4447672419003605E-3</v>
      </c>
      <c r="NG79">
        <v>3.4010157073337561E-3</v>
      </c>
      <c r="NH79">
        <v>3.4151237695022613E-3</v>
      </c>
      <c r="NI79">
        <v>3.3726589947576111E-3</v>
      </c>
      <c r="NJ79">
        <v>3.4023431836209157E-3</v>
      </c>
      <c r="NK79">
        <v>3.3125584997852333E-3</v>
      </c>
      <c r="NL79">
        <v>3.4001956886761807E-3</v>
      </c>
      <c r="NM79">
        <v>3.405919591837156E-3</v>
      </c>
      <c r="NN79">
        <v>3.4811400683549768E-3</v>
      </c>
      <c r="NO79">
        <v>3.421334637681555E-3</v>
      </c>
      <c r="NP79">
        <v>3.533004329066529E-3</v>
      </c>
      <c r="NQ79">
        <v>3.4888128496100073E-3</v>
      </c>
      <c r="NR79">
        <v>3.5348553294768216E-3</v>
      </c>
      <c r="NS79">
        <v>3.5943819672582564E-3</v>
      </c>
      <c r="NT79">
        <v>3.5263440418166177E-3</v>
      </c>
      <c r="NU79">
        <v>3.6995877513379041E-3</v>
      </c>
      <c r="NV79">
        <v>3.705756714209152E-3</v>
      </c>
      <c r="NW79">
        <v>3.6585288699309921E-3</v>
      </c>
      <c r="NX79">
        <v>3.7355577696955695E-3</v>
      </c>
      <c r="NY79">
        <v>3.8462350319385238E-3</v>
      </c>
      <c r="NZ79">
        <v>3.8402789083317465E-3</v>
      </c>
      <c r="OA79">
        <v>3.7798407659503249E-3</v>
      </c>
      <c r="OB79">
        <v>3.7993124585958705E-3</v>
      </c>
      <c r="OC79">
        <v>3.8815841619432891E-3</v>
      </c>
      <c r="OD79">
        <v>3.8375624054693496E-3</v>
      </c>
      <c r="OE79">
        <v>3.955900716067281E-3</v>
      </c>
      <c r="OF79">
        <v>4.072599299785656E-3</v>
      </c>
      <c r="OG79">
        <v>4.1452485344164033E-3</v>
      </c>
      <c r="OH79">
        <v>4.2774573911747941E-3</v>
      </c>
      <c r="OI79">
        <v>4.2921222957544372E-3</v>
      </c>
      <c r="OJ79">
        <v>4.5014947918113838E-3</v>
      </c>
      <c r="OK79">
        <v>4.5979137689015443E-3</v>
      </c>
      <c r="OL79">
        <v>4.6541162047294988E-3</v>
      </c>
      <c r="OM79">
        <v>4.7737690135379405E-3</v>
      </c>
      <c r="ON79">
        <v>4.8967134244113052E-3</v>
      </c>
      <c r="OO79">
        <v>4.9373025666148802E-3</v>
      </c>
      <c r="OP79">
        <v>5.0874125934846012E-3</v>
      </c>
      <c r="OQ79">
        <v>5.2149930703088345E-3</v>
      </c>
      <c r="OR79">
        <v>5.2695089107614845E-3</v>
      </c>
      <c r="OS79">
        <v>5.3759114549282762E-3</v>
      </c>
      <c r="OT79">
        <v>5.4826049495018602E-3</v>
      </c>
      <c r="OU79">
        <v>5.541055404293161E-3</v>
      </c>
      <c r="OV79">
        <v>5.6374534671149419E-3</v>
      </c>
      <c r="OW79">
        <v>5.7720627312819453E-3</v>
      </c>
      <c r="OX79">
        <v>5.7235708042751073E-3</v>
      </c>
      <c r="OY79">
        <v>5.601287664309432E-3</v>
      </c>
      <c r="OZ79">
        <v>5.7463907494824376E-3</v>
      </c>
      <c r="PA79">
        <v>5.6077511809622376E-3</v>
      </c>
      <c r="PB79">
        <v>5.4752103258400991E-3</v>
      </c>
      <c r="PC79">
        <v>5.4232071157946336E-3</v>
      </c>
      <c r="PD79">
        <v>5.2947082196319779E-3</v>
      </c>
      <c r="PE79">
        <v>5.291723188095873E-3</v>
      </c>
      <c r="PF79">
        <v>5.2306949437420898E-3</v>
      </c>
      <c r="PG79">
        <v>5.3265288002915063E-3</v>
      </c>
      <c r="PH79">
        <v>5.3334408343511837E-3</v>
      </c>
      <c r="PI79">
        <v>5.4117737019196976E-3</v>
      </c>
      <c r="PJ79">
        <v>5.6042306565531538E-3</v>
      </c>
      <c r="PK79">
        <v>5.8232903144328531E-3</v>
      </c>
      <c r="PL79">
        <v>6.1784725680569322E-3</v>
      </c>
      <c r="PM79">
        <v>6.5188880161208178E-3</v>
      </c>
      <c r="PN79">
        <v>6.9179780683943995E-3</v>
      </c>
      <c r="PO79">
        <v>7.2973813168930634E-3</v>
      </c>
      <c r="PP79">
        <v>7.7005324919722402E-3</v>
      </c>
      <c r="PQ79">
        <v>8.1519428992785914E-3</v>
      </c>
      <c r="PR79">
        <v>8.4425241014310284E-3</v>
      </c>
      <c r="PS79">
        <v>8.9817513190591676E-3</v>
      </c>
      <c r="PT79">
        <v>9.3827637814977594E-3</v>
      </c>
      <c r="PU79">
        <v>9.6236522763692208E-3</v>
      </c>
      <c r="PV79">
        <v>9.9689775791976624E-3</v>
      </c>
      <c r="PW79">
        <v>1.0147637973629459E-2</v>
      </c>
      <c r="PX79">
        <v>1.0375759561093996E-2</v>
      </c>
      <c r="PY79">
        <v>1.0301744472458879E-2</v>
      </c>
      <c r="PZ79">
        <v>1.0312533899824131E-2</v>
      </c>
      <c r="QA79">
        <v>1.035121821150321E-2</v>
      </c>
      <c r="QB79">
        <v>1.026162255368517E-2</v>
      </c>
      <c r="QC79">
        <v>1.0115701169204119E-2</v>
      </c>
      <c r="QD79">
        <v>9.6827886748320144E-3</v>
      </c>
      <c r="QE79">
        <v>9.3761449921154569E-3</v>
      </c>
      <c r="QF79">
        <v>8.9657124523043995E-3</v>
      </c>
      <c r="QG79">
        <v>8.405264522189388E-3</v>
      </c>
      <c r="QH79">
        <v>7.8934625172396456E-3</v>
      </c>
      <c r="QI79">
        <v>7.2452096213129428E-3</v>
      </c>
      <c r="QJ79">
        <v>6.7235606115773642E-3</v>
      </c>
      <c r="QK79">
        <v>5.9646848700751105E-3</v>
      </c>
      <c r="QL79">
        <v>5.4889741005051916E-3</v>
      </c>
      <c r="QM79">
        <v>4.9566452959050279E-3</v>
      </c>
      <c r="QN79">
        <v>4.6238819518519417E-3</v>
      </c>
      <c r="QO79">
        <v>4.1685986099033083E-3</v>
      </c>
      <c r="QP79">
        <v>3.8675497904243389E-3</v>
      </c>
      <c r="QQ79">
        <v>3.4792215756468837E-3</v>
      </c>
      <c r="QR79">
        <v>3.2367131442338796E-3</v>
      </c>
      <c r="QS79">
        <v>2.9139690979038901E-3</v>
      </c>
      <c r="QT79">
        <v>2.9736376509348515E-3</v>
      </c>
      <c r="QU79">
        <v>2.6649359593738115E-3</v>
      </c>
      <c r="QV79">
        <v>2.5447930958247063E-3</v>
      </c>
      <c r="QW79">
        <v>2.5834227375986655E-3</v>
      </c>
      <c r="QX79">
        <v>2.4274951651542089E-3</v>
      </c>
      <c r="QY79">
        <v>2.3598224850996346E-3</v>
      </c>
      <c r="QZ79">
        <v>2.2439942914422601E-3</v>
      </c>
      <c r="RA79">
        <v>2.2029902744478067E-3</v>
      </c>
      <c r="RB79">
        <v>2.2242795843345547E-3</v>
      </c>
      <c r="RC79">
        <v>2.1879711784562493E-3</v>
      </c>
      <c r="RD79">
        <v>2.1835019966141098E-3</v>
      </c>
      <c r="RE79">
        <v>2.1932676469021898E-3</v>
      </c>
      <c r="RF79">
        <v>2.0850592556458845E-3</v>
      </c>
      <c r="RG79">
        <v>2.0683139760079936E-3</v>
      </c>
      <c r="RH79">
        <v>2.1582864687819288E-3</v>
      </c>
      <c r="RI79">
        <v>2.1497245342833333E-3</v>
      </c>
      <c r="RJ79">
        <v>2.0635936599306547E-3</v>
      </c>
      <c r="RK79">
        <v>1.9271773635016346E-3</v>
      </c>
      <c r="RL79">
        <v>1.9091656902866508E-3</v>
      </c>
      <c r="RM79">
        <v>1.8983254367305863E-3</v>
      </c>
      <c r="RN79">
        <v>1.8759093979258507E-3</v>
      </c>
      <c r="RO79">
        <v>1.6917800125483566E-3</v>
      </c>
      <c r="RP79">
        <v>1.6828015437333863E-3</v>
      </c>
      <c r="RQ79">
        <v>1.6199616115032825E-3</v>
      </c>
      <c r="RR79">
        <v>1.4784973752092175E-3</v>
      </c>
      <c r="RS79">
        <v>1.5052913117694193E-3</v>
      </c>
      <c r="RT79">
        <v>1.2941059707421471E-3</v>
      </c>
      <c r="RU79">
        <v>1.3026006337979825E-3</v>
      </c>
      <c r="RV79">
        <v>1.2151726987848673E-3</v>
      </c>
      <c r="RW79">
        <v>9.9244997128143469E-4</v>
      </c>
      <c r="RX79">
        <v>9.4940569165773527E-4</v>
      </c>
      <c r="RY79">
        <v>1.0429012772001027E-3</v>
      </c>
      <c r="RZ79">
        <v>8.4106359207472656E-4</v>
      </c>
      <c r="SA79">
        <v>7.0934139751363599E-4</v>
      </c>
      <c r="SB79">
        <v>7.3920616249520605E-4</v>
      </c>
      <c r="SC79">
        <v>7.6509009184105826E-4</v>
      </c>
      <c r="SD79">
        <v>8.0368675542859551E-4</v>
      </c>
      <c r="SE79">
        <v>7.3354189736840321E-4</v>
      </c>
      <c r="SF79">
        <v>6.508203388409917E-4</v>
      </c>
      <c r="SG79">
        <v>5.3172759313996495E-4</v>
      </c>
      <c r="SH79">
        <v>5.5892141666734579E-4</v>
      </c>
      <c r="SI79">
        <v>4.7127387630397028E-4</v>
      </c>
      <c r="SJ79">
        <v>4.5078143654567182E-4</v>
      </c>
      <c r="SK79">
        <v>6.1994270140519397E-4</v>
      </c>
      <c r="SL79">
        <v>5.065793273237593E-4</v>
      </c>
      <c r="SM79">
        <v>4.1042683668391072E-4</v>
      </c>
      <c r="SN79">
        <v>4.8083080915443997E-4</v>
      </c>
      <c r="SO79">
        <v>2.7900571245518667E-4</v>
      </c>
      <c r="SP79">
        <v>3.6172975930223706E-4</v>
      </c>
      <c r="SQ79">
        <v>3.9220550936260826E-4</v>
      </c>
      <c r="SR79">
        <v>3.9636605362567724E-4</v>
      </c>
      <c r="SS79">
        <v>3.9420611424681093E-4</v>
      </c>
      <c r="ST79">
        <v>3.2887280257196214E-4</v>
      </c>
      <c r="SU79">
        <v>3.2005874506377307E-4</v>
      </c>
      <c r="SV79">
        <v>1.8988552140113482E-4</v>
      </c>
      <c r="SW79">
        <v>3.1182626341562738E-4</v>
      </c>
      <c r="SX79">
        <v>1.0605790853974973E-4</v>
      </c>
      <c r="SY79">
        <v>2.4027233390183016E-4</v>
      </c>
      <c r="SZ79">
        <v>2.0094802352430908E-4</v>
      </c>
      <c r="TA79">
        <v>2.0467403582845897E-4</v>
      </c>
      <c r="TB79">
        <v>1.7065528776529014E-4</v>
      </c>
      <c r="TC79">
        <v>4.1687330916440979E-4</v>
      </c>
      <c r="TD79">
        <v>4.575786433567929E-4</v>
      </c>
      <c r="TE79">
        <v>1.80358742665298E-4</v>
      </c>
      <c r="TF79">
        <v>5.592575324539148E-5</v>
      </c>
      <c r="TG79">
        <v>3.0183996409861684E-4</v>
      </c>
      <c r="TH79">
        <v>7.4677609793169183E-5</v>
      </c>
      <c r="TI79">
        <v>7.7053095127831281E-5</v>
      </c>
      <c r="TJ79">
        <v>7.6907000624690594E-5</v>
      </c>
      <c r="TK79">
        <v>2.8337383117225631E-4</v>
      </c>
      <c r="TL79">
        <v>1.6122494180755063E-4</v>
      </c>
      <c r="TM79">
        <v>9.9186219225387106E-5</v>
      </c>
      <c r="TN79">
        <v>2.4983910590654164E-5</v>
      </c>
      <c r="TO79">
        <v>2.3658192945699241E-4</v>
      </c>
      <c r="TP79">
        <v>1.5354062267057317E-4</v>
      </c>
      <c r="TQ79">
        <v>-5.5173874706767516E-5</v>
      </c>
      <c r="TR79">
        <v>2.849738737729907E-4</v>
      </c>
      <c r="TS79">
        <v>2.2915128753306195E-4</v>
      </c>
      <c r="TT79">
        <v>3.8978268804692844E-4</v>
      </c>
      <c r="TU79">
        <v>1.3319292303706656E-5</v>
      </c>
      <c r="TV79">
        <v>-1.2867504355205966E-4</v>
      </c>
      <c r="TW79">
        <v>3.2213106024609232E-4</v>
      </c>
      <c r="TX79">
        <v>2.4026243914716046E-4</v>
      </c>
      <c r="TY79">
        <v>1.0017860022237715E-4</v>
      </c>
      <c r="TZ79">
        <v>-3.1135078843650852E-5</v>
      </c>
      <c r="UA79">
        <v>2.2621893439991425E-4</v>
      </c>
      <c r="UB79">
        <v>1.0116739461990841E-4</v>
      </c>
      <c r="UC79">
        <v>-1.1475387344621042E-4</v>
      </c>
      <c r="UD79">
        <v>-3.2399911205987521E-5</v>
      </c>
      <c r="UE79">
        <v>2.1812707559661299E-4</v>
      </c>
      <c r="UF79">
        <v>-3.5000027177673116E-4</v>
      </c>
      <c r="UG79">
        <v>4.0338887816159029E-5</v>
      </c>
      <c r="UH79">
        <v>-2.2543880480835058E-4</v>
      </c>
      <c r="UI79">
        <v>7.7893546224742298E-5</v>
      </c>
      <c r="UJ79">
        <v>-5.1778272848046448E-5</v>
      </c>
      <c r="UK79">
        <v>-3.5650695042763008E-5</v>
      </c>
      <c r="UL79">
        <v>1.919543207034236E-4</v>
      </c>
      <c r="UM79">
        <v>2.2570763886325983E-4</v>
      </c>
      <c r="UN79">
        <v>7.9147822926434468E-5</v>
      </c>
      <c r="UO79">
        <v>-7.0448003075407036E-5</v>
      </c>
      <c r="UP79">
        <v>1.3339786032413767E-4</v>
      </c>
      <c r="UQ79">
        <v>2.7249882960105282E-4</v>
      </c>
      <c r="UR79">
        <v>9.045573209308746E-5</v>
      </c>
      <c r="US79">
        <v>-1.9628792060420665E-5</v>
      </c>
      <c r="UT79">
        <v>1.7667462535311351E-4</v>
      </c>
      <c r="UU79">
        <v>-1.556303950078742E-5</v>
      </c>
    </row>
    <row r="80" spans="1:567" ht="16" x14ac:dyDescent="0.2">
      <c r="A80" s="2" t="s">
        <v>15</v>
      </c>
      <c r="B80" s="2" t="s">
        <v>16</v>
      </c>
      <c r="C80" s="2" t="s">
        <v>138</v>
      </c>
      <c r="D80" s="4">
        <v>68.766800000000003</v>
      </c>
      <c r="E80" s="4">
        <v>-58.738900000000001</v>
      </c>
      <c r="F80" s="1">
        <v>42536</v>
      </c>
      <c r="G80" s="3">
        <v>0.93541666666666667</v>
      </c>
      <c r="H80" s="2" t="s">
        <v>26</v>
      </c>
      <c r="I80" s="2">
        <v>1601037</v>
      </c>
      <c r="J80" s="2">
        <v>13</v>
      </c>
      <c r="K80" s="2">
        <v>40</v>
      </c>
      <c r="L80" s="4">
        <v>0.52429999999999999</v>
      </c>
      <c r="M80" s="2">
        <v>1</v>
      </c>
      <c r="N80" s="4">
        <v>1.2200000000000001E-2</v>
      </c>
      <c r="O80" s="2">
        <v>1</v>
      </c>
      <c r="P80" s="15" t="s">
        <v>221</v>
      </c>
      <c r="Q80">
        <v>6.7456552255818307E-3</v>
      </c>
      <c r="R80">
        <v>6.7467046135791971E-3</v>
      </c>
      <c r="S80">
        <v>6.662511749064258E-3</v>
      </c>
      <c r="T80">
        <v>6.4835113551000804E-3</v>
      </c>
      <c r="U80">
        <v>6.3192206434147837E-3</v>
      </c>
      <c r="V80">
        <v>6.2625150200503119E-3</v>
      </c>
      <c r="W80">
        <v>5.8710860260198592E-3</v>
      </c>
      <c r="X80">
        <v>5.7895474661740966E-3</v>
      </c>
      <c r="Y80">
        <v>5.3615625823256029E-3</v>
      </c>
      <c r="Z80">
        <v>5.4864635698880729E-3</v>
      </c>
      <c r="AA80">
        <v>5.3035092183563153E-3</v>
      </c>
      <c r="AB80">
        <v>5.2762953894746143E-3</v>
      </c>
      <c r="AC80">
        <v>5.1012419083939966E-3</v>
      </c>
      <c r="AD80">
        <v>5.2591470167811863E-3</v>
      </c>
      <c r="AE80">
        <v>5.4739210836091661E-3</v>
      </c>
      <c r="AF80">
        <v>5.2506808006439736E-3</v>
      </c>
      <c r="AG80">
        <v>5.3985898789818097E-3</v>
      </c>
      <c r="AH80">
        <v>5.0989652245688848E-3</v>
      </c>
      <c r="AI80">
        <v>5.4066024175722927E-3</v>
      </c>
      <c r="AJ80">
        <v>5.2429291772818718E-3</v>
      </c>
      <c r="AK80">
        <v>5.3842556564226186E-3</v>
      </c>
      <c r="AL80">
        <v>5.5028119495203667E-3</v>
      </c>
      <c r="AM80">
        <v>5.4412522765358833E-3</v>
      </c>
      <c r="AN80">
        <v>5.6490952622853946E-3</v>
      </c>
      <c r="AO80">
        <v>5.4390774504266097E-3</v>
      </c>
      <c r="AP80">
        <v>5.4026694006971045E-3</v>
      </c>
      <c r="AQ80">
        <v>5.375952281444496E-3</v>
      </c>
      <c r="AR80">
        <v>5.281818169374574E-3</v>
      </c>
      <c r="AS80">
        <v>5.0009052050681759E-3</v>
      </c>
      <c r="AT80">
        <v>5.3144463860601392E-3</v>
      </c>
      <c r="AU80">
        <v>5.2621228989081954E-3</v>
      </c>
      <c r="AV80">
        <v>5.2266601233794691E-3</v>
      </c>
      <c r="AW80">
        <v>5.1129200805975668E-3</v>
      </c>
      <c r="AX80">
        <v>5.3946586229902758E-3</v>
      </c>
      <c r="AY80">
        <v>5.1540173359331878E-3</v>
      </c>
      <c r="AZ80">
        <v>5.1106934313507792E-3</v>
      </c>
      <c r="BA80">
        <v>5.1902144429671806E-3</v>
      </c>
      <c r="BB80">
        <v>5.0128174439124425E-3</v>
      </c>
      <c r="BC80">
        <v>5.049081801295539E-3</v>
      </c>
      <c r="BD80">
        <v>5.0662741787238386E-3</v>
      </c>
      <c r="BE80">
        <v>4.9151008916406159E-3</v>
      </c>
      <c r="BF80">
        <v>4.8611506031115189E-3</v>
      </c>
      <c r="BG80">
        <v>4.7753055115431989E-3</v>
      </c>
      <c r="BH80">
        <v>4.8856793632210786E-3</v>
      </c>
      <c r="BI80">
        <v>4.6913493255199556E-3</v>
      </c>
      <c r="BJ80">
        <v>4.8591074868169571E-3</v>
      </c>
      <c r="BK80">
        <v>4.8435934349202832E-3</v>
      </c>
      <c r="BL80">
        <v>4.8902420816021282E-3</v>
      </c>
      <c r="BM80">
        <v>4.7338864785449949E-3</v>
      </c>
      <c r="BN80">
        <v>4.7915239995101645E-3</v>
      </c>
      <c r="BO80">
        <v>4.7836821647729687E-3</v>
      </c>
      <c r="BP80">
        <v>4.5472655326013241E-3</v>
      </c>
      <c r="BQ80">
        <v>4.8644678482082215E-3</v>
      </c>
      <c r="BR80">
        <v>4.7467710835198892E-3</v>
      </c>
      <c r="BS80">
        <v>4.6679700905255025E-3</v>
      </c>
      <c r="BT80">
        <v>4.8795621149551899E-3</v>
      </c>
      <c r="BU80">
        <v>4.7264530563234618E-3</v>
      </c>
      <c r="BV80">
        <v>4.8780274183148819E-3</v>
      </c>
      <c r="BW80">
        <v>4.7977764693837672E-3</v>
      </c>
      <c r="BX80">
        <v>4.7858132628627436E-3</v>
      </c>
      <c r="BY80">
        <v>4.8696387747371251E-3</v>
      </c>
      <c r="BZ80">
        <v>4.9675641739753045E-3</v>
      </c>
      <c r="CA80">
        <v>4.8533896781668617E-3</v>
      </c>
      <c r="CB80">
        <v>5.0733322433522072E-3</v>
      </c>
      <c r="CC80">
        <v>5.1281988764453187E-3</v>
      </c>
      <c r="CD80">
        <v>4.8074322229962373E-3</v>
      </c>
      <c r="CE80">
        <v>5.1288877592863746E-3</v>
      </c>
      <c r="CF80">
        <v>4.9429275467524469E-3</v>
      </c>
      <c r="CG80">
        <v>5.0297947537054095E-3</v>
      </c>
      <c r="CH80">
        <v>5.1544435265354661E-3</v>
      </c>
      <c r="CI80">
        <v>5.0580138630500473E-3</v>
      </c>
      <c r="CJ80">
        <v>5.1275956562309077E-3</v>
      </c>
      <c r="CK80">
        <v>4.8612905232957261E-3</v>
      </c>
      <c r="CL80">
        <v>4.9753074809515295E-3</v>
      </c>
      <c r="CM80">
        <v>4.8857783314335962E-3</v>
      </c>
      <c r="CN80">
        <v>5.1515810620752231E-3</v>
      </c>
      <c r="CO80">
        <v>5.2278123152451521E-3</v>
      </c>
      <c r="CP80">
        <v>5.0945919936354602E-3</v>
      </c>
      <c r="CQ80">
        <v>4.9269304376404338E-3</v>
      </c>
      <c r="CR80">
        <v>5.296777951861841E-3</v>
      </c>
      <c r="CS80">
        <v>5.2553641499454807E-3</v>
      </c>
      <c r="CT80">
        <v>5.2603024244708219E-3</v>
      </c>
      <c r="CU80">
        <v>5.412839093801896E-3</v>
      </c>
      <c r="CV80">
        <v>5.2312602749811678E-3</v>
      </c>
      <c r="CW80">
        <v>5.3478093593724635E-3</v>
      </c>
      <c r="CX80">
        <v>5.279476078695655E-3</v>
      </c>
      <c r="CY80">
        <v>5.2358814627680474E-3</v>
      </c>
      <c r="CZ80">
        <v>5.244044701955968E-3</v>
      </c>
      <c r="DA80">
        <v>5.3449974065131502E-3</v>
      </c>
      <c r="DB80">
        <v>5.548797543667469E-3</v>
      </c>
      <c r="DC80">
        <v>5.5550657000157082E-3</v>
      </c>
      <c r="DD80">
        <v>5.1984639837627912E-3</v>
      </c>
      <c r="DE80">
        <v>5.1828943458156942E-3</v>
      </c>
      <c r="DF80">
        <v>5.1545028371280163E-3</v>
      </c>
      <c r="DG80">
        <v>5.1631947347258378E-3</v>
      </c>
      <c r="DH80">
        <v>5.2387892029271254E-3</v>
      </c>
      <c r="DI80">
        <v>5.224795911761621E-3</v>
      </c>
      <c r="DJ80">
        <v>5.2259163276237395E-3</v>
      </c>
      <c r="DK80">
        <v>5.0303567410334739E-3</v>
      </c>
      <c r="DL80">
        <v>5.0448527816499347E-3</v>
      </c>
      <c r="DM80">
        <v>4.9735513432624242E-3</v>
      </c>
      <c r="DN80">
        <v>5.1566654815463804E-3</v>
      </c>
      <c r="DO80">
        <v>4.8603138155776078E-3</v>
      </c>
      <c r="DP80">
        <v>4.7855298606970225E-3</v>
      </c>
      <c r="DQ80">
        <v>4.8884242341278644E-3</v>
      </c>
      <c r="DR80">
        <v>4.9854985307869653E-3</v>
      </c>
      <c r="DS80">
        <v>4.8158149267199741E-3</v>
      </c>
      <c r="DT80">
        <v>4.9767535199695921E-3</v>
      </c>
      <c r="DU80">
        <v>4.9453064071245476E-3</v>
      </c>
      <c r="DV80">
        <v>5.0234696518038774E-3</v>
      </c>
      <c r="DW80">
        <v>5.0225054737559668E-3</v>
      </c>
      <c r="DX80">
        <v>5.0885079413921126E-3</v>
      </c>
      <c r="DY80">
        <v>5.0945824177470941E-3</v>
      </c>
      <c r="DZ80">
        <v>4.9966193789587419E-3</v>
      </c>
      <c r="EA80">
        <v>5.0165195273920611E-3</v>
      </c>
      <c r="EB80">
        <v>5.1192745396671426E-3</v>
      </c>
      <c r="EC80">
        <v>4.9887703791565152E-3</v>
      </c>
      <c r="ED80">
        <v>5.0993153513047831E-3</v>
      </c>
      <c r="EE80">
        <v>5.258080988893455E-3</v>
      </c>
      <c r="EF80">
        <v>5.3580645550245064E-3</v>
      </c>
      <c r="EG80">
        <v>5.3041030734898003E-3</v>
      </c>
      <c r="EH80">
        <v>5.1652282375031951E-3</v>
      </c>
      <c r="EI80">
        <v>5.3810612221315036E-3</v>
      </c>
      <c r="EJ80">
        <v>5.4454493580599894E-3</v>
      </c>
      <c r="EK80">
        <v>5.4099167556755558E-3</v>
      </c>
      <c r="EL80">
        <v>5.2641657760462927E-3</v>
      </c>
      <c r="EM80">
        <v>5.7867943148499261E-3</v>
      </c>
      <c r="EN80">
        <v>5.4899189809991073E-3</v>
      </c>
      <c r="EO80">
        <v>5.7356747456308293E-3</v>
      </c>
      <c r="EP80">
        <v>5.6833681613604617E-3</v>
      </c>
      <c r="EQ80">
        <v>5.6524670063874344E-3</v>
      </c>
      <c r="ER80">
        <v>5.5967970774705028E-3</v>
      </c>
      <c r="ES80">
        <v>5.6434071785873069E-3</v>
      </c>
      <c r="ET80">
        <v>5.8163603657581057E-3</v>
      </c>
      <c r="EU80">
        <v>5.8225727859073971E-3</v>
      </c>
      <c r="EV80">
        <v>5.9389246110642339E-3</v>
      </c>
      <c r="EW80">
        <v>5.9852923888922532E-3</v>
      </c>
      <c r="EX80">
        <v>5.9883762693737647E-3</v>
      </c>
      <c r="EY80">
        <v>6.1175533961389892E-3</v>
      </c>
      <c r="EZ80">
        <v>6.1384696745020693E-3</v>
      </c>
      <c r="FA80">
        <v>6.1779957453533662E-3</v>
      </c>
      <c r="FB80">
        <v>6.0211792174071892E-3</v>
      </c>
      <c r="FC80">
        <v>6.0913966523558453E-3</v>
      </c>
      <c r="FD80">
        <v>6.0834098203698065E-3</v>
      </c>
      <c r="FE80">
        <v>6.076911673936483E-3</v>
      </c>
      <c r="FF80">
        <v>6.1187901556968042E-3</v>
      </c>
      <c r="FG80">
        <v>6.2090212266746152E-3</v>
      </c>
      <c r="FH80">
        <v>6.270848981213082E-3</v>
      </c>
      <c r="FI80">
        <v>6.130643029578383E-3</v>
      </c>
      <c r="FJ80">
        <v>6.3069048602407314E-3</v>
      </c>
      <c r="FK80">
        <v>6.2269884225817276E-3</v>
      </c>
      <c r="FL80">
        <v>6.3782820962065799E-3</v>
      </c>
      <c r="FM80">
        <v>6.2993129355310481E-3</v>
      </c>
      <c r="FN80">
        <v>6.3778674986179566E-3</v>
      </c>
      <c r="FO80">
        <v>6.5600532237552059E-3</v>
      </c>
      <c r="FP80">
        <v>6.5194677988257375E-3</v>
      </c>
      <c r="FQ80">
        <v>6.8414015766325754E-3</v>
      </c>
      <c r="FR80">
        <v>6.9330053859169363E-3</v>
      </c>
      <c r="FS80">
        <v>7.1536617768515904E-3</v>
      </c>
      <c r="FT80">
        <v>7.1236267832024483E-3</v>
      </c>
      <c r="FU80">
        <v>7.1612575929001828E-3</v>
      </c>
      <c r="FV80">
        <v>7.1318500995256433E-3</v>
      </c>
      <c r="FW80">
        <v>7.2685911493630753E-3</v>
      </c>
      <c r="FX80">
        <v>7.2122786695039305E-3</v>
      </c>
      <c r="FY80">
        <v>7.5195130890880757E-3</v>
      </c>
      <c r="FZ80">
        <v>7.424950788654126E-3</v>
      </c>
      <c r="GA80">
        <v>7.6022225437235745E-3</v>
      </c>
      <c r="GB80">
        <v>7.4781327717969581E-3</v>
      </c>
      <c r="GC80">
        <v>7.7041359690108386E-3</v>
      </c>
      <c r="GD80">
        <v>7.5889116952371598E-3</v>
      </c>
      <c r="GE80">
        <v>7.7197207064237227E-3</v>
      </c>
      <c r="GF80">
        <v>7.6502013023178883E-3</v>
      </c>
      <c r="GG80">
        <v>7.6570222313405521E-3</v>
      </c>
      <c r="GH80">
        <v>7.8606742560474729E-3</v>
      </c>
      <c r="GI80">
        <v>7.6066735058741373E-3</v>
      </c>
      <c r="GJ80">
        <v>7.8738478989752361E-3</v>
      </c>
      <c r="GK80">
        <v>8.0188516829709181E-3</v>
      </c>
      <c r="GL80">
        <v>7.8881432210727662E-3</v>
      </c>
      <c r="GM80">
        <v>8.1666455948612438E-3</v>
      </c>
      <c r="GN80">
        <v>8.1491267810458873E-3</v>
      </c>
      <c r="GO80">
        <v>8.3064099733682166E-3</v>
      </c>
      <c r="GP80">
        <v>8.216870036274011E-3</v>
      </c>
      <c r="GQ80">
        <v>8.4625794453370047E-3</v>
      </c>
      <c r="GR80">
        <v>8.3518159608022488E-3</v>
      </c>
      <c r="GS80">
        <v>8.6324169553705487E-3</v>
      </c>
      <c r="GT80">
        <v>8.5110243522388013E-3</v>
      </c>
      <c r="GU80">
        <v>8.6802453270476265E-3</v>
      </c>
      <c r="GV80">
        <v>8.6160315102994829E-3</v>
      </c>
      <c r="GW80">
        <v>8.5596345498576386E-3</v>
      </c>
      <c r="GX80">
        <v>8.6979410449896516E-3</v>
      </c>
      <c r="GY80">
        <v>8.6205032368216056E-3</v>
      </c>
      <c r="GZ80">
        <v>8.4777119409105602E-3</v>
      </c>
      <c r="HA80">
        <v>8.4608666717392884E-3</v>
      </c>
      <c r="HB80">
        <v>8.3390722828407E-3</v>
      </c>
      <c r="HC80">
        <v>8.3693856103492503E-3</v>
      </c>
      <c r="HD80">
        <v>8.3401416367094878E-3</v>
      </c>
      <c r="HE80">
        <v>8.2683107929998282E-3</v>
      </c>
      <c r="HF80">
        <v>8.2505780847963589E-3</v>
      </c>
      <c r="HG80">
        <v>7.9929737595395966E-3</v>
      </c>
      <c r="HH80">
        <v>8.0268839829730765E-3</v>
      </c>
      <c r="HI80">
        <v>7.9714008735778264E-3</v>
      </c>
      <c r="HJ80">
        <v>7.8374247600227747E-3</v>
      </c>
      <c r="HK80">
        <v>7.7116934093759641E-3</v>
      </c>
      <c r="HL80">
        <v>7.6813947856837371E-3</v>
      </c>
      <c r="HM80">
        <v>7.6958289759276634E-3</v>
      </c>
      <c r="HN80">
        <v>7.470552533785476E-3</v>
      </c>
      <c r="HO80">
        <v>7.5418124921933505E-3</v>
      </c>
      <c r="HP80">
        <v>7.6026284186535616E-3</v>
      </c>
      <c r="HQ80">
        <v>7.5854550523800929E-3</v>
      </c>
      <c r="HR80">
        <v>7.4695115039338502E-3</v>
      </c>
      <c r="HS80">
        <v>7.5574711349895834E-3</v>
      </c>
      <c r="HT80">
        <v>7.5094371987196049E-3</v>
      </c>
      <c r="HU80">
        <v>7.4838507977488151E-3</v>
      </c>
      <c r="HV80">
        <v>7.5705567763350752E-3</v>
      </c>
      <c r="HW80">
        <v>7.6695335576501076E-3</v>
      </c>
      <c r="HX80">
        <v>7.5977067521982083E-3</v>
      </c>
      <c r="HY80">
        <v>7.6094053795160085E-3</v>
      </c>
      <c r="HZ80">
        <v>7.6190187739500481E-3</v>
      </c>
      <c r="IA80">
        <v>7.6104853343809137E-3</v>
      </c>
      <c r="IB80">
        <v>7.6622783489816298E-3</v>
      </c>
      <c r="IC80">
        <v>7.5732592204520218E-3</v>
      </c>
      <c r="ID80">
        <v>7.5437043108707476E-3</v>
      </c>
      <c r="IE80">
        <v>7.5945330652552557E-3</v>
      </c>
      <c r="IF80">
        <v>7.5116462219533518E-3</v>
      </c>
      <c r="IG80">
        <v>7.4186160278958569E-3</v>
      </c>
      <c r="IH80">
        <v>7.400557370075448E-3</v>
      </c>
      <c r="II80">
        <v>7.3001097818645774E-3</v>
      </c>
      <c r="IJ80">
        <v>7.1689035324166766E-3</v>
      </c>
      <c r="IK80">
        <v>7.152673220465402E-3</v>
      </c>
      <c r="IL80">
        <v>7.0238504057268348E-3</v>
      </c>
      <c r="IM80">
        <v>6.9267397415108218E-3</v>
      </c>
      <c r="IN80">
        <v>6.9588738857408227E-3</v>
      </c>
      <c r="IO80">
        <v>6.7551237599585588E-3</v>
      </c>
      <c r="IP80">
        <v>6.6913310851671581E-3</v>
      </c>
      <c r="IQ80">
        <v>6.6236180378016294E-3</v>
      </c>
      <c r="IR80">
        <v>6.7077179381103648E-3</v>
      </c>
      <c r="IS80">
        <v>6.5202019065187331E-3</v>
      </c>
      <c r="IT80">
        <v>6.4119446984061967E-3</v>
      </c>
      <c r="IU80">
        <v>6.2598751129554712E-3</v>
      </c>
      <c r="IV80">
        <v>6.1931358146816943E-3</v>
      </c>
      <c r="IW80">
        <v>6.1422424273829771E-3</v>
      </c>
      <c r="IX80">
        <v>6.016647902317547E-3</v>
      </c>
      <c r="IY80">
        <v>6.0230592023535097E-3</v>
      </c>
      <c r="IZ80">
        <v>5.7546846603629721E-3</v>
      </c>
      <c r="JA80">
        <v>5.5548652942925348E-3</v>
      </c>
      <c r="JB80">
        <v>5.5770490566974199E-3</v>
      </c>
      <c r="JC80">
        <v>5.4604774504746099E-3</v>
      </c>
      <c r="JD80">
        <v>5.2461109605039151E-3</v>
      </c>
      <c r="JE80">
        <v>5.270543299920093E-3</v>
      </c>
      <c r="JF80">
        <v>5.0757647053100664E-3</v>
      </c>
      <c r="JG80">
        <v>4.9597838278084422E-3</v>
      </c>
      <c r="JH80">
        <v>4.8731778672724364E-3</v>
      </c>
      <c r="JI80">
        <v>4.7273488347207605E-3</v>
      </c>
      <c r="JJ80">
        <v>4.5705148953451647E-3</v>
      </c>
      <c r="JK80">
        <v>4.5577603023548964E-3</v>
      </c>
      <c r="JL80">
        <v>4.4407222153847251E-3</v>
      </c>
      <c r="JM80">
        <v>4.401912713027205E-3</v>
      </c>
      <c r="JN80">
        <v>4.2811022634513356E-3</v>
      </c>
      <c r="JO80">
        <v>4.2040884476365423E-3</v>
      </c>
      <c r="JP80">
        <v>4.2346694824324984E-3</v>
      </c>
      <c r="JQ80">
        <v>4.1648946955835878E-3</v>
      </c>
      <c r="JR80">
        <v>4.0363306381532415E-3</v>
      </c>
      <c r="JS80">
        <v>3.980963893387709E-3</v>
      </c>
      <c r="JT80">
        <v>3.9442020254844695E-3</v>
      </c>
      <c r="JU80">
        <v>3.8812984087081802E-3</v>
      </c>
      <c r="JV80">
        <v>3.8124598600479164E-3</v>
      </c>
      <c r="JW80">
        <v>3.7732581421758742E-3</v>
      </c>
      <c r="JX80">
        <v>3.7051896783919067E-3</v>
      </c>
      <c r="JY80">
        <v>3.6143791094089594E-3</v>
      </c>
      <c r="JZ80">
        <v>3.5923863284285555E-3</v>
      </c>
      <c r="KA80">
        <v>3.4588100301170964E-3</v>
      </c>
      <c r="KB80">
        <v>3.4564817479152818E-3</v>
      </c>
      <c r="KC80">
        <v>3.3531613899307269E-3</v>
      </c>
      <c r="KD80">
        <v>3.3319490335591848E-3</v>
      </c>
      <c r="KE80">
        <v>3.2709331952866781E-3</v>
      </c>
      <c r="KF80">
        <v>3.2015843066915605E-3</v>
      </c>
      <c r="KG80">
        <v>3.1534544904805134E-3</v>
      </c>
      <c r="KH80">
        <v>3.0889633696460435E-3</v>
      </c>
      <c r="KI80">
        <v>3.0188973012995209E-3</v>
      </c>
      <c r="KJ80">
        <v>2.9753334054665099E-3</v>
      </c>
      <c r="KK80">
        <v>2.8563089419748012E-3</v>
      </c>
      <c r="KL80">
        <v>2.8142604679712263E-3</v>
      </c>
      <c r="KM80">
        <v>2.7409088535803334E-3</v>
      </c>
      <c r="KN80">
        <v>2.7261471086894411E-3</v>
      </c>
      <c r="KO80">
        <v>2.5520021023265342E-3</v>
      </c>
      <c r="KP80">
        <v>2.6547752060838785E-3</v>
      </c>
      <c r="KQ80">
        <v>2.4957572703941562E-3</v>
      </c>
      <c r="KR80">
        <v>2.4884094244385724E-3</v>
      </c>
      <c r="KS80">
        <v>2.4325362052407869E-3</v>
      </c>
      <c r="KT80">
        <v>2.3636688887855245E-3</v>
      </c>
      <c r="KU80">
        <v>2.2736490605433151E-3</v>
      </c>
      <c r="KV80">
        <v>2.2660161335618296E-3</v>
      </c>
      <c r="KW80">
        <v>2.1400844470716067E-3</v>
      </c>
      <c r="KX80">
        <v>2.0633878980872342E-3</v>
      </c>
      <c r="KY80">
        <v>2.0719378647297906E-3</v>
      </c>
      <c r="KZ80">
        <v>2.0959647553027722E-3</v>
      </c>
      <c r="LA80">
        <v>1.978109841597605E-3</v>
      </c>
      <c r="LB80">
        <v>1.9565861430987548E-3</v>
      </c>
      <c r="LC80">
        <v>1.8124695592650736E-3</v>
      </c>
      <c r="LD80">
        <v>1.9030435733755164E-3</v>
      </c>
      <c r="LE80">
        <v>1.8717789329402569E-3</v>
      </c>
      <c r="LF80">
        <v>1.7385650363348428E-3</v>
      </c>
      <c r="LG80">
        <v>1.7462042586119174E-3</v>
      </c>
      <c r="LH80">
        <v>1.744100486059439E-3</v>
      </c>
      <c r="LI80">
        <v>1.5952201688964498E-3</v>
      </c>
      <c r="LJ80">
        <v>1.5876950008732297E-3</v>
      </c>
      <c r="LK80">
        <v>1.560116977408182E-3</v>
      </c>
      <c r="LL80">
        <v>1.4759297433914929E-3</v>
      </c>
      <c r="LM80">
        <v>1.4947957613124078E-3</v>
      </c>
      <c r="LN80">
        <v>1.4883248487146152E-3</v>
      </c>
      <c r="LO80">
        <v>1.4297252216202302E-3</v>
      </c>
      <c r="LP80">
        <v>1.4837456724048799E-3</v>
      </c>
      <c r="LQ80">
        <v>1.4678601564113813E-3</v>
      </c>
      <c r="LR80">
        <v>1.4218697178437041E-3</v>
      </c>
      <c r="LS80">
        <v>1.3882873762812585E-3</v>
      </c>
      <c r="LT80">
        <v>1.4385864576344841E-3</v>
      </c>
      <c r="LU80">
        <v>1.4039204166292848E-3</v>
      </c>
      <c r="LV80">
        <v>1.3170449295051576E-3</v>
      </c>
      <c r="LW80">
        <v>1.3290568173068441E-3</v>
      </c>
      <c r="LX80">
        <v>1.3710033379532897E-3</v>
      </c>
      <c r="LY80">
        <v>1.3845654449678075E-3</v>
      </c>
      <c r="LZ80">
        <v>1.3568508109942801E-3</v>
      </c>
      <c r="MA80">
        <v>1.3262642188419914E-3</v>
      </c>
      <c r="MB80">
        <v>1.3045191823840029E-3</v>
      </c>
      <c r="MC80">
        <v>1.3799463074041091E-3</v>
      </c>
      <c r="MD80">
        <v>1.3324245860648111E-3</v>
      </c>
      <c r="ME80">
        <v>1.4029465700542958E-3</v>
      </c>
      <c r="MF80">
        <v>1.384321223137672E-3</v>
      </c>
      <c r="MG80">
        <v>1.4526879480441543E-3</v>
      </c>
      <c r="MH80">
        <v>1.4032473327574378E-3</v>
      </c>
      <c r="MI80">
        <v>1.4323527400465375E-3</v>
      </c>
      <c r="MJ80">
        <v>1.3955805118632879E-3</v>
      </c>
      <c r="MK80">
        <v>1.4653440962811046E-3</v>
      </c>
      <c r="ML80">
        <v>1.4588572423933016E-3</v>
      </c>
      <c r="MM80">
        <v>1.4315507888932268E-3</v>
      </c>
      <c r="MN80">
        <v>1.456940883151204E-3</v>
      </c>
      <c r="MO80">
        <v>1.5173480828927907E-3</v>
      </c>
      <c r="MP80">
        <v>1.5617698091940379E-3</v>
      </c>
      <c r="MQ80">
        <v>1.5248745283828993E-3</v>
      </c>
      <c r="MR80">
        <v>1.5197060748479113E-3</v>
      </c>
      <c r="MS80">
        <v>1.5433722326080473E-3</v>
      </c>
      <c r="MT80">
        <v>1.5785194080979864E-3</v>
      </c>
      <c r="MU80">
        <v>1.5302174716250285E-3</v>
      </c>
      <c r="MV80">
        <v>1.5747605513636779E-3</v>
      </c>
      <c r="MW80">
        <v>1.4894534276245607E-3</v>
      </c>
      <c r="MX80">
        <v>1.515999846567083E-3</v>
      </c>
      <c r="MY80">
        <v>1.5203115006954941E-3</v>
      </c>
      <c r="MZ80">
        <v>1.5065878770377016E-3</v>
      </c>
      <c r="NA80">
        <v>1.5061563080251599E-3</v>
      </c>
      <c r="NB80">
        <v>1.4952854113815554E-3</v>
      </c>
      <c r="NC80">
        <v>1.4747168940964551E-3</v>
      </c>
      <c r="ND80">
        <v>1.4295753646787149E-3</v>
      </c>
      <c r="NE80">
        <v>1.4970717472864398E-3</v>
      </c>
      <c r="NF80">
        <v>1.4681586321363702E-3</v>
      </c>
      <c r="NG80">
        <v>1.4645412877498463E-3</v>
      </c>
      <c r="NH80">
        <v>1.4798737766781235E-3</v>
      </c>
      <c r="NI80">
        <v>1.4608358228358554E-3</v>
      </c>
      <c r="NJ80">
        <v>1.4337860302505393E-3</v>
      </c>
      <c r="NK80">
        <v>1.4199201882054092E-3</v>
      </c>
      <c r="NL80">
        <v>1.5062706098087882E-3</v>
      </c>
      <c r="NM80">
        <v>1.4971378553503111E-3</v>
      </c>
      <c r="NN80">
        <v>1.4659295411334648E-3</v>
      </c>
      <c r="NO80">
        <v>1.4397686198026332E-3</v>
      </c>
      <c r="NP80">
        <v>1.5485864868556554E-3</v>
      </c>
      <c r="NQ80">
        <v>1.4597163487357321E-3</v>
      </c>
      <c r="NR80">
        <v>1.5256509481472928E-3</v>
      </c>
      <c r="NS80">
        <v>1.5403345433244147E-3</v>
      </c>
      <c r="NT80">
        <v>1.5589111071250819E-3</v>
      </c>
      <c r="NU80">
        <v>1.5629112085823018E-3</v>
      </c>
      <c r="NV80">
        <v>1.5857019411270514E-3</v>
      </c>
      <c r="NW80">
        <v>1.5513948893427511E-3</v>
      </c>
      <c r="NX80">
        <v>1.6193517021714137E-3</v>
      </c>
      <c r="NY80">
        <v>1.6359119903984285E-3</v>
      </c>
      <c r="NZ80">
        <v>1.6550840082477157E-3</v>
      </c>
      <c r="OA80">
        <v>1.6573712834376906E-3</v>
      </c>
      <c r="OB80">
        <v>1.6452788093237519E-3</v>
      </c>
      <c r="OC80">
        <v>1.6714127846349939E-3</v>
      </c>
      <c r="OD80">
        <v>1.6539163951001181E-3</v>
      </c>
      <c r="OE80">
        <v>1.6709410740791838E-3</v>
      </c>
      <c r="OF80">
        <v>1.6935485947871635E-3</v>
      </c>
      <c r="OG80">
        <v>1.7500458502840252E-3</v>
      </c>
      <c r="OH80">
        <v>1.8683401780097398E-3</v>
      </c>
      <c r="OI80">
        <v>1.8836553871278924E-3</v>
      </c>
      <c r="OJ80">
        <v>1.9274195040162006E-3</v>
      </c>
      <c r="OK80">
        <v>1.9455688714280109E-3</v>
      </c>
      <c r="OL80">
        <v>1.9646924134060061E-3</v>
      </c>
      <c r="OM80">
        <v>2.1101992463315533E-3</v>
      </c>
      <c r="ON80">
        <v>2.0994548583094393E-3</v>
      </c>
      <c r="OO80">
        <v>2.1257881969207523E-3</v>
      </c>
      <c r="OP80">
        <v>2.0945204545883287E-3</v>
      </c>
      <c r="OQ80">
        <v>2.2375024738180357E-3</v>
      </c>
      <c r="OR80">
        <v>2.3576500560283701E-3</v>
      </c>
      <c r="OS80">
        <v>2.4255494010775773E-3</v>
      </c>
      <c r="OT80">
        <v>2.4016463360668895E-3</v>
      </c>
      <c r="OU80">
        <v>2.4183638274355894E-3</v>
      </c>
      <c r="OV80">
        <v>2.3957772178355295E-3</v>
      </c>
      <c r="OW80">
        <v>2.4714758961212079E-3</v>
      </c>
      <c r="OX80">
        <v>2.4869776101904204E-3</v>
      </c>
      <c r="OY80">
        <v>2.5389827519965583E-3</v>
      </c>
      <c r="OZ80">
        <v>2.5199812285222377E-3</v>
      </c>
      <c r="PA80">
        <v>2.434713747159597E-3</v>
      </c>
      <c r="PB80">
        <v>2.4086502865166646E-3</v>
      </c>
      <c r="PC80">
        <v>2.380932397048697E-3</v>
      </c>
      <c r="PD80">
        <v>2.3666980378007222E-3</v>
      </c>
      <c r="PE80">
        <v>2.3305499988953318E-3</v>
      </c>
      <c r="PF80">
        <v>2.3083396339527171E-3</v>
      </c>
      <c r="PG80">
        <v>2.2601260756263497E-3</v>
      </c>
      <c r="PH80">
        <v>2.3599981867108728E-3</v>
      </c>
      <c r="PI80">
        <v>2.3480511543440669E-3</v>
      </c>
      <c r="PJ80">
        <v>2.3188536189259045E-3</v>
      </c>
      <c r="PK80">
        <v>2.5309573266969971E-3</v>
      </c>
      <c r="PL80">
        <v>2.6546823567818105E-3</v>
      </c>
      <c r="PM80">
        <v>2.8500448134996443E-3</v>
      </c>
      <c r="PN80">
        <v>3.0216592244633319E-3</v>
      </c>
      <c r="PO80">
        <v>3.1594701190135505E-3</v>
      </c>
      <c r="PP80">
        <v>3.3887018546007197E-3</v>
      </c>
      <c r="PQ80">
        <v>3.5930686756042336E-3</v>
      </c>
      <c r="PR80">
        <v>3.6722819807733361E-3</v>
      </c>
      <c r="PS80">
        <v>3.9102331792462471E-3</v>
      </c>
      <c r="PT80">
        <v>4.0221189259873648E-3</v>
      </c>
      <c r="PU80">
        <v>4.2679618486820342E-3</v>
      </c>
      <c r="PV80">
        <v>4.3095565698803217E-3</v>
      </c>
      <c r="PW80">
        <v>4.4618756402503316E-3</v>
      </c>
      <c r="PX80">
        <v>4.5197449187983135E-3</v>
      </c>
      <c r="PY80">
        <v>4.5995473547960665E-3</v>
      </c>
      <c r="PZ80">
        <v>4.5287424432137778E-3</v>
      </c>
      <c r="QA80">
        <v>4.5181224950982821E-3</v>
      </c>
      <c r="QB80">
        <v>4.5093066122946727E-3</v>
      </c>
      <c r="QC80">
        <v>4.4171431575178426E-3</v>
      </c>
      <c r="QD80">
        <v>4.2803921847340051E-3</v>
      </c>
      <c r="QE80">
        <v>4.1680543462246349E-3</v>
      </c>
      <c r="QF80">
        <v>4.046049609064073E-3</v>
      </c>
      <c r="QG80">
        <v>3.6918043461930407E-3</v>
      </c>
      <c r="QH80">
        <v>3.4596837457133807E-3</v>
      </c>
      <c r="QI80">
        <v>3.1572585963486554E-3</v>
      </c>
      <c r="QJ80">
        <v>2.8549117381123047E-3</v>
      </c>
      <c r="QK80">
        <v>2.6142355735154633E-3</v>
      </c>
      <c r="QL80">
        <v>2.3386176300013634E-3</v>
      </c>
      <c r="QM80">
        <v>2.0968535467750793E-3</v>
      </c>
      <c r="QN80">
        <v>1.9187904184709385E-3</v>
      </c>
      <c r="QO80">
        <v>1.7876624392987343E-3</v>
      </c>
      <c r="QP80">
        <v>1.6362692503383612E-3</v>
      </c>
      <c r="QQ80">
        <v>1.5475927092106685E-3</v>
      </c>
      <c r="QR80">
        <v>1.490631242233914E-3</v>
      </c>
      <c r="QS80">
        <v>1.2962101346371884E-3</v>
      </c>
      <c r="QT80">
        <v>1.3669347561835487E-3</v>
      </c>
      <c r="QU80">
        <v>1.1813804654352031E-3</v>
      </c>
      <c r="QV80">
        <v>1.1566526263971613E-3</v>
      </c>
      <c r="QW80">
        <v>1.0515629286707248E-3</v>
      </c>
      <c r="QX80">
        <v>1.0451442042462931E-3</v>
      </c>
      <c r="QY80">
        <v>9.3415824330762951E-4</v>
      </c>
      <c r="QZ80">
        <v>1.0283652646814988E-3</v>
      </c>
      <c r="RA80">
        <v>9.7191875648911994E-4</v>
      </c>
      <c r="RB80">
        <v>9.3681527938762786E-4</v>
      </c>
      <c r="RC80">
        <v>1.0543359491981159E-3</v>
      </c>
      <c r="RD80">
        <v>8.5766643251320796E-4</v>
      </c>
      <c r="RE80">
        <v>9.5603153036375452E-4</v>
      </c>
      <c r="RF80">
        <v>9.4845003868283492E-4</v>
      </c>
      <c r="RG80">
        <v>1.0182958740467822E-3</v>
      </c>
      <c r="RH80">
        <v>8.6832822737252003E-4</v>
      </c>
      <c r="RI80">
        <v>9.6419250620540442E-4</v>
      </c>
      <c r="RJ80">
        <v>8.2982773155180676E-4</v>
      </c>
      <c r="RK80">
        <v>9.509514173963858E-4</v>
      </c>
      <c r="RL80">
        <v>9.266499010085284E-4</v>
      </c>
      <c r="RM80">
        <v>7.2286852325999869E-4</v>
      </c>
      <c r="RN80">
        <v>9.5338723701765321E-4</v>
      </c>
      <c r="RO80">
        <v>7.3371764715903355E-4</v>
      </c>
      <c r="RP80">
        <v>7.658562757277916E-4</v>
      </c>
      <c r="RQ80">
        <v>7.1220347619994808E-4</v>
      </c>
      <c r="RR80">
        <v>6.3251179865057112E-4</v>
      </c>
      <c r="RS80">
        <v>7.9795361555163192E-4</v>
      </c>
      <c r="RT80">
        <v>6.5086175491904175E-4</v>
      </c>
      <c r="RU80">
        <v>5.5405868940286613E-4</v>
      </c>
      <c r="RV80">
        <v>5.3954292572663278E-4</v>
      </c>
      <c r="RW80">
        <v>4.4039888875033119E-4</v>
      </c>
      <c r="RX80">
        <v>3.7510541888265353E-4</v>
      </c>
      <c r="RY80">
        <v>4.8361804707141892E-4</v>
      </c>
      <c r="RZ80">
        <v>4.076003516487979E-4</v>
      </c>
      <c r="SA80">
        <v>3.8729831520916292E-4</v>
      </c>
      <c r="SB80">
        <v>3.6039485194459006E-4</v>
      </c>
      <c r="SC80">
        <v>3.358354999191866E-4</v>
      </c>
      <c r="SD80">
        <v>2.4588446351237532E-4</v>
      </c>
      <c r="SE80">
        <v>3.1605151705197873E-4</v>
      </c>
      <c r="SF80">
        <v>2.6568872658619294E-4</v>
      </c>
      <c r="SG80">
        <v>2.5144624460643331E-4</v>
      </c>
      <c r="SH80">
        <v>2.7921333526866336E-4</v>
      </c>
      <c r="SI80">
        <v>3.2835703735973178E-4</v>
      </c>
      <c r="SJ80">
        <v>3.7242076117544422E-4</v>
      </c>
      <c r="SK80">
        <v>2.1879930619577641E-4</v>
      </c>
      <c r="SL80">
        <v>-1.0761979134913909E-5</v>
      </c>
      <c r="SM80">
        <v>1.0252504067935806E-4</v>
      </c>
      <c r="SN80">
        <v>2.9875442650949106E-4</v>
      </c>
      <c r="SO80">
        <v>2.1812367650932352E-4</v>
      </c>
      <c r="SP80">
        <v>2.5715618592415869E-4</v>
      </c>
      <c r="SQ80">
        <v>3.1575211956982342E-5</v>
      </c>
      <c r="SR80">
        <v>2.3376481386356491E-4</v>
      </c>
      <c r="SS80">
        <v>9.5158183855321348E-5</v>
      </c>
      <c r="ST80">
        <v>1.845805547729666E-4</v>
      </c>
      <c r="SU80">
        <v>1.3753476119464055E-4</v>
      </c>
      <c r="SV80">
        <v>7.8800877128840227E-5</v>
      </c>
      <c r="SW80">
        <v>1.2733522759929538E-4</v>
      </c>
      <c r="SX80">
        <v>1.3740178377375902E-4</v>
      </c>
      <c r="SY80">
        <v>-1.2932034034591989E-5</v>
      </c>
      <c r="SZ80">
        <v>3.6769397919212527E-5</v>
      </c>
      <c r="TA80">
        <v>1.8436524341441634E-4</v>
      </c>
      <c r="TB80">
        <v>1.2511640492038692E-4</v>
      </c>
      <c r="TC80">
        <v>1.3958711182248507E-4</v>
      </c>
      <c r="TD80">
        <v>1.146262782089959E-4</v>
      </c>
      <c r="TE80">
        <v>3.9200570373929054E-5</v>
      </c>
      <c r="TF80">
        <v>7.1006670446042871E-5</v>
      </c>
      <c r="TG80">
        <v>1.6725772781912875E-4</v>
      </c>
      <c r="TH80">
        <v>2.470580541780507E-5</v>
      </c>
      <c r="TI80">
        <v>5.9772248787130772E-5</v>
      </c>
      <c r="TJ80">
        <v>4.272140243913715E-5</v>
      </c>
      <c r="TK80">
        <v>1.0853759808602731E-4</v>
      </c>
      <c r="TL80">
        <v>-1.5433787280044894E-5</v>
      </c>
      <c r="TM80">
        <v>6.0027784172404325E-5</v>
      </c>
      <c r="TN80">
        <v>3.7033993074128907E-5</v>
      </c>
      <c r="TO80">
        <v>-9.117319902371342E-5</v>
      </c>
      <c r="TP80">
        <v>1.5617353948977312E-4</v>
      </c>
      <c r="TQ80">
        <v>1.1405032711144962E-4</v>
      </c>
      <c r="TR80">
        <v>-4.8851173629002706E-5</v>
      </c>
      <c r="TS80">
        <v>9.651890971431622E-5</v>
      </c>
      <c r="TT80">
        <v>2.2982983349580097E-4</v>
      </c>
      <c r="TU80">
        <v>4.6655859583200103E-5</v>
      </c>
      <c r="TV80">
        <v>1.5097726034304625E-4</v>
      </c>
      <c r="TW80">
        <v>6.5602862180231451E-5</v>
      </c>
      <c r="TX80">
        <v>9.933276101005203E-5</v>
      </c>
      <c r="TY80">
        <v>2.1025787204510086E-4</v>
      </c>
      <c r="TZ80">
        <v>4.3177858516252646E-5</v>
      </c>
      <c r="UA80">
        <v>1.7944671979621668E-4</v>
      </c>
      <c r="UB80">
        <v>-8.5677674840997035E-5</v>
      </c>
      <c r="UC80">
        <v>1.3669682602313832E-4</v>
      </c>
      <c r="UD80">
        <v>-2.2345203051533501E-4</v>
      </c>
      <c r="UE80">
        <v>1.620494674222991E-5</v>
      </c>
      <c r="UF80">
        <v>1.5166833358252601E-5</v>
      </c>
      <c r="UG80">
        <v>4.4802524529213839E-4</v>
      </c>
      <c r="UH80">
        <v>6.6953417939166044E-6</v>
      </c>
      <c r="UI80">
        <v>1.8374790842585087E-5</v>
      </c>
      <c r="UJ80">
        <v>-2.557067355973483E-7</v>
      </c>
      <c r="UK80">
        <v>4.6591279744896832E-5</v>
      </c>
      <c r="UL80">
        <v>8.9625108774071019E-5</v>
      </c>
      <c r="UM80">
        <v>-9.7934528767999236E-5</v>
      </c>
      <c r="UN80">
        <v>6.3207176685155784E-5</v>
      </c>
      <c r="UO80">
        <v>-1.7115327171815466E-5</v>
      </c>
      <c r="UP80">
        <v>-5.7710259397455814E-5</v>
      </c>
      <c r="UQ80">
        <v>6.2270387852357312E-5</v>
      </c>
      <c r="UR80"/>
      <c r="US80"/>
      <c r="UT80">
        <v>-1.8481703887974251E-4</v>
      </c>
      <c r="UU80"/>
    </row>
    <row r="81" spans="1:567" ht="16" x14ac:dyDescent="0.2">
      <c r="A81" s="2" t="s">
        <v>15</v>
      </c>
      <c r="B81" s="2" t="s">
        <v>16</v>
      </c>
      <c r="C81" s="2" t="s">
        <v>138</v>
      </c>
      <c r="D81" s="4">
        <v>68.766800000000003</v>
      </c>
      <c r="E81" s="4">
        <v>-58.738900000000001</v>
      </c>
      <c r="F81" s="1">
        <v>42536</v>
      </c>
      <c r="G81" s="3">
        <v>0.93541666666666667</v>
      </c>
      <c r="H81" s="2" t="s">
        <v>26</v>
      </c>
      <c r="I81" s="2">
        <v>1601037</v>
      </c>
      <c r="J81" s="2">
        <v>14</v>
      </c>
      <c r="K81" s="2">
        <v>30</v>
      </c>
      <c r="L81" s="4">
        <v>0.85809999999999997</v>
      </c>
      <c r="M81" s="2">
        <v>1</v>
      </c>
      <c r="N81" s="4">
        <v>1.52E-2</v>
      </c>
      <c r="O81" s="2">
        <v>1</v>
      </c>
      <c r="P81" s="15" t="s">
        <v>222</v>
      </c>
      <c r="Q81">
        <v>2.38110694267607E-2</v>
      </c>
      <c r="R81">
        <v>2.3212871636168982E-2</v>
      </c>
      <c r="S81">
        <v>2.3646822817008674E-2</v>
      </c>
      <c r="T81">
        <v>2.3479689469577153E-2</v>
      </c>
      <c r="U81">
        <v>2.3595323618381459E-2</v>
      </c>
      <c r="V81">
        <v>2.3035698751147977E-2</v>
      </c>
      <c r="W81">
        <v>2.3641579150586768E-2</v>
      </c>
      <c r="X81">
        <v>2.2665962016618926E-2</v>
      </c>
      <c r="Y81">
        <v>2.2961036311593165E-2</v>
      </c>
      <c r="Z81">
        <v>2.3780241836188855E-2</v>
      </c>
      <c r="AA81">
        <v>2.3256984187887846E-2</v>
      </c>
      <c r="AB81">
        <v>2.4035185295707889E-2</v>
      </c>
      <c r="AC81">
        <v>2.4402019699193964E-2</v>
      </c>
      <c r="AD81">
        <v>2.3975432576866892E-2</v>
      </c>
      <c r="AE81">
        <v>2.4265356358155805E-2</v>
      </c>
      <c r="AF81">
        <v>2.4636559451535762E-2</v>
      </c>
      <c r="AG81">
        <v>2.4242160588253167E-2</v>
      </c>
      <c r="AH81">
        <v>2.4347741149135849E-2</v>
      </c>
      <c r="AI81">
        <v>2.5351727922175972E-2</v>
      </c>
      <c r="AJ81">
        <v>2.509693508240031E-2</v>
      </c>
      <c r="AK81">
        <v>2.5215442573058418E-2</v>
      </c>
      <c r="AL81">
        <v>2.5309072124137688E-2</v>
      </c>
      <c r="AM81">
        <v>2.5174982092863035E-2</v>
      </c>
      <c r="AN81">
        <v>2.5184695603057944E-2</v>
      </c>
      <c r="AO81">
        <v>2.5458856619475688E-2</v>
      </c>
      <c r="AP81">
        <v>2.5528241262827878E-2</v>
      </c>
      <c r="AQ81">
        <v>2.4985303122314735E-2</v>
      </c>
      <c r="AR81">
        <v>2.5338257423039419E-2</v>
      </c>
      <c r="AS81">
        <v>2.5650213054991551E-2</v>
      </c>
      <c r="AT81">
        <v>2.5659810366859062E-2</v>
      </c>
      <c r="AU81">
        <v>2.5093889560229087E-2</v>
      </c>
      <c r="AV81">
        <v>2.5345118110553448E-2</v>
      </c>
      <c r="AW81">
        <v>2.5038050688392717E-2</v>
      </c>
      <c r="AX81">
        <v>2.472728388414238E-2</v>
      </c>
      <c r="AY81">
        <v>2.4749178180148761E-2</v>
      </c>
      <c r="AZ81">
        <v>2.4925741212219764E-2</v>
      </c>
      <c r="BA81">
        <v>2.5026405987814998E-2</v>
      </c>
      <c r="BB81">
        <v>2.4697158902447183E-2</v>
      </c>
      <c r="BC81">
        <v>2.5094835702971906E-2</v>
      </c>
      <c r="BD81">
        <v>2.5442286745396496E-2</v>
      </c>
      <c r="BE81">
        <v>2.5090487460493249E-2</v>
      </c>
      <c r="BF81">
        <v>2.4984480997165388E-2</v>
      </c>
      <c r="BG81">
        <v>2.5126206157660529E-2</v>
      </c>
      <c r="BH81">
        <v>2.4572773524437042E-2</v>
      </c>
      <c r="BI81">
        <v>2.4731501554729536E-2</v>
      </c>
      <c r="BJ81">
        <v>2.5142834972599309E-2</v>
      </c>
      <c r="BK81">
        <v>2.5476497063852077E-2</v>
      </c>
      <c r="BL81">
        <v>2.5362079767485633E-2</v>
      </c>
      <c r="BM81">
        <v>2.6343192019520019E-2</v>
      </c>
      <c r="BN81">
        <v>2.5773815326592283E-2</v>
      </c>
      <c r="BO81">
        <v>2.5483334700335324E-2</v>
      </c>
      <c r="BP81">
        <v>2.5987928078770869E-2</v>
      </c>
      <c r="BQ81">
        <v>2.610537291562184E-2</v>
      </c>
      <c r="BR81">
        <v>2.6305587014187861E-2</v>
      </c>
      <c r="BS81">
        <v>2.7133445933535394E-2</v>
      </c>
      <c r="BT81">
        <v>2.6974437904630812E-2</v>
      </c>
      <c r="BU81">
        <v>2.6731015631854382E-2</v>
      </c>
      <c r="BV81">
        <v>2.7166954846029722E-2</v>
      </c>
      <c r="BW81">
        <v>2.7364794834914594E-2</v>
      </c>
      <c r="BX81">
        <v>2.7319464154744979E-2</v>
      </c>
      <c r="BY81">
        <v>2.7943820697996977E-2</v>
      </c>
      <c r="BZ81">
        <v>2.7452689136523007E-2</v>
      </c>
      <c r="CA81">
        <v>2.8526185165447606E-2</v>
      </c>
      <c r="CB81">
        <v>2.7679101837173429E-2</v>
      </c>
      <c r="CC81">
        <v>2.8000384511000238E-2</v>
      </c>
      <c r="CD81">
        <v>2.7738247612204028E-2</v>
      </c>
      <c r="CE81">
        <v>2.8882011487867145E-2</v>
      </c>
      <c r="CF81">
        <v>2.8761880836089326E-2</v>
      </c>
      <c r="CG81">
        <v>2.8326014001093233E-2</v>
      </c>
      <c r="CH81">
        <v>2.8566156458067808E-2</v>
      </c>
      <c r="CI81">
        <v>2.9265404370823724E-2</v>
      </c>
      <c r="CJ81">
        <v>2.9106152513956277E-2</v>
      </c>
      <c r="CK81">
        <v>2.8978190287974173E-2</v>
      </c>
      <c r="CL81">
        <v>2.9482228099074911E-2</v>
      </c>
      <c r="CM81">
        <v>2.9157812869315406E-2</v>
      </c>
      <c r="CN81">
        <v>2.9621664457004773E-2</v>
      </c>
      <c r="CO81">
        <v>2.9250820888016931E-2</v>
      </c>
      <c r="CP81">
        <v>2.9558445650784828E-2</v>
      </c>
      <c r="CQ81">
        <v>2.8727938633759668E-2</v>
      </c>
      <c r="CR81">
        <v>2.8521798795059491E-2</v>
      </c>
      <c r="CS81">
        <v>2.9373884216523771E-2</v>
      </c>
      <c r="CT81">
        <v>2.8667890701935528E-2</v>
      </c>
      <c r="CU81">
        <v>2.9068508114310894E-2</v>
      </c>
      <c r="CV81">
        <v>2.8478569894391577E-2</v>
      </c>
      <c r="CW81">
        <v>2.8934120916809056E-2</v>
      </c>
      <c r="CX81">
        <v>2.8882770869044411E-2</v>
      </c>
      <c r="CY81">
        <v>2.8230761211214362E-2</v>
      </c>
      <c r="CZ81">
        <v>2.799541702548642E-2</v>
      </c>
      <c r="DA81">
        <v>2.8071104503125409E-2</v>
      </c>
      <c r="DB81">
        <v>2.8150786579627465E-2</v>
      </c>
      <c r="DC81">
        <v>2.7534328097104706E-2</v>
      </c>
      <c r="DD81">
        <v>2.6943620147210124E-2</v>
      </c>
      <c r="DE81">
        <v>2.6598043398449834E-2</v>
      </c>
      <c r="DF81">
        <v>2.6493849485725994E-2</v>
      </c>
      <c r="DG81">
        <v>2.6886992726932287E-2</v>
      </c>
      <c r="DH81">
        <v>2.6292323863660681E-2</v>
      </c>
      <c r="DI81">
        <v>2.5683103342030705E-2</v>
      </c>
      <c r="DJ81">
        <v>2.5273516014966406E-2</v>
      </c>
      <c r="DK81">
        <v>2.4998533425206373E-2</v>
      </c>
      <c r="DL81">
        <v>2.4232096975868603E-2</v>
      </c>
      <c r="DM81">
        <v>2.4037257042857745E-2</v>
      </c>
      <c r="DN81">
        <v>2.4168278082658413E-2</v>
      </c>
      <c r="DO81">
        <v>2.3924345112237708E-2</v>
      </c>
      <c r="DP81">
        <v>2.3560658275522096E-2</v>
      </c>
      <c r="DQ81">
        <v>2.3032094096032754E-2</v>
      </c>
      <c r="DR81">
        <v>2.3386950081296563E-2</v>
      </c>
      <c r="DS81">
        <v>2.3097167540653232E-2</v>
      </c>
      <c r="DT81">
        <v>2.3463850345754891E-2</v>
      </c>
      <c r="DU81">
        <v>2.3623792540266274E-2</v>
      </c>
      <c r="DV81">
        <v>2.2887976853955445E-2</v>
      </c>
      <c r="DW81">
        <v>2.3030576687147412E-2</v>
      </c>
      <c r="DX81">
        <v>2.2716050248769208E-2</v>
      </c>
      <c r="DY81">
        <v>2.2623686221719119E-2</v>
      </c>
      <c r="DZ81">
        <v>2.2554847459132193E-2</v>
      </c>
      <c r="EA81">
        <v>2.3078445441729753E-2</v>
      </c>
      <c r="EB81">
        <v>2.2761777015613549E-2</v>
      </c>
      <c r="EC81">
        <v>2.2991365068297812E-2</v>
      </c>
      <c r="ED81">
        <v>2.3069048716863477E-2</v>
      </c>
      <c r="EE81">
        <v>2.3219535385486531E-2</v>
      </c>
      <c r="EF81">
        <v>2.3447560061982103E-2</v>
      </c>
      <c r="EG81">
        <v>2.3190308414645699E-2</v>
      </c>
      <c r="EH81">
        <v>2.3232114509395559E-2</v>
      </c>
      <c r="EI81">
        <v>2.27735891326716E-2</v>
      </c>
      <c r="EJ81">
        <v>2.3325710258064312E-2</v>
      </c>
      <c r="EK81">
        <v>2.3200614475265342E-2</v>
      </c>
      <c r="EL81">
        <v>2.2757790638408583E-2</v>
      </c>
      <c r="EM81">
        <v>2.281032402965576E-2</v>
      </c>
      <c r="EN81">
        <v>2.3129075898971209E-2</v>
      </c>
      <c r="EO81">
        <v>2.4327596863056564E-2</v>
      </c>
      <c r="EP81">
        <v>2.5175322939348127E-2</v>
      </c>
      <c r="EQ81">
        <v>2.513112513002249E-2</v>
      </c>
      <c r="ER81">
        <v>2.4634533003256083E-2</v>
      </c>
      <c r="ES81">
        <v>2.511654533866953E-2</v>
      </c>
      <c r="ET81">
        <v>2.4863048517476859E-2</v>
      </c>
      <c r="EU81">
        <v>2.5553861938274587E-2</v>
      </c>
      <c r="EV81">
        <v>2.5669501220483171E-2</v>
      </c>
      <c r="EW81">
        <v>2.5367142499308618E-2</v>
      </c>
      <c r="EX81">
        <v>2.5410024132803299E-2</v>
      </c>
      <c r="EY81">
        <v>2.5769923510197423E-2</v>
      </c>
      <c r="EZ81">
        <v>2.5947109859715232E-2</v>
      </c>
      <c r="FA81">
        <v>2.6651156895230621E-2</v>
      </c>
      <c r="FB81">
        <v>2.6064025184410127E-2</v>
      </c>
      <c r="FC81">
        <v>2.5859403272294721E-2</v>
      </c>
      <c r="FD81">
        <v>2.6107829155775163E-2</v>
      </c>
      <c r="FE81">
        <v>2.610106423725074E-2</v>
      </c>
      <c r="FF81">
        <v>2.6628522026235137E-2</v>
      </c>
      <c r="FG81">
        <v>2.6695805179242291E-2</v>
      </c>
      <c r="FH81">
        <v>2.6977128884015163E-2</v>
      </c>
      <c r="FI81">
        <v>2.6627178507433936E-2</v>
      </c>
      <c r="FJ81">
        <v>2.7426773574468974E-2</v>
      </c>
      <c r="FK81">
        <v>2.6898241517008179E-2</v>
      </c>
      <c r="FL81">
        <v>2.7355652055255447E-2</v>
      </c>
      <c r="FM81">
        <v>2.7322363664747565E-2</v>
      </c>
      <c r="FN81">
        <v>2.7824623021486566E-2</v>
      </c>
      <c r="FO81">
        <v>2.8240023340538781E-2</v>
      </c>
      <c r="FP81">
        <v>2.8394543576901743E-2</v>
      </c>
      <c r="FQ81">
        <v>2.8541775224496833E-2</v>
      </c>
      <c r="FR81">
        <v>2.8891981305454707E-2</v>
      </c>
      <c r="FS81">
        <v>2.9551723603338732E-2</v>
      </c>
      <c r="FT81">
        <v>2.9546674842984254E-2</v>
      </c>
      <c r="FU81">
        <v>2.9441604904593813E-2</v>
      </c>
      <c r="FV81">
        <v>2.9807387296738309E-2</v>
      </c>
      <c r="FW81">
        <v>3.0180850068639905E-2</v>
      </c>
      <c r="FX81">
        <v>3.0507145459642823E-2</v>
      </c>
      <c r="FY81">
        <v>3.0936317263954148E-2</v>
      </c>
      <c r="FZ81">
        <v>3.1091988010497777E-2</v>
      </c>
      <c r="GA81">
        <v>3.1457340772386461E-2</v>
      </c>
      <c r="GB81">
        <v>3.1220859447752158E-2</v>
      </c>
      <c r="GC81">
        <v>3.1511395150159105E-2</v>
      </c>
      <c r="GD81">
        <v>3.0848607610036015E-2</v>
      </c>
      <c r="GE81">
        <v>3.1769145933971496E-2</v>
      </c>
      <c r="GF81">
        <v>3.1823284893791798E-2</v>
      </c>
      <c r="GG81">
        <v>3.2007831690854679E-2</v>
      </c>
      <c r="GH81">
        <v>3.225720683117371E-2</v>
      </c>
      <c r="GI81">
        <v>3.1763700969623054E-2</v>
      </c>
      <c r="GJ81">
        <v>3.2544239712563275E-2</v>
      </c>
      <c r="GK81">
        <v>3.2436009543907351E-2</v>
      </c>
      <c r="GL81">
        <v>3.3333370488393785E-2</v>
      </c>
      <c r="GM81">
        <v>3.3051785098121823E-2</v>
      </c>
      <c r="GN81">
        <v>3.33468566511664E-2</v>
      </c>
      <c r="GO81">
        <v>3.4091478871888535E-2</v>
      </c>
      <c r="GP81">
        <v>3.4106601566366357E-2</v>
      </c>
      <c r="GQ81">
        <v>3.4301159603036958E-2</v>
      </c>
      <c r="GR81">
        <v>3.4441733595551999E-2</v>
      </c>
      <c r="GS81">
        <v>3.5035306824941874E-2</v>
      </c>
      <c r="GT81">
        <v>3.5024613617465228E-2</v>
      </c>
      <c r="GU81">
        <v>3.5093476554838271E-2</v>
      </c>
      <c r="GV81">
        <v>3.5182244865881979E-2</v>
      </c>
      <c r="GW81">
        <v>3.5363261017094708E-2</v>
      </c>
      <c r="GX81">
        <v>3.555247110047241E-2</v>
      </c>
      <c r="GY81">
        <v>3.5288358079900273E-2</v>
      </c>
      <c r="GZ81">
        <v>3.5324245724042913E-2</v>
      </c>
      <c r="HA81">
        <v>3.5100174610303576E-2</v>
      </c>
      <c r="HB81">
        <v>3.5191956198551713E-2</v>
      </c>
      <c r="HC81">
        <v>3.4689180626350638E-2</v>
      </c>
      <c r="HD81">
        <v>3.4149132497420479E-2</v>
      </c>
      <c r="HE81">
        <v>3.4079542784935357E-2</v>
      </c>
      <c r="HF81">
        <v>3.4054139908104214E-2</v>
      </c>
      <c r="HG81">
        <v>3.3615654526616121E-2</v>
      </c>
      <c r="HH81">
        <v>3.2864309095560235E-2</v>
      </c>
      <c r="HI81">
        <v>3.3065898019241195E-2</v>
      </c>
      <c r="HJ81">
        <v>3.2607872808854105E-2</v>
      </c>
      <c r="HK81">
        <v>3.2453622748520906E-2</v>
      </c>
      <c r="HL81">
        <v>3.230491166385252E-2</v>
      </c>
      <c r="HM81">
        <v>3.2393794547190595E-2</v>
      </c>
      <c r="HN81">
        <v>3.2554792471457893E-2</v>
      </c>
      <c r="HO81">
        <v>3.2292441183447942E-2</v>
      </c>
      <c r="HP81">
        <v>3.2298022521632393E-2</v>
      </c>
      <c r="HQ81">
        <v>3.2288420886045555E-2</v>
      </c>
      <c r="HR81">
        <v>3.2098569141152417E-2</v>
      </c>
      <c r="HS81">
        <v>3.2320807350632183E-2</v>
      </c>
      <c r="HT81">
        <v>3.2442608169784594E-2</v>
      </c>
      <c r="HU81">
        <v>3.2164923429159123E-2</v>
      </c>
      <c r="HV81">
        <v>3.2372720631163199E-2</v>
      </c>
      <c r="HW81">
        <v>3.2581764221217793E-2</v>
      </c>
      <c r="HX81">
        <v>3.2450744407952661E-2</v>
      </c>
      <c r="HY81">
        <v>3.2379521998427557E-2</v>
      </c>
      <c r="HZ81">
        <v>3.2346519076844368E-2</v>
      </c>
      <c r="IA81">
        <v>3.2474501852921084E-2</v>
      </c>
      <c r="IB81">
        <v>3.2525552562946064E-2</v>
      </c>
      <c r="IC81">
        <v>3.2206928651900023E-2</v>
      </c>
      <c r="ID81">
        <v>3.2152456050790805E-2</v>
      </c>
      <c r="IE81">
        <v>3.1978638592148556E-2</v>
      </c>
      <c r="IF81">
        <v>3.1701511005318747E-2</v>
      </c>
      <c r="IG81">
        <v>3.1103732474677771E-2</v>
      </c>
      <c r="IH81">
        <v>3.1318741420217025E-2</v>
      </c>
      <c r="II81">
        <v>3.1129657241219209E-2</v>
      </c>
      <c r="IJ81">
        <v>3.0584861309286563E-2</v>
      </c>
      <c r="IK81">
        <v>3.0445876918997018E-2</v>
      </c>
      <c r="IL81">
        <v>3.0047088442157702E-2</v>
      </c>
      <c r="IM81">
        <v>2.9593102491734493E-2</v>
      </c>
      <c r="IN81">
        <v>2.9162697226523732E-2</v>
      </c>
      <c r="IO81">
        <v>2.8736901283620501E-2</v>
      </c>
      <c r="IP81">
        <v>2.8569319251832238E-2</v>
      </c>
      <c r="IQ81">
        <v>2.8030642578155011E-2</v>
      </c>
      <c r="IR81">
        <v>2.771126202487105E-2</v>
      </c>
      <c r="IS81">
        <v>2.7111405239033999E-2</v>
      </c>
      <c r="IT81">
        <v>2.6681269072219425E-2</v>
      </c>
      <c r="IU81">
        <v>2.6356122300059764E-2</v>
      </c>
      <c r="IV81">
        <v>2.5840509439324116E-2</v>
      </c>
      <c r="IW81">
        <v>2.5672140930327381E-2</v>
      </c>
      <c r="IX81">
        <v>2.4552375490071679E-2</v>
      </c>
      <c r="IY81">
        <v>2.4498978181923207E-2</v>
      </c>
      <c r="IZ81">
        <v>2.410822250225552E-2</v>
      </c>
      <c r="JA81">
        <v>2.3555819373859456E-2</v>
      </c>
      <c r="JB81">
        <v>2.280375192411516E-2</v>
      </c>
      <c r="JC81">
        <v>2.2623134011667361E-2</v>
      </c>
      <c r="JD81">
        <v>2.2439824830501904E-2</v>
      </c>
      <c r="JE81">
        <v>2.1532559215716757E-2</v>
      </c>
      <c r="JF81">
        <v>2.1094132991136671E-2</v>
      </c>
      <c r="JG81">
        <v>2.0679365138778084E-2</v>
      </c>
      <c r="JH81">
        <v>2.0810410795312227E-2</v>
      </c>
      <c r="JI81">
        <v>2.0008629974440181E-2</v>
      </c>
      <c r="JJ81">
        <v>1.962535080193023E-2</v>
      </c>
      <c r="JK81">
        <v>1.9119460973782261E-2</v>
      </c>
      <c r="JL81">
        <v>1.8910917445632905E-2</v>
      </c>
      <c r="JM81">
        <v>1.8498185901219374E-2</v>
      </c>
      <c r="JN81">
        <v>1.8288257852226809E-2</v>
      </c>
      <c r="JO81">
        <v>1.7882751685957522E-2</v>
      </c>
      <c r="JP81">
        <v>1.774594837071369E-2</v>
      </c>
      <c r="JQ81">
        <v>1.7354939830571556E-2</v>
      </c>
      <c r="JR81">
        <v>1.7172691218364469E-2</v>
      </c>
      <c r="JS81">
        <v>1.7011316661363084E-2</v>
      </c>
      <c r="JT81">
        <v>1.6671525112115192E-2</v>
      </c>
      <c r="JU81">
        <v>1.639578365774965E-2</v>
      </c>
      <c r="JV81">
        <v>1.6249688817121122E-2</v>
      </c>
      <c r="JW81">
        <v>1.6035329595919759E-2</v>
      </c>
      <c r="JX81">
        <v>1.565426269066137E-2</v>
      </c>
      <c r="JY81">
        <v>1.5554415265775955E-2</v>
      </c>
      <c r="JZ81">
        <v>1.5286763683504279E-2</v>
      </c>
      <c r="KA81">
        <v>1.5147068906093054E-2</v>
      </c>
      <c r="KB81">
        <v>1.4824435014066372E-2</v>
      </c>
      <c r="KC81">
        <v>1.4613447591001199E-2</v>
      </c>
      <c r="KD81">
        <v>1.4419090292258921E-2</v>
      </c>
      <c r="KE81">
        <v>1.428678623222532E-2</v>
      </c>
      <c r="KF81">
        <v>1.3993270545343382E-2</v>
      </c>
      <c r="KG81">
        <v>1.3734185326402299E-2</v>
      </c>
      <c r="KH81">
        <v>1.3452724652837644E-2</v>
      </c>
      <c r="KI81">
        <v>1.3513429882274853E-2</v>
      </c>
      <c r="KJ81">
        <v>1.3173952107241808E-2</v>
      </c>
      <c r="KK81">
        <v>1.2912694797894956E-2</v>
      </c>
      <c r="KL81">
        <v>1.2649125468724522E-2</v>
      </c>
      <c r="KM81">
        <v>1.2517339067076244E-2</v>
      </c>
      <c r="KN81">
        <v>1.2188858385706372E-2</v>
      </c>
      <c r="KO81">
        <v>1.1901542417667482E-2</v>
      </c>
      <c r="KP81">
        <v>1.1727044892583256E-2</v>
      </c>
      <c r="KQ81">
        <v>1.1289966743993081E-2</v>
      </c>
      <c r="KR81">
        <v>1.1401576045897147E-2</v>
      </c>
      <c r="KS81">
        <v>1.1131702502791189E-2</v>
      </c>
      <c r="KT81">
        <v>1.08104439082508E-2</v>
      </c>
      <c r="KU81">
        <v>1.0450436391854934E-2</v>
      </c>
      <c r="KV81">
        <v>1.0492037965427199E-2</v>
      </c>
      <c r="KW81">
        <v>9.9331246063723219E-3</v>
      </c>
      <c r="KX81">
        <v>9.8605047108757515E-3</v>
      </c>
      <c r="KY81">
        <v>9.8864231689126079E-3</v>
      </c>
      <c r="KZ81">
        <v>9.7303953926741842E-3</v>
      </c>
      <c r="LA81">
        <v>9.2556884901174204E-3</v>
      </c>
      <c r="LB81">
        <v>9.0512882369793747E-3</v>
      </c>
      <c r="LC81">
        <v>8.7701143992706433E-3</v>
      </c>
      <c r="LD81">
        <v>8.9006888456985012E-3</v>
      </c>
      <c r="LE81">
        <v>8.5237011258267898E-3</v>
      </c>
      <c r="LF81">
        <v>8.1075827753770181E-3</v>
      </c>
      <c r="LG81">
        <v>8.1366899741696537E-3</v>
      </c>
      <c r="LH81">
        <v>8.0165769873870567E-3</v>
      </c>
      <c r="LI81">
        <v>7.7569828212591656E-3</v>
      </c>
      <c r="LJ81">
        <v>7.4993848213224714E-3</v>
      </c>
      <c r="LK81">
        <v>7.4557029597066976E-3</v>
      </c>
      <c r="LL81">
        <v>7.4364017765204612E-3</v>
      </c>
      <c r="LM81">
        <v>7.1442214698895935E-3</v>
      </c>
      <c r="LN81">
        <v>7.0180034085406164E-3</v>
      </c>
      <c r="LO81">
        <v>6.781380191891135E-3</v>
      </c>
      <c r="LP81">
        <v>6.8464823973672061E-3</v>
      </c>
      <c r="LQ81">
        <v>6.632353574443809E-3</v>
      </c>
      <c r="LR81">
        <v>6.5550147146786596E-3</v>
      </c>
      <c r="LS81">
        <v>6.7367224993708508E-3</v>
      </c>
      <c r="LT81">
        <v>6.4355140217042337E-3</v>
      </c>
      <c r="LU81">
        <v>6.4463318036005347E-3</v>
      </c>
      <c r="LV81">
        <v>6.5507870808604735E-3</v>
      </c>
      <c r="LW81">
        <v>6.4103856265443071E-3</v>
      </c>
      <c r="LX81">
        <v>6.3455496799557365E-3</v>
      </c>
      <c r="LY81">
        <v>6.233682099468469E-3</v>
      </c>
      <c r="LZ81">
        <v>6.4571867322898331E-3</v>
      </c>
      <c r="MA81">
        <v>6.2842246394995867E-3</v>
      </c>
      <c r="MB81">
        <v>6.378520378314486E-3</v>
      </c>
      <c r="MC81">
        <v>6.4424990505064558E-3</v>
      </c>
      <c r="MD81">
        <v>6.3987585826760802E-3</v>
      </c>
      <c r="ME81">
        <v>6.4289721461120216E-3</v>
      </c>
      <c r="MF81">
        <v>6.575974403341657E-3</v>
      </c>
      <c r="MG81">
        <v>6.6005458218072466E-3</v>
      </c>
      <c r="MH81">
        <v>6.6349276954907679E-3</v>
      </c>
      <c r="MI81">
        <v>6.8549365010757736E-3</v>
      </c>
      <c r="MJ81">
        <v>6.9132907638097818E-3</v>
      </c>
      <c r="MK81">
        <v>6.7713491132849069E-3</v>
      </c>
      <c r="ML81">
        <v>7.1544181619298663E-3</v>
      </c>
      <c r="MM81">
        <v>7.0279963133232058E-3</v>
      </c>
      <c r="MN81">
        <v>7.1300215980272755E-3</v>
      </c>
      <c r="MO81">
        <v>7.2759536590270291E-3</v>
      </c>
      <c r="MP81">
        <v>7.1143449604513694E-3</v>
      </c>
      <c r="MQ81">
        <v>7.4109963298513992E-3</v>
      </c>
      <c r="MR81">
        <v>7.1333270818135473E-3</v>
      </c>
      <c r="MS81">
        <v>7.2022864364556984E-3</v>
      </c>
      <c r="MT81">
        <v>7.2485340391891251E-3</v>
      </c>
      <c r="MU81">
        <v>7.338340160840116E-3</v>
      </c>
      <c r="MV81">
        <v>7.3087109750404437E-3</v>
      </c>
      <c r="MW81">
        <v>7.3001455567397299E-3</v>
      </c>
      <c r="MX81">
        <v>7.1579621391632559E-3</v>
      </c>
      <c r="MY81">
        <v>7.2268377445733924E-3</v>
      </c>
      <c r="MZ81">
        <v>7.1147859221394414E-3</v>
      </c>
      <c r="NA81">
        <v>7.1840343981776841E-3</v>
      </c>
      <c r="NB81">
        <v>7.0223827286611269E-3</v>
      </c>
      <c r="NC81">
        <v>7.0472751332174392E-3</v>
      </c>
      <c r="ND81">
        <v>6.9578759777590236E-3</v>
      </c>
      <c r="NE81">
        <v>6.7399220982446127E-3</v>
      </c>
      <c r="NF81">
        <v>6.5947044919509139E-3</v>
      </c>
      <c r="NG81">
        <v>6.7344237986198333E-3</v>
      </c>
      <c r="NH81">
        <v>6.7600354455479225E-3</v>
      </c>
      <c r="NI81">
        <v>6.593255189424909E-3</v>
      </c>
      <c r="NJ81">
        <v>6.8121314271204821E-3</v>
      </c>
      <c r="NK81">
        <v>6.6090448231513818E-3</v>
      </c>
      <c r="NL81">
        <v>6.8567530803986931E-3</v>
      </c>
      <c r="NM81">
        <v>6.5940068828629246E-3</v>
      </c>
      <c r="NN81">
        <v>6.9621334616708011E-3</v>
      </c>
      <c r="NO81">
        <v>6.8816205780132395E-3</v>
      </c>
      <c r="NP81">
        <v>6.9615774390899259E-3</v>
      </c>
      <c r="NQ81">
        <v>7.0051303995858818E-3</v>
      </c>
      <c r="NR81">
        <v>6.8868603362303438E-3</v>
      </c>
      <c r="NS81">
        <v>7.134781259304418E-3</v>
      </c>
      <c r="NT81">
        <v>7.078319707538373E-3</v>
      </c>
      <c r="NU81">
        <v>7.3007467168618844E-3</v>
      </c>
      <c r="NV81">
        <v>7.3130170912233967E-3</v>
      </c>
      <c r="NW81">
        <v>7.2501385949030675E-3</v>
      </c>
      <c r="NX81">
        <v>7.349572669400577E-3</v>
      </c>
      <c r="NY81">
        <v>7.5715511145450359E-3</v>
      </c>
      <c r="NZ81">
        <v>7.7922455013510767E-3</v>
      </c>
      <c r="OA81">
        <v>7.5139308915037912E-3</v>
      </c>
      <c r="OB81">
        <v>7.748956980473707E-3</v>
      </c>
      <c r="OC81">
        <v>7.7493367658343342E-3</v>
      </c>
      <c r="OD81">
        <v>7.7802830340992866E-3</v>
      </c>
      <c r="OE81">
        <v>7.6585776382680111E-3</v>
      </c>
      <c r="OF81">
        <v>7.9981036150174479E-3</v>
      </c>
      <c r="OG81">
        <v>8.2254004057705325E-3</v>
      </c>
      <c r="OH81">
        <v>8.1375301114172214E-3</v>
      </c>
      <c r="OI81">
        <v>8.2675768991982718E-3</v>
      </c>
      <c r="OJ81">
        <v>8.7844285971166065E-3</v>
      </c>
      <c r="OK81">
        <v>8.5352872831803879E-3</v>
      </c>
      <c r="OL81">
        <v>8.9563954935806354E-3</v>
      </c>
      <c r="OM81">
        <v>8.9050047220724654E-3</v>
      </c>
      <c r="ON81">
        <v>9.1048483987323688E-3</v>
      </c>
      <c r="OO81">
        <v>9.0289393498661687E-3</v>
      </c>
      <c r="OP81">
        <v>8.9535074848068937E-3</v>
      </c>
      <c r="OQ81">
        <v>9.4154866560046679E-3</v>
      </c>
      <c r="OR81">
        <v>9.3906171258100676E-3</v>
      </c>
      <c r="OS81">
        <v>9.5551489977055062E-3</v>
      </c>
      <c r="OT81">
        <v>9.5816894586118022E-3</v>
      </c>
      <c r="OU81">
        <v>9.6214169093053383E-3</v>
      </c>
      <c r="OV81">
        <v>9.5538221963873109E-3</v>
      </c>
      <c r="OW81">
        <v>9.5650399980030422E-3</v>
      </c>
      <c r="OX81">
        <v>9.5758152501527263E-3</v>
      </c>
      <c r="OY81">
        <v>9.7031150694937528E-3</v>
      </c>
      <c r="OZ81">
        <v>9.4442161519686877E-3</v>
      </c>
      <c r="PA81">
        <v>9.4134767248531745E-3</v>
      </c>
      <c r="PB81">
        <v>9.5551292288195023E-3</v>
      </c>
      <c r="PC81">
        <v>9.4100081304997994E-3</v>
      </c>
      <c r="PD81">
        <v>9.2307288894016779E-3</v>
      </c>
      <c r="PE81">
        <v>9.358580255253459E-3</v>
      </c>
      <c r="PF81">
        <v>9.5157670281985213E-3</v>
      </c>
      <c r="PG81">
        <v>9.8173799030337426E-3</v>
      </c>
      <c r="PH81">
        <v>1.0191501640021861E-2</v>
      </c>
      <c r="PI81">
        <v>1.032803084035137E-2</v>
      </c>
      <c r="PJ81">
        <v>1.0838065913765141E-2</v>
      </c>
      <c r="PK81">
        <v>1.1506742113954022E-2</v>
      </c>
      <c r="PL81">
        <v>1.2062552398741249E-2</v>
      </c>
      <c r="PM81">
        <v>1.2769347644657149E-2</v>
      </c>
      <c r="PN81">
        <v>1.3944065305074594E-2</v>
      </c>
      <c r="PO81">
        <v>1.4610618097044531E-2</v>
      </c>
      <c r="PP81">
        <v>1.5690737593683245E-2</v>
      </c>
      <c r="PQ81">
        <v>1.6403262184277897E-2</v>
      </c>
      <c r="PR81">
        <v>1.7069832523678993E-2</v>
      </c>
      <c r="PS81">
        <v>1.8266472800779095E-2</v>
      </c>
      <c r="PT81">
        <v>1.8905199093083261E-2</v>
      </c>
      <c r="PU81">
        <v>1.9529992229735709E-2</v>
      </c>
      <c r="PV81">
        <v>1.9913861672180164E-2</v>
      </c>
      <c r="PW81">
        <v>2.0472583178809029E-2</v>
      </c>
      <c r="PX81">
        <v>2.0512881064486111E-2</v>
      </c>
      <c r="PY81">
        <v>2.0673807575583274E-2</v>
      </c>
      <c r="PZ81">
        <v>2.0967611666350413E-2</v>
      </c>
      <c r="QA81">
        <v>2.0898710492665631E-2</v>
      </c>
      <c r="QB81">
        <v>2.035730862666206E-2</v>
      </c>
      <c r="QC81">
        <v>2.0059149073423474E-2</v>
      </c>
      <c r="QD81">
        <v>1.9415993765184637E-2</v>
      </c>
      <c r="QE81">
        <v>1.9017750429069856E-2</v>
      </c>
      <c r="QF81">
        <v>1.7984080357529179E-2</v>
      </c>
      <c r="QG81">
        <v>1.6775624253566875E-2</v>
      </c>
      <c r="QH81">
        <v>1.6097848002949767E-2</v>
      </c>
      <c r="QI81">
        <v>1.4688988130307288E-2</v>
      </c>
      <c r="QJ81">
        <v>1.3837904078227461E-2</v>
      </c>
      <c r="QK81">
        <v>1.2092057654905465E-2</v>
      </c>
      <c r="QL81">
        <v>1.1359043930404759E-2</v>
      </c>
      <c r="QM81">
        <v>1.0028906981744204E-2</v>
      </c>
      <c r="QN81">
        <v>9.16225664764749E-3</v>
      </c>
      <c r="QO81">
        <v>8.4506354644257632E-3</v>
      </c>
      <c r="QP81">
        <v>7.5451649636946241E-3</v>
      </c>
      <c r="QQ81">
        <v>6.7976755449776233E-3</v>
      </c>
      <c r="QR81">
        <v>6.0392996123225153E-3</v>
      </c>
      <c r="QS81">
        <v>5.659277122677291E-3</v>
      </c>
      <c r="QT81">
        <v>5.0951588327798883E-3</v>
      </c>
      <c r="QU81">
        <v>4.7868856246651992E-3</v>
      </c>
      <c r="QV81">
        <v>4.5958072261926448E-3</v>
      </c>
      <c r="QW81">
        <v>4.2362326377646808E-3</v>
      </c>
      <c r="QX81">
        <v>3.841710089206207E-3</v>
      </c>
      <c r="QY81">
        <v>3.7168357346942034E-3</v>
      </c>
      <c r="QZ81">
        <v>3.6917171382156015E-3</v>
      </c>
      <c r="RA81">
        <v>3.5602006002531513E-3</v>
      </c>
      <c r="RB81">
        <v>3.4812548950934694E-3</v>
      </c>
      <c r="RC81">
        <v>3.3895777982227864E-3</v>
      </c>
      <c r="RD81">
        <v>3.8037912741348025E-3</v>
      </c>
      <c r="RE81">
        <v>3.4398511196041242E-3</v>
      </c>
      <c r="RF81">
        <v>3.0679898688005234E-3</v>
      </c>
      <c r="RG81">
        <v>2.8525405363472021E-3</v>
      </c>
      <c r="RH81">
        <v>3.0693193275047066E-3</v>
      </c>
      <c r="RI81">
        <v>2.9914441732571437E-3</v>
      </c>
      <c r="RJ81">
        <v>3.0268602092779783E-3</v>
      </c>
      <c r="RK81">
        <v>2.3091628597443786E-3</v>
      </c>
      <c r="RL81">
        <v>2.5550436976760206E-3</v>
      </c>
      <c r="RM81">
        <v>2.7415016549025128E-3</v>
      </c>
      <c r="RN81">
        <v>2.5460768061392977E-3</v>
      </c>
      <c r="RO81">
        <v>2.4488557619429248E-3</v>
      </c>
      <c r="RP81">
        <v>2.2560635583341979E-3</v>
      </c>
      <c r="RQ81">
        <v>2.1639820318575644E-3</v>
      </c>
      <c r="RR81">
        <v>2.0155549858562301E-3</v>
      </c>
      <c r="RS81">
        <v>2.160264256692546E-3</v>
      </c>
      <c r="RT81">
        <v>2.0551735758727605E-3</v>
      </c>
      <c r="RU81">
        <v>1.6775985145860272E-3</v>
      </c>
      <c r="RV81">
        <v>1.7087807872166712E-3</v>
      </c>
      <c r="RW81">
        <v>1.5994541408087381E-3</v>
      </c>
      <c r="RX81">
        <v>1.131622272728801E-3</v>
      </c>
      <c r="RY81">
        <v>1.4622257310636295E-3</v>
      </c>
      <c r="RZ81">
        <v>8.9571965384783406E-4</v>
      </c>
      <c r="SA81">
        <v>1.0617613960505041E-3</v>
      </c>
      <c r="SB81">
        <v>1.3134453845553252E-3</v>
      </c>
      <c r="SC81">
        <v>1.3047987804334039E-3</v>
      </c>
      <c r="SD81">
        <v>1.0207953280773447E-3</v>
      </c>
      <c r="SE81">
        <v>8.1499626122191401E-4</v>
      </c>
      <c r="SF81">
        <v>1.077000105437988E-3</v>
      </c>
      <c r="SG81">
        <v>4.2915951021095392E-4</v>
      </c>
      <c r="SH81">
        <v>9.3200066137951246E-4</v>
      </c>
      <c r="SI81">
        <v>9.3023502721012886E-4</v>
      </c>
      <c r="SJ81">
        <v>7.7055289620708844E-4</v>
      </c>
      <c r="SK81">
        <v>6.6596147714348842E-4</v>
      </c>
      <c r="SL81">
        <v>5.2263412186619586E-4</v>
      </c>
      <c r="SM81">
        <v>7.4776346170671629E-4</v>
      </c>
      <c r="SN81">
        <v>5.8740963257824835E-4</v>
      </c>
      <c r="SO81">
        <v>7.1396416105427981E-4</v>
      </c>
      <c r="SP81">
        <v>5.5725786409409816E-4</v>
      </c>
      <c r="SQ81">
        <v>2.778763721298812E-4</v>
      </c>
      <c r="SR81">
        <v>5.0483519677919616E-4</v>
      </c>
      <c r="SS81">
        <v>2.1483631259660197E-4</v>
      </c>
      <c r="ST81">
        <v>3.7259379859079142E-4</v>
      </c>
      <c r="SU81">
        <v>6.8035721169016294E-4</v>
      </c>
      <c r="SV81">
        <v>3.5482626845365745E-4</v>
      </c>
      <c r="SW81">
        <v>4.0556363789299044E-4</v>
      </c>
      <c r="SX81">
        <v>4.0989687553429272E-4</v>
      </c>
      <c r="SY81">
        <v>3.197828219857399E-4</v>
      </c>
      <c r="SZ81">
        <v>-1.3695718883925873E-4</v>
      </c>
      <c r="TA81">
        <v>2.293768753474422E-4</v>
      </c>
      <c r="TB81">
        <v>1.7563587063143581E-4</v>
      </c>
      <c r="TC81">
        <v>5.869995723052589E-4</v>
      </c>
      <c r="TD81">
        <v>3.3240750247006453E-4</v>
      </c>
      <c r="TE81">
        <v>5.5065630419005559E-4</v>
      </c>
      <c r="TF81">
        <v>3.1467342580080706E-5</v>
      </c>
      <c r="TG81">
        <v>5.8712361428037282E-4</v>
      </c>
      <c r="TH81">
        <v>6.5439448835319294E-4</v>
      </c>
      <c r="TI81">
        <v>-1.2018020009832474E-4</v>
      </c>
      <c r="TJ81">
        <v>-3.0551251620287566E-4</v>
      </c>
      <c r="TK81">
        <v>1.9693572550955767E-4</v>
      </c>
      <c r="TL81">
        <v>2.5042260984877948E-4</v>
      </c>
      <c r="TM81">
        <v>4.0356824293565053E-4</v>
      </c>
      <c r="TN81">
        <v>5.8915314019009003E-4</v>
      </c>
      <c r="TO81">
        <v>3.8718680120746461E-4</v>
      </c>
      <c r="TP81">
        <v>-1.0892577725282542E-4</v>
      </c>
      <c r="TQ81">
        <v>-3.1041604770503837E-4</v>
      </c>
      <c r="TR81">
        <v>2.4153386099792242E-4</v>
      </c>
      <c r="TS81">
        <v>3.5004358944109594E-4</v>
      </c>
      <c r="TT81">
        <v>-1.0741421298874829E-4</v>
      </c>
      <c r="TU81">
        <v>3.2387030315717989E-4</v>
      </c>
      <c r="TV81">
        <v>3.9785619757299012E-4</v>
      </c>
      <c r="TW81">
        <v>-4.005283029407964E-5</v>
      </c>
      <c r="TX81">
        <v>-1.467105400017126E-4</v>
      </c>
      <c r="TY81">
        <v>-1.6547322148447179E-4</v>
      </c>
      <c r="TZ81">
        <v>7.9877262944892322E-5</v>
      </c>
      <c r="UA81">
        <v>3.7605807663551876E-4</v>
      </c>
      <c r="UB81">
        <v>2.4388467282919729E-4</v>
      </c>
      <c r="UC81">
        <v>3.9280058241305746E-4</v>
      </c>
      <c r="UD81">
        <v>1.9869403678652187E-6</v>
      </c>
      <c r="UE81">
        <v>-8.4603315006086038E-5</v>
      </c>
      <c r="UF81">
        <v>2.9714881179609162E-4</v>
      </c>
      <c r="UG81">
        <v>1.0227748949595528E-4</v>
      </c>
      <c r="UH81">
        <v>1.6454016216561375E-4</v>
      </c>
      <c r="UI81">
        <v>2.3339529368182643E-4</v>
      </c>
      <c r="UJ81">
        <v>2.9308552219296205E-4</v>
      </c>
      <c r="UK81">
        <v>4.0660868214938812E-4</v>
      </c>
      <c r="UL81">
        <v>-3.4876602635381955E-4</v>
      </c>
      <c r="UM81">
        <v>-4.009792046007969E-5</v>
      </c>
      <c r="UN81">
        <v>-7.8987677673668941E-4</v>
      </c>
      <c r="UO81">
        <v>-4.5160499458527024E-4</v>
      </c>
      <c r="UP81">
        <v>5.4290088658873778E-4</v>
      </c>
      <c r="UQ81">
        <v>1.7819969625062788E-4</v>
      </c>
      <c r="UR81">
        <v>-9.7224937744024281E-6</v>
      </c>
      <c r="US81">
        <v>1.6306582350789751E-4</v>
      </c>
      <c r="UT81">
        <v>8.167869470815884E-4</v>
      </c>
      <c r="UU81">
        <v>2.273184440543057E-5</v>
      </c>
    </row>
    <row r="82" spans="1:567" ht="16" x14ac:dyDescent="0.2">
      <c r="A82" s="2" t="s">
        <v>15</v>
      </c>
      <c r="B82" s="2" t="s">
        <v>16</v>
      </c>
      <c r="C82" s="2" t="s">
        <v>138</v>
      </c>
      <c r="D82" s="4">
        <v>68.766800000000003</v>
      </c>
      <c r="E82" s="4">
        <v>-58.738900000000001</v>
      </c>
      <c r="F82" s="1">
        <v>42536</v>
      </c>
      <c r="G82" s="3">
        <v>0.93541666666666667</v>
      </c>
      <c r="H82" s="2" t="s">
        <v>26</v>
      </c>
      <c r="I82" s="2">
        <v>1601037</v>
      </c>
      <c r="J82" s="2">
        <v>15</v>
      </c>
      <c r="K82" s="2">
        <v>25</v>
      </c>
      <c r="L82" s="4">
        <v>1.4770000000000001</v>
      </c>
      <c r="M82" s="2">
        <v>1</v>
      </c>
      <c r="N82" s="4">
        <v>2.07E-2</v>
      </c>
      <c r="O82" s="2">
        <v>1</v>
      </c>
      <c r="P82" s="15" t="s">
        <v>223</v>
      </c>
      <c r="Q82">
        <v>3.5912351668581075E-2</v>
      </c>
      <c r="R82">
        <v>3.7249260528970429E-2</v>
      </c>
      <c r="S82">
        <v>3.6102566641921088E-2</v>
      </c>
      <c r="T82">
        <v>3.7483835574096777E-2</v>
      </c>
      <c r="U82">
        <v>3.6084416641153166E-2</v>
      </c>
      <c r="V82">
        <v>3.7569114652744345E-2</v>
      </c>
      <c r="W82">
        <v>3.7705894580217211E-2</v>
      </c>
      <c r="X82">
        <v>3.7271562172972922E-2</v>
      </c>
      <c r="Y82">
        <v>3.6597582165834169E-2</v>
      </c>
      <c r="Z82">
        <v>3.8872497132583075E-2</v>
      </c>
      <c r="AA82">
        <v>3.8642378411541806E-2</v>
      </c>
      <c r="AB82">
        <v>3.9332520273303834E-2</v>
      </c>
      <c r="AC82">
        <v>4.0362418033393174E-2</v>
      </c>
      <c r="AD82">
        <v>3.9157102280594339E-2</v>
      </c>
      <c r="AE82">
        <v>3.9464327183314107E-2</v>
      </c>
      <c r="AF82">
        <v>4.0301902793924524E-2</v>
      </c>
      <c r="AG82">
        <v>4.0807361265183806E-2</v>
      </c>
      <c r="AH82">
        <v>4.2039648070948815E-2</v>
      </c>
      <c r="AI82">
        <v>4.2646346932821599E-2</v>
      </c>
      <c r="AJ82">
        <v>4.3279074176439752E-2</v>
      </c>
      <c r="AK82">
        <v>4.2765955542921896E-2</v>
      </c>
      <c r="AL82">
        <v>4.2947593681437232E-2</v>
      </c>
      <c r="AM82">
        <v>4.2977243246836647E-2</v>
      </c>
      <c r="AN82">
        <v>4.453221407322755E-2</v>
      </c>
      <c r="AO82">
        <v>4.4624224819687877E-2</v>
      </c>
      <c r="AP82">
        <v>4.4048811304862615E-2</v>
      </c>
      <c r="AQ82">
        <v>4.3283622309441702E-2</v>
      </c>
      <c r="AR82">
        <v>4.2461956124582534E-2</v>
      </c>
      <c r="AS82">
        <v>4.4745414450193408E-2</v>
      </c>
      <c r="AT82">
        <v>4.4232664630871985E-2</v>
      </c>
      <c r="AU82">
        <v>4.4227153873100819E-2</v>
      </c>
      <c r="AV82">
        <v>4.3639749148658508E-2</v>
      </c>
      <c r="AW82">
        <v>4.3116440292095173E-2</v>
      </c>
      <c r="AX82">
        <v>4.4365722382400816E-2</v>
      </c>
      <c r="AY82">
        <v>4.3769558145932738E-2</v>
      </c>
      <c r="AZ82">
        <v>4.3053147489951371E-2</v>
      </c>
      <c r="BA82">
        <v>4.3982211753252259E-2</v>
      </c>
      <c r="BB82">
        <v>4.4371366068862869E-2</v>
      </c>
      <c r="BC82">
        <v>4.3757215043091512E-2</v>
      </c>
      <c r="BD82">
        <v>4.4150545397728759E-2</v>
      </c>
      <c r="BE82">
        <v>4.3841970996872363E-2</v>
      </c>
      <c r="BF82">
        <v>4.3703400483428065E-2</v>
      </c>
      <c r="BG82">
        <v>4.4316786765720498E-2</v>
      </c>
      <c r="BH82">
        <v>4.450296170219871E-2</v>
      </c>
      <c r="BI82">
        <v>4.3449408601162184E-2</v>
      </c>
      <c r="BJ82">
        <v>4.3809944413862205E-2</v>
      </c>
      <c r="BK82">
        <v>4.7531291424373234E-2</v>
      </c>
      <c r="BL82">
        <v>4.5776652775074991E-2</v>
      </c>
      <c r="BM82">
        <v>4.6733300470893996E-2</v>
      </c>
      <c r="BN82">
        <v>4.8192118016376309E-2</v>
      </c>
      <c r="BO82">
        <v>4.719076332776085E-2</v>
      </c>
      <c r="BP82">
        <v>4.723847451498292E-2</v>
      </c>
      <c r="BQ82">
        <v>4.8057760207347394E-2</v>
      </c>
      <c r="BR82">
        <v>4.8848743454047924E-2</v>
      </c>
      <c r="BS82">
        <v>4.9258797224201047E-2</v>
      </c>
      <c r="BT82">
        <v>5.0605796548445409E-2</v>
      </c>
      <c r="BU82">
        <v>4.9115034671778607E-2</v>
      </c>
      <c r="BV82">
        <v>5.1242574623481099E-2</v>
      </c>
      <c r="BW82">
        <v>5.1016048201737219E-2</v>
      </c>
      <c r="BX82">
        <v>5.149509447888978E-2</v>
      </c>
      <c r="BY82">
        <v>5.2737890140946805E-2</v>
      </c>
      <c r="BZ82">
        <v>5.1842438260903623E-2</v>
      </c>
      <c r="CA82">
        <v>5.2041267222956246E-2</v>
      </c>
      <c r="CB82">
        <v>5.3241543257813814E-2</v>
      </c>
      <c r="CC82">
        <v>5.2820788793762355E-2</v>
      </c>
      <c r="CD82">
        <v>5.4528664718774794E-2</v>
      </c>
      <c r="CE82">
        <v>5.3855770033138566E-2</v>
      </c>
      <c r="CF82">
        <v>5.3711566552658317E-2</v>
      </c>
      <c r="CG82">
        <v>5.4385036618576445E-2</v>
      </c>
      <c r="CH82">
        <v>5.4905813814759508E-2</v>
      </c>
      <c r="CI82">
        <v>5.3757160482828643E-2</v>
      </c>
      <c r="CJ82">
        <v>5.4567873545373652E-2</v>
      </c>
      <c r="CK82">
        <v>5.5277279305846208E-2</v>
      </c>
      <c r="CL82">
        <v>5.3970533351421685E-2</v>
      </c>
      <c r="CM82">
        <v>5.4105026697150047E-2</v>
      </c>
      <c r="CN82">
        <v>5.4910204864999743E-2</v>
      </c>
      <c r="CO82">
        <v>5.4344746786421143E-2</v>
      </c>
      <c r="CP82">
        <v>5.4867947122247213E-2</v>
      </c>
      <c r="CQ82">
        <v>5.3411851311462644E-2</v>
      </c>
      <c r="CR82">
        <v>5.4041689809014901E-2</v>
      </c>
      <c r="CS82">
        <v>5.35552417425222E-2</v>
      </c>
      <c r="CT82">
        <v>5.2626512449216144E-2</v>
      </c>
      <c r="CU82">
        <v>5.3591575020993515E-2</v>
      </c>
      <c r="CV82">
        <v>5.2978272160204322E-2</v>
      </c>
      <c r="CW82">
        <v>5.3827448459724633E-2</v>
      </c>
      <c r="CX82">
        <v>5.2135337323307274E-2</v>
      </c>
      <c r="CY82">
        <v>5.2151792775127812E-2</v>
      </c>
      <c r="CZ82">
        <v>5.1011513135805195E-2</v>
      </c>
      <c r="DA82">
        <v>4.9370065514655941E-2</v>
      </c>
      <c r="DB82">
        <v>5.0031442079244724E-2</v>
      </c>
      <c r="DC82">
        <v>4.8635824323430207E-2</v>
      </c>
      <c r="DD82">
        <v>4.8866123712011829E-2</v>
      </c>
      <c r="DE82">
        <v>4.7422625446225081E-2</v>
      </c>
      <c r="DF82">
        <v>4.6303567922025682E-2</v>
      </c>
      <c r="DG82">
        <v>4.6207113046467588E-2</v>
      </c>
      <c r="DH82">
        <v>4.5283560587856389E-2</v>
      </c>
      <c r="DI82">
        <v>4.4277354519954432E-2</v>
      </c>
      <c r="DJ82">
        <v>4.4734091564239999E-2</v>
      </c>
      <c r="DK82">
        <v>4.2675897080009975E-2</v>
      </c>
      <c r="DL82">
        <v>4.200847521017867E-2</v>
      </c>
      <c r="DM82">
        <v>4.1920217614744223E-2</v>
      </c>
      <c r="DN82">
        <v>4.0778460664375085E-2</v>
      </c>
      <c r="DO82">
        <v>4.0260230334209543E-2</v>
      </c>
      <c r="DP82">
        <v>4.0105073481443425E-2</v>
      </c>
      <c r="DQ82">
        <v>3.9211650257012086E-2</v>
      </c>
      <c r="DR82">
        <v>3.9052815421759618E-2</v>
      </c>
      <c r="DS82">
        <v>3.8979962798179564E-2</v>
      </c>
      <c r="DT82">
        <v>3.8570527217639164E-2</v>
      </c>
      <c r="DU82">
        <v>3.8774663957796551E-2</v>
      </c>
      <c r="DV82">
        <v>3.7672955568018598E-2</v>
      </c>
      <c r="DW82">
        <v>3.9010470984597256E-2</v>
      </c>
      <c r="DX82">
        <v>3.9049675340300447E-2</v>
      </c>
      <c r="DY82">
        <v>3.761437076685907E-2</v>
      </c>
      <c r="DZ82">
        <v>3.8247250615357657E-2</v>
      </c>
      <c r="EA82">
        <v>3.8609848677558581E-2</v>
      </c>
      <c r="EB82">
        <v>3.7595171684353418E-2</v>
      </c>
      <c r="EC82">
        <v>3.8295600533639063E-2</v>
      </c>
      <c r="ED82">
        <v>3.9332970634986988E-2</v>
      </c>
      <c r="EE82">
        <v>3.8243891722381976E-2</v>
      </c>
      <c r="EF82">
        <v>4.0015597955660481E-2</v>
      </c>
      <c r="EG82">
        <v>3.8961429944248394E-2</v>
      </c>
      <c r="EH82">
        <v>3.7443014575488889E-2</v>
      </c>
      <c r="EI82">
        <v>3.73936313143549E-2</v>
      </c>
      <c r="EJ82">
        <v>3.8493358606047468E-2</v>
      </c>
      <c r="EK82">
        <v>3.8809560331371451E-2</v>
      </c>
      <c r="EL82">
        <v>3.6080757603471902E-2</v>
      </c>
      <c r="EM82">
        <v>3.6466359182469266E-2</v>
      </c>
      <c r="EN82">
        <v>3.8494682681138925E-2</v>
      </c>
      <c r="EO82">
        <v>3.8137554458546968E-2</v>
      </c>
      <c r="EP82">
        <v>4.132742817437151E-2</v>
      </c>
      <c r="EQ82">
        <v>4.2263519611967705E-2</v>
      </c>
      <c r="ER82">
        <v>4.3122029901872971E-2</v>
      </c>
      <c r="ES82">
        <v>4.2825929214596173E-2</v>
      </c>
      <c r="ET82">
        <v>4.2447715270504026E-2</v>
      </c>
      <c r="EU82">
        <v>4.3678356804280907E-2</v>
      </c>
      <c r="EV82">
        <v>4.2303513342015139E-2</v>
      </c>
      <c r="EW82">
        <v>4.2996391371755378E-2</v>
      </c>
      <c r="EX82">
        <v>4.2265020062434343E-2</v>
      </c>
      <c r="EY82">
        <v>4.3176055406612041E-2</v>
      </c>
      <c r="EZ82">
        <v>4.2622503486063494E-2</v>
      </c>
      <c r="FA82">
        <v>4.2904306903639167E-2</v>
      </c>
      <c r="FB82">
        <v>4.4627624492226785E-2</v>
      </c>
      <c r="FC82">
        <v>4.34933490582603E-2</v>
      </c>
      <c r="FD82">
        <v>4.2840214910521424E-2</v>
      </c>
      <c r="FE82">
        <v>4.4200949536991233E-2</v>
      </c>
      <c r="FF82">
        <v>4.4124725033770011E-2</v>
      </c>
      <c r="FG82">
        <v>4.4534018876826113E-2</v>
      </c>
      <c r="FH82">
        <v>4.4763187642659019E-2</v>
      </c>
      <c r="FI82">
        <v>4.3784960362126403E-2</v>
      </c>
      <c r="FJ82">
        <v>4.5435684014650042E-2</v>
      </c>
      <c r="FK82">
        <v>4.5733213744028486E-2</v>
      </c>
      <c r="FL82">
        <v>4.6185342558674118E-2</v>
      </c>
      <c r="FM82">
        <v>4.5124876024262198E-2</v>
      </c>
      <c r="FN82">
        <v>4.5774303502257939E-2</v>
      </c>
      <c r="FO82">
        <v>4.7015591156453693E-2</v>
      </c>
      <c r="FP82">
        <v>4.7411815141085598E-2</v>
      </c>
      <c r="FQ82">
        <v>4.7283659037539817E-2</v>
      </c>
      <c r="FR82">
        <v>4.7772470234676817E-2</v>
      </c>
      <c r="FS82">
        <v>4.8705018393164032E-2</v>
      </c>
      <c r="FT82">
        <v>4.9717952947872963E-2</v>
      </c>
      <c r="FU82">
        <v>4.9555245383610148E-2</v>
      </c>
      <c r="FV82">
        <v>4.9651737402796346E-2</v>
      </c>
      <c r="FW82">
        <v>5.0104427222085926E-2</v>
      </c>
      <c r="FX82">
        <v>5.1444955207403352E-2</v>
      </c>
      <c r="FY82">
        <v>5.1506874654491289E-2</v>
      </c>
      <c r="FZ82">
        <v>4.9901659977287738E-2</v>
      </c>
      <c r="GA82">
        <v>5.2153075415181376E-2</v>
      </c>
      <c r="GB82">
        <v>5.2671532039424075E-2</v>
      </c>
      <c r="GC82">
        <v>5.2812880287317225E-2</v>
      </c>
      <c r="GD82">
        <v>5.2500705388268842E-2</v>
      </c>
      <c r="GE82">
        <v>5.2843187014306306E-2</v>
      </c>
      <c r="GF82">
        <v>5.3796691864952555E-2</v>
      </c>
      <c r="GG82">
        <v>5.3563036292460467E-2</v>
      </c>
      <c r="GH82">
        <v>5.395511464246204E-2</v>
      </c>
      <c r="GI82">
        <v>5.4081633451623479E-2</v>
      </c>
      <c r="GJ82">
        <v>5.4901068086307514E-2</v>
      </c>
      <c r="GK82">
        <v>5.4087706496693318E-2</v>
      </c>
      <c r="GL82">
        <v>5.5467738019261914E-2</v>
      </c>
      <c r="GM82">
        <v>5.5630197827965397E-2</v>
      </c>
      <c r="GN82">
        <v>5.5978177625883689E-2</v>
      </c>
      <c r="GO82">
        <v>5.6826211124310071E-2</v>
      </c>
      <c r="GP82">
        <v>5.6730721995103692E-2</v>
      </c>
      <c r="GQ82">
        <v>5.7828082437993651E-2</v>
      </c>
      <c r="GR82">
        <v>5.7935224233918947E-2</v>
      </c>
      <c r="GS82">
        <v>5.9110822722114896E-2</v>
      </c>
      <c r="GT82">
        <v>5.8937426040246599E-2</v>
      </c>
      <c r="GU82">
        <v>5.8993853627420274E-2</v>
      </c>
      <c r="GV82">
        <v>5.8845613835121283E-2</v>
      </c>
      <c r="GW82">
        <v>5.9916343381129888E-2</v>
      </c>
      <c r="GX82">
        <v>5.9342623837059856E-2</v>
      </c>
      <c r="GY82">
        <v>5.9307704495276892E-2</v>
      </c>
      <c r="GZ82">
        <v>5.8795092521048746E-2</v>
      </c>
      <c r="HA82">
        <v>5.8321761416377939E-2</v>
      </c>
      <c r="HB82">
        <v>5.780732894720729E-2</v>
      </c>
      <c r="HC82">
        <v>5.8126498215887848E-2</v>
      </c>
      <c r="HD82">
        <v>5.7266842439832433E-2</v>
      </c>
      <c r="HE82">
        <v>5.7493793497926791E-2</v>
      </c>
      <c r="HF82">
        <v>5.6311685730500341E-2</v>
      </c>
      <c r="HG82">
        <v>5.6366730507601964E-2</v>
      </c>
      <c r="HH82">
        <v>5.6401125898933105E-2</v>
      </c>
      <c r="HI82">
        <v>5.5382451759119558E-2</v>
      </c>
      <c r="HJ82">
        <v>5.4532444091745708E-2</v>
      </c>
      <c r="HK82">
        <v>5.4460432484208531E-2</v>
      </c>
      <c r="HL82">
        <v>5.5089289396165218E-2</v>
      </c>
      <c r="HM82">
        <v>5.441470947653114E-2</v>
      </c>
      <c r="HN82">
        <v>5.3933071041982611E-2</v>
      </c>
      <c r="HO82">
        <v>5.4250619723549581E-2</v>
      </c>
      <c r="HP82">
        <v>5.4320745065844063E-2</v>
      </c>
      <c r="HQ82">
        <v>5.4256747907088163E-2</v>
      </c>
      <c r="HR82">
        <v>5.4362931040046809E-2</v>
      </c>
      <c r="HS82">
        <v>5.4961609447302905E-2</v>
      </c>
      <c r="HT82">
        <v>5.4949851875713857E-2</v>
      </c>
      <c r="HU82">
        <v>5.4634694643400997E-2</v>
      </c>
      <c r="HV82">
        <v>5.5320313100316827E-2</v>
      </c>
      <c r="HW82">
        <v>5.5330308866397976E-2</v>
      </c>
      <c r="HX82">
        <v>5.5144189519974643E-2</v>
      </c>
      <c r="HY82">
        <v>5.4777775595805378E-2</v>
      </c>
      <c r="HZ82">
        <v>5.4693906252904434E-2</v>
      </c>
      <c r="IA82">
        <v>5.409767072590841E-2</v>
      </c>
      <c r="IB82">
        <v>5.4199667012758024E-2</v>
      </c>
      <c r="IC82">
        <v>5.4288921851959868E-2</v>
      </c>
      <c r="ID82">
        <v>5.3573901205525007E-2</v>
      </c>
      <c r="IE82">
        <v>5.3354063884765865E-2</v>
      </c>
      <c r="IF82">
        <v>5.3042247684801702E-2</v>
      </c>
      <c r="IG82">
        <v>5.2144745215787408E-2</v>
      </c>
      <c r="IH82">
        <v>5.1963996745491133E-2</v>
      </c>
      <c r="II82">
        <v>5.1740041466505404E-2</v>
      </c>
      <c r="IJ82">
        <v>5.0644501631740488E-2</v>
      </c>
      <c r="IK82">
        <v>5.0260988114577965E-2</v>
      </c>
      <c r="IL82">
        <v>4.9383732391857726E-2</v>
      </c>
      <c r="IM82">
        <v>4.8173582134385717E-2</v>
      </c>
      <c r="IN82">
        <v>4.7770044453889986E-2</v>
      </c>
      <c r="IO82">
        <v>4.6512936461073344E-2</v>
      </c>
      <c r="IP82">
        <v>4.6028311325775229E-2</v>
      </c>
      <c r="IQ82">
        <v>4.5177483526001233E-2</v>
      </c>
      <c r="IR82">
        <v>4.4645318681279293E-2</v>
      </c>
      <c r="IS82">
        <v>4.3789373125148787E-2</v>
      </c>
      <c r="IT82">
        <v>4.3465345278751538E-2</v>
      </c>
      <c r="IU82">
        <v>4.2261141176643514E-2</v>
      </c>
      <c r="IV82">
        <v>4.1281177904042704E-2</v>
      </c>
      <c r="IW82">
        <v>4.1094346564371526E-2</v>
      </c>
      <c r="IX82">
        <v>3.9872177774196008E-2</v>
      </c>
      <c r="IY82">
        <v>3.9247720574616271E-2</v>
      </c>
      <c r="IZ82">
        <v>3.7888342676554457E-2</v>
      </c>
      <c r="JA82">
        <v>3.7259051774216977E-2</v>
      </c>
      <c r="JB82">
        <v>3.6016151213652398E-2</v>
      </c>
      <c r="JC82">
        <v>3.6293285330107686E-2</v>
      </c>
      <c r="JD82">
        <v>3.5010674952451228E-2</v>
      </c>
      <c r="JE82">
        <v>3.4850066186747991E-2</v>
      </c>
      <c r="JF82">
        <v>3.364681373663557E-2</v>
      </c>
      <c r="JG82">
        <v>3.3051740457132973E-2</v>
      </c>
      <c r="JH82">
        <v>3.1744268703232881E-2</v>
      </c>
      <c r="JI82">
        <v>3.0975849511804945E-2</v>
      </c>
      <c r="JJ82">
        <v>3.0746809394725863E-2</v>
      </c>
      <c r="JK82">
        <v>3.0300321762817897E-2</v>
      </c>
      <c r="JL82">
        <v>2.8867004309748007E-2</v>
      </c>
      <c r="JM82">
        <v>2.8670580600900948E-2</v>
      </c>
      <c r="JN82">
        <v>2.82490728389026E-2</v>
      </c>
      <c r="JO82">
        <v>2.7635233914244349E-2</v>
      </c>
      <c r="JP82">
        <v>2.7146152890926825E-2</v>
      </c>
      <c r="JQ82">
        <v>2.7084105276510437E-2</v>
      </c>
      <c r="JR82">
        <v>2.6744955546828285E-2</v>
      </c>
      <c r="JS82">
        <v>2.5864842438586277E-2</v>
      </c>
      <c r="JT82">
        <v>2.5319420143588879E-2</v>
      </c>
      <c r="JU82">
        <v>2.5504082286119022E-2</v>
      </c>
      <c r="JV82">
        <v>2.4636078677071301E-2</v>
      </c>
      <c r="JW82">
        <v>2.4667683695996631E-2</v>
      </c>
      <c r="JX82">
        <v>2.3905778824298222E-2</v>
      </c>
      <c r="JY82">
        <v>2.4130264044403913E-2</v>
      </c>
      <c r="JZ82">
        <v>2.3360374348431454E-2</v>
      </c>
      <c r="KA82">
        <v>2.3424727781599649E-2</v>
      </c>
      <c r="KB82">
        <v>2.2447105689564179E-2</v>
      </c>
      <c r="KC82">
        <v>2.2032600450445295E-2</v>
      </c>
      <c r="KD82">
        <v>2.2078368875975203E-2</v>
      </c>
      <c r="KE82">
        <v>2.1551279763289098E-2</v>
      </c>
      <c r="KF82">
        <v>2.1263588899431612E-2</v>
      </c>
      <c r="KG82">
        <v>2.0829404440117799E-2</v>
      </c>
      <c r="KH82">
        <v>2.0970083576382477E-2</v>
      </c>
      <c r="KI82">
        <v>2.0550295833220208E-2</v>
      </c>
      <c r="KJ82">
        <v>2.0429105941573763E-2</v>
      </c>
      <c r="KK82">
        <v>1.9703117014415225E-2</v>
      </c>
      <c r="KL82">
        <v>1.9050135135792547E-2</v>
      </c>
      <c r="KM82">
        <v>1.8473655276555014E-2</v>
      </c>
      <c r="KN82">
        <v>1.9087911534208614E-2</v>
      </c>
      <c r="KO82">
        <v>1.8235379862872408E-2</v>
      </c>
      <c r="KP82">
        <v>1.840631999962742E-2</v>
      </c>
      <c r="KQ82">
        <v>1.7799944162189253E-2</v>
      </c>
      <c r="KR82">
        <v>1.7552604071395653E-2</v>
      </c>
      <c r="KS82">
        <v>1.7081762736288652E-2</v>
      </c>
      <c r="KT82">
        <v>1.6773354915625024E-2</v>
      </c>
      <c r="KU82">
        <v>1.6572339574265686E-2</v>
      </c>
      <c r="KV82">
        <v>1.585396361431534E-2</v>
      </c>
      <c r="KW82">
        <v>1.6098462279867918E-2</v>
      </c>
      <c r="KX82">
        <v>1.5415359760907323E-2</v>
      </c>
      <c r="KY82">
        <v>1.5249468519324346E-2</v>
      </c>
      <c r="KZ82">
        <v>1.4679512337219819E-2</v>
      </c>
      <c r="LA82">
        <v>1.4415069831660826E-2</v>
      </c>
      <c r="LB82">
        <v>1.4479359157149315E-2</v>
      </c>
      <c r="LC82">
        <v>1.3982051601281206E-2</v>
      </c>
      <c r="LD82">
        <v>1.3597499730007645E-2</v>
      </c>
      <c r="LE82">
        <v>1.3363131289966438E-2</v>
      </c>
      <c r="LF82">
        <v>1.2336318329693516E-2</v>
      </c>
      <c r="LG82">
        <v>1.2555406574209293E-2</v>
      </c>
      <c r="LH82">
        <v>1.2284189378786196E-2</v>
      </c>
      <c r="LI82">
        <v>1.1949223938352592E-2</v>
      </c>
      <c r="LJ82">
        <v>1.1958468697478701E-2</v>
      </c>
      <c r="LK82">
        <v>1.1572587438566562E-2</v>
      </c>
      <c r="LL82">
        <v>1.1567530298767538E-2</v>
      </c>
      <c r="LM82">
        <v>1.0629064461162314E-2</v>
      </c>
      <c r="LN82">
        <v>1.0931474675513695E-2</v>
      </c>
      <c r="LO82">
        <v>1.0542398300596771E-2</v>
      </c>
      <c r="LP82">
        <v>1.0306328765514664E-2</v>
      </c>
      <c r="LQ82">
        <v>1.0439202087097725E-2</v>
      </c>
      <c r="LR82">
        <v>9.9995945985416092E-3</v>
      </c>
      <c r="LS82">
        <v>1.0086076657990495E-2</v>
      </c>
      <c r="LT82">
        <v>1.0004846289947765E-2</v>
      </c>
      <c r="LU82">
        <v>9.7257630446104283E-3</v>
      </c>
      <c r="LV82">
        <v>9.8375129983634818E-3</v>
      </c>
      <c r="LW82">
        <v>9.595641075286156E-3</v>
      </c>
      <c r="LX82">
        <v>9.7567180849474112E-3</v>
      </c>
      <c r="LY82">
        <v>9.8207030122138585E-3</v>
      </c>
      <c r="LZ82">
        <v>9.7516739568820707E-3</v>
      </c>
      <c r="MA82">
        <v>9.6798775846099507E-3</v>
      </c>
      <c r="MB82">
        <v>9.8014365127025108E-3</v>
      </c>
      <c r="MC82">
        <v>1.004772168151879E-2</v>
      </c>
      <c r="MD82">
        <v>9.9241455235764726E-3</v>
      </c>
      <c r="ME82">
        <v>1.0033251379946335E-2</v>
      </c>
      <c r="MF82">
        <v>1.0578817355640695E-2</v>
      </c>
      <c r="MG82">
        <v>1.0372344126320533E-2</v>
      </c>
      <c r="MH82">
        <v>1.0711773800128641E-2</v>
      </c>
      <c r="MI82">
        <v>1.0572261863439176E-2</v>
      </c>
      <c r="MJ82">
        <v>1.1219074565035807E-2</v>
      </c>
      <c r="MK82">
        <v>1.0826558382942022E-2</v>
      </c>
      <c r="ML82">
        <v>1.120190905637485E-2</v>
      </c>
      <c r="MM82">
        <v>1.1277485352721099E-2</v>
      </c>
      <c r="MN82">
        <v>1.1459598130687854E-2</v>
      </c>
      <c r="MO82">
        <v>1.1317569927187422E-2</v>
      </c>
      <c r="MP82">
        <v>1.1915978963717707E-2</v>
      </c>
      <c r="MQ82">
        <v>1.1648862863308284E-2</v>
      </c>
      <c r="MR82">
        <v>1.153346473040162E-2</v>
      </c>
      <c r="MS82">
        <v>1.1756500913317841E-2</v>
      </c>
      <c r="MT82">
        <v>1.185504332070879E-2</v>
      </c>
      <c r="MU82">
        <v>1.1635070753609887E-2</v>
      </c>
      <c r="MV82">
        <v>1.156387346681559E-2</v>
      </c>
      <c r="MW82">
        <v>1.1998408243977188E-2</v>
      </c>
      <c r="MX82">
        <v>1.1624815110191642E-2</v>
      </c>
      <c r="MY82">
        <v>1.1464019422593607E-2</v>
      </c>
      <c r="MZ82">
        <v>1.1502772837584666E-2</v>
      </c>
      <c r="NA82">
        <v>1.1438230245863469E-2</v>
      </c>
      <c r="NB82">
        <v>1.1295636394351037E-2</v>
      </c>
      <c r="NC82">
        <v>1.1034497493720277E-2</v>
      </c>
      <c r="ND82">
        <v>1.0633759177835166E-2</v>
      </c>
      <c r="NE82">
        <v>1.0541141297685888E-2</v>
      </c>
      <c r="NF82">
        <v>1.0695701999654928E-2</v>
      </c>
      <c r="NG82">
        <v>1.0433848936893796E-2</v>
      </c>
      <c r="NH82">
        <v>1.0380571504415782E-2</v>
      </c>
      <c r="NI82">
        <v>1.0684289551615876E-2</v>
      </c>
      <c r="NJ82">
        <v>1.0742505707848529E-2</v>
      </c>
      <c r="NK82">
        <v>1.0344761905421541E-2</v>
      </c>
      <c r="NL82">
        <v>1.0447712228494671E-2</v>
      </c>
      <c r="NM82">
        <v>1.0446207070092181E-2</v>
      </c>
      <c r="NN82">
        <v>1.0923875735692333E-2</v>
      </c>
      <c r="NO82">
        <v>1.0543649724816251E-2</v>
      </c>
      <c r="NP82">
        <v>1.1000302365783763E-2</v>
      </c>
      <c r="NQ82">
        <v>1.1336853037964409E-2</v>
      </c>
      <c r="NR82">
        <v>1.0724686547067768E-2</v>
      </c>
      <c r="NS82">
        <v>1.1158842301867953E-2</v>
      </c>
      <c r="NT82">
        <v>1.1208170335826276E-2</v>
      </c>
      <c r="NU82">
        <v>1.1462588887684887E-2</v>
      </c>
      <c r="NV82">
        <v>1.1656145687198024E-2</v>
      </c>
      <c r="NW82">
        <v>1.1644373841076323E-2</v>
      </c>
      <c r="NX82">
        <v>1.1443336099832406E-2</v>
      </c>
      <c r="NY82">
        <v>1.1771894368574575E-2</v>
      </c>
      <c r="NZ82">
        <v>1.2108276764618169E-2</v>
      </c>
      <c r="OA82">
        <v>1.2133546116037824E-2</v>
      </c>
      <c r="OB82">
        <v>1.2328982741185924E-2</v>
      </c>
      <c r="OC82">
        <v>1.2311530129201241E-2</v>
      </c>
      <c r="OD82">
        <v>1.1879079004855402E-2</v>
      </c>
      <c r="OE82">
        <v>1.2782579050129217E-2</v>
      </c>
      <c r="OF82">
        <v>1.2706479019804756E-2</v>
      </c>
      <c r="OG82">
        <v>1.2814312526714187E-2</v>
      </c>
      <c r="OH82">
        <v>1.2948061749439058E-2</v>
      </c>
      <c r="OI82">
        <v>1.3229637594318076E-2</v>
      </c>
      <c r="OJ82">
        <v>1.3411466976282926E-2</v>
      </c>
      <c r="OK82">
        <v>1.3751641944816739E-2</v>
      </c>
      <c r="OL82">
        <v>1.3894918572601375E-2</v>
      </c>
      <c r="OM82">
        <v>1.4141498367665145E-2</v>
      </c>
      <c r="ON82">
        <v>1.4060473105081938E-2</v>
      </c>
      <c r="OO82">
        <v>1.415651359919161E-2</v>
      </c>
      <c r="OP82">
        <v>1.3905693729419372E-2</v>
      </c>
      <c r="OQ82">
        <v>1.4492306561120182E-2</v>
      </c>
      <c r="OR82">
        <v>1.4431656127351566E-2</v>
      </c>
      <c r="OS82">
        <v>1.4776670416127171E-2</v>
      </c>
      <c r="OT82">
        <v>1.4290452587638912E-2</v>
      </c>
      <c r="OU82">
        <v>1.4100931982114092E-2</v>
      </c>
      <c r="OV82">
        <v>1.4618657550596624E-2</v>
      </c>
      <c r="OW82">
        <v>1.4629063306282778E-2</v>
      </c>
      <c r="OX82">
        <v>1.4446482526701688E-2</v>
      </c>
      <c r="OY82">
        <v>1.3978826154784248E-2</v>
      </c>
      <c r="OZ82">
        <v>1.4454803839841894E-2</v>
      </c>
      <c r="PA82">
        <v>1.3802923664918745E-2</v>
      </c>
      <c r="PB82">
        <v>1.3955257214716573E-2</v>
      </c>
      <c r="PC82">
        <v>1.4308665102102557E-2</v>
      </c>
      <c r="PD82">
        <v>1.4057254304103116E-2</v>
      </c>
      <c r="PE82">
        <v>1.4321530636298688E-2</v>
      </c>
      <c r="PF82">
        <v>1.4908888184924736E-2</v>
      </c>
      <c r="PG82">
        <v>1.483154043638377E-2</v>
      </c>
      <c r="PH82">
        <v>1.6031427020958253E-2</v>
      </c>
      <c r="PI82">
        <v>1.6359134958433341E-2</v>
      </c>
      <c r="PJ82">
        <v>1.733809822173301E-2</v>
      </c>
      <c r="PK82">
        <v>1.866654889803953E-2</v>
      </c>
      <c r="PL82">
        <v>1.9817385105780769E-2</v>
      </c>
      <c r="PM82">
        <v>2.1468746444236221E-2</v>
      </c>
      <c r="PN82">
        <v>2.2514019390294931E-2</v>
      </c>
      <c r="PO82">
        <v>2.4174569144437327E-2</v>
      </c>
      <c r="PP82">
        <v>2.5496676104128514E-2</v>
      </c>
      <c r="PQ82">
        <v>2.7388310548522171E-2</v>
      </c>
      <c r="PR82">
        <v>2.8442465714739594E-2</v>
      </c>
      <c r="PS82">
        <v>2.9972131373128545E-2</v>
      </c>
      <c r="PT82">
        <v>3.0907771809263095E-2</v>
      </c>
      <c r="PU82">
        <v>3.2502173716984883E-2</v>
      </c>
      <c r="PV82">
        <v>3.3626695551920438E-2</v>
      </c>
      <c r="PW82">
        <v>3.3982199369562364E-2</v>
      </c>
      <c r="PX82">
        <v>3.4693691714991926E-2</v>
      </c>
      <c r="PY82">
        <v>3.4879597100186156E-2</v>
      </c>
      <c r="PZ82">
        <v>3.4817984615578751E-2</v>
      </c>
      <c r="QA82">
        <v>3.4600068879568416E-2</v>
      </c>
      <c r="QB82">
        <v>3.3742798750480717E-2</v>
      </c>
      <c r="QC82">
        <v>3.314171789274762E-2</v>
      </c>
      <c r="QD82">
        <v>3.2354116862618534E-2</v>
      </c>
      <c r="QE82">
        <v>3.1503465894433862E-2</v>
      </c>
      <c r="QF82">
        <v>3.0559905300136359E-2</v>
      </c>
      <c r="QG82">
        <v>2.8050058751176957E-2</v>
      </c>
      <c r="QH82">
        <v>2.6194750440376023E-2</v>
      </c>
      <c r="QI82">
        <v>2.4163337369379714E-2</v>
      </c>
      <c r="QJ82">
        <v>2.2480352465548262E-2</v>
      </c>
      <c r="QK82">
        <v>2.0472800691955045E-2</v>
      </c>
      <c r="QL82">
        <v>1.8717141924150561E-2</v>
      </c>
      <c r="QM82">
        <v>1.6649000563825862E-2</v>
      </c>
      <c r="QN82">
        <v>1.5341347384362707E-2</v>
      </c>
      <c r="QO82">
        <v>1.3582827481037904E-2</v>
      </c>
      <c r="QP82">
        <v>1.2303217632932928E-2</v>
      </c>
      <c r="QQ82">
        <v>1.0982832351168094E-2</v>
      </c>
      <c r="QR82">
        <v>1.0307982813955252E-2</v>
      </c>
      <c r="QS82">
        <v>8.3259039899838908E-3</v>
      </c>
      <c r="QT82">
        <v>8.7200294010324926E-3</v>
      </c>
      <c r="QU82">
        <v>6.6901221416478737E-3</v>
      </c>
      <c r="QV82">
        <v>6.740436484865232E-3</v>
      </c>
      <c r="QW82">
        <v>6.0956110716507876E-3</v>
      </c>
      <c r="QX82">
        <v>5.648253316608046E-3</v>
      </c>
      <c r="QY82">
        <v>5.5911140225727626E-3</v>
      </c>
      <c r="QZ82">
        <v>5.3050742165631735E-3</v>
      </c>
      <c r="RA82">
        <v>4.7219422300404084E-3</v>
      </c>
      <c r="RB82">
        <v>4.9382253308958143E-3</v>
      </c>
      <c r="RC82">
        <v>5.2799981523341966E-3</v>
      </c>
      <c r="RD82">
        <v>4.5690890384665547E-3</v>
      </c>
      <c r="RE82">
        <v>4.6827476884711648E-3</v>
      </c>
      <c r="RF82">
        <v>4.5408964103609041E-3</v>
      </c>
      <c r="RG82">
        <v>4.7043388655203782E-3</v>
      </c>
      <c r="RH82">
        <v>4.2132234899305426E-3</v>
      </c>
      <c r="RI82">
        <v>4.3648881651350939E-3</v>
      </c>
      <c r="RJ82">
        <v>3.6121658612880375E-3</v>
      </c>
      <c r="RK82">
        <v>4.0743228641961001E-3</v>
      </c>
      <c r="RL82">
        <v>4.0364010584488484E-3</v>
      </c>
      <c r="RM82">
        <v>3.6802491069466447E-3</v>
      </c>
      <c r="RN82">
        <v>3.6326501737194445E-3</v>
      </c>
      <c r="RO82">
        <v>2.8975445645524158E-3</v>
      </c>
      <c r="RP82">
        <v>3.1902326578260171E-3</v>
      </c>
      <c r="RQ82">
        <v>3.5407595873088505E-3</v>
      </c>
      <c r="RR82">
        <v>3.0333269515990212E-3</v>
      </c>
      <c r="RS82">
        <v>3.0898075109918517E-3</v>
      </c>
      <c r="RT82">
        <v>2.4940783247547555E-3</v>
      </c>
      <c r="RU82">
        <v>2.3783900164029599E-3</v>
      </c>
      <c r="RV82">
        <v>2.1898672845261096E-3</v>
      </c>
      <c r="RW82">
        <v>2.3148801772765164E-3</v>
      </c>
      <c r="RX82">
        <v>1.7413017755763612E-3</v>
      </c>
      <c r="RY82">
        <v>1.6200235771311098E-3</v>
      </c>
      <c r="RZ82">
        <v>1.5291382785874602E-3</v>
      </c>
      <c r="SA82">
        <v>2.0914607554085034E-3</v>
      </c>
      <c r="SB82">
        <v>1.444978147304233E-3</v>
      </c>
      <c r="SC82">
        <v>1.6694273038399014E-3</v>
      </c>
      <c r="SD82">
        <v>1.2759721541827362E-3</v>
      </c>
      <c r="SE82">
        <v>1.1539714915648649E-3</v>
      </c>
      <c r="SF82">
        <v>1.1785440026067552E-3</v>
      </c>
      <c r="SG82">
        <v>9.9562892269026461E-4</v>
      </c>
      <c r="SH82">
        <v>9.086137576862479E-4</v>
      </c>
      <c r="SI82">
        <v>1.3369533420170398E-3</v>
      </c>
      <c r="SJ82">
        <v>7.52017954223725E-5</v>
      </c>
      <c r="SK82">
        <v>3.3429863747812434E-4</v>
      </c>
      <c r="SL82">
        <v>5.3461194469393934E-4</v>
      </c>
      <c r="SM82">
        <v>4.3135759170951455E-4</v>
      </c>
      <c r="SN82">
        <v>6.6758222781110581E-4</v>
      </c>
      <c r="SO82">
        <v>2.0663430846785784E-4</v>
      </c>
      <c r="SP82">
        <v>4.6586521164328687E-4</v>
      </c>
      <c r="SQ82">
        <v>1.0642239511308841E-3</v>
      </c>
      <c r="SR82">
        <v>1.0050816798946381E-3</v>
      </c>
      <c r="SS82">
        <v>2.0663551843630034E-4</v>
      </c>
      <c r="ST82">
        <v>2.152383724858156E-4</v>
      </c>
      <c r="SU82">
        <v>3.6255317862885677E-4</v>
      </c>
      <c r="SV82">
        <v>4.0985331928558794E-4</v>
      </c>
      <c r="SW82">
        <v>2.1150704733183365E-4</v>
      </c>
      <c r="SX82">
        <v>7.3974695729530065E-4</v>
      </c>
      <c r="SY82">
        <v>2.8683746798849243E-4</v>
      </c>
      <c r="SZ82">
        <v>6.3604424713107526E-4</v>
      </c>
      <c r="TA82">
        <v>-6.970746458284465E-5</v>
      </c>
      <c r="TB82">
        <v>1.8387236832528853E-4</v>
      </c>
      <c r="TC82">
        <v>1.9585915344407564E-4</v>
      </c>
      <c r="TD82">
        <v>8.9691293540628686E-4</v>
      </c>
      <c r="TE82">
        <v>9.1394340917692321E-4</v>
      </c>
      <c r="TF82">
        <v>-3.3038921660188047E-5</v>
      </c>
      <c r="TG82">
        <v>3.9144280915852717E-4</v>
      </c>
      <c r="TH82">
        <v>2.4250427858502933E-5</v>
      </c>
      <c r="TI82">
        <v>-3.2767639533752058E-4</v>
      </c>
      <c r="TJ82">
        <v>-1.0484407931282374E-3</v>
      </c>
      <c r="TK82">
        <v>1.0425894606079554E-4</v>
      </c>
      <c r="TL82">
        <v>-5.6924305527138522E-4</v>
      </c>
      <c r="TM82">
        <v>6.5345371534663698E-4</v>
      </c>
      <c r="TN82">
        <v>-1.3527673200098495E-3</v>
      </c>
      <c r="TO82">
        <v>1.0013297588855703E-3</v>
      </c>
      <c r="TP82">
        <v>7.9192540760447336E-5</v>
      </c>
      <c r="TQ82">
        <v>-1.0572841669745847E-4</v>
      </c>
      <c r="TR82">
        <v>-7.88778410489173E-4</v>
      </c>
      <c r="TS82">
        <v>-3.9842923580748969E-4</v>
      </c>
      <c r="TT82">
        <v>8.4083335948255357E-4</v>
      </c>
      <c r="TU82">
        <v>-5.9499021893384902E-4</v>
      </c>
      <c r="TV82">
        <v>-2.173540963135046E-4</v>
      </c>
      <c r="TW82">
        <v>1.0379897073503753E-3</v>
      </c>
      <c r="TX82">
        <v>3.74386864134095E-5</v>
      </c>
      <c r="TY82">
        <v>-1.3171961794051688E-4</v>
      </c>
      <c r="TZ82">
        <v>-4.985532199137002E-4</v>
      </c>
      <c r="UA82">
        <v>8.3903059684992337E-4</v>
      </c>
      <c r="UB82">
        <v>-2.8680489511391061E-4</v>
      </c>
      <c r="UC82">
        <v>1.848114074181376E-3</v>
      </c>
      <c r="UD82">
        <v>4.1985401247879761E-4</v>
      </c>
      <c r="UE82">
        <v>-4.1548270837024441E-5</v>
      </c>
      <c r="UF82">
        <v>3.947001152124444E-4</v>
      </c>
      <c r="UG82">
        <v>2.85656257225837E-4</v>
      </c>
      <c r="UH82">
        <v>-3.4158566442510363E-5</v>
      </c>
      <c r="UI82">
        <v>1.0394026056213682E-3</v>
      </c>
      <c r="UJ82">
        <v>4.1428582665591854E-4</v>
      </c>
      <c r="UK82">
        <v>6.1758657059295314E-4</v>
      </c>
      <c r="UL82">
        <v>-2.8559966638559611E-4</v>
      </c>
      <c r="UM82">
        <v>4.5077901097681484E-4</v>
      </c>
      <c r="UN82">
        <v>-2.1859105378059193E-5</v>
      </c>
      <c r="UO82">
        <v>-6.6567187039500613E-4</v>
      </c>
      <c r="UP82">
        <v>1.4544621227429884E-3</v>
      </c>
      <c r="UQ82">
        <v>-1.7189026731238388E-4</v>
      </c>
      <c r="UR82">
        <v>2.1791757013072191E-5</v>
      </c>
      <c r="US82">
        <v>5.1989597092021232E-5</v>
      </c>
      <c r="UT82">
        <v>-5.8699208697719329E-4</v>
      </c>
      <c r="UU82">
        <v>3.5748227868040786E-5</v>
      </c>
    </row>
    <row r="83" spans="1:567" ht="16" x14ac:dyDescent="0.2">
      <c r="A83" s="2" t="s">
        <v>15</v>
      </c>
      <c r="B83" s="2" t="s">
        <v>16</v>
      </c>
      <c r="C83" s="2" t="s">
        <v>138</v>
      </c>
      <c r="D83" s="4">
        <v>68.766800000000003</v>
      </c>
      <c r="E83" s="4">
        <v>-58.738900000000001</v>
      </c>
      <c r="F83" s="1">
        <v>42536</v>
      </c>
      <c r="G83" s="3">
        <v>0.93541666666666667</v>
      </c>
      <c r="H83" s="2" t="s">
        <v>26</v>
      </c>
      <c r="I83" s="2">
        <v>1601037</v>
      </c>
      <c r="J83" s="2">
        <v>16</v>
      </c>
      <c r="K83" s="2">
        <v>20</v>
      </c>
      <c r="L83" s="4">
        <v>1.8266</v>
      </c>
      <c r="M83" s="2">
        <v>1</v>
      </c>
      <c r="N83" s="4">
        <v>2.4400000000000002E-2</v>
      </c>
      <c r="O83" s="2">
        <v>1</v>
      </c>
      <c r="P83" s="15" t="s">
        <v>224</v>
      </c>
      <c r="Q83">
        <v>5.0159009934406126E-2</v>
      </c>
      <c r="R83">
        <v>4.9741095569083987E-2</v>
      </c>
      <c r="S83">
        <v>4.9691005496206406E-2</v>
      </c>
      <c r="T83">
        <v>5.0045261350112405E-2</v>
      </c>
      <c r="U83">
        <v>5.118176617364735E-2</v>
      </c>
      <c r="V83">
        <v>5.0112907973930004E-2</v>
      </c>
      <c r="W83">
        <v>4.9483192886193711E-2</v>
      </c>
      <c r="X83">
        <v>4.9811947048155406E-2</v>
      </c>
      <c r="Y83">
        <v>5.0250082870716584E-2</v>
      </c>
      <c r="Z83">
        <v>5.0245913442660176E-2</v>
      </c>
      <c r="AA83">
        <v>5.1017035877611999E-2</v>
      </c>
      <c r="AB83">
        <v>5.1923135617283192E-2</v>
      </c>
      <c r="AC83">
        <v>5.1946394480970742E-2</v>
      </c>
      <c r="AD83">
        <v>5.2383127475600436E-2</v>
      </c>
      <c r="AE83">
        <v>5.2046704330989749E-2</v>
      </c>
      <c r="AF83">
        <v>5.3323560456887922E-2</v>
      </c>
      <c r="AG83">
        <v>5.3517652071311636E-2</v>
      </c>
      <c r="AH83">
        <v>5.4181997224924949E-2</v>
      </c>
      <c r="AI83">
        <v>5.4910389587552316E-2</v>
      </c>
      <c r="AJ83">
        <v>5.3967932444895922E-2</v>
      </c>
      <c r="AK83">
        <v>5.6510389587417442E-2</v>
      </c>
      <c r="AL83">
        <v>5.6216408536191809E-2</v>
      </c>
      <c r="AM83">
        <v>5.6052709447904983E-2</v>
      </c>
      <c r="AN83">
        <v>5.6149223351885491E-2</v>
      </c>
      <c r="AO83">
        <v>5.5458816415446366E-2</v>
      </c>
      <c r="AP83">
        <v>5.5992080984105685E-2</v>
      </c>
      <c r="AQ83">
        <v>5.5952664089050141E-2</v>
      </c>
      <c r="AR83">
        <v>5.6085697814285518E-2</v>
      </c>
      <c r="AS83">
        <v>5.5891070966284637E-2</v>
      </c>
      <c r="AT83">
        <v>5.6408681778381861E-2</v>
      </c>
      <c r="AU83">
        <v>5.6850657209025157E-2</v>
      </c>
      <c r="AV83">
        <v>5.5752613241631513E-2</v>
      </c>
      <c r="AW83">
        <v>5.5703746578235097E-2</v>
      </c>
      <c r="AX83">
        <v>5.5812117915056844E-2</v>
      </c>
      <c r="AY83">
        <v>5.7038294500624143E-2</v>
      </c>
      <c r="AZ83">
        <v>5.6152340703230497E-2</v>
      </c>
      <c r="BA83">
        <v>5.6928803586866847E-2</v>
      </c>
      <c r="BB83">
        <v>5.7428970948340735E-2</v>
      </c>
      <c r="BC83">
        <v>5.7172940819069817E-2</v>
      </c>
      <c r="BD83">
        <v>5.6999136935349456E-2</v>
      </c>
      <c r="BE83">
        <v>5.7283831042854227E-2</v>
      </c>
      <c r="BF83">
        <v>5.7312624188932293E-2</v>
      </c>
      <c r="BG83">
        <v>5.8402647571912249E-2</v>
      </c>
      <c r="BH83">
        <v>5.8654951824479148E-2</v>
      </c>
      <c r="BI83">
        <v>5.7716854499643838E-2</v>
      </c>
      <c r="BJ83">
        <v>5.9413969791652026E-2</v>
      </c>
      <c r="BK83">
        <v>6.0061528849211225E-2</v>
      </c>
      <c r="BL83">
        <v>6.0245960515294773E-2</v>
      </c>
      <c r="BM83">
        <v>6.168017914162327E-2</v>
      </c>
      <c r="BN83">
        <v>6.1726812533360063E-2</v>
      </c>
      <c r="BO83">
        <v>6.1674279035318857E-2</v>
      </c>
      <c r="BP83">
        <v>6.1693872786645135E-2</v>
      </c>
      <c r="BQ83">
        <v>6.3774311493191294E-2</v>
      </c>
      <c r="BR83">
        <v>6.4529430569123608E-2</v>
      </c>
      <c r="BS83">
        <v>6.4774260134650902E-2</v>
      </c>
      <c r="BT83">
        <v>6.5367616899833475E-2</v>
      </c>
      <c r="BU83">
        <v>6.5837667184080129E-2</v>
      </c>
      <c r="BV83">
        <v>6.668173519572837E-2</v>
      </c>
      <c r="BW83">
        <v>6.6817561868496786E-2</v>
      </c>
      <c r="BX83">
        <v>6.7821235733593124E-2</v>
      </c>
      <c r="BY83">
        <v>6.7441386934721848E-2</v>
      </c>
      <c r="BZ83">
        <v>6.7842869211508117E-2</v>
      </c>
      <c r="CA83">
        <v>6.7461966331387041E-2</v>
      </c>
      <c r="CB83">
        <v>6.8858056204751078E-2</v>
      </c>
      <c r="CC83">
        <v>6.947783802795425E-2</v>
      </c>
      <c r="CD83">
        <v>6.7708851065947567E-2</v>
      </c>
      <c r="CE83">
        <v>6.8444212205013275E-2</v>
      </c>
      <c r="CF83">
        <v>6.9731338467939372E-2</v>
      </c>
      <c r="CG83">
        <v>6.9765379549799708E-2</v>
      </c>
      <c r="CH83">
        <v>6.9473917803255431E-2</v>
      </c>
      <c r="CI83">
        <v>7.1398586274362102E-2</v>
      </c>
      <c r="CJ83">
        <v>7.086942252272177E-2</v>
      </c>
      <c r="CK83">
        <v>7.0427530933839411E-2</v>
      </c>
      <c r="CL83">
        <v>7.1831512848442428E-2</v>
      </c>
      <c r="CM83">
        <v>7.0994391549103378E-2</v>
      </c>
      <c r="CN83">
        <v>6.9919721874741575E-2</v>
      </c>
      <c r="CO83">
        <v>7.128229600131146E-2</v>
      </c>
      <c r="CP83">
        <v>7.0418837517942451E-2</v>
      </c>
      <c r="CQ83">
        <v>7.0394273479274683E-2</v>
      </c>
      <c r="CR83">
        <v>6.9343193117669982E-2</v>
      </c>
      <c r="CS83">
        <v>6.8427302696347531E-2</v>
      </c>
      <c r="CT83">
        <v>6.9022290847455953E-2</v>
      </c>
      <c r="CU83">
        <v>6.8282977481252186E-2</v>
      </c>
      <c r="CV83">
        <v>6.7500190109753444E-2</v>
      </c>
      <c r="CW83">
        <v>6.7744651370980943E-2</v>
      </c>
      <c r="CX83">
        <v>6.7027050078680206E-2</v>
      </c>
      <c r="CY83">
        <v>6.5637510798322862E-2</v>
      </c>
      <c r="CZ83">
        <v>6.5080863658321386E-2</v>
      </c>
      <c r="DA83">
        <v>6.3999729948682069E-2</v>
      </c>
      <c r="DB83">
        <v>6.3447496938930564E-2</v>
      </c>
      <c r="DC83">
        <v>6.2437140242619898E-2</v>
      </c>
      <c r="DD83">
        <v>6.1003646691976741E-2</v>
      </c>
      <c r="DE83">
        <v>6.0977904754141984E-2</v>
      </c>
      <c r="DF83">
        <v>6.0240315018857862E-2</v>
      </c>
      <c r="DG83">
        <v>6.0297280191046944E-2</v>
      </c>
      <c r="DH83">
        <v>5.8344862324107225E-2</v>
      </c>
      <c r="DI83">
        <v>5.7305018882478742E-2</v>
      </c>
      <c r="DJ83">
        <v>5.6924391385975048E-2</v>
      </c>
      <c r="DK83">
        <v>5.3308110314612217E-2</v>
      </c>
      <c r="DL83">
        <v>5.4092102121455814E-2</v>
      </c>
      <c r="DM83">
        <v>5.40837863730107E-2</v>
      </c>
      <c r="DN83">
        <v>5.3580565598677299E-2</v>
      </c>
      <c r="DO83">
        <v>5.2402548359028911E-2</v>
      </c>
      <c r="DP83">
        <v>5.2969165889533987E-2</v>
      </c>
      <c r="DQ83">
        <v>5.1116337228360155E-2</v>
      </c>
      <c r="DR83">
        <v>5.1178593268617067E-2</v>
      </c>
      <c r="DS83">
        <v>5.1041836281201222E-2</v>
      </c>
      <c r="DT83">
        <v>5.0527167125242148E-2</v>
      </c>
      <c r="DU83">
        <v>5.0609911158444501E-2</v>
      </c>
      <c r="DV83">
        <v>4.9507024508282101E-2</v>
      </c>
      <c r="DW83">
        <v>5.0107272118193172E-2</v>
      </c>
      <c r="DX83">
        <v>4.8868337797148172E-2</v>
      </c>
      <c r="DY83">
        <v>5.0102688958813868E-2</v>
      </c>
      <c r="DZ83">
        <v>4.8493650607100217E-2</v>
      </c>
      <c r="EA83">
        <v>4.9864999730817469E-2</v>
      </c>
      <c r="EB83">
        <v>4.8812568159343137E-2</v>
      </c>
      <c r="EC83">
        <v>4.9499453681941419E-2</v>
      </c>
      <c r="ED83">
        <v>4.9676434630919072E-2</v>
      </c>
      <c r="EE83">
        <v>4.9743791629280387E-2</v>
      </c>
      <c r="EF83">
        <v>5.0682333820548195E-2</v>
      </c>
      <c r="EG83">
        <v>5.0725373483153133E-2</v>
      </c>
      <c r="EH83">
        <v>4.9727005521168821E-2</v>
      </c>
      <c r="EI83">
        <v>4.9380191402171612E-2</v>
      </c>
      <c r="EJ83">
        <v>4.9970825900927066E-2</v>
      </c>
      <c r="EK83">
        <v>4.8840826053917215E-2</v>
      </c>
      <c r="EL83">
        <v>4.825716841337413E-2</v>
      </c>
      <c r="EM83">
        <v>4.7449400285168482E-2</v>
      </c>
      <c r="EN83">
        <v>4.9002252055779641E-2</v>
      </c>
      <c r="EO83">
        <v>4.998695494201924E-2</v>
      </c>
      <c r="EP83">
        <v>5.1818143425134459E-2</v>
      </c>
      <c r="EQ83">
        <v>5.3506740007578955E-2</v>
      </c>
      <c r="ER83">
        <v>5.4590031303773913E-2</v>
      </c>
      <c r="ES83">
        <v>5.4373869211784352E-2</v>
      </c>
      <c r="ET83">
        <v>5.4056828220215951E-2</v>
      </c>
      <c r="EU83">
        <v>5.3569448142216813E-2</v>
      </c>
      <c r="EV83">
        <v>5.4711294743961927E-2</v>
      </c>
      <c r="EW83">
        <v>5.457159417995424E-2</v>
      </c>
      <c r="EX83">
        <v>5.6163616564906052E-2</v>
      </c>
      <c r="EY83">
        <v>5.567964798487611E-2</v>
      </c>
      <c r="EZ83">
        <v>5.4898448857967276E-2</v>
      </c>
      <c r="FA83">
        <v>5.5448183500446648E-2</v>
      </c>
      <c r="FB83">
        <v>5.5628108898538434E-2</v>
      </c>
      <c r="FC83">
        <v>5.3950332775182352E-2</v>
      </c>
      <c r="FD83">
        <v>5.4611036148798593E-2</v>
      </c>
      <c r="FE83">
        <v>5.6667002993843592E-2</v>
      </c>
      <c r="FF83">
        <v>5.6170633921064958E-2</v>
      </c>
      <c r="FG83">
        <v>5.6533497075201992E-2</v>
      </c>
      <c r="FH83">
        <v>5.7014369097432759E-2</v>
      </c>
      <c r="FI83">
        <v>5.660524850827766E-2</v>
      </c>
      <c r="FJ83">
        <v>5.7650720269028552E-2</v>
      </c>
      <c r="FK83">
        <v>5.6611270732498678E-2</v>
      </c>
      <c r="FL83">
        <v>5.8122418077768197E-2</v>
      </c>
      <c r="FM83">
        <v>5.7262494018739153E-2</v>
      </c>
      <c r="FN83">
        <v>5.8393705148718972E-2</v>
      </c>
      <c r="FO83">
        <v>5.7735392711534085E-2</v>
      </c>
      <c r="FP83">
        <v>5.936249128250258E-2</v>
      </c>
      <c r="FQ83">
        <v>6.0155864612965342E-2</v>
      </c>
      <c r="FR83">
        <v>6.1109012629659037E-2</v>
      </c>
      <c r="FS83">
        <v>6.0801610678025586E-2</v>
      </c>
      <c r="FT83">
        <v>6.2850215963030726E-2</v>
      </c>
      <c r="FU83">
        <v>6.2740014633564142E-2</v>
      </c>
      <c r="FV83">
        <v>6.1900694006823756E-2</v>
      </c>
      <c r="FW83">
        <v>6.3172683786111281E-2</v>
      </c>
      <c r="FX83">
        <v>6.3530420292368689E-2</v>
      </c>
      <c r="FY83">
        <v>6.508519413563503E-2</v>
      </c>
      <c r="FZ83">
        <v>6.4657894700209328E-2</v>
      </c>
      <c r="GA83">
        <v>6.5365458633221921E-2</v>
      </c>
      <c r="GB83">
        <v>6.4706081748655914E-2</v>
      </c>
      <c r="GC83">
        <v>6.5505174431242014E-2</v>
      </c>
      <c r="GD83">
        <v>6.5422524945610433E-2</v>
      </c>
      <c r="GE83">
        <v>6.6591317184488838E-2</v>
      </c>
      <c r="GF83">
        <v>6.6508803298649749E-2</v>
      </c>
      <c r="GG83">
        <v>6.6198785768875529E-2</v>
      </c>
      <c r="GH83">
        <v>6.6518307747245792E-2</v>
      </c>
      <c r="GI83">
        <v>6.6175942482010433E-2</v>
      </c>
      <c r="GJ83">
        <v>6.7108680062162931E-2</v>
      </c>
      <c r="GK83">
        <v>6.6780501986461779E-2</v>
      </c>
      <c r="GL83">
        <v>6.8166586420930916E-2</v>
      </c>
      <c r="GM83">
        <v>6.8752563777336004E-2</v>
      </c>
      <c r="GN83">
        <v>6.9239681266465875E-2</v>
      </c>
      <c r="GO83">
        <v>6.9570811738828994E-2</v>
      </c>
      <c r="GP83">
        <v>7.035630856153173E-2</v>
      </c>
      <c r="GQ83">
        <v>7.0854658380966176E-2</v>
      </c>
      <c r="GR83">
        <v>7.1769974305554096E-2</v>
      </c>
      <c r="GS83">
        <v>7.2176150734899247E-2</v>
      </c>
      <c r="GT83">
        <v>7.2466130697307451E-2</v>
      </c>
      <c r="GU83">
        <v>7.3349034239540437E-2</v>
      </c>
      <c r="GV83">
        <v>7.3102304168510046E-2</v>
      </c>
      <c r="GW83">
        <v>7.3501124453596758E-2</v>
      </c>
      <c r="GX83">
        <v>7.4045643225422508E-2</v>
      </c>
      <c r="GY83">
        <v>7.351940394793996E-2</v>
      </c>
      <c r="GZ83">
        <v>7.2834663439105038E-2</v>
      </c>
      <c r="HA83">
        <v>7.2357329953860905E-2</v>
      </c>
      <c r="HB83">
        <v>7.1984437345595315E-2</v>
      </c>
      <c r="HC83">
        <v>7.1199813369736811E-2</v>
      </c>
      <c r="HD83">
        <v>7.0941960639867935E-2</v>
      </c>
      <c r="HE83">
        <v>7.0587727242217596E-2</v>
      </c>
      <c r="HF83">
        <v>7.0619067415319453E-2</v>
      </c>
      <c r="HG83">
        <v>6.9080369067832159E-2</v>
      </c>
      <c r="HH83">
        <v>6.9404372320991392E-2</v>
      </c>
      <c r="HI83">
        <v>6.9317731378199951E-2</v>
      </c>
      <c r="HJ83">
        <v>6.7744882602803966E-2</v>
      </c>
      <c r="HK83">
        <v>6.7914121991164214E-2</v>
      </c>
      <c r="HL83">
        <v>6.7892983075452301E-2</v>
      </c>
      <c r="HM83">
        <v>6.7326544120757198E-2</v>
      </c>
      <c r="HN83">
        <v>6.6633762296954474E-2</v>
      </c>
      <c r="HO83">
        <v>6.8252040536030997E-2</v>
      </c>
      <c r="HP83">
        <v>6.8125868884473084E-2</v>
      </c>
      <c r="HQ83">
        <v>6.839500371903974E-2</v>
      </c>
      <c r="HR83">
        <v>6.801056010109964E-2</v>
      </c>
      <c r="HS83">
        <v>6.8242628400958127E-2</v>
      </c>
      <c r="HT83">
        <v>6.7631815841780421E-2</v>
      </c>
      <c r="HU83">
        <v>6.8464765729111324E-2</v>
      </c>
      <c r="HV83">
        <v>6.8228450778240343E-2</v>
      </c>
      <c r="HW83">
        <v>6.8030353917235109E-2</v>
      </c>
      <c r="HX83">
        <v>6.8234293598637752E-2</v>
      </c>
      <c r="HY83">
        <v>6.8015122715119739E-2</v>
      </c>
      <c r="HZ83">
        <v>6.8519380775792754E-2</v>
      </c>
      <c r="IA83">
        <v>6.7800253415716147E-2</v>
      </c>
      <c r="IB83">
        <v>6.7313986503480153E-2</v>
      </c>
      <c r="IC83">
        <v>6.6648777330503811E-2</v>
      </c>
      <c r="ID83">
        <v>6.6194573090593151E-2</v>
      </c>
      <c r="IE83">
        <v>6.6009028474862647E-2</v>
      </c>
      <c r="IF83">
        <v>6.5578761170330679E-2</v>
      </c>
      <c r="IG83">
        <v>6.464641287441715E-2</v>
      </c>
      <c r="IH83">
        <v>6.406790058092203E-2</v>
      </c>
      <c r="II83">
        <v>6.338107879749838E-2</v>
      </c>
      <c r="IJ83">
        <v>6.2798497786051205E-2</v>
      </c>
      <c r="IK83">
        <v>6.1598366153225309E-2</v>
      </c>
      <c r="IL83">
        <v>6.1155873729684944E-2</v>
      </c>
      <c r="IM83">
        <v>5.9581595043542025E-2</v>
      </c>
      <c r="IN83">
        <v>5.955286214776994E-2</v>
      </c>
      <c r="IO83">
        <v>5.7646711456883618E-2</v>
      </c>
      <c r="IP83">
        <v>5.6748152137607963E-2</v>
      </c>
      <c r="IQ83">
        <v>5.5830747946213316E-2</v>
      </c>
      <c r="IR83">
        <v>5.558652381949522E-2</v>
      </c>
      <c r="IS83">
        <v>5.4761169063448446E-2</v>
      </c>
      <c r="IT83">
        <v>5.3725796762608219E-2</v>
      </c>
      <c r="IU83">
        <v>5.2405351466527111E-2</v>
      </c>
      <c r="IV83">
        <v>5.1378154078485769E-2</v>
      </c>
      <c r="IW83">
        <v>5.0135594559050686E-2</v>
      </c>
      <c r="IX83">
        <v>4.8597450585579044E-2</v>
      </c>
      <c r="IY83">
        <v>4.8416588334749919E-2</v>
      </c>
      <c r="IZ83">
        <v>4.7327157960866166E-2</v>
      </c>
      <c r="JA83">
        <v>4.5741284965348766E-2</v>
      </c>
      <c r="JB83">
        <v>4.481181232222458E-2</v>
      </c>
      <c r="JC83">
        <v>4.4152127599504459E-2</v>
      </c>
      <c r="JD83">
        <v>4.2868614472899996E-2</v>
      </c>
      <c r="JE83">
        <v>4.1726979193934234E-2</v>
      </c>
      <c r="JF83">
        <v>4.099335472370564E-2</v>
      </c>
      <c r="JG83">
        <v>3.9987088468081911E-2</v>
      </c>
      <c r="JH83">
        <v>3.9832325710834393E-2</v>
      </c>
      <c r="JI83">
        <v>3.8686870027445863E-2</v>
      </c>
      <c r="JJ83">
        <v>3.8196879450280302E-2</v>
      </c>
      <c r="JK83">
        <v>3.7637465450028558E-2</v>
      </c>
      <c r="JL83">
        <v>3.618104738211287E-2</v>
      </c>
      <c r="JM83">
        <v>3.5785256029351252E-2</v>
      </c>
      <c r="JN83">
        <v>3.4788809559200905E-2</v>
      </c>
      <c r="JO83">
        <v>3.4280685242845055E-2</v>
      </c>
      <c r="JP83">
        <v>3.3977498850635453E-2</v>
      </c>
      <c r="JQ83">
        <v>3.3234994772540889E-2</v>
      </c>
      <c r="JR83">
        <v>3.2915110639462355E-2</v>
      </c>
      <c r="JS83">
        <v>3.2983187180035366E-2</v>
      </c>
      <c r="JT83">
        <v>3.1739438705943458E-2</v>
      </c>
      <c r="JU83">
        <v>3.1341688541371662E-2</v>
      </c>
      <c r="JV83">
        <v>3.1203500697263267E-2</v>
      </c>
      <c r="JW83">
        <v>3.0724251920128797E-2</v>
      </c>
      <c r="JX83">
        <v>3.0077994914238317E-2</v>
      </c>
      <c r="JY83">
        <v>2.9472111243935315E-2</v>
      </c>
      <c r="JZ83">
        <v>2.945998143618124E-2</v>
      </c>
      <c r="KA83">
        <v>2.9047065826949565E-2</v>
      </c>
      <c r="KB83">
        <v>2.8476613865047278E-2</v>
      </c>
      <c r="KC83">
        <v>2.8519306759682089E-2</v>
      </c>
      <c r="KD83">
        <v>2.7849951838703736E-2</v>
      </c>
      <c r="KE83">
        <v>2.7334310740040554E-2</v>
      </c>
      <c r="KF83">
        <v>2.6713895527505964E-2</v>
      </c>
      <c r="KG83">
        <v>2.6345848824418455E-2</v>
      </c>
      <c r="KH83">
        <v>2.6516513586112629E-2</v>
      </c>
      <c r="KI83">
        <v>2.6018580921533339E-2</v>
      </c>
      <c r="KJ83">
        <v>2.5629935942016794E-2</v>
      </c>
      <c r="KK83">
        <v>2.4870798229954978E-2</v>
      </c>
      <c r="KL83">
        <v>2.4832610494591924E-2</v>
      </c>
      <c r="KM83">
        <v>2.4240754225189867E-2</v>
      </c>
      <c r="KN83">
        <v>2.4200378792030845E-2</v>
      </c>
      <c r="KO83">
        <v>2.3654399691244502E-2</v>
      </c>
      <c r="KP83">
        <v>2.2843245898682567E-2</v>
      </c>
      <c r="KQ83">
        <v>2.2874230365651241E-2</v>
      </c>
      <c r="KR83">
        <v>2.208784958569833E-2</v>
      </c>
      <c r="KS83">
        <v>2.1856658954469435E-2</v>
      </c>
      <c r="KT83">
        <v>2.1489439815315873E-2</v>
      </c>
      <c r="KU83">
        <v>2.0893086425244449E-2</v>
      </c>
      <c r="KV83">
        <v>2.0878167215710557E-2</v>
      </c>
      <c r="KW83">
        <v>2.0226565868130805E-2</v>
      </c>
      <c r="KX83">
        <v>1.9572189489258759E-2</v>
      </c>
      <c r="KY83">
        <v>1.9863416041496072E-2</v>
      </c>
      <c r="KZ83">
        <v>1.9309778824637087E-2</v>
      </c>
      <c r="LA83">
        <v>1.8439221372161092E-2</v>
      </c>
      <c r="LB83">
        <v>1.8748457072030541E-2</v>
      </c>
      <c r="LC83">
        <v>1.8172976621496972E-2</v>
      </c>
      <c r="LD83">
        <v>1.7650198698639964E-2</v>
      </c>
      <c r="LE83">
        <v>1.7433663734428818E-2</v>
      </c>
      <c r="LF83">
        <v>1.6512129779293946E-2</v>
      </c>
      <c r="LG83">
        <v>1.6450440399092658E-2</v>
      </c>
      <c r="LH83">
        <v>1.623829644538128E-2</v>
      </c>
      <c r="LI83">
        <v>1.6058307833518571E-2</v>
      </c>
      <c r="LJ83">
        <v>1.520309546982122E-2</v>
      </c>
      <c r="LK83">
        <v>1.4902517958373126E-2</v>
      </c>
      <c r="LL83">
        <v>1.4978653596599008E-2</v>
      </c>
      <c r="LM83">
        <v>1.4540227662264087E-2</v>
      </c>
      <c r="LN83">
        <v>1.4237143580688106E-2</v>
      </c>
      <c r="LO83">
        <v>1.349153110651144E-2</v>
      </c>
      <c r="LP83">
        <v>1.3799880240175196E-2</v>
      </c>
      <c r="LQ83">
        <v>1.3545368725706903E-2</v>
      </c>
      <c r="LR83">
        <v>1.3247089189004232E-2</v>
      </c>
      <c r="LS83">
        <v>1.3217678860950571E-2</v>
      </c>
      <c r="LT83">
        <v>1.3254522636767668E-2</v>
      </c>
      <c r="LU83">
        <v>1.2935342371394097E-2</v>
      </c>
      <c r="LV83">
        <v>1.301772927614037E-2</v>
      </c>
      <c r="LW83">
        <v>1.2767203031984496E-2</v>
      </c>
      <c r="LX83">
        <v>1.3010703197106637E-2</v>
      </c>
      <c r="LY83">
        <v>1.2844327706746039E-2</v>
      </c>
      <c r="LZ83">
        <v>1.2905343208974417E-2</v>
      </c>
      <c r="MA83">
        <v>1.2694138889878668E-2</v>
      </c>
      <c r="MB83">
        <v>1.2980545424189933E-2</v>
      </c>
      <c r="MC83">
        <v>1.326845074206718E-2</v>
      </c>
      <c r="MD83">
        <v>1.3259799810708371E-2</v>
      </c>
      <c r="ME83">
        <v>1.3393590554959263E-2</v>
      </c>
      <c r="MF83">
        <v>1.3775275008808048E-2</v>
      </c>
      <c r="MG83">
        <v>1.4020779927266124E-2</v>
      </c>
      <c r="MH83">
        <v>1.3739777928809474E-2</v>
      </c>
      <c r="MI83">
        <v>1.4311963229920992E-2</v>
      </c>
      <c r="MJ83">
        <v>1.3990574947005964E-2</v>
      </c>
      <c r="MK83">
        <v>1.4231343999536249E-2</v>
      </c>
      <c r="ML83">
        <v>1.4428585230297414E-2</v>
      </c>
      <c r="MM83">
        <v>1.4976000603882886E-2</v>
      </c>
      <c r="MN83">
        <v>1.4846426030980325E-2</v>
      </c>
      <c r="MO83">
        <v>1.4871240117677941E-2</v>
      </c>
      <c r="MP83">
        <v>1.5485567136089541E-2</v>
      </c>
      <c r="MQ83">
        <v>1.5439055281717916E-2</v>
      </c>
      <c r="MR83">
        <v>1.5136241272043204E-2</v>
      </c>
      <c r="MS83">
        <v>1.5225507328930214E-2</v>
      </c>
      <c r="MT83">
        <v>1.5564842507327958E-2</v>
      </c>
      <c r="MU83">
        <v>1.5467479861149783E-2</v>
      </c>
      <c r="MV83">
        <v>1.5572199800878856E-2</v>
      </c>
      <c r="MW83">
        <v>1.5427290533009971E-2</v>
      </c>
      <c r="MX83">
        <v>1.4879036504405684E-2</v>
      </c>
      <c r="MY83">
        <v>1.5112573368989307E-2</v>
      </c>
      <c r="MZ83">
        <v>1.5023999424414186E-2</v>
      </c>
      <c r="NA83">
        <v>1.4515947539727845E-2</v>
      </c>
      <c r="NB83">
        <v>1.4329717139952163E-2</v>
      </c>
      <c r="NC83">
        <v>1.4380813416965977E-2</v>
      </c>
      <c r="ND83">
        <v>1.4141249066228965E-2</v>
      </c>
      <c r="NE83">
        <v>1.3694025451770056E-2</v>
      </c>
      <c r="NF83">
        <v>1.3744474987304474E-2</v>
      </c>
      <c r="NG83">
        <v>1.3804965752195373E-2</v>
      </c>
      <c r="NH83">
        <v>1.3679432316829302E-2</v>
      </c>
      <c r="NI83">
        <v>1.3625977201461019E-2</v>
      </c>
      <c r="NJ83">
        <v>1.3622585777416939E-2</v>
      </c>
      <c r="NK83">
        <v>1.3517481473135348E-2</v>
      </c>
      <c r="NL83">
        <v>1.3790252579747708E-2</v>
      </c>
      <c r="NM83">
        <v>1.3618300705548548E-2</v>
      </c>
      <c r="NN83">
        <v>1.3889246341251462E-2</v>
      </c>
      <c r="NO83">
        <v>1.3948257718767364E-2</v>
      </c>
      <c r="NP83">
        <v>1.4523239177272197E-2</v>
      </c>
      <c r="NQ83">
        <v>1.433113663839574E-2</v>
      </c>
      <c r="NR83">
        <v>1.4989694290845203E-2</v>
      </c>
      <c r="NS83">
        <v>1.4320940887230356E-2</v>
      </c>
      <c r="NT83">
        <v>1.4816338770558251E-2</v>
      </c>
      <c r="NU83">
        <v>1.5160988594252509E-2</v>
      </c>
      <c r="NV83">
        <v>1.5268677196281952E-2</v>
      </c>
      <c r="NW83">
        <v>1.5449484923389762E-2</v>
      </c>
      <c r="NX83">
        <v>1.5184223988150966E-2</v>
      </c>
      <c r="NY83">
        <v>1.5375289999839727E-2</v>
      </c>
      <c r="NZ83">
        <v>1.5573510306204299E-2</v>
      </c>
      <c r="OA83">
        <v>1.5418765125527209E-2</v>
      </c>
      <c r="OB83">
        <v>1.565449043942059E-2</v>
      </c>
      <c r="OC83">
        <v>1.5424887496901107E-2</v>
      </c>
      <c r="OD83">
        <v>1.5910656209425628E-2</v>
      </c>
      <c r="OE83">
        <v>1.6256695998481435E-2</v>
      </c>
      <c r="OF83">
        <v>1.606059647806354E-2</v>
      </c>
      <c r="OG83">
        <v>1.661715179257452E-2</v>
      </c>
      <c r="OH83">
        <v>1.6629055788173669E-2</v>
      </c>
      <c r="OI83">
        <v>1.7141210814399673E-2</v>
      </c>
      <c r="OJ83">
        <v>1.7380056153540605E-2</v>
      </c>
      <c r="OK83">
        <v>1.7508388149632681E-2</v>
      </c>
      <c r="OL83">
        <v>1.7623747712184865E-2</v>
      </c>
      <c r="OM83">
        <v>1.7776987891136378E-2</v>
      </c>
      <c r="ON83">
        <v>1.7812011299949613E-2</v>
      </c>
      <c r="OO83">
        <v>1.8178811960701015E-2</v>
      </c>
      <c r="OP83">
        <v>1.7777480781389205E-2</v>
      </c>
      <c r="OQ83">
        <v>1.7983270854796063E-2</v>
      </c>
      <c r="OR83">
        <v>1.806369798112625E-2</v>
      </c>
      <c r="OS83">
        <v>1.8286612987869676E-2</v>
      </c>
      <c r="OT83">
        <v>1.7998996126315593E-2</v>
      </c>
      <c r="OU83">
        <v>1.7823458851203608E-2</v>
      </c>
      <c r="OV83">
        <v>1.7828973417288622E-2</v>
      </c>
      <c r="OW83">
        <v>1.7600584938971361E-2</v>
      </c>
      <c r="OX83">
        <v>1.7901969179199007E-2</v>
      </c>
      <c r="OY83">
        <v>1.7525795708644674E-2</v>
      </c>
      <c r="OZ83">
        <v>1.7526865936979063E-2</v>
      </c>
      <c r="PA83">
        <v>1.7483386319786836E-2</v>
      </c>
      <c r="PB83">
        <v>1.7416574750713655E-2</v>
      </c>
      <c r="PC83">
        <v>1.7371371512357538E-2</v>
      </c>
      <c r="PD83">
        <v>1.7925982794995049E-2</v>
      </c>
      <c r="PE83">
        <v>1.8224564002297629E-2</v>
      </c>
      <c r="PF83">
        <v>1.8818783734644941E-2</v>
      </c>
      <c r="PG83">
        <v>1.9061653662538692E-2</v>
      </c>
      <c r="PH83">
        <v>2.0058411516971592E-2</v>
      </c>
      <c r="PI83">
        <v>2.0805944062739296E-2</v>
      </c>
      <c r="PJ83">
        <v>2.1991695300327931E-2</v>
      </c>
      <c r="PK83">
        <v>2.3471107042558084E-2</v>
      </c>
      <c r="PL83">
        <v>2.4741493589553912E-2</v>
      </c>
      <c r="PM83">
        <v>2.6658862514160709E-2</v>
      </c>
      <c r="PN83">
        <v>2.8414232534941783E-2</v>
      </c>
      <c r="PO83">
        <v>3.0457687608980238E-2</v>
      </c>
      <c r="PP83">
        <v>3.2609604617966206E-2</v>
      </c>
      <c r="PQ83">
        <v>3.4280643295801091E-2</v>
      </c>
      <c r="PR83">
        <v>3.5980730903302401E-2</v>
      </c>
      <c r="PS83">
        <v>3.7701895066396755E-2</v>
      </c>
      <c r="PT83">
        <v>3.8948214401104353E-2</v>
      </c>
      <c r="PU83">
        <v>4.1306964407524634E-2</v>
      </c>
      <c r="PV83">
        <v>4.1903107690272862E-2</v>
      </c>
      <c r="PW83">
        <v>4.2727641639206039E-2</v>
      </c>
      <c r="PX83">
        <v>4.3198397584011589E-2</v>
      </c>
      <c r="PY83">
        <v>4.3466336822513538E-2</v>
      </c>
      <c r="PZ83">
        <v>4.350429494531359E-2</v>
      </c>
      <c r="QA83">
        <v>4.4002799084867997E-2</v>
      </c>
      <c r="QB83">
        <v>4.2802686200680506E-2</v>
      </c>
      <c r="QC83">
        <v>4.1853296830681223E-2</v>
      </c>
      <c r="QD83">
        <v>4.1501008491706015E-2</v>
      </c>
      <c r="QE83">
        <v>3.9161330182016174E-2</v>
      </c>
      <c r="QF83">
        <v>3.7395287390212167E-2</v>
      </c>
      <c r="QG83">
        <v>3.5575485140126706E-2</v>
      </c>
      <c r="QH83">
        <v>3.3723622986282432E-2</v>
      </c>
      <c r="QI83">
        <v>3.1369502176074246E-2</v>
      </c>
      <c r="QJ83">
        <v>2.8485031448871174E-2</v>
      </c>
      <c r="QK83">
        <v>2.6147027208173225E-2</v>
      </c>
      <c r="QL83">
        <v>2.3812342952048246E-2</v>
      </c>
      <c r="QM83">
        <v>2.1698337388794141E-2</v>
      </c>
      <c r="QN83">
        <v>1.8941352286256537E-2</v>
      </c>
      <c r="QO83">
        <v>1.7248773280753686E-2</v>
      </c>
      <c r="QP83">
        <v>1.5837376560089961E-2</v>
      </c>
      <c r="QQ83">
        <v>1.3711026378985219E-2</v>
      </c>
      <c r="QR83">
        <v>1.2827329126979158E-2</v>
      </c>
      <c r="QS83">
        <v>1.1303085947105699E-2</v>
      </c>
      <c r="QT83">
        <v>1.1023882612038715E-2</v>
      </c>
      <c r="QU83">
        <v>9.533986962234486E-3</v>
      </c>
      <c r="QV83">
        <v>9.6380696239166189E-3</v>
      </c>
      <c r="QW83">
        <v>8.5950120137039347E-3</v>
      </c>
      <c r="QX83">
        <v>7.8323975902431023E-3</v>
      </c>
      <c r="QY83">
        <v>8.0223254842763086E-3</v>
      </c>
      <c r="QZ83">
        <v>6.8070266755389033E-3</v>
      </c>
      <c r="RA83">
        <v>7.245121679030601E-3</v>
      </c>
      <c r="RB83">
        <v>6.8484572857890995E-3</v>
      </c>
      <c r="RC83">
        <v>7.9867588531462377E-3</v>
      </c>
      <c r="RD83">
        <v>6.9994180132572931E-3</v>
      </c>
      <c r="RE83">
        <v>7.1241869206675398E-3</v>
      </c>
      <c r="RF83">
        <v>6.4530474199490078E-3</v>
      </c>
      <c r="RG83">
        <v>6.7740350643323757E-3</v>
      </c>
      <c r="RH83">
        <v>6.4797389001923344E-3</v>
      </c>
      <c r="RI83">
        <v>6.782402818913038E-3</v>
      </c>
      <c r="RJ83">
        <v>5.7014967643507445E-3</v>
      </c>
      <c r="RK83">
        <v>5.6838226395327495E-3</v>
      </c>
      <c r="RL83">
        <v>6.0039851106630029E-3</v>
      </c>
      <c r="RM83">
        <v>5.6660231469055876E-3</v>
      </c>
      <c r="RN83">
        <v>5.6705279974474431E-3</v>
      </c>
      <c r="RO83">
        <v>4.6464667079699797E-3</v>
      </c>
      <c r="RP83">
        <v>4.7908042725304462E-3</v>
      </c>
      <c r="RQ83">
        <v>4.9987345631465046E-3</v>
      </c>
      <c r="RR83">
        <v>4.4176010617158878E-3</v>
      </c>
      <c r="RS83">
        <v>4.6456233363900961E-3</v>
      </c>
      <c r="RT83">
        <v>4.032254939549007E-3</v>
      </c>
      <c r="RU83">
        <v>4.0989628207395035E-3</v>
      </c>
      <c r="RV83">
        <v>2.6924754880147707E-3</v>
      </c>
      <c r="RW83">
        <v>3.3680999283164617E-3</v>
      </c>
      <c r="RX83">
        <v>2.6935945603106756E-3</v>
      </c>
      <c r="RY83">
        <v>2.7401644867843474E-3</v>
      </c>
      <c r="RZ83">
        <v>2.1490254429293496E-3</v>
      </c>
      <c r="SA83">
        <v>2.8021954122191372E-3</v>
      </c>
      <c r="SB83">
        <v>2.0863297808539042E-3</v>
      </c>
      <c r="SC83">
        <v>2.1369550532298045E-3</v>
      </c>
      <c r="SD83">
        <v>1.4067250306462049E-3</v>
      </c>
      <c r="SE83">
        <v>1.763100702557393E-3</v>
      </c>
      <c r="SF83">
        <v>2.1459522167501153E-3</v>
      </c>
      <c r="SG83">
        <v>1.532466875039194E-3</v>
      </c>
      <c r="SH83">
        <v>1.4651832816853488E-3</v>
      </c>
      <c r="SI83">
        <v>1.5768428089423369E-3</v>
      </c>
      <c r="SJ83">
        <v>1.3509737418369553E-3</v>
      </c>
      <c r="SK83">
        <v>9.9737146212150636E-4</v>
      </c>
      <c r="SL83">
        <v>7.3270413721138791E-4</v>
      </c>
      <c r="SM83">
        <v>1.5238632731513855E-3</v>
      </c>
      <c r="SN83">
        <v>4.8221009226209711E-4</v>
      </c>
      <c r="SO83">
        <v>2.4380192227944041E-4</v>
      </c>
      <c r="SP83">
        <v>6.1603286960968621E-4</v>
      </c>
      <c r="SQ83">
        <v>1.7905384240695143E-3</v>
      </c>
      <c r="SR83">
        <v>4.1795994540587064E-4</v>
      </c>
      <c r="SS83">
        <v>9.0185568310879784E-4</v>
      </c>
      <c r="ST83">
        <v>9.106129452509373E-4</v>
      </c>
      <c r="SU83">
        <v>1.2429076923978419E-3</v>
      </c>
      <c r="SV83">
        <v>1.0542040504567581E-3</v>
      </c>
      <c r="SW83">
        <v>6.6793430676875386E-4</v>
      </c>
      <c r="SX83">
        <v>1.2797038765535265E-3</v>
      </c>
      <c r="SY83">
        <v>3.3980565727280551E-4</v>
      </c>
      <c r="SZ83">
        <v>2.6789836474074751E-4</v>
      </c>
      <c r="TA83">
        <v>8.3566379424387504E-5</v>
      </c>
      <c r="TB83">
        <v>1.0414540188320091E-3</v>
      </c>
      <c r="TC83">
        <v>1.0588363677528161E-3</v>
      </c>
      <c r="TD83">
        <v>5.1197291910433504E-4</v>
      </c>
      <c r="TE83">
        <v>1.0214512503879431E-3</v>
      </c>
      <c r="TF83">
        <v>2.0162289662802838E-4</v>
      </c>
      <c r="TG83">
        <v>6.265671469746323E-4</v>
      </c>
      <c r="TH83">
        <v>1.0340290309886874E-4</v>
      </c>
      <c r="TI83">
        <v>4.0671895969451432E-4</v>
      </c>
      <c r="TJ83">
        <v>9.1865901617066816E-4</v>
      </c>
      <c r="TK83">
        <v>8.1213610177639892E-4</v>
      </c>
      <c r="TL83">
        <v>-1.5717420949868115E-4</v>
      </c>
      <c r="TM83">
        <v>4.7670166135295716E-4</v>
      </c>
      <c r="TN83">
        <v>-2.3794377656487752E-4</v>
      </c>
      <c r="TO83">
        <v>7.2293522753132111E-4</v>
      </c>
      <c r="TP83">
        <v>8.1928218085071034E-4</v>
      </c>
      <c r="TQ83">
        <v>8.7433042390961052E-4</v>
      </c>
      <c r="TR83">
        <v>5.5210635791349476E-4</v>
      </c>
      <c r="TS83">
        <v>5.4414385079291764E-4</v>
      </c>
      <c r="TT83">
        <v>7.703125457192545E-4</v>
      </c>
      <c r="TU83">
        <v>9.6474273634653647E-4</v>
      </c>
      <c r="TV83">
        <v>5.6736285381773577E-4</v>
      </c>
      <c r="TW83">
        <v>1.5471617101293555E-3</v>
      </c>
      <c r="TX83">
        <v>4.7375570748914254E-4</v>
      </c>
      <c r="TY83">
        <v>6.781353611417934E-4</v>
      </c>
      <c r="TZ83">
        <v>1.0096914329364303E-3</v>
      </c>
      <c r="UA83">
        <v>3.1519088163325807E-4</v>
      </c>
      <c r="UB83">
        <v>1.3741535420259709E-3</v>
      </c>
      <c r="UC83">
        <v>9.5525675982877437E-4</v>
      </c>
      <c r="UD83">
        <v>1.2372156574808248E-3</v>
      </c>
      <c r="UE83">
        <v>1.4754101718103666E-3</v>
      </c>
      <c r="UF83">
        <v>9.9310811567638419E-5</v>
      </c>
      <c r="UG83">
        <v>1.3978394166081426E-3</v>
      </c>
      <c r="UH83">
        <v>1.5355851108583732E-3</v>
      </c>
      <c r="UI83">
        <v>7.1178092868723992E-4</v>
      </c>
      <c r="UJ83">
        <v>9.6620563658323018E-4</v>
      </c>
      <c r="UK83">
        <v>1.2855185583135003E-3</v>
      </c>
      <c r="UL83">
        <v>-1.5029237851089364E-4</v>
      </c>
      <c r="UM83">
        <v>-2.3484072343948892E-4</v>
      </c>
      <c r="UN83"/>
      <c r="UO83">
        <v>5.6156246879098784E-5</v>
      </c>
      <c r="UP83">
        <v>1.2772954001879747E-3</v>
      </c>
      <c r="UQ83">
        <v>1.3169041967399406E-3</v>
      </c>
      <c r="UR83"/>
      <c r="US83">
        <v>1.8310257626394889E-3</v>
      </c>
      <c r="UT83">
        <v>-3.3901308293775257E-4</v>
      </c>
      <c r="UU83">
        <v>4.3809314454421283E-4</v>
      </c>
    </row>
    <row r="84" spans="1:567" ht="16" x14ac:dyDescent="0.2">
      <c r="A84" s="2" t="s">
        <v>15</v>
      </c>
      <c r="B84" s="2" t="s">
        <v>16</v>
      </c>
      <c r="C84" s="2" t="s">
        <v>138</v>
      </c>
      <c r="D84" s="4">
        <v>68.766800000000003</v>
      </c>
      <c r="E84" s="4">
        <v>-58.738900000000001</v>
      </c>
      <c r="F84" s="1">
        <v>42536</v>
      </c>
      <c r="G84" s="3">
        <v>0.93541666666666667</v>
      </c>
      <c r="H84" s="2" t="s">
        <v>26</v>
      </c>
      <c r="I84" s="2">
        <v>1601037</v>
      </c>
      <c r="J84" s="2">
        <v>17</v>
      </c>
      <c r="K84" s="2">
        <v>15</v>
      </c>
      <c r="L84" s="4">
        <v>3.7059000000000002</v>
      </c>
      <c r="M84" s="2">
        <v>1</v>
      </c>
      <c r="N84" s="4">
        <v>4.82E-2</v>
      </c>
      <c r="O84" s="2">
        <v>1</v>
      </c>
      <c r="P84" s="15" t="s">
        <v>225</v>
      </c>
      <c r="Q84">
        <v>8.3717334399490584E-2</v>
      </c>
      <c r="R84">
        <v>8.275341376372175E-2</v>
      </c>
      <c r="S84">
        <v>8.1795610346856729E-2</v>
      </c>
      <c r="T84">
        <v>8.1033719315711628E-2</v>
      </c>
      <c r="U84">
        <v>8.1959527498463164E-2</v>
      </c>
      <c r="V84">
        <v>8.0705307829990913E-2</v>
      </c>
      <c r="W84">
        <v>8.1259023343035169E-2</v>
      </c>
      <c r="X84">
        <v>8.0816346312388598E-2</v>
      </c>
      <c r="Y84">
        <v>8.0920787160365437E-2</v>
      </c>
      <c r="Z84">
        <v>8.1250745961362558E-2</v>
      </c>
      <c r="AA84">
        <v>8.1263057241228481E-2</v>
      </c>
      <c r="AB84">
        <v>8.1335465112725353E-2</v>
      </c>
      <c r="AC84">
        <v>8.2720644831199397E-2</v>
      </c>
      <c r="AD84">
        <v>8.1629746596415781E-2</v>
      </c>
      <c r="AE84">
        <v>8.28891678527581E-2</v>
      </c>
      <c r="AF84">
        <v>8.4042905691739223E-2</v>
      </c>
      <c r="AG84">
        <v>8.3785123886415402E-2</v>
      </c>
      <c r="AH84">
        <v>8.5078370421991761E-2</v>
      </c>
      <c r="AI84">
        <v>8.5242823714298921E-2</v>
      </c>
      <c r="AJ84">
        <v>8.5650019677911415E-2</v>
      </c>
      <c r="AK84">
        <v>8.6975922526199317E-2</v>
      </c>
      <c r="AL84">
        <v>8.7653799860968717E-2</v>
      </c>
      <c r="AM84">
        <v>8.7798667472754083E-2</v>
      </c>
      <c r="AN84">
        <v>8.8392607542910673E-2</v>
      </c>
      <c r="AO84">
        <v>8.8779779472699799E-2</v>
      </c>
      <c r="AP84">
        <v>8.8089022093103986E-2</v>
      </c>
      <c r="AQ84">
        <v>8.7211197284202846E-2</v>
      </c>
      <c r="AR84">
        <v>8.6776080312444465E-2</v>
      </c>
      <c r="AS84">
        <v>8.67526274512396E-2</v>
      </c>
      <c r="AT84">
        <v>8.952644945051938E-2</v>
      </c>
      <c r="AU84">
        <v>8.7765198957265228E-2</v>
      </c>
      <c r="AV84">
        <v>8.808974955663848E-2</v>
      </c>
      <c r="AW84">
        <v>8.808551013830937E-2</v>
      </c>
      <c r="AX84">
        <v>8.7410313950174928E-2</v>
      </c>
      <c r="AY84">
        <v>8.9487304078037233E-2</v>
      </c>
      <c r="AZ84">
        <v>8.8474705262039294E-2</v>
      </c>
      <c r="BA84">
        <v>9.0128619516383041E-2</v>
      </c>
      <c r="BB84">
        <v>8.9752330754666459E-2</v>
      </c>
      <c r="BC84">
        <v>8.927151841723896E-2</v>
      </c>
      <c r="BD84">
        <v>8.9567798715563682E-2</v>
      </c>
      <c r="BE84">
        <v>9.177075032417914E-2</v>
      </c>
      <c r="BF84">
        <v>9.0588945971289886E-2</v>
      </c>
      <c r="BG84">
        <v>9.1569605901296133E-2</v>
      </c>
      <c r="BH84">
        <v>9.1034061651855458E-2</v>
      </c>
      <c r="BI84">
        <v>9.0970240573949243E-2</v>
      </c>
      <c r="BJ84">
        <v>9.2565923020565918E-2</v>
      </c>
      <c r="BK84">
        <v>9.3529293246966877E-2</v>
      </c>
      <c r="BL84">
        <v>9.4565742855602791E-2</v>
      </c>
      <c r="BM84">
        <v>9.594118673070047E-2</v>
      </c>
      <c r="BN84">
        <v>9.7657457530555464E-2</v>
      </c>
      <c r="BO84">
        <v>9.7327175993929704E-2</v>
      </c>
      <c r="BP84">
        <v>9.8245382998585415E-2</v>
      </c>
      <c r="BQ84">
        <v>9.8282579645055074E-2</v>
      </c>
      <c r="BR84">
        <v>9.9993275026289463E-2</v>
      </c>
      <c r="BS84">
        <v>0.10027029819602254</v>
      </c>
      <c r="BT84">
        <v>0.10167594481553632</v>
      </c>
      <c r="BU84">
        <v>0.1022809220437749</v>
      </c>
      <c r="BV84">
        <v>0.10285561322163039</v>
      </c>
      <c r="BW84">
        <v>0.10405598952415274</v>
      </c>
      <c r="BX84">
        <v>0.10314407042327674</v>
      </c>
      <c r="BY84">
        <v>0.10437122741644594</v>
      </c>
      <c r="BZ84">
        <v>0.10627862095580004</v>
      </c>
      <c r="CA84">
        <v>0.10638544207412115</v>
      </c>
      <c r="CB84">
        <v>0.10799728217489715</v>
      </c>
      <c r="CC84">
        <v>0.10803554762974751</v>
      </c>
      <c r="CD84">
        <v>0.10752095219454863</v>
      </c>
      <c r="CE84">
        <v>0.10894164381230276</v>
      </c>
      <c r="CF84">
        <v>0.1095277186096434</v>
      </c>
      <c r="CG84">
        <v>0.10948253858721216</v>
      </c>
      <c r="CH84">
        <v>0.1102702856160666</v>
      </c>
      <c r="CI84">
        <v>0.11070595239550057</v>
      </c>
      <c r="CJ84">
        <v>0.1127849347116882</v>
      </c>
      <c r="CK84">
        <v>0.11021389916066204</v>
      </c>
      <c r="CL84">
        <v>0.11099589075732288</v>
      </c>
      <c r="CM84">
        <v>0.11001771531182214</v>
      </c>
      <c r="CN84">
        <v>0.11107070265153621</v>
      </c>
      <c r="CO84">
        <v>0.11257060942964409</v>
      </c>
      <c r="CP84">
        <v>0.11304077362831187</v>
      </c>
      <c r="CQ84">
        <v>0.10981906057710972</v>
      </c>
      <c r="CR84">
        <v>0.11100772927072569</v>
      </c>
      <c r="CS84">
        <v>0.11175740778304051</v>
      </c>
      <c r="CT84">
        <v>0.11113748575287422</v>
      </c>
      <c r="CU84">
        <v>0.11149854432353359</v>
      </c>
      <c r="CV84">
        <v>0.11115607913016172</v>
      </c>
      <c r="CW84">
        <v>0.11075105350765656</v>
      </c>
      <c r="CX84">
        <v>0.10938560762081934</v>
      </c>
      <c r="CY84">
        <v>0.10861786775607443</v>
      </c>
      <c r="CZ84">
        <v>0.10928733154241549</v>
      </c>
      <c r="DA84">
        <v>0.10684198525890698</v>
      </c>
      <c r="DB84">
        <v>0.10618600625335206</v>
      </c>
      <c r="DC84">
        <v>0.10513756853966039</v>
      </c>
      <c r="DD84">
        <v>0.10265843409143613</v>
      </c>
      <c r="DE84">
        <v>0.10219287062961517</v>
      </c>
      <c r="DF84">
        <v>9.9880176343825511E-2</v>
      </c>
      <c r="DG84">
        <v>9.9550889670223935E-2</v>
      </c>
      <c r="DH84">
        <v>9.9130034388461657E-2</v>
      </c>
      <c r="DI84">
        <v>9.8404439876598082E-2</v>
      </c>
      <c r="DJ84">
        <v>9.7157435667336381E-2</v>
      </c>
      <c r="DK84">
        <v>9.4238374916292167E-2</v>
      </c>
      <c r="DL84">
        <v>9.3520310970932774E-2</v>
      </c>
      <c r="DM84">
        <v>9.2164140561717178E-2</v>
      </c>
      <c r="DN84">
        <v>9.1568194605217063E-2</v>
      </c>
      <c r="DO84">
        <v>9.0596419034734421E-2</v>
      </c>
      <c r="DP84">
        <v>8.9622734272474705E-2</v>
      </c>
      <c r="DQ84">
        <v>8.989250611706337E-2</v>
      </c>
      <c r="DR84">
        <v>8.8744581189846405E-2</v>
      </c>
      <c r="DS84">
        <v>8.7757341419853085E-2</v>
      </c>
      <c r="DT84">
        <v>8.6884674812754387E-2</v>
      </c>
      <c r="DU84">
        <v>8.6713980738479968E-2</v>
      </c>
      <c r="DV84">
        <v>8.6377698978215248E-2</v>
      </c>
      <c r="DW84">
        <v>8.8411442853596353E-2</v>
      </c>
      <c r="DX84">
        <v>8.6832818345055032E-2</v>
      </c>
      <c r="DY84">
        <v>8.6952075251004637E-2</v>
      </c>
      <c r="DZ84">
        <v>8.7062585677605692E-2</v>
      </c>
      <c r="EA84">
        <v>8.7443532965853457E-2</v>
      </c>
      <c r="EB84">
        <v>8.7653721659267367E-2</v>
      </c>
      <c r="EC84">
        <v>8.747558551303386E-2</v>
      </c>
      <c r="ED84">
        <v>8.771077790564713E-2</v>
      </c>
      <c r="EE84">
        <v>8.946956012091703E-2</v>
      </c>
      <c r="EF84">
        <v>8.9093248789434004E-2</v>
      </c>
      <c r="EG84">
        <v>8.9291162671354923E-2</v>
      </c>
      <c r="EH84">
        <v>8.9181626561410335E-2</v>
      </c>
      <c r="EI84">
        <v>8.9522210728684423E-2</v>
      </c>
      <c r="EJ84">
        <v>9.0162910816029368E-2</v>
      </c>
      <c r="EK84">
        <v>9.077554760444384E-2</v>
      </c>
      <c r="EL84">
        <v>9.0043032078979957E-2</v>
      </c>
      <c r="EM84">
        <v>9.0006357391504518E-2</v>
      </c>
      <c r="EN84">
        <v>9.0652258720362866E-2</v>
      </c>
      <c r="EO84">
        <v>9.207325875142662E-2</v>
      </c>
      <c r="EP84">
        <v>9.5181112404548393E-2</v>
      </c>
      <c r="EQ84">
        <v>9.4571759847361284E-2</v>
      </c>
      <c r="ER84">
        <v>9.6580350009941446E-2</v>
      </c>
      <c r="ES84">
        <v>9.8760965957447655E-2</v>
      </c>
      <c r="ET84">
        <v>9.6722817315812754E-2</v>
      </c>
      <c r="EU84">
        <v>9.7512763301371583E-2</v>
      </c>
      <c r="EV84">
        <v>9.8668258231377745E-2</v>
      </c>
      <c r="EW84">
        <v>9.7199579534551869E-2</v>
      </c>
      <c r="EX84">
        <v>9.8737274799594502E-2</v>
      </c>
      <c r="EY84">
        <v>9.973225747919158E-2</v>
      </c>
      <c r="EZ84">
        <v>9.8462744381340339E-2</v>
      </c>
      <c r="FA84">
        <v>0.10069007402294849</v>
      </c>
      <c r="FB84">
        <v>9.9663748445513706E-2</v>
      </c>
      <c r="FC84">
        <v>0.10040352846888269</v>
      </c>
      <c r="FD84">
        <v>9.9724448227015899E-2</v>
      </c>
      <c r="FE84">
        <v>0.10058961668725579</v>
      </c>
      <c r="FF84">
        <v>0.10041894313338259</v>
      </c>
      <c r="FG84">
        <v>0.10178600248554673</v>
      </c>
      <c r="FH84">
        <v>0.10048913374431787</v>
      </c>
      <c r="FI84">
        <v>0.10061185848361395</v>
      </c>
      <c r="FJ84">
        <v>0.10255138109416609</v>
      </c>
      <c r="FK84">
        <v>0.10224967372438219</v>
      </c>
      <c r="FL84">
        <v>0.10265560694106052</v>
      </c>
      <c r="FM84">
        <v>0.1038547225032922</v>
      </c>
      <c r="FN84">
        <v>0.10433162826572648</v>
      </c>
      <c r="FO84">
        <v>0.10608923875153006</v>
      </c>
      <c r="FP84">
        <v>0.10751808211929545</v>
      </c>
      <c r="FQ84">
        <v>0.10733384850357733</v>
      </c>
      <c r="FR84">
        <v>0.10866915058123078</v>
      </c>
      <c r="FS84">
        <v>0.11017376123100603</v>
      </c>
      <c r="FT84">
        <v>0.11008917702332335</v>
      </c>
      <c r="FU84">
        <v>0.11207762473096529</v>
      </c>
      <c r="FV84">
        <v>0.11339174953222457</v>
      </c>
      <c r="FW84">
        <v>0.11419578045541931</v>
      </c>
      <c r="FX84">
        <v>0.1146236761525395</v>
      </c>
      <c r="FY84">
        <v>0.11648518340977765</v>
      </c>
      <c r="FZ84">
        <v>0.11610468995072387</v>
      </c>
      <c r="GA84">
        <v>0.11769720878133919</v>
      </c>
      <c r="GB84">
        <v>0.11741302986181508</v>
      </c>
      <c r="GC84">
        <v>0.11845604062772512</v>
      </c>
      <c r="GD84">
        <v>0.11808294307311731</v>
      </c>
      <c r="GE84">
        <v>0.11899788489369165</v>
      </c>
      <c r="GF84">
        <v>0.11908705483211514</v>
      </c>
      <c r="GG84">
        <v>0.11966118027975874</v>
      </c>
      <c r="GH84">
        <v>0.11958995926419967</v>
      </c>
      <c r="GI84">
        <v>0.12021040479277145</v>
      </c>
      <c r="GJ84">
        <v>0.12075868602603189</v>
      </c>
      <c r="GK84">
        <v>0.12171853079481727</v>
      </c>
      <c r="GL84">
        <v>0.12277062896052357</v>
      </c>
      <c r="GM84">
        <v>0.12272892899493941</v>
      </c>
      <c r="GN84">
        <v>0.12479424009910442</v>
      </c>
      <c r="GO84">
        <v>0.1249419121193851</v>
      </c>
      <c r="GP84">
        <v>0.12660500108871237</v>
      </c>
      <c r="GQ84">
        <v>0.12792144099088648</v>
      </c>
      <c r="GR84">
        <v>0.1283638232203112</v>
      </c>
      <c r="GS84">
        <v>0.13040022902540802</v>
      </c>
      <c r="GT84">
        <v>0.13169067432407305</v>
      </c>
      <c r="GU84">
        <v>0.13221959139434925</v>
      </c>
      <c r="GV84">
        <v>0.13229907690477077</v>
      </c>
      <c r="GW84">
        <v>0.13307499127485317</v>
      </c>
      <c r="GX84">
        <v>0.13253746961187043</v>
      </c>
      <c r="GY84">
        <v>0.13328555575646889</v>
      </c>
      <c r="GZ84">
        <v>0.13337770558839443</v>
      </c>
      <c r="HA84">
        <v>0.13207885364444882</v>
      </c>
      <c r="HB84">
        <v>0.13138519319320996</v>
      </c>
      <c r="HC84">
        <v>0.12997583624054876</v>
      </c>
      <c r="HD84">
        <v>0.12850467008807764</v>
      </c>
      <c r="HE84">
        <v>0.12808507604140804</v>
      </c>
      <c r="HF84">
        <v>0.12640282256076607</v>
      </c>
      <c r="HG84">
        <v>0.1261199580984512</v>
      </c>
      <c r="HH84">
        <v>0.12451342716708212</v>
      </c>
      <c r="HI84">
        <v>0.12473935867270998</v>
      </c>
      <c r="HJ84">
        <v>0.12383793511863417</v>
      </c>
      <c r="HK84">
        <v>0.12384035949976355</v>
      </c>
      <c r="HL84">
        <v>0.12381273291199069</v>
      </c>
      <c r="HM84">
        <v>0.12344705935791546</v>
      </c>
      <c r="HN84">
        <v>0.12317533595782437</v>
      </c>
      <c r="HO84">
        <v>0.12325211160108362</v>
      </c>
      <c r="HP84">
        <v>0.12357540771769836</v>
      </c>
      <c r="HQ84">
        <v>0.12449946819371899</v>
      </c>
      <c r="HR84">
        <v>0.12361605753763986</v>
      </c>
      <c r="HS84">
        <v>0.12434069681777028</v>
      </c>
      <c r="HT84">
        <v>0.12401609192157666</v>
      </c>
      <c r="HU84">
        <v>0.12468353422296259</v>
      </c>
      <c r="HV84">
        <v>0.12476136515623691</v>
      </c>
      <c r="HW84">
        <v>0.12470288024985335</v>
      </c>
      <c r="HX84">
        <v>0.12454487721704223</v>
      </c>
      <c r="HY84">
        <v>0.12448737396594048</v>
      </c>
      <c r="HZ84">
        <v>0.12365016368764595</v>
      </c>
      <c r="IA84">
        <v>0.12371000204118346</v>
      </c>
      <c r="IB84">
        <v>0.12224676522434169</v>
      </c>
      <c r="IC84">
        <v>0.12187253226799193</v>
      </c>
      <c r="ID84">
        <v>0.12115237579786438</v>
      </c>
      <c r="IE84">
        <v>0.11982342634840389</v>
      </c>
      <c r="IF84">
        <v>0.11884265977184505</v>
      </c>
      <c r="IG84">
        <v>0.11735260997913408</v>
      </c>
      <c r="IH84">
        <v>0.11614281037860281</v>
      </c>
      <c r="II84">
        <v>0.11441131075451949</v>
      </c>
      <c r="IJ84">
        <v>0.11264933376998537</v>
      </c>
      <c r="IK84">
        <v>0.11094003930757709</v>
      </c>
      <c r="IL84">
        <v>0.10954727614419153</v>
      </c>
      <c r="IM84">
        <v>0.10759358496265611</v>
      </c>
      <c r="IN84">
        <v>0.10623191726696635</v>
      </c>
      <c r="IO84">
        <v>0.10367151499761069</v>
      </c>
      <c r="IP84">
        <v>0.10260594252219557</v>
      </c>
      <c r="IQ84">
        <v>0.10029895810536722</v>
      </c>
      <c r="IR84">
        <v>9.9162736973651161E-2</v>
      </c>
      <c r="IS84">
        <v>9.6858485850900095E-2</v>
      </c>
      <c r="IT84">
        <v>9.4488814084163764E-2</v>
      </c>
      <c r="IU84">
        <v>9.3668197576579335E-2</v>
      </c>
      <c r="IV84">
        <v>9.1289747635948007E-2</v>
      </c>
      <c r="IW84">
        <v>8.9521554701104789E-2</v>
      </c>
      <c r="IX84">
        <v>8.7631947517818151E-2</v>
      </c>
      <c r="IY84">
        <v>8.6090384464044364E-2</v>
      </c>
      <c r="IZ84">
        <v>8.4082294219281595E-2</v>
      </c>
      <c r="JA84">
        <v>8.2337042962671164E-2</v>
      </c>
      <c r="JB84">
        <v>8.0661187708437457E-2</v>
      </c>
      <c r="JC84">
        <v>7.934272933769182E-2</v>
      </c>
      <c r="JD84">
        <v>7.728673092880517E-2</v>
      </c>
      <c r="JE84">
        <v>7.5876983212803839E-2</v>
      </c>
      <c r="JF84">
        <v>7.3540275541362998E-2</v>
      </c>
      <c r="JG84">
        <v>7.2649990901654846E-2</v>
      </c>
      <c r="JH84">
        <v>7.1456038621503543E-2</v>
      </c>
      <c r="JI84">
        <v>6.9391974794201158E-2</v>
      </c>
      <c r="JJ84">
        <v>6.846504126964989E-2</v>
      </c>
      <c r="JK84">
        <v>6.6607202035622093E-2</v>
      </c>
      <c r="JL84">
        <v>6.5186246534454748E-2</v>
      </c>
      <c r="JM84">
        <v>6.4283552989743156E-2</v>
      </c>
      <c r="JN84">
        <v>6.3434963129458205E-2</v>
      </c>
      <c r="JO84">
        <v>6.2084908659795331E-2</v>
      </c>
      <c r="JP84">
        <v>6.1058091474342588E-2</v>
      </c>
      <c r="JQ84">
        <v>6.0599489282559454E-2</v>
      </c>
      <c r="JR84">
        <v>5.9417395668926953E-2</v>
      </c>
      <c r="JS84">
        <v>5.8651989925283171E-2</v>
      </c>
      <c r="JT84">
        <v>5.8049835985456114E-2</v>
      </c>
      <c r="JU84">
        <v>5.7235227313497269E-2</v>
      </c>
      <c r="JV84">
        <v>5.5850944401011751E-2</v>
      </c>
      <c r="JW84">
        <v>5.5163069912156373E-2</v>
      </c>
      <c r="JX84">
        <v>5.4377824503750671E-2</v>
      </c>
      <c r="JY84">
        <v>5.4390186698793502E-2</v>
      </c>
      <c r="JZ84">
        <v>5.3023675776004982E-2</v>
      </c>
      <c r="KA84">
        <v>5.2545245209215281E-2</v>
      </c>
      <c r="KB84">
        <v>5.1670848280020096E-2</v>
      </c>
      <c r="KC84">
        <v>5.1547167195967428E-2</v>
      </c>
      <c r="KD84">
        <v>5.0460172665183892E-2</v>
      </c>
      <c r="KE84">
        <v>5.015891938517146E-2</v>
      </c>
      <c r="KF84">
        <v>4.9635581536268243E-2</v>
      </c>
      <c r="KG84">
        <v>4.8542862496905564E-2</v>
      </c>
      <c r="KH84">
        <v>4.7741176354026568E-2</v>
      </c>
      <c r="KI84">
        <v>4.7515370986269456E-2</v>
      </c>
      <c r="KJ84">
        <v>4.6810999402391626E-2</v>
      </c>
      <c r="KK84">
        <v>4.6529841253101806E-2</v>
      </c>
      <c r="KL84">
        <v>4.584144808506975E-2</v>
      </c>
      <c r="KM84">
        <v>4.488886978028965E-2</v>
      </c>
      <c r="KN84">
        <v>4.4602808555609254E-2</v>
      </c>
      <c r="KO84">
        <v>4.3997772382239619E-2</v>
      </c>
      <c r="KP84">
        <v>4.2883395596086588E-2</v>
      </c>
      <c r="KQ84">
        <v>4.1911148987162687E-2</v>
      </c>
      <c r="KR84">
        <v>4.171322124982256E-2</v>
      </c>
      <c r="KS84">
        <v>4.087990021405459E-2</v>
      </c>
      <c r="KT84">
        <v>4.0503260974066646E-2</v>
      </c>
      <c r="KU84">
        <v>4.0039204183162903E-2</v>
      </c>
      <c r="KV84">
        <v>3.9277081663256497E-2</v>
      </c>
      <c r="KW84">
        <v>3.8109531260726422E-2</v>
      </c>
      <c r="KX84">
        <v>3.7430649642181672E-2</v>
      </c>
      <c r="KY84">
        <v>3.6835573726632306E-2</v>
      </c>
      <c r="KZ84">
        <v>3.6827238938359139E-2</v>
      </c>
      <c r="LA84">
        <v>3.5313336469643582E-2</v>
      </c>
      <c r="LB84">
        <v>3.4932374335863013E-2</v>
      </c>
      <c r="LC84">
        <v>3.4403956423820423E-2</v>
      </c>
      <c r="LD84">
        <v>3.3417138045836473E-2</v>
      </c>
      <c r="LE84">
        <v>3.2925530546681916E-2</v>
      </c>
      <c r="LF84">
        <v>3.206818517827742E-2</v>
      </c>
      <c r="LG84">
        <v>3.134889098918843E-2</v>
      </c>
      <c r="LH84">
        <v>3.0726472009687658E-2</v>
      </c>
      <c r="LI84">
        <v>3.0011885800944174E-2</v>
      </c>
      <c r="LJ84">
        <v>2.9375322966289617E-2</v>
      </c>
      <c r="LK84">
        <v>2.8671746500005077E-2</v>
      </c>
      <c r="LL84">
        <v>2.8505515346523846E-2</v>
      </c>
      <c r="LM84">
        <v>2.7132496886206142E-2</v>
      </c>
      <c r="LN84">
        <v>2.7170132120424129E-2</v>
      </c>
      <c r="LO84">
        <v>2.6452168505530622E-2</v>
      </c>
      <c r="LP84">
        <v>2.5809973928598656E-2</v>
      </c>
      <c r="LQ84">
        <v>2.574464856880267E-2</v>
      </c>
      <c r="LR84">
        <v>2.5257519236361312E-2</v>
      </c>
      <c r="LS84">
        <v>2.5329409601376578E-2</v>
      </c>
      <c r="LT84">
        <v>2.4589787131937407E-2</v>
      </c>
      <c r="LU84">
        <v>2.4853121101065214E-2</v>
      </c>
      <c r="LV84">
        <v>2.4534817868058806E-2</v>
      </c>
      <c r="LW84">
        <v>2.4749388937317811E-2</v>
      </c>
      <c r="LX84">
        <v>2.4459734336916197E-2</v>
      </c>
      <c r="LY84">
        <v>2.4637059660182814E-2</v>
      </c>
      <c r="LZ84">
        <v>2.4640011090647004E-2</v>
      </c>
      <c r="MA84">
        <v>2.4730226826781866E-2</v>
      </c>
      <c r="MB84">
        <v>2.504404448023979E-2</v>
      </c>
      <c r="MC84">
        <v>2.5176611296898247E-2</v>
      </c>
      <c r="MD84">
        <v>2.5385223717844831E-2</v>
      </c>
      <c r="ME84">
        <v>2.6013283953638004E-2</v>
      </c>
      <c r="MF84">
        <v>2.5706939796190688E-2</v>
      </c>
      <c r="MG84">
        <v>2.6712834667399238E-2</v>
      </c>
      <c r="MH84">
        <v>2.7140998489582235E-2</v>
      </c>
      <c r="MI84">
        <v>2.724969561015337E-2</v>
      </c>
      <c r="MJ84">
        <v>2.7821997746220541E-2</v>
      </c>
      <c r="MK84">
        <v>2.7661344199792316E-2</v>
      </c>
      <c r="ML84">
        <v>2.8682469614005335E-2</v>
      </c>
      <c r="MM84">
        <v>2.8736539575936953E-2</v>
      </c>
      <c r="MN84">
        <v>2.9077381824644276E-2</v>
      </c>
      <c r="MO84">
        <v>2.9598110629348778E-2</v>
      </c>
      <c r="MP84">
        <v>2.9584044020300813E-2</v>
      </c>
      <c r="MQ84">
        <v>2.9824894474941945E-2</v>
      </c>
      <c r="MR84">
        <v>2.9754053890909609E-2</v>
      </c>
      <c r="MS84">
        <v>2.9641774601781912E-2</v>
      </c>
      <c r="MT84">
        <v>3.021334594955824E-2</v>
      </c>
      <c r="MU84">
        <v>2.9878907788460918E-2</v>
      </c>
      <c r="MV84">
        <v>2.9769945364915507E-2</v>
      </c>
      <c r="MW84">
        <v>2.9395046750878735E-2</v>
      </c>
      <c r="MX84">
        <v>2.8999891624276873E-2</v>
      </c>
      <c r="MY84">
        <v>2.8852043663172525E-2</v>
      </c>
      <c r="MZ84">
        <v>2.8668192962354094E-2</v>
      </c>
      <c r="NA84">
        <v>2.8214338998128148E-2</v>
      </c>
      <c r="NB84">
        <v>2.773454331612616E-2</v>
      </c>
      <c r="NC84">
        <v>2.7243931125442974E-2</v>
      </c>
      <c r="ND84">
        <v>2.6931712919699674E-2</v>
      </c>
      <c r="NE84">
        <v>2.6584171656102096E-2</v>
      </c>
      <c r="NF84">
        <v>2.6180927063074053E-2</v>
      </c>
      <c r="NG84">
        <v>2.6281215547309757E-2</v>
      </c>
      <c r="NH84">
        <v>2.6186423880643642E-2</v>
      </c>
      <c r="NI84">
        <v>2.5600862745490477E-2</v>
      </c>
      <c r="NJ84">
        <v>2.6266074804178127E-2</v>
      </c>
      <c r="NK84">
        <v>2.6111765283039073E-2</v>
      </c>
      <c r="NL84">
        <v>2.6318349164524309E-2</v>
      </c>
      <c r="NM84">
        <v>2.6567355950139704E-2</v>
      </c>
      <c r="NN84">
        <v>2.680741845407339E-2</v>
      </c>
      <c r="NO84">
        <v>2.6963909992345429E-2</v>
      </c>
      <c r="NP84">
        <v>2.7296888354384638E-2</v>
      </c>
      <c r="NQ84">
        <v>2.7575276020087344E-2</v>
      </c>
      <c r="NR84">
        <v>2.7647255230854685E-2</v>
      </c>
      <c r="NS84">
        <v>2.8068677238233346E-2</v>
      </c>
      <c r="NT84">
        <v>2.8505965010879826E-2</v>
      </c>
      <c r="NU84">
        <v>2.8045278180193273E-2</v>
      </c>
      <c r="NV84">
        <v>2.9250705462384084E-2</v>
      </c>
      <c r="NW84">
        <v>2.9395372381234471E-2</v>
      </c>
      <c r="NX84">
        <v>2.9430224793261087E-2</v>
      </c>
      <c r="NY84">
        <v>2.9904419635935806E-2</v>
      </c>
      <c r="NZ84">
        <v>3.028629737565379E-2</v>
      </c>
      <c r="OA84">
        <v>3.010688010236616E-2</v>
      </c>
      <c r="OB84">
        <v>3.046655809355292E-2</v>
      </c>
      <c r="OC84">
        <v>3.0708720804715865E-2</v>
      </c>
      <c r="OD84">
        <v>3.0768312700744996E-2</v>
      </c>
      <c r="OE84">
        <v>3.107938710389687E-2</v>
      </c>
      <c r="OF84">
        <v>3.1636762780438601E-2</v>
      </c>
      <c r="OG84">
        <v>3.1822639658120835E-2</v>
      </c>
      <c r="OH84">
        <v>3.2544356400496778E-2</v>
      </c>
      <c r="OI84">
        <v>3.2497033002373235E-2</v>
      </c>
      <c r="OJ84">
        <v>3.3135938369951268E-2</v>
      </c>
      <c r="OK84">
        <v>3.2880462132315089E-2</v>
      </c>
      <c r="OL84">
        <v>3.3354888673742311E-2</v>
      </c>
      <c r="OM84">
        <v>3.3373299266847789E-2</v>
      </c>
      <c r="ON84">
        <v>3.3508801644681306E-2</v>
      </c>
      <c r="OO84">
        <v>3.2983897957809323E-2</v>
      </c>
      <c r="OP84">
        <v>3.3264788491729633E-2</v>
      </c>
      <c r="OQ84">
        <v>3.3567491423804247E-2</v>
      </c>
      <c r="OR84">
        <v>3.3513523884535441E-2</v>
      </c>
      <c r="OS84">
        <v>3.2749925166299765E-2</v>
      </c>
      <c r="OT84">
        <v>3.3024228290943952E-2</v>
      </c>
      <c r="OU84">
        <v>3.254373478088643E-2</v>
      </c>
      <c r="OV84">
        <v>3.2394687287963221E-2</v>
      </c>
      <c r="OW84">
        <v>3.2333856325574721E-2</v>
      </c>
      <c r="OX84">
        <v>3.2168766027774756E-2</v>
      </c>
      <c r="OY84">
        <v>3.1792940048328638E-2</v>
      </c>
      <c r="OZ84">
        <v>3.1608385316702806E-2</v>
      </c>
      <c r="PA84">
        <v>3.1549471908512594E-2</v>
      </c>
      <c r="PB84">
        <v>3.1946629450925142E-2</v>
      </c>
      <c r="PC84">
        <v>3.2304550562629153E-2</v>
      </c>
      <c r="PD84">
        <v>3.299473102582709E-2</v>
      </c>
      <c r="PE84">
        <v>3.3791130238601697E-2</v>
      </c>
      <c r="PF84">
        <v>3.5443388577993708E-2</v>
      </c>
      <c r="PG84">
        <v>3.6490650719092715E-2</v>
      </c>
      <c r="PH84">
        <v>3.807805731365449E-2</v>
      </c>
      <c r="PI84">
        <v>4.0108534679445008E-2</v>
      </c>
      <c r="PJ84">
        <v>4.3134565825221453E-2</v>
      </c>
      <c r="PK84">
        <v>4.5790049680262034E-2</v>
      </c>
      <c r="PL84">
        <v>4.8670755238925154E-2</v>
      </c>
      <c r="PM84">
        <v>5.2066322054493047E-2</v>
      </c>
      <c r="PN84">
        <v>5.6388323317504034E-2</v>
      </c>
      <c r="PO84">
        <v>5.9368941458381397E-2</v>
      </c>
      <c r="PP84">
        <v>6.3267365689597288E-2</v>
      </c>
      <c r="PQ84">
        <v>6.6653116263047027E-2</v>
      </c>
      <c r="PR84">
        <v>6.975581435845099E-2</v>
      </c>
      <c r="PS84">
        <v>7.3421013911624394E-2</v>
      </c>
      <c r="PT84">
        <v>7.6042024294986604E-2</v>
      </c>
      <c r="PU84">
        <v>7.8778074438612428E-2</v>
      </c>
      <c r="PV84">
        <v>8.0496969620857187E-2</v>
      </c>
      <c r="PW84">
        <v>8.2314512416761881E-2</v>
      </c>
      <c r="PX84">
        <v>8.3285678138370123E-2</v>
      </c>
      <c r="PY84">
        <v>8.3685692005245629E-2</v>
      </c>
      <c r="PZ84">
        <v>8.386895756275814E-2</v>
      </c>
      <c r="QA84">
        <v>8.251813527520041E-2</v>
      </c>
      <c r="QB84">
        <v>8.1809755214317936E-2</v>
      </c>
      <c r="QC84">
        <v>8.037463552774253E-2</v>
      </c>
      <c r="QD84">
        <v>7.823575893607719E-2</v>
      </c>
      <c r="QE84">
        <v>7.5351080076881627E-2</v>
      </c>
      <c r="QF84">
        <v>7.2479930850618435E-2</v>
      </c>
      <c r="QG84">
        <v>6.8061570749175612E-2</v>
      </c>
      <c r="QH84">
        <v>6.4410375719696725E-2</v>
      </c>
      <c r="QI84">
        <v>5.9804646971574137E-2</v>
      </c>
      <c r="QJ84">
        <v>5.5576465243332908E-2</v>
      </c>
      <c r="QK84">
        <v>5.0361733331064439E-2</v>
      </c>
      <c r="QL84">
        <v>4.5755900076106533E-2</v>
      </c>
      <c r="QM84">
        <v>4.1191733347777683E-2</v>
      </c>
      <c r="QN84">
        <v>3.658194152696282E-2</v>
      </c>
      <c r="QO84">
        <v>3.2591808110667864E-2</v>
      </c>
      <c r="QP84">
        <v>2.8858315839889369E-2</v>
      </c>
      <c r="QQ84">
        <v>2.4871492269935253E-2</v>
      </c>
      <c r="QR84">
        <v>2.2465712701139742E-2</v>
      </c>
      <c r="QS84">
        <v>1.9914617316324469E-2</v>
      </c>
      <c r="QT84">
        <v>1.8303755639193904E-2</v>
      </c>
      <c r="QU84">
        <v>1.6807811589333008E-2</v>
      </c>
      <c r="QV84">
        <v>1.4658010128831793E-2</v>
      </c>
      <c r="QW84">
        <v>1.3325613622180087E-2</v>
      </c>
      <c r="QX84">
        <v>1.3179198429254215E-2</v>
      </c>
      <c r="QY84">
        <v>1.1482617503671119E-2</v>
      </c>
      <c r="QZ84">
        <v>1.0502874691770362E-2</v>
      </c>
      <c r="RA84">
        <v>1.0089317964687927E-2</v>
      </c>
      <c r="RB84">
        <v>1.0175103038354991E-2</v>
      </c>
      <c r="RC84">
        <v>9.8667900471140629E-3</v>
      </c>
      <c r="RD84">
        <v>9.3883972492233916E-3</v>
      </c>
      <c r="RE84">
        <v>9.1842913432148149E-3</v>
      </c>
      <c r="RF84">
        <v>8.7049795405593315E-3</v>
      </c>
      <c r="RG84">
        <v>8.2087623800255957E-3</v>
      </c>
      <c r="RH84">
        <v>8.2908137401368296E-3</v>
      </c>
      <c r="RI84">
        <v>8.1480088754907563E-3</v>
      </c>
      <c r="RJ84">
        <v>7.7163183482057678E-3</v>
      </c>
      <c r="RK84">
        <v>7.1709590469637499E-3</v>
      </c>
      <c r="RL84">
        <v>7.7356796873531974E-3</v>
      </c>
      <c r="RM84">
        <v>7.309692040428856E-3</v>
      </c>
      <c r="RN84">
        <v>6.5297708011132953E-3</v>
      </c>
      <c r="RO84">
        <v>6.5738640488078905E-3</v>
      </c>
      <c r="RP84">
        <v>5.7020499298507691E-3</v>
      </c>
      <c r="RQ84">
        <v>5.5190570127273053E-3</v>
      </c>
      <c r="RR84">
        <v>5.0997801599483514E-3</v>
      </c>
      <c r="RS84">
        <v>4.8047933725179175E-3</v>
      </c>
      <c r="RT84">
        <v>4.3969051337458985E-3</v>
      </c>
      <c r="RU84">
        <v>4.6081903854306482E-3</v>
      </c>
      <c r="RV84">
        <v>3.7206251068875908E-3</v>
      </c>
      <c r="RW84">
        <v>4.4045060176715438E-3</v>
      </c>
      <c r="RX84">
        <v>2.8792578461464902E-3</v>
      </c>
      <c r="RY84">
        <v>3.1669267397679366E-3</v>
      </c>
      <c r="RZ84">
        <v>3.4380952038592736E-3</v>
      </c>
      <c r="SA84">
        <v>2.6827447241180979E-3</v>
      </c>
      <c r="SB84">
        <v>3.1471073279808392E-3</v>
      </c>
      <c r="SC84">
        <v>2.5130231114268951E-3</v>
      </c>
      <c r="SD84">
        <v>2.4643515480132052E-3</v>
      </c>
      <c r="SE84">
        <v>2.184454336891628E-3</v>
      </c>
      <c r="SF84">
        <v>2.3711555844173346E-3</v>
      </c>
      <c r="SG84">
        <v>1.9877389161049837E-3</v>
      </c>
      <c r="SH84">
        <v>1.6891261051987872E-3</v>
      </c>
      <c r="SI84">
        <v>1.7758654850523982E-3</v>
      </c>
      <c r="SJ84">
        <v>9.217047516941251E-4</v>
      </c>
      <c r="SK84">
        <v>1.5747881474068408E-3</v>
      </c>
      <c r="SL84">
        <v>1.0962708755431197E-3</v>
      </c>
      <c r="SM84">
        <v>1.5512131057983545E-3</v>
      </c>
      <c r="SN84">
        <v>1.6623901130566185E-3</v>
      </c>
      <c r="SO84">
        <v>8.1114787232249193E-4</v>
      </c>
      <c r="SP84">
        <v>1.4657653687581203E-3</v>
      </c>
      <c r="SQ84">
        <v>1.0633541205706904E-3</v>
      </c>
      <c r="SR84">
        <v>1.0639980426559456E-3</v>
      </c>
      <c r="SS84">
        <v>1.3031320082666827E-3</v>
      </c>
      <c r="ST84">
        <v>1.9566978039333481E-3</v>
      </c>
      <c r="SU84">
        <v>1.0056017578052622E-3</v>
      </c>
      <c r="SV84">
        <v>5.7366569122499749E-4</v>
      </c>
      <c r="SW84">
        <v>9.8402539379987544E-4</v>
      </c>
      <c r="SX84">
        <v>1.0568387385333578E-3</v>
      </c>
      <c r="SY84">
        <v>9.0393931982579896E-4</v>
      </c>
      <c r="SZ84">
        <v>7.203628395474615E-4</v>
      </c>
      <c r="TA84">
        <v>8.1676000479651706E-4</v>
      </c>
      <c r="TB84">
        <v>1.5361141564571926E-3</v>
      </c>
      <c r="TC84">
        <v>1.6161391812117218E-3</v>
      </c>
      <c r="TD84">
        <v>1.3553468441581829E-3</v>
      </c>
      <c r="TE84">
        <v>1.0512717324772944E-3</v>
      </c>
      <c r="TF84">
        <v>5.9503822158137347E-4</v>
      </c>
      <c r="TG84">
        <v>2.0696059257894629E-3</v>
      </c>
      <c r="TH84">
        <v>1.9214778230829729E-4</v>
      </c>
      <c r="TI84">
        <v>1.0863487914277731E-3</v>
      </c>
      <c r="TJ84">
        <v>3.3282680835535492E-4</v>
      </c>
      <c r="TK84">
        <v>1.3214361195927038E-3</v>
      </c>
      <c r="TL84">
        <v>5.9113755791192829E-4</v>
      </c>
      <c r="TM84">
        <v>6.1535612657430145E-4</v>
      </c>
      <c r="TN84">
        <v>-5.8435045262508062E-4</v>
      </c>
      <c r="TO84">
        <v>7.6031682063284686E-4</v>
      </c>
      <c r="TP84">
        <v>-6.1182256611527937E-5</v>
      </c>
      <c r="TQ84">
        <v>2.1120049996714487E-4</v>
      </c>
      <c r="TR84">
        <v>1.5401779101634479E-3</v>
      </c>
      <c r="TS84">
        <v>-8.4769620355274692E-5</v>
      </c>
      <c r="TT84">
        <v>-5.4272779869524602E-5</v>
      </c>
      <c r="TU84">
        <v>1.022299795087808E-3</v>
      </c>
      <c r="TV84">
        <v>1.0353529367125827E-3</v>
      </c>
      <c r="TW84">
        <v>1.2388274316266121E-3</v>
      </c>
      <c r="TX84">
        <v>7.4377213863180023E-4</v>
      </c>
      <c r="TY84">
        <v>6.937522741660429E-4</v>
      </c>
      <c r="TZ84">
        <v>-5.1276590309342306E-4</v>
      </c>
      <c r="UA84">
        <v>-2.4571778463189451E-5</v>
      </c>
      <c r="UB84">
        <v>1.2439594914232356E-4</v>
      </c>
      <c r="UC84">
        <v>1.326710271730509E-3</v>
      </c>
      <c r="UD84">
        <v>5.6550293488651353E-4</v>
      </c>
      <c r="UE84">
        <v>1.0319400291744327E-3</v>
      </c>
      <c r="UF84">
        <v>-4.0161633253889967E-4</v>
      </c>
      <c r="UG84">
        <v>-1.7876053527634064E-4</v>
      </c>
      <c r="UH84">
        <v>1.3067370062032789E-3</v>
      </c>
      <c r="UI84">
        <v>1.0875240938441836E-3</v>
      </c>
      <c r="UJ84">
        <v>6.7810131332315471E-4</v>
      </c>
      <c r="UK84">
        <v>3.8661243402356594E-4</v>
      </c>
      <c r="UL84">
        <v>5.8330835358079642E-4</v>
      </c>
      <c r="UM84">
        <v>3.2151372472780625E-4</v>
      </c>
      <c r="UN84">
        <v>8.9055738181859339E-4</v>
      </c>
      <c r="UO84">
        <v>-7.3544902280746728E-4</v>
      </c>
      <c r="UP84">
        <v>-3.1418403778181274E-4</v>
      </c>
      <c r="UQ84">
        <v>-5.1368582004848382E-6</v>
      </c>
      <c r="UR84">
        <v>1.4706384440165956E-3</v>
      </c>
      <c r="US84">
        <v>-7.7072783973639947E-4</v>
      </c>
      <c r="UT84">
        <v>-1.4577608747867819E-4</v>
      </c>
      <c r="UU84">
        <v>-5.3920858428692028E-4</v>
      </c>
    </row>
    <row r="85" spans="1:567" ht="16" x14ac:dyDescent="0.2">
      <c r="A85" s="2" t="s">
        <v>15</v>
      </c>
      <c r="B85" s="2" t="s">
        <v>16</v>
      </c>
      <c r="C85" s="2" t="s">
        <v>138</v>
      </c>
      <c r="D85" s="4">
        <v>68.766800000000003</v>
      </c>
      <c r="E85" s="4">
        <v>-58.738900000000001</v>
      </c>
      <c r="F85" s="1">
        <v>42536</v>
      </c>
      <c r="G85" s="3">
        <v>0.93541666666666667</v>
      </c>
      <c r="H85" s="2" t="s">
        <v>26</v>
      </c>
      <c r="I85" s="2">
        <v>1601037</v>
      </c>
      <c r="J85" s="2">
        <v>18</v>
      </c>
      <c r="K85" s="2">
        <v>10</v>
      </c>
      <c r="L85" s="4">
        <v>4.1144999999999996</v>
      </c>
      <c r="M85" s="2">
        <v>1</v>
      </c>
      <c r="N85" s="4">
        <v>4.9700000000000001E-2</v>
      </c>
      <c r="O85" s="2">
        <v>1</v>
      </c>
      <c r="P85" s="15" t="s">
        <v>226</v>
      </c>
      <c r="Q85">
        <v>0.1273835852444172</v>
      </c>
      <c r="R85">
        <v>0.12865238988435843</v>
      </c>
      <c r="S85">
        <v>0.12723287142846595</v>
      </c>
      <c r="T85">
        <v>0.12445222535473047</v>
      </c>
      <c r="U85">
        <v>0.12490562961644372</v>
      </c>
      <c r="V85">
        <v>0.12383908648774763</v>
      </c>
      <c r="W85">
        <v>0.12364662646534039</v>
      </c>
      <c r="X85">
        <v>0.1226231617564576</v>
      </c>
      <c r="Y85">
        <v>0.12244280265321877</v>
      </c>
      <c r="Z85">
        <v>0.12363374346317257</v>
      </c>
      <c r="AA85">
        <v>0.12329122961851213</v>
      </c>
      <c r="AB85">
        <v>0.12258465776479216</v>
      </c>
      <c r="AC85">
        <v>0.12561812691790736</v>
      </c>
      <c r="AD85">
        <v>0.126882989036607</v>
      </c>
      <c r="AE85">
        <v>0.12816342625942617</v>
      </c>
      <c r="AF85">
        <v>0.12856918715121535</v>
      </c>
      <c r="AG85">
        <v>0.12886028417756296</v>
      </c>
      <c r="AH85">
        <v>0.12899276959068812</v>
      </c>
      <c r="AI85">
        <v>0.13131772242741177</v>
      </c>
      <c r="AJ85">
        <v>0.13308615562682513</v>
      </c>
      <c r="AK85">
        <v>0.13317977036521433</v>
      </c>
      <c r="AL85">
        <v>0.13423902352967643</v>
      </c>
      <c r="AM85">
        <v>0.13517229695403293</v>
      </c>
      <c r="AN85">
        <v>0.13647164351141186</v>
      </c>
      <c r="AO85">
        <v>0.13690589288547936</v>
      </c>
      <c r="AP85">
        <v>0.13597299036659871</v>
      </c>
      <c r="AQ85">
        <v>0.13614260716296625</v>
      </c>
      <c r="AR85">
        <v>0.13865571928383691</v>
      </c>
      <c r="AS85">
        <v>0.13767102423693123</v>
      </c>
      <c r="AT85">
        <v>0.13716094982825094</v>
      </c>
      <c r="AU85">
        <v>0.13741321992198136</v>
      </c>
      <c r="AV85">
        <v>0.13755161499457427</v>
      </c>
      <c r="AW85">
        <v>0.13764621930990731</v>
      </c>
      <c r="AX85">
        <v>0.13874487200305546</v>
      </c>
      <c r="AY85">
        <v>0.13859452767113753</v>
      </c>
      <c r="AZ85">
        <v>0.13864008464121688</v>
      </c>
      <c r="BA85">
        <v>0.14097685740781438</v>
      </c>
      <c r="BB85">
        <v>0.14032202449478273</v>
      </c>
      <c r="BC85">
        <v>0.14045055607695092</v>
      </c>
      <c r="BD85">
        <v>0.14051481599093354</v>
      </c>
      <c r="BE85">
        <v>0.13968899126031686</v>
      </c>
      <c r="BF85">
        <v>0.14167015170237138</v>
      </c>
      <c r="BG85">
        <v>0.14046811133599973</v>
      </c>
      <c r="BH85">
        <v>0.14062213028998363</v>
      </c>
      <c r="BI85">
        <v>0.14149637378156116</v>
      </c>
      <c r="BJ85">
        <v>0.14336411372331431</v>
      </c>
      <c r="BK85">
        <v>0.14467914263203957</v>
      </c>
      <c r="BL85">
        <v>0.14702628834574838</v>
      </c>
      <c r="BM85">
        <v>0.14753829399226021</v>
      </c>
      <c r="BN85">
        <v>0.14903357714135859</v>
      </c>
      <c r="BO85">
        <v>0.14860299287186959</v>
      </c>
      <c r="BP85">
        <v>0.15126225693272105</v>
      </c>
      <c r="BQ85">
        <v>0.15309816370855525</v>
      </c>
      <c r="BR85">
        <v>0.15540169801755349</v>
      </c>
      <c r="BS85">
        <v>0.15586106017265955</v>
      </c>
      <c r="BT85">
        <v>0.15586333272860226</v>
      </c>
      <c r="BU85">
        <v>0.15731765308488463</v>
      </c>
      <c r="BV85">
        <v>0.15745948653207753</v>
      </c>
      <c r="BW85">
        <v>0.15966156580401483</v>
      </c>
      <c r="BX85">
        <v>0.16203944303753517</v>
      </c>
      <c r="BY85">
        <v>0.16086399075109425</v>
      </c>
      <c r="BZ85">
        <v>0.16156484561767376</v>
      </c>
      <c r="CA85">
        <v>0.16356967285129975</v>
      </c>
      <c r="CB85">
        <v>0.16433863407646429</v>
      </c>
      <c r="CC85">
        <v>0.16498626325405327</v>
      </c>
      <c r="CD85">
        <v>0.16709825835453096</v>
      </c>
      <c r="CE85">
        <v>0.1668406016541322</v>
      </c>
      <c r="CF85">
        <v>0.16703729628867772</v>
      </c>
      <c r="CG85">
        <v>0.1691526244172446</v>
      </c>
      <c r="CH85">
        <v>0.16680142222156069</v>
      </c>
      <c r="CI85">
        <v>0.16658804130099958</v>
      </c>
      <c r="CJ85">
        <v>0.16705687690493906</v>
      </c>
      <c r="CK85">
        <v>0.16672495771979085</v>
      </c>
      <c r="CL85">
        <v>0.16853620046460152</v>
      </c>
      <c r="CM85">
        <v>0.16706068021123066</v>
      </c>
      <c r="CN85">
        <v>0.16750212185741337</v>
      </c>
      <c r="CO85">
        <v>0.16779908480294448</v>
      </c>
      <c r="CP85">
        <v>0.16654688203491666</v>
      </c>
      <c r="CQ85">
        <v>0.16596559168756031</v>
      </c>
      <c r="CR85">
        <v>0.16435082468087192</v>
      </c>
      <c r="CS85">
        <v>0.16423403295851668</v>
      </c>
      <c r="CT85">
        <v>0.16412181791988675</v>
      </c>
      <c r="CU85">
        <v>0.1638186161425351</v>
      </c>
      <c r="CV85">
        <v>0.16159781094577733</v>
      </c>
      <c r="CW85">
        <v>0.16072798707959982</v>
      </c>
      <c r="CX85">
        <v>0.15806549260532152</v>
      </c>
      <c r="CY85">
        <v>0.15764489463183656</v>
      </c>
      <c r="CZ85">
        <v>0.15561863895539893</v>
      </c>
      <c r="DA85">
        <v>0.15396293781484924</v>
      </c>
      <c r="DB85">
        <v>0.15184060623918699</v>
      </c>
      <c r="DC85">
        <v>0.1483456653995994</v>
      </c>
      <c r="DD85">
        <v>0.14630644655612501</v>
      </c>
      <c r="DE85">
        <v>0.14333151191689181</v>
      </c>
      <c r="DF85">
        <v>0.14087784271035797</v>
      </c>
      <c r="DG85">
        <v>0.13828558968287652</v>
      </c>
      <c r="DH85">
        <v>0.13627866279075684</v>
      </c>
      <c r="DI85">
        <v>0.13204466950493515</v>
      </c>
      <c r="DJ85">
        <v>0.12999494319375432</v>
      </c>
      <c r="DK85">
        <v>0.12791542004543877</v>
      </c>
      <c r="DL85">
        <v>0.12462215395041619</v>
      </c>
      <c r="DM85">
        <v>0.12329709735740443</v>
      </c>
      <c r="DN85">
        <v>0.1216194805621249</v>
      </c>
      <c r="DO85">
        <v>0.11870148370882751</v>
      </c>
      <c r="DP85">
        <v>0.11670289034205954</v>
      </c>
      <c r="DQ85">
        <v>0.11560866334239679</v>
      </c>
      <c r="DR85">
        <v>0.11450904183402953</v>
      </c>
      <c r="DS85">
        <v>0.11265432990146479</v>
      </c>
      <c r="DT85">
        <v>0.11137055328314699</v>
      </c>
      <c r="DU85">
        <v>0.11127502491799678</v>
      </c>
      <c r="DV85">
        <v>0.11110503557538615</v>
      </c>
      <c r="DW85">
        <v>0.11033955134289486</v>
      </c>
      <c r="DX85">
        <v>0.11039570120237512</v>
      </c>
      <c r="DY85">
        <v>0.10813203407838926</v>
      </c>
      <c r="DZ85">
        <v>0.10899168742250349</v>
      </c>
      <c r="EA85">
        <v>0.10990386098984525</v>
      </c>
      <c r="EB85">
        <v>0.10891157520103509</v>
      </c>
      <c r="EC85">
        <v>0.11030269030874063</v>
      </c>
      <c r="ED85">
        <v>0.1108118249846486</v>
      </c>
      <c r="EE85">
        <v>0.1104964841013141</v>
      </c>
      <c r="EF85">
        <v>0.11033977138233649</v>
      </c>
      <c r="EG85">
        <v>0.11088982528437023</v>
      </c>
      <c r="EH85">
        <v>0.11120707726436228</v>
      </c>
      <c r="EI85">
        <v>0.11208972296741505</v>
      </c>
      <c r="EJ85">
        <v>0.11216918830963873</v>
      </c>
      <c r="EK85">
        <v>0.11236019058791699</v>
      </c>
      <c r="EL85">
        <v>0.11263679139613764</v>
      </c>
      <c r="EM85">
        <v>0.1131996948502076</v>
      </c>
      <c r="EN85">
        <v>0.11477126551156332</v>
      </c>
      <c r="EO85">
        <v>0.1136524946441943</v>
      </c>
      <c r="EP85">
        <v>0.1193515276965238</v>
      </c>
      <c r="EQ85">
        <v>0.12026746409826886</v>
      </c>
      <c r="ER85">
        <v>0.11931991083753209</v>
      </c>
      <c r="ES85">
        <v>0.1211916576104714</v>
      </c>
      <c r="ET85">
        <v>0.11919970408716193</v>
      </c>
      <c r="EU85">
        <v>0.11988345168872788</v>
      </c>
      <c r="EV85">
        <v>0.1206897639177965</v>
      </c>
      <c r="EW85">
        <v>0.12139831683336644</v>
      </c>
      <c r="EX85">
        <v>0.12225699941597261</v>
      </c>
      <c r="EY85">
        <v>0.12134915214133614</v>
      </c>
      <c r="EZ85">
        <v>0.12215211086677755</v>
      </c>
      <c r="FA85">
        <v>0.12380583434709648</v>
      </c>
      <c r="FB85">
        <v>0.12336525330636718</v>
      </c>
      <c r="FC85">
        <v>0.12419665828376075</v>
      </c>
      <c r="FD85">
        <v>0.12260871902240054</v>
      </c>
      <c r="FE85">
        <v>0.12540604319089285</v>
      </c>
      <c r="FF85">
        <v>0.12669241740358145</v>
      </c>
      <c r="FG85">
        <v>0.12571189644612868</v>
      </c>
      <c r="FH85">
        <v>0.12661257899474837</v>
      </c>
      <c r="FI85">
        <v>0.12695147539169271</v>
      </c>
      <c r="FJ85">
        <v>0.12749718903227392</v>
      </c>
      <c r="FK85">
        <v>0.12766729297825749</v>
      </c>
      <c r="FL85">
        <v>0.12893064973109059</v>
      </c>
      <c r="FM85">
        <v>0.12796395977097338</v>
      </c>
      <c r="FN85">
        <v>0.1302191031314536</v>
      </c>
      <c r="FO85">
        <v>0.13167164639708034</v>
      </c>
      <c r="FP85">
        <v>0.13195777924278559</v>
      </c>
      <c r="FQ85">
        <v>0.13425046141315264</v>
      </c>
      <c r="FR85">
        <v>0.13598976813649846</v>
      </c>
      <c r="FS85">
        <v>0.13699743992294827</v>
      </c>
      <c r="FT85">
        <v>0.13900862486527335</v>
      </c>
      <c r="FU85">
        <v>0.14015502586441153</v>
      </c>
      <c r="FV85">
        <v>0.14150888390723215</v>
      </c>
      <c r="FW85">
        <v>0.14243729964900748</v>
      </c>
      <c r="FX85">
        <v>0.14483790134210822</v>
      </c>
      <c r="FY85">
        <v>0.14611578974166572</v>
      </c>
      <c r="FZ85">
        <v>0.14544162600367336</v>
      </c>
      <c r="GA85">
        <v>0.1479366792300025</v>
      </c>
      <c r="GB85">
        <v>0.14705346736533093</v>
      </c>
      <c r="GC85">
        <v>0.14838860484188804</v>
      </c>
      <c r="GD85">
        <v>0.14780196694329378</v>
      </c>
      <c r="GE85">
        <v>0.14922568957978416</v>
      </c>
      <c r="GF85">
        <v>0.15043118313046816</v>
      </c>
      <c r="GG85">
        <v>0.15105168660186793</v>
      </c>
      <c r="GH85">
        <v>0.15096130339378183</v>
      </c>
      <c r="GI85">
        <v>0.1509982370652993</v>
      </c>
      <c r="GJ85">
        <v>0.15231794195597301</v>
      </c>
      <c r="GK85">
        <v>0.15385571202929335</v>
      </c>
      <c r="GL85">
        <v>0.15448636702531607</v>
      </c>
      <c r="GM85">
        <v>0.15506329323403345</v>
      </c>
      <c r="GN85">
        <v>0.15671178320374235</v>
      </c>
      <c r="GO85">
        <v>0.15906465664908842</v>
      </c>
      <c r="GP85">
        <v>0.16021568536338887</v>
      </c>
      <c r="GQ85">
        <v>0.16192170962907193</v>
      </c>
      <c r="GR85">
        <v>0.16417709897807203</v>
      </c>
      <c r="GS85">
        <v>0.16595292148832383</v>
      </c>
      <c r="GT85">
        <v>0.16784477960496419</v>
      </c>
      <c r="GU85">
        <v>0.16796422574194528</v>
      </c>
      <c r="GV85">
        <v>0.16875259229285144</v>
      </c>
      <c r="GW85">
        <v>0.17027557682948646</v>
      </c>
      <c r="GX85">
        <v>0.16942914117631838</v>
      </c>
      <c r="GY85">
        <v>0.16933929117762292</v>
      </c>
      <c r="GZ85">
        <v>0.16842041604390026</v>
      </c>
      <c r="HA85">
        <v>0.16741781822629029</v>
      </c>
      <c r="HB85">
        <v>0.16583334871102043</v>
      </c>
      <c r="HC85">
        <v>0.16436587979347195</v>
      </c>
      <c r="HD85">
        <v>0.16438430928692124</v>
      </c>
      <c r="HE85">
        <v>0.16165955733231227</v>
      </c>
      <c r="HF85">
        <v>0.16088849690966545</v>
      </c>
      <c r="HG85">
        <v>0.15853036786268837</v>
      </c>
      <c r="HH85">
        <v>0.15843382417153126</v>
      </c>
      <c r="HI85">
        <v>0.15733717114825915</v>
      </c>
      <c r="HJ85">
        <v>0.15634081342588618</v>
      </c>
      <c r="HK85">
        <v>0.15649943297385965</v>
      </c>
      <c r="HL85">
        <v>0.15605428098761881</v>
      </c>
      <c r="HM85">
        <v>0.15537366947759099</v>
      </c>
      <c r="HN85">
        <v>0.15504186998975159</v>
      </c>
      <c r="HO85">
        <v>0.15741563500601985</v>
      </c>
      <c r="HP85">
        <v>0.15687478520884807</v>
      </c>
      <c r="HQ85">
        <v>0.15678255551435855</v>
      </c>
      <c r="HR85">
        <v>0.15655060779065325</v>
      </c>
      <c r="HS85">
        <v>0.15785071553666721</v>
      </c>
      <c r="HT85">
        <v>0.15642305556846314</v>
      </c>
      <c r="HU85">
        <v>0.15703140291337134</v>
      </c>
      <c r="HV85">
        <v>0.15713535102381992</v>
      </c>
      <c r="HW85">
        <v>0.1569401426318997</v>
      </c>
      <c r="HX85">
        <v>0.15568447003729044</v>
      </c>
      <c r="HY85">
        <v>0.15590281142791129</v>
      </c>
      <c r="HZ85">
        <v>0.15465326717411593</v>
      </c>
      <c r="IA85">
        <v>0.15374988259325439</v>
      </c>
      <c r="IB85">
        <v>0.15241691838923729</v>
      </c>
      <c r="IC85">
        <v>0.15135194118188508</v>
      </c>
      <c r="ID85">
        <v>0.15013146419954043</v>
      </c>
      <c r="IE85">
        <v>0.1486037370797772</v>
      </c>
      <c r="IF85">
        <v>0.14710220196449933</v>
      </c>
      <c r="IG85">
        <v>0.14421769208802537</v>
      </c>
      <c r="IH85">
        <v>0.14229372014709468</v>
      </c>
      <c r="II85">
        <v>0.14076804624823006</v>
      </c>
      <c r="IJ85">
        <v>0.13810947852906846</v>
      </c>
      <c r="IK85">
        <v>0.13502066543089222</v>
      </c>
      <c r="IL85">
        <v>0.13375768652583633</v>
      </c>
      <c r="IM85">
        <v>0.13052377004591251</v>
      </c>
      <c r="IN85">
        <v>0.12884471381570439</v>
      </c>
      <c r="IO85">
        <v>0.12728077150539582</v>
      </c>
      <c r="IP85">
        <v>0.12414009257023616</v>
      </c>
      <c r="IQ85">
        <v>0.12115829681393545</v>
      </c>
      <c r="IR85">
        <v>0.11981933149179541</v>
      </c>
      <c r="IS85">
        <v>0.11632417308082098</v>
      </c>
      <c r="IT85">
        <v>0.11322848263478787</v>
      </c>
      <c r="IU85">
        <v>0.11209079389815721</v>
      </c>
      <c r="IV85">
        <v>0.11037785241760179</v>
      </c>
      <c r="IW85">
        <v>0.10780978047445348</v>
      </c>
      <c r="IX85">
        <v>0.10442020785102389</v>
      </c>
      <c r="IY85">
        <v>0.10326411658439173</v>
      </c>
      <c r="IZ85">
        <v>9.9960220279360218E-2</v>
      </c>
      <c r="JA85">
        <v>9.8520967631236342E-2</v>
      </c>
      <c r="JB85">
        <v>9.5689603812814494E-2</v>
      </c>
      <c r="JC85">
        <v>9.5033641412259562E-2</v>
      </c>
      <c r="JD85">
        <v>9.1483592122382981E-2</v>
      </c>
      <c r="JE85">
        <v>9.0299596222548031E-2</v>
      </c>
      <c r="JF85">
        <v>8.7634093720024439E-2</v>
      </c>
      <c r="JG85">
        <v>8.6095430380303761E-2</v>
      </c>
      <c r="JH85">
        <v>8.4535613574043295E-2</v>
      </c>
      <c r="JI85">
        <v>8.2705044480207435E-2</v>
      </c>
      <c r="JJ85">
        <v>8.0415680746127191E-2</v>
      </c>
      <c r="JK85">
        <v>7.913448627670025E-2</v>
      </c>
      <c r="JL85">
        <v>7.8071216309442998E-2</v>
      </c>
      <c r="JM85">
        <v>7.6348877922090608E-2</v>
      </c>
      <c r="JN85">
        <v>7.5008765705820102E-2</v>
      </c>
      <c r="JO85">
        <v>7.4428604629870526E-2</v>
      </c>
      <c r="JP85">
        <v>7.2657179151933621E-2</v>
      </c>
      <c r="JQ85">
        <v>7.1392738856821181E-2</v>
      </c>
      <c r="JR85">
        <v>7.0428327563531082E-2</v>
      </c>
      <c r="JS85">
        <v>6.9398510685852705E-2</v>
      </c>
      <c r="JT85">
        <v>6.8550062246438878E-2</v>
      </c>
      <c r="JU85">
        <v>6.7558809077703966E-2</v>
      </c>
      <c r="JV85">
        <v>6.5756731110103939E-2</v>
      </c>
      <c r="JW85">
        <v>6.5233034023964298E-2</v>
      </c>
      <c r="JX85">
        <v>6.4086614539793155E-2</v>
      </c>
      <c r="JY85">
        <v>6.3695422568850316E-2</v>
      </c>
      <c r="JZ85">
        <v>6.2640359906999732E-2</v>
      </c>
      <c r="KA85">
        <v>6.2024371904041593E-2</v>
      </c>
      <c r="KB85">
        <v>6.1120282978633311E-2</v>
      </c>
      <c r="KC85">
        <v>6.0226144839776626E-2</v>
      </c>
      <c r="KD85">
        <v>5.9703184116975727E-2</v>
      </c>
      <c r="KE85">
        <v>5.9122107483473248E-2</v>
      </c>
      <c r="KF85">
        <v>5.7956721467447E-2</v>
      </c>
      <c r="KG85">
        <v>5.7297129060546528E-2</v>
      </c>
      <c r="KH85">
        <v>5.6736449115654813E-2</v>
      </c>
      <c r="KI85">
        <v>5.539427190682155E-2</v>
      </c>
      <c r="KJ85">
        <v>5.5438249245404664E-2</v>
      </c>
      <c r="KK85">
        <v>5.4216241384715529E-2</v>
      </c>
      <c r="KL85">
        <v>5.3825683060478267E-2</v>
      </c>
      <c r="KM85">
        <v>5.2616041148862702E-2</v>
      </c>
      <c r="KN85">
        <v>5.2455103656153697E-2</v>
      </c>
      <c r="KO85">
        <v>5.1135291028251449E-2</v>
      </c>
      <c r="KP85">
        <v>5.0487932186332636E-2</v>
      </c>
      <c r="KQ85">
        <v>4.9399692387725826E-2</v>
      </c>
      <c r="KR85">
        <v>4.9356518115301645E-2</v>
      </c>
      <c r="KS85">
        <v>4.8408680317592302E-2</v>
      </c>
      <c r="KT85">
        <v>4.7769513037563778E-2</v>
      </c>
      <c r="KU85">
        <v>4.6489378666838374E-2</v>
      </c>
      <c r="KV85">
        <v>4.5494583282966509E-2</v>
      </c>
      <c r="KW85">
        <v>4.465519245371128E-2</v>
      </c>
      <c r="KX85">
        <v>4.3937182130784909E-2</v>
      </c>
      <c r="KY85">
        <v>4.2926312609026379E-2</v>
      </c>
      <c r="KZ85">
        <v>4.247358821803638E-2</v>
      </c>
      <c r="LA85">
        <v>4.1358667868124158E-2</v>
      </c>
      <c r="LB85">
        <v>4.0989323530376001E-2</v>
      </c>
      <c r="LC85">
        <v>3.9918235693013074E-2</v>
      </c>
      <c r="LD85">
        <v>3.9104336811809602E-2</v>
      </c>
      <c r="LE85">
        <v>3.8579669290747333E-2</v>
      </c>
      <c r="LF85">
        <v>3.7168997642580387E-2</v>
      </c>
      <c r="LG85">
        <v>3.6590810430876357E-2</v>
      </c>
      <c r="LH85">
        <v>3.6076653326428454E-2</v>
      </c>
      <c r="LI85">
        <v>3.4840640016106816E-2</v>
      </c>
      <c r="LJ85">
        <v>3.451597683913344E-2</v>
      </c>
      <c r="LK85">
        <v>3.3639373757589616E-2</v>
      </c>
      <c r="LL85">
        <v>3.3028389321781697E-2</v>
      </c>
      <c r="LM85">
        <v>3.2304796797904392E-2</v>
      </c>
      <c r="LN85">
        <v>3.1856886166848002E-2</v>
      </c>
      <c r="LO85">
        <v>3.0791439403726521E-2</v>
      </c>
      <c r="LP85">
        <v>3.0154649190467155E-2</v>
      </c>
      <c r="LQ85">
        <v>3.0246558213726359E-2</v>
      </c>
      <c r="LR85">
        <v>3.0014925148298857E-2</v>
      </c>
      <c r="LS85">
        <v>3.0130669738438406E-2</v>
      </c>
      <c r="LT85">
        <v>2.9657383198905141E-2</v>
      </c>
      <c r="LU85">
        <v>2.9746158313506021E-2</v>
      </c>
      <c r="LV85">
        <v>2.9568684099793845E-2</v>
      </c>
      <c r="LW85">
        <v>2.9216297607290449E-2</v>
      </c>
      <c r="LX85">
        <v>2.9196008235188281E-2</v>
      </c>
      <c r="LY85">
        <v>2.9676438355141627E-2</v>
      </c>
      <c r="LZ85">
        <v>2.9342380651654013E-2</v>
      </c>
      <c r="MA85">
        <v>2.9657816859967743E-2</v>
      </c>
      <c r="MB85">
        <v>2.9923109894555759E-2</v>
      </c>
      <c r="MC85">
        <v>3.0021772279138291E-2</v>
      </c>
      <c r="MD85">
        <v>3.0204339733470122E-2</v>
      </c>
      <c r="ME85">
        <v>3.0826246091309659E-2</v>
      </c>
      <c r="MF85">
        <v>3.1000584786575098E-2</v>
      </c>
      <c r="MG85">
        <v>3.2079568460180292E-2</v>
      </c>
      <c r="MH85">
        <v>3.1878612658086211E-2</v>
      </c>
      <c r="MI85">
        <v>3.296625948128052E-2</v>
      </c>
      <c r="MJ85">
        <v>3.3303470166144371E-2</v>
      </c>
      <c r="MK85">
        <v>3.3448914061471768E-2</v>
      </c>
      <c r="ML85">
        <v>3.4205539609647964E-2</v>
      </c>
      <c r="MM85">
        <v>3.4622930071615494E-2</v>
      </c>
      <c r="MN85">
        <v>3.5025160857909889E-2</v>
      </c>
      <c r="MO85">
        <v>3.5355725919928582E-2</v>
      </c>
      <c r="MP85">
        <v>3.5434701716292129E-2</v>
      </c>
      <c r="MQ85">
        <v>3.5782471012916574E-2</v>
      </c>
      <c r="MR85">
        <v>3.5764485388521318E-2</v>
      </c>
      <c r="MS85">
        <v>3.5888916982209557E-2</v>
      </c>
      <c r="MT85">
        <v>3.5896044308846749E-2</v>
      </c>
      <c r="MU85">
        <v>3.5977797530764188E-2</v>
      </c>
      <c r="MV85">
        <v>3.5658265986497947E-2</v>
      </c>
      <c r="MW85">
        <v>3.5053443625333185E-2</v>
      </c>
      <c r="MX85">
        <v>3.4870828765801942E-2</v>
      </c>
      <c r="MY85">
        <v>3.4417849037859966E-2</v>
      </c>
      <c r="MZ85">
        <v>3.4067108648108614E-2</v>
      </c>
      <c r="NA85">
        <v>3.3807460474676622E-2</v>
      </c>
      <c r="NB85">
        <v>3.2980291715581429E-2</v>
      </c>
      <c r="NC85">
        <v>3.2457377955681266E-2</v>
      </c>
      <c r="ND85">
        <v>3.1835923754319997E-2</v>
      </c>
      <c r="NE85">
        <v>3.1602881498717192E-2</v>
      </c>
      <c r="NF85">
        <v>3.1420375885953714E-2</v>
      </c>
      <c r="NG85">
        <v>3.1035586593421847E-2</v>
      </c>
      <c r="NH85">
        <v>3.0948487678513607E-2</v>
      </c>
      <c r="NI85">
        <v>3.0652608696311798E-2</v>
      </c>
      <c r="NJ85">
        <v>3.0682877265666736E-2</v>
      </c>
      <c r="NK85">
        <v>3.0785477762777458E-2</v>
      </c>
      <c r="NL85">
        <v>3.1380840575229579E-2</v>
      </c>
      <c r="NM85">
        <v>3.1392379468599213E-2</v>
      </c>
      <c r="NN85">
        <v>3.2399217077230855E-2</v>
      </c>
      <c r="NO85">
        <v>3.2567967010669052E-2</v>
      </c>
      <c r="NP85">
        <v>3.2895311150792556E-2</v>
      </c>
      <c r="NQ85">
        <v>3.3132185524519214E-2</v>
      </c>
      <c r="NR85">
        <v>3.3237721754059618E-2</v>
      </c>
      <c r="NS85">
        <v>3.3845112944375991E-2</v>
      </c>
      <c r="NT85">
        <v>3.4118909003286201E-2</v>
      </c>
      <c r="NU85">
        <v>3.4733532976698456E-2</v>
      </c>
      <c r="NV85">
        <v>3.5363170687238016E-2</v>
      </c>
      <c r="NW85">
        <v>3.5578744262253048E-2</v>
      </c>
      <c r="NX85">
        <v>3.5867518319918017E-2</v>
      </c>
      <c r="NY85">
        <v>3.5847975091323023E-2</v>
      </c>
      <c r="NZ85">
        <v>3.6008292301152767E-2</v>
      </c>
      <c r="OA85">
        <v>3.6037977308477874E-2</v>
      </c>
      <c r="OB85">
        <v>3.6680778442510407E-2</v>
      </c>
      <c r="OC85">
        <v>3.7434942450289777E-2</v>
      </c>
      <c r="OD85">
        <v>3.7443030763978397E-2</v>
      </c>
      <c r="OE85">
        <v>3.7916383524484287E-2</v>
      </c>
      <c r="OF85">
        <v>3.8744537238589803E-2</v>
      </c>
      <c r="OG85">
        <v>3.8794682057334579E-2</v>
      </c>
      <c r="OH85">
        <v>3.9187893002742329E-2</v>
      </c>
      <c r="OI85">
        <v>3.924348055137003E-2</v>
      </c>
      <c r="OJ85">
        <v>3.9747799420339222E-2</v>
      </c>
      <c r="OK85">
        <v>4.0094538124312594E-2</v>
      </c>
      <c r="OL85">
        <v>4.0615450102685163E-2</v>
      </c>
      <c r="OM85">
        <v>4.0685861398423853E-2</v>
      </c>
      <c r="ON85">
        <v>4.0874365209765472E-2</v>
      </c>
      <c r="OO85">
        <v>4.0631322153150108E-2</v>
      </c>
      <c r="OP85">
        <v>4.0093245730921961E-2</v>
      </c>
      <c r="OQ85">
        <v>4.0370461697424226E-2</v>
      </c>
      <c r="OR85">
        <v>3.9653895260172115E-2</v>
      </c>
      <c r="OS85">
        <v>3.9406471736762136E-2</v>
      </c>
      <c r="OT85">
        <v>3.9244186000210658E-2</v>
      </c>
      <c r="OU85">
        <v>3.8724912108396993E-2</v>
      </c>
      <c r="OV85">
        <v>3.8207457580819393E-2</v>
      </c>
      <c r="OW85">
        <v>3.7909952604426464E-2</v>
      </c>
      <c r="OX85">
        <v>3.8143512817275169E-2</v>
      </c>
      <c r="OY85">
        <v>3.7355834636091656E-2</v>
      </c>
      <c r="OZ85">
        <v>3.7852303504968765E-2</v>
      </c>
      <c r="PA85">
        <v>3.7730386052016583E-2</v>
      </c>
      <c r="PB85">
        <v>3.8005733873446045E-2</v>
      </c>
      <c r="PC85">
        <v>3.858830920523916E-2</v>
      </c>
      <c r="PD85">
        <v>3.9814229707208763E-2</v>
      </c>
      <c r="PE85">
        <v>4.1044304841134575E-2</v>
      </c>
      <c r="PF85">
        <v>4.2332656178152323E-2</v>
      </c>
      <c r="PG85">
        <v>4.4384705897892757E-2</v>
      </c>
      <c r="PH85">
        <v>4.7313085331933138E-2</v>
      </c>
      <c r="PI85">
        <v>5.0025070642427595E-2</v>
      </c>
      <c r="PJ85">
        <v>5.2944028879329572E-2</v>
      </c>
      <c r="PK85">
        <v>5.6852280443610313E-2</v>
      </c>
      <c r="PL85">
        <v>6.0214483006288483E-2</v>
      </c>
      <c r="PM85">
        <v>6.5764406615618484E-2</v>
      </c>
      <c r="PN85">
        <v>6.9688721848857077E-2</v>
      </c>
      <c r="PO85">
        <v>7.4534526654595437E-2</v>
      </c>
      <c r="PP85">
        <v>7.952799966811161E-2</v>
      </c>
      <c r="PQ85">
        <v>8.3925467572778648E-2</v>
      </c>
      <c r="PR85">
        <v>8.8001339032601461E-2</v>
      </c>
      <c r="PS85">
        <v>9.2636239658417205E-2</v>
      </c>
      <c r="PT85">
        <v>9.6144370066984008E-2</v>
      </c>
      <c r="PU85">
        <v>9.943517627013776E-2</v>
      </c>
      <c r="PV85">
        <v>0.10134613605433329</v>
      </c>
      <c r="PW85">
        <v>0.10327780523121891</v>
      </c>
      <c r="PX85">
        <v>0.10438435756799817</v>
      </c>
      <c r="PY85">
        <v>0.10588405952383893</v>
      </c>
      <c r="PZ85">
        <v>0.10514929457117306</v>
      </c>
      <c r="QA85">
        <v>0.10381940484474314</v>
      </c>
      <c r="QB85">
        <v>0.10315653840726262</v>
      </c>
      <c r="QC85">
        <v>0.10008162134524726</v>
      </c>
      <c r="QD85">
        <v>9.7597076853733519E-2</v>
      </c>
      <c r="QE85">
        <v>9.3883426483179128E-2</v>
      </c>
      <c r="QF85">
        <v>8.9301278042960799E-2</v>
      </c>
      <c r="QG85">
        <v>8.458781467086679E-2</v>
      </c>
      <c r="QH85">
        <v>7.9623992178583666E-2</v>
      </c>
      <c r="QI85">
        <v>7.3397173778843083E-2</v>
      </c>
      <c r="QJ85">
        <v>6.6642894554997403E-2</v>
      </c>
      <c r="QK85">
        <v>6.0752814305741837E-2</v>
      </c>
      <c r="QL85">
        <v>5.4902395245115657E-2</v>
      </c>
      <c r="QM85">
        <v>4.9386001746910393E-2</v>
      </c>
      <c r="QN85">
        <v>4.290777738198609E-2</v>
      </c>
      <c r="QO85">
        <v>3.9064678195358506E-2</v>
      </c>
      <c r="QP85">
        <v>3.414594707805621E-2</v>
      </c>
      <c r="QQ85">
        <v>2.9451390423523717E-2</v>
      </c>
      <c r="QR85">
        <v>2.6178529239117846E-2</v>
      </c>
      <c r="QS85">
        <v>2.2422588779746427E-2</v>
      </c>
      <c r="QT85">
        <v>1.9720129307877646E-2</v>
      </c>
      <c r="QU85">
        <v>1.7295791370881754E-2</v>
      </c>
      <c r="QV85">
        <v>1.5692836074817491E-2</v>
      </c>
      <c r="QW85">
        <v>1.4259274949983095E-2</v>
      </c>
      <c r="QX85">
        <v>1.2966285801386798E-2</v>
      </c>
      <c r="QY85">
        <v>1.159283456015409E-2</v>
      </c>
      <c r="QZ85">
        <v>1.0297391424441665E-2</v>
      </c>
      <c r="RA85">
        <v>9.6295324405223388E-3</v>
      </c>
      <c r="RB85">
        <v>8.7913005513048995E-3</v>
      </c>
      <c r="RC85">
        <v>8.7000490925680483E-3</v>
      </c>
      <c r="RD85">
        <v>8.3669488173947881E-3</v>
      </c>
      <c r="RE85">
        <v>7.3599210394121465E-3</v>
      </c>
      <c r="RF85">
        <v>6.4341289413894307E-3</v>
      </c>
      <c r="RG85">
        <v>6.3110941389219605E-3</v>
      </c>
      <c r="RH85">
        <v>7.0811423997404867E-3</v>
      </c>
      <c r="RI85">
        <v>6.0805187038658649E-3</v>
      </c>
      <c r="RJ85">
        <v>5.2971006195989146E-3</v>
      </c>
      <c r="RK85">
        <v>5.608950852812801E-3</v>
      </c>
      <c r="RL85">
        <v>5.1297190086404525E-3</v>
      </c>
      <c r="RM85">
        <v>5.47393076863756E-3</v>
      </c>
      <c r="RN85">
        <v>4.9330501059410888E-3</v>
      </c>
      <c r="RO85">
        <v>4.1190702712630561E-3</v>
      </c>
      <c r="RP85">
        <v>4.2661833822250275E-3</v>
      </c>
      <c r="RQ85">
        <v>4.0196189261041118E-3</v>
      </c>
      <c r="RR85">
        <v>4.280283613109578E-3</v>
      </c>
      <c r="RS85">
        <v>3.7368570971810641E-3</v>
      </c>
      <c r="RT85">
        <v>3.908629615412571E-3</v>
      </c>
      <c r="RU85">
        <v>3.2799882582079448E-3</v>
      </c>
      <c r="RV85">
        <v>2.8364058412966124E-3</v>
      </c>
      <c r="RW85">
        <v>3.331563032927338E-3</v>
      </c>
      <c r="RX85">
        <v>1.8846264379721259E-3</v>
      </c>
      <c r="RY85">
        <v>2.7483226599996592E-3</v>
      </c>
      <c r="RZ85">
        <v>1.6061156712978844E-3</v>
      </c>
      <c r="SA85">
        <v>2.3137431297970421E-3</v>
      </c>
      <c r="SB85">
        <v>2.4579580913790732E-3</v>
      </c>
      <c r="SC85">
        <v>1.8630487957117352E-3</v>
      </c>
      <c r="SD85">
        <v>2.6784456180272793E-3</v>
      </c>
      <c r="SE85">
        <v>1.5445761477540796E-3</v>
      </c>
      <c r="SF85">
        <v>1.7135555000669612E-3</v>
      </c>
      <c r="SG85">
        <v>1.3921835885564856E-3</v>
      </c>
      <c r="SH85">
        <v>2.0418596538598994E-3</v>
      </c>
      <c r="SI85">
        <v>2.676556943117245E-3</v>
      </c>
      <c r="SJ85">
        <v>1.5418954245135352E-3</v>
      </c>
      <c r="SK85">
        <v>1.4969451077932868E-3</v>
      </c>
      <c r="SL85">
        <v>8.4837967553392634E-4</v>
      </c>
      <c r="SM85">
        <v>7.3914938767170087E-4</v>
      </c>
      <c r="SN85">
        <v>1.2102981260632738E-3</v>
      </c>
      <c r="SO85">
        <v>1.3354163409729424E-3</v>
      </c>
      <c r="SP85">
        <v>1.459975130884898E-3</v>
      </c>
      <c r="SQ85">
        <v>6.9456604907556976E-4</v>
      </c>
      <c r="SR85">
        <v>1.3682193390269709E-3</v>
      </c>
      <c r="SS85">
        <v>1.8228665478709008E-3</v>
      </c>
      <c r="ST85">
        <v>1.19112118933356E-3</v>
      </c>
      <c r="SU85">
        <v>2.7720728228208466E-4</v>
      </c>
      <c r="SV85">
        <v>9.0369357861664473E-4</v>
      </c>
      <c r="SW85">
        <v>5.0326477023148125E-4</v>
      </c>
      <c r="SX85">
        <v>2.1395686665363033E-4</v>
      </c>
      <c r="SY85">
        <v>7.2840654447806595E-4</v>
      </c>
      <c r="SZ85">
        <v>8.2428139125624231E-4</v>
      </c>
      <c r="TA85">
        <v>1.0585803446874695E-3</v>
      </c>
      <c r="TB85">
        <v>1.0200879717913768E-3</v>
      </c>
      <c r="TC85">
        <v>1.7913017392727614E-3</v>
      </c>
      <c r="TD85">
        <v>2.0552797615837771E-4</v>
      </c>
      <c r="TE85">
        <v>1.2162870707092583E-3</v>
      </c>
      <c r="TF85">
        <v>1.0888446913328688E-3</v>
      </c>
      <c r="TG85">
        <v>1.0218880590232298E-3</v>
      </c>
      <c r="TH85">
        <v>6.1077255704382934E-4</v>
      </c>
      <c r="TI85">
        <v>1.6870579295469356E-4</v>
      </c>
      <c r="TJ85">
        <v>1.2240946078839274E-3</v>
      </c>
      <c r="TK85">
        <v>6.0624447124542824E-4</v>
      </c>
      <c r="TL85">
        <v>2.6171789123061347E-5</v>
      </c>
      <c r="TM85">
        <v>6.8099455104034127E-4</v>
      </c>
      <c r="TN85">
        <v>6.2227392901182755E-4</v>
      </c>
      <c r="TO85">
        <v>2.0453951685333064E-3</v>
      </c>
      <c r="TP85">
        <v>1.18286953828413E-3</v>
      </c>
      <c r="TQ85">
        <v>1.7194998468053006E-4</v>
      </c>
      <c r="TR85">
        <v>2.7404290934585117E-4</v>
      </c>
      <c r="TS85">
        <v>2.0386259528039578E-3</v>
      </c>
      <c r="TT85">
        <v>1.0525463937486701E-3</v>
      </c>
      <c r="TU85">
        <v>3.6092584873304891E-4</v>
      </c>
      <c r="TV85">
        <v>-7.6607867403536822E-5</v>
      </c>
      <c r="TW85">
        <v>5.7131649393473609E-4</v>
      </c>
      <c r="TX85">
        <v>-3.4344406427477912E-4</v>
      </c>
      <c r="TY85">
        <v>4.5246242079277719E-5</v>
      </c>
      <c r="TZ85">
        <v>1.339825993632018E-3</v>
      </c>
      <c r="UA85">
        <v>2.0053927255308177E-3</v>
      </c>
      <c r="UB85">
        <v>1.4585318459451897E-4</v>
      </c>
      <c r="UC85">
        <v>9.7270208730434711E-4</v>
      </c>
      <c r="UD85">
        <v>7.3685161270086851E-4</v>
      </c>
      <c r="UE85">
        <v>9.8784869554930125E-4</v>
      </c>
      <c r="UF85">
        <v>-7.9301269867773378E-4</v>
      </c>
      <c r="UG85">
        <v>3.3227139246007949E-4</v>
      </c>
      <c r="UH85">
        <v>-9.8037336456949275E-4</v>
      </c>
      <c r="UI85">
        <v>-7.9768959957466799E-4</v>
      </c>
      <c r="UJ85">
        <v>-4.0670298713675569E-4</v>
      </c>
      <c r="UK85">
        <v>1.5325828066486248E-3</v>
      </c>
      <c r="UL85"/>
      <c r="UM85">
        <v>-6.8269546656080354E-4</v>
      </c>
      <c r="UN85">
        <v>3.1887486691033673E-4</v>
      </c>
      <c r="UO85">
        <v>9.3556706345646577E-4</v>
      </c>
      <c r="UP85">
        <v>-1.035092664753462E-3</v>
      </c>
      <c r="UQ85">
        <v>1.3031225278818722E-3</v>
      </c>
      <c r="UR85">
        <v>-1.8741039206061254E-3</v>
      </c>
      <c r="US85">
        <v>7.8355201547526156E-4</v>
      </c>
      <c r="UT85">
        <v>1.4517141280414962E-3</v>
      </c>
      <c r="UU85">
        <v>3.2285521417793703E-4</v>
      </c>
    </row>
    <row r="86" spans="1:567" ht="16" x14ac:dyDescent="0.2">
      <c r="A86" s="2" t="s">
        <v>15</v>
      </c>
      <c r="B86" s="2" t="s">
        <v>16</v>
      </c>
      <c r="C86" s="2" t="s">
        <v>138</v>
      </c>
      <c r="D86" s="4">
        <v>68.766800000000003</v>
      </c>
      <c r="E86" s="4">
        <v>-58.738900000000001</v>
      </c>
      <c r="F86" s="1">
        <v>42536</v>
      </c>
      <c r="G86" s="3">
        <v>0.93541666666666667</v>
      </c>
      <c r="H86" s="2" t="s">
        <v>26</v>
      </c>
      <c r="I86" s="2">
        <v>1601037</v>
      </c>
      <c r="J86" s="2">
        <v>19</v>
      </c>
      <c r="K86" s="2">
        <v>5</v>
      </c>
      <c r="L86" s="4">
        <v>2.1478000000000002</v>
      </c>
      <c r="M86" s="2">
        <v>1</v>
      </c>
      <c r="N86" s="4">
        <v>2.1999999999999999E-2</v>
      </c>
      <c r="O86" s="2">
        <v>1</v>
      </c>
      <c r="P86" s="15" t="s">
        <v>227</v>
      </c>
      <c r="Q86">
        <v>8.905888601630374E-2</v>
      </c>
      <c r="R86">
        <v>8.8905042719386568E-2</v>
      </c>
      <c r="S86">
        <v>8.6212534874394314E-2</v>
      </c>
      <c r="T86">
        <v>8.4383239210653826E-2</v>
      </c>
      <c r="U86">
        <v>8.4980119950029465E-2</v>
      </c>
      <c r="V86">
        <v>8.492858621063118E-2</v>
      </c>
      <c r="W86">
        <v>8.3869926472847911E-2</v>
      </c>
      <c r="X86">
        <v>8.228517320347839E-2</v>
      </c>
      <c r="Y86">
        <v>8.2524904502554286E-2</v>
      </c>
      <c r="Z86">
        <v>8.1404151091416133E-2</v>
      </c>
      <c r="AA86">
        <v>8.2133941123194665E-2</v>
      </c>
      <c r="AB86">
        <v>8.3041600227926032E-2</v>
      </c>
      <c r="AC86">
        <v>8.1776669611901276E-2</v>
      </c>
      <c r="AD86">
        <v>8.2702018517508857E-2</v>
      </c>
      <c r="AE86">
        <v>8.1268583582822518E-2</v>
      </c>
      <c r="AF86">
        <v>8.4471846267697437E-2</v>
      </c>
      <c r="AG86">
        <v>8.3465500265298698E-2</v>
      </c>
      <c r="AH86">
        <v>8.3556767437448554E-2</v>
      </c>
      <c r="AI86">
        <v>8.5799971531585417E-2</v>
      </c>
      <c r="AJ86">
        <v>8.6180340231875402E-2</v>
      </c>
      <c r="AK86">
        <v>8.7313588317825597E-2</v>
      </c>
      <c r="AL86">
        <v>8.6019449217156568E-2</v>
      </c>
      <c r="AM86">
        <v>8.7528504234072407E-2</v>
      </c>
      <c r="AN86">
        <v>8.8211928740549395E-2</v>
      </c>
      <c r="AO86">
        <v>8.8430038279576267E-2</v>
      </c>
      <c r="AP86">
        <v>8.8856306441062016E-2</v>
      </c>
      <c r="AQ86">
        <v>8.8396378651945134E-2</v>
      </c>
      <c r="AR86">
        <v>8.6614387388675607E-2</v>
      </c>
      <c r="AS86">
        <v>8.6679426397940462E-2</v>
      </c>
      <c r="AT86">
        <v>8.6779327473031215E-2</v>
      </c>
      <c r="AU86">
        <v>8.8396244866479484E-2</v>
      </c>
      <c r="AV86">
        <v>8.643665232803277E-2</v>
      </c>
      <c r="AW86">
        <v>8.8034689983173875E-2</v>
      </c>
      <c r="AX86">
        <v>8.7444389556250363E-2</v>
      </c>
      <c r="AY86">
        <v>8.7037978016241774E-2</v>
      </c>
      <c r="AZ86">
        <v>8.660679382622527E-2</v>
      </c>
      <c r="BA86">
        <v>8.9518985983841282E-2</v>
      </c>
      <c r="BB86">
        <v>8.7614417451594484E-2</v>
      </c>
      <c r="BC86">
        <v>8.8152090947044237E-2</v>
      </c>
      <c r="BD86">
        <v>8.609033085824952E-2</v>
      </c>
      <c r="BE86">
        <v>8.6769328599781065E-2</v>
      </c>
      <c r="BF86">
        <v>8.7664236591569647E-2</v>
      </c>
      <c r="BG86">
        <v>8.7378307487461768E-2</v>
      </c>
      <c r="BH86">
        <v>8.7635610088632354E-2</v>
      </c>
      <c r="BI86">
        <v>8.7901915335639763E-2</v>
      </c>
      <c r="BJ86">
        <v>8.9846508059335375E-2</v>
      </c>
      <c r="BK86">
        <v>9.0147525429778788E-2</v>
      </c>
      <c r="BL86">
        <v>8.9664465813598923E-2</v>
      </c>
      <c r="BM86">
        <v>9.1221045790405353E-2</v>
      </c>
      <c r="BN86">
        <v>9.0511227086742682E-2</v>
      </c>
      <c r="BO86">
        <v>9.2447428830567058E-2</v>
      </c>
      <c r="BP86">
        <v>9.2432836173511529E-2</v>
      </c>
      <c r="BQ86">
        <v>9.2817405141399384E-2</v>
      </c>
      <c r="BR86">
        <v>9.2964875541376529E-2</v>
      </c>
      <c r="BS86">
        <v>9.32264914370802E-2</v>
      </c>
      <c r="BT86">
        <v>9.5481235832042252E-2</v>
      </c>
      <c r="BU86">
        <v>9.6033874191217034E-2</v>
      </c>
      <c r="BV86">
        <v>9.651110816099967E-2</v>
      </c>
      <c r="BW86">
        <v>9.6930342292276164E-2</v>
      </c>
      <c r="BX86">
        <v>9.6667588256799053E-2</v>
      </c>
      <c r="BY86">
        <v>9.7937823845849356E-2</v>
      </c>
      <c r="BZ86">
        <v>9.7909134988291235E-2</v>
      </c>
      <c r="CA86">
        <v>9.9217201687773912E-2</v>
      </c>
      <c r="CB86">
        <v>9.8643833951096049E-2</v>
      </c>
      <c r="CC86">
        <v>9.969274025314509E-2</v>
      </c>
      <c r="CD86">
        <v>9.9947734836755675E-2</v>
      </c>
      <c r="CE86">
        <v>0.10079895887790559</v>
      </c>
      <c r="CF86">
        <v>0.10192996617632952</v>
      </c>
      <c r="CG86">
        <v>0.10229316768373647</v>
      </c>
      <c r="CH86">
        <v>0.10267915911823039</v>
      </c>
      <c r="CI86">
        <v>0.10256262971255556</v>
      </c>
      <c r="CJ86">
        <v>0.10081676432141377</v>
      </c>
      <c r="CK86">
        <v>0.10211024675913928</v>
      </c>
      <c r="CL86">
        <v>0.10542962664724742</v>
      </c>
      <c r="CM86">
        <v>0.10408406288954002</v>
      </c>
      <c r="CN86">
        <v>0.10275331673858804</v>
      </c>
      <c r="CO86">
        <v>0.10362798398343881</v>
      </c>
      <c r="CP86">
        <v>0.10357719381103844</v>
      </c>
      <c r="CQ86">
        <v>0.10317125314545758</v>
      </c>
      <c r="CR86">
        <v>0.1026886796765107</v>
      </c>
      <c r="CS86">
        <v>0.10266432870083564</v>
      </c>
      <c r="CT86">
        <v>0.10328890036621258</v>
      </c>
      <c r="CU86">
        <v>0.10215601522003731</v>
      </c>
      <c r="CV86">
        <v>0.10120715307527681</v>
      </c>
      <c r="CW86">
        <v>0.10154902376686428</v>
      </c>
      <c r="CX86">
        <v>0.10056025984480799</v>
      </c>
      <c r="CY86">
        <v>9.886654201114603E-2</v>
      </c>
      <c r="CZ86">
        <v>9.8006765895310266E-2</v>
      </c>
      <c r="DA86">
        <v>9.6800241266556258E-2</v>
      </c>
      <c r="DB86">
        <v>9.5824168903086163E-2</v>
      </c>
      <c r="DC86">
        <v>9.411282285508743E-2</v>
      </c>
      <c r="DD86">
        <v>9.2202382010714373E-2</v>
      </c>
      <c r="DE86">
        <v>9.1181991311028138E-2</v>
      </c>
      <c r="DF86">
        <v>8.9656532274160261E-2</v>
      </c>
      <c r="DG86">
        <v>8.6859879598264106E-2</v>
      </c>
      <c r="DH86">
        <v>8.5735132324617769E-2</v>
      </c>
      <c r="DI86">
        <v>8.3541332931628715E-2</v>
      </c>
      <c r="DJ86">
        <v>8.2490789835259037E-2</v>
      </c>
      <c r="DK86">
        <v>7.989325120396723E-2</v>
      </c>
      <c r="DL86">
        <v>7.8558399367424786E-2</v>
      </c>
      <c r="DM86">
        <v>7.6755635763274183E-2</v>
      </c>
      <c r="DN86">
        <v>7.5375376320493362E-2</v>
      </c>
      <c r="DO86">
        <v>7.4163921348057632E-2</v>
      </c>
      <c r="DP86">
        <v>7.2612383670570602E-2</v>
      </c>
      <c r="DQ86">
        <v>7.179288374442519E-2</v>
      </c>
      <c r="DR86">
        <v>7.0775239373157245E-2</v>
      </c>
      <c r="DS86">
        <v>6.974039476827934E-2</v>
      </c>
      <c r="DT86">
        <v>6.8810827921789358E-2</v>
      </c>
      <c r="DU86">
        <v>6.8413720521087434E-2</v>
      </c>
      <c r="DV86">
        <v>6.7640420871776075E-2</v>
      </c>
      <c r="DW86">
        <v>6.9270191547977741E-2</v>
      </c>
      <c r="DX86">
        <v>6.8468847171234498E-2</v>
      </c>
      <c r="DY86">
        <v>6.7737358928221386E-2</v>
      </c>
      <c r="DZ86">
        <v>6.7198060052746811E-2</v>
      </c>
      <c r="EA86">
        <v>6.7948474135754069E-2</v>
      </c>
      <c r="EB86">
        <v>6.7727854148466521E-2</v>
      </c>
      <c r="EC86">
        <v>6.7144158183264371E-2</v>
      </c>
      <c r="ED86">
        <v>6.8453612607082479E-2</v>
      </c>
      <c r="EE86">
        <v>6.9515682585939223E-2</v>
      </c>
      <c r="EF86">
        <v>6.8491807923763526E-2</v>
      </c>
      <c r="EG86">
        <v>6.9271460111038921E-2</v>
      </c>
      <c r="EH86">
        <v>6.9169736625969674E-2</v>
      </c>
      <c r="EI86">
        <v>6.9067341504690086E-2</v>
      </c>
      <c r="EJ86">
        <v>7.0419030519833684E-2</v>
      </c>
      <c r="EK86">
        <v>6.9910049172903527E-2</v>
      </c>
      <c r="EL86">
        <v>6.8120058282080551E-2</v>
      </c>
      <c r="EM86">
        <v>6.9384990312464145E-2</v>
      </c>
      <c r="EN86">
        <v>7.0980838049016448E-2</v>
      </c>
      <c r="EO86">
        <v>7.0035460591298226E-2</v>
      </c>
      <c r="EP86">
        <v>7.3400243059037737E-2</v>
      </c>
      <c r="EQ86">
        <v>7.548219701452144E-2</v>
      </c>
      <c r="ER86">
        <v>7.6379515780002599E-2</v>
      </c>
      <c r="ES86">
        <v>7.6656107805250284E-2</v>
      </c>
      <c r="ET86">
        <v>7.7773212185150153E-2</v>
      </c>
      <c r="EU86">
        <v>7.8281393165841678E-2</v>
      </c>
      <c r="EV86">
        <v>7.9221244571028415E-2</v>
      </c>
      <c r="EW86">
        <v>7.7965458933801302E-2</v>
      </c>
      <c r="EX86">
        <v>7.8236602203912486E-2</v>
      </c>
      <c r="EY86">
        <v>7.9027221465495706E-2</v>
      </c>
      <c r="EZ86">
        <v>8.0039939938345489E-2</v>
      </c>
      <c r="FA86">
        <v>8.0068043049896273E-2</v>
      </c>
      <c r="FB86">
        <v>7.9573954636369737E-2</v>
      </c>
      <c r="FC86">
        <v>7.9301037547013092E-2</v>
      </c>
      <c r="FD86">
        <v>7.9418149599841392E-2</v>
      </c>
      <c r="FE86">
        <v>8.109294615598539E-2</v>
      </c>
      <c r="FF86">
        <v>8.0212286283570661E-2</v>
      </c>
      <c r="FG86">
        <v>8.2268613639987859E-2</v>
      </c>
      <c r="FH86">
        <v>8.1175784010477023E-2</v>
      </c>
      <c r="FI86">
        <v>8.0953029771447443E-2</v>
      </c>
      <c r="FJ86">
        <v>8.1962891868050641E-2</v>
      </c>
      <c r="FK86">
        <v>8.3418685867893749E-2</v>
      </c>
      <c r="FL86">
        <v>8.4170828050230989E-2</v>
      </c>
      <c r="FM86">
        <v>8.4622896453783486E-2</v>
      </c>
      <c r="FN86">
        <v>8.550053118299468E-2</v>
      </c>
      <c r="FO86">
        <v>8.5989826095172694E-2</v>
      </c>
      <c r="FP86">
        <v>8.6805641930686503E-2</v>
      </c>
      <c r="FQ86">
        <v>8.8173608134698545E-2</v>
      </c>
      <c r="FR86">
        <v>8.9143848540676404E-2</v>
      </c>
      <c r="FS86">
        <v>8.9426064424835777E-2</v>
      </c>
      <c r="FT86">
        <v>9.1007146927165841E-2</v>
      </c>
      <c r="FU86">
        <v>9.1699079287100083E-2</v>
      </c>
      <c r="FV86">
        <v>9.3864163658178193E-2</v>
      </c>
      <c r="FW86">
        <v>9.4273878867585315E-2</v>
      </c>
      <c r="FX86">
        <v>9.5033591970929351E-2</v>
      </c>
      <c r="FY86">
        <v>9.5645165381559996E-2</v>
      </c>
      <c r="FZ86">
        <v>9.665756229192457E-2</v>
      </c>
      <c r="GA86">
        <v>9.7623165932317749E-2</v>
      </c>
      <c r="GB86">
        <v>9.7867268030530807E-2</v>
      </c>
      <c r="GC86">
        <v>9.8450306247183331E-2</v>
      </c>
      <c r="GD86">
        <v>9.7915344019521858E-2</v>
      </c>
      <c r="GE86">
        <v>9.845882771924655E-2</v>
      </c>
      <c r="GF86">
        <v>9.9319515629912869E-2</v>
      </c>
      <c r="GG86">
        <v>0.10014667315545323</v>
      </c>
      <c r="GH86">
        <v>0.10030797903974299</v>
      </c>
      <c r="GI86">
        <v>0.10096802099036879</v>
      </c>
      <c r="GJ86">
        <v>0.1010474476490222</v>
      </c>
      <c r="GK86">
        <v>0.10196462447909824</v>
      </c>
      <c r="GL86">
        <v>0.10238507740660641</v>
      </c>
      <c r="GM86">
        <v>0.1035755988346246</v>
      </c>
      <c r="GN86">
        <v>0.10445447389633826</v>
      </c>
      <c r="GO86">
        <v>0.106631975004794</v>
      </c>
      <c r="GP86">
        <v>0.10754597250620321</v>
      </c>
      <c r="GQ86">
        <v>0.10876204028572403</v>
      </c>
      <c r="GR86">
        <v>0.10964593787178217</v>
      </c>
      <c r="GS86">
        <v>0.11064872299601843</v>
      </c>
      <c r="GT86">
        <v>0.11169806127565177</v>
      </c>
      <c r="GU86">
        <v>0.11229763073418704</v>
      </c>
      <c r="GV86">
        <v>0.11237340707076972</v>
      </c>
      <c r="GW86">
        <v>0.11302218273956088</v>
      </c>
      <c r="GX86">
        <v>0.11374529281166781</v>
      </c>
      <c r="GY86">
        <v>0.11310180844760956</v>
      </c>
      <c r="GZ86">
        <v>0.11221343519790791</v>
      </c>
      <c r="HA86">
        <v>0.11144133133942095</v>
      </c>
      <c r="HB86">
        <v>0.11122638850997482</v>
      </c>
      <c r="HC86">
        <v>0.10961073539956739</v>
      </c>
      <c r="HD86">
        <v>0.1087228378424771</v>
      </c>
      <c r="HE86">
        <v>0.10820922062092497</v>
      </c>
      <c r="HF86">
        <v>0.10719149393797935</v>
      </c>
      <c r="HG86">
        <v>0.10580923264724652</v>
      </c>
      <c r="HH86">
        <v>0.10483635934631207</v>
      </c>
      <c r="HI86">
        <v>0.10399597041900166</v>
      </c>
      <c r="HJ86">
        <v>0.10468919372274081</v>
      </c>
      <c r="HK86">
        <v>0.10389700359616222</v>
      </c>
      <c r="HL86">
        <v>0.10355634751755748</v>
      </c>
      <c r="HM86">
        <v>0.10351081440599055</v>
      </c>
      <c r="HN86">
        <v>0.10313824747686372</v>
      </c>
      <c r="HO86">
        <v>0.10341634485926487</v>
      </c>
      <c r="HP86">
        <v>0.10410625665619375</v>
      </c>
      <c r="HQ86">
        <v>0.10359247993634475</v>
      </c>
      <c r="HR86">
        <v>0.10323964480424734</v>
      </c>
      <c r="HS86">
        <v>0.10322758319815672</v>
      </c>
      <c r="HT86">
        <v>0.10330640511958267</v>
      </c>
      <c r="HU86">
        <v>0.10354828706444627</v>
      </c>
      <c r="HV86">
        <v>0.10313398668311589</v>
      </c>
      <c r="HW86">
        <v>0.10319798015364812</v>
      </c>
      <c r="HX86">
        <v>0.10212727790718802</v>
      </c>
      <c r="HY86">
        <v>0.10205924851904997</v>
      </c>
      <c r="HZ86">
        <v>0.10093218238845646</v>
      </c>
      <c r="IA86">
        <v>0.10045174559431047</v>
      </c>
      <c r="IB86">
        <v>9.9258206481214459E-2</v>
      </c>
      <c r="IC86">
        <v>9.7839781956448255E-2</v>
      </c>
      <c r="ID86">
        <v>9.6984769861684764E-2</v>
      </c>
      <c r="IE86">
        <v>9.5924200678884852E-2</v>
      </c>
      <c r="IF86">
        <v>9.4327643210612988E-2</v>
      </c>
      <c r="IG86">
        <v>9.3794717550140613E-2</v>
      </c>
      <c r="IH86">
        <v>9.143166863747948E-2</v>
      </c>
      <c r="II86">
        <v>8.9936666132069285E-2</v>
      </c>
      <c r="IJ86">
        <v>8.8541276853385351E-2</v>
      </c>
      <c r="IK86">
        <v>8.7421742518632606E-2</v>
      </c>
      <c r="IL86">
        <v>8.5753743543345473E-2</v>
      </c>
      <c r="IM86">
        <v>8.4548517930485734E-2</v>
      </c>
      <c r="IN86">
        <v>8.3004289385205571E-2</v>
      </c>
      <c r="IO86">
        <v>8.1336715609265461E-2</v>
      </c>
      <c r="IP86">
        <v>8.0202220761945747E-2</v>
      </c>
      <c r="IQ86">
        <v>7.7730571154236663E-2</v>
      </c>
      <c r="IR86">
        <v>7.7171803064614602E-2</v>
      </c>
      <c r="IS86">
        <v>7.5851882917772229E-2</v>
      </c>
      <c r="IT86">
        <v>7.3156729567690454E-2</v>
      </c>
      <c r="IU86">
        <v>7.2796450609342048E-2</v>
      </c>
      <c r="IV86">
        <v>7.144085522007898E-2</v>
      </c>
      <c r="IW86">
        <v>7.0266644209237519E-2</v>
      </c>
      <c r="IX86">
        <v>6.9290190005015517E-2</v>
      </c>
      <c r="IY86">
        <v>6.7399368979891489E-2</v>
      </c>
      <c r="IZ86">
        <v>6.6172381094333391E-2</v>
      </c>
      <c r="JA86">
        <v>6.4943303084091644E-2</v>
      </c>
      <c r="JB86">
        <v>6.4009315977698905E-2</v>
      </c>
      <c r="JC86">
        <v>6.2444328475668699E-2</v>
      </c>
      <c r="JD86">
        <v>6.0922096938066148E-2</v>
      </c>
      <c r="JE86">
        <v>5.9571962853063175E-2</v>
      </c>
      <c r="JF86">
        <v>5.846184955358074E-2</v>
      </c>
      <c r="JG86">
        <v>5.7545462907023733E-2</v>
      </c>
      <c r="JH86">
        <v>5.5840904646675911E-2</v>
      </c>
      <c r="JI86">
        <v>5.5115930230343835E-2</v>
      </c>
      <c r="JJ86">
        <v>5.3122886100582155E-2</v>
      </c>
      <c r="JK86">
        <v>5.2558018889393911E-2</v>
      </c>
      <c r="JL86">
        <v>5.1544150553360299E-2</v>
      </c>
      <c r="JM86">
        <v>5.0465667868353076E-2</v>
      </c>
      <c r="JN86">
        <v>4.9193985445996763E-2</v>
      </c>
      <c r="JO86">
        <v>4.8115082848476723E-2</v>
      </c>
      <c r="JP86">
        <v>4.7490046188533357E-2</v>
      </c>
      <c r="JQ86">
        <v>4.7392016901001387E-2</v>
      </c>
      <c r="JR86">
        <v>4.6605347837593951E-2</v>
      </c>
      <c r="JS86">
        <v>4.5448489015793792E-2</v>
      </c>
      <c r="JT86">
        <v>4.4508791671308015E-2</v>
      </c>
      <c r="JU86">
        <v>4.419834366661702E-2</v>
      </c>
      <c r="JV86">
        <v>4.3298175085063534E-2</v>
      </c>
      <c r="JW86">
        <v>4.2559229123763601E-2</v>
      </c>
      <c r="JX86">
        <v>4.1868304875692056E-2</v>
      </c>
      <c r="JY86">
        <v>4.143293513975433E-2</v>
      </c>
      <c r="JZ86">
        <v>4.0722088710666474E-2</v>
      </c>
      <c r="KA86">
        <v>4.0311126730578038E-2</v>
      </c>
      <c r="KB86">
        <v>3.9465645225985516E-2</v>
      </c>
      <c r="KC86">
        <v>3.9192658234894116E-2</v>
      </c>
      <c r="KD86">
        <v>3.9124318229767377E-2</v>
      </c>
      <c r="KE86">
        <v>3.8098805263550389E-2</v>
      </c>
      <c r="KF86">
        <v>3.7457894988933434E-2</v>
      </c>
      <c r="KG86">
        <v>3.6687484878972776E-2</v>
      </c>
      <c r="KH86">
        <v>3.6566244591772511E-2</v>
      </c>
      <c r="KI86">
        <v>3.5753653405196602E-2</v>
      </c>
      <c r="KJ86">
        <v>3.5424749519244146E-2</v>
      </c>
      <c r="KK86">
        <v>3.5006995810542813E-2</v>
      </c>
      <c r="KL86">
        <v>3.4292559696130112E-2</v>
      </c>
      <c r="KM86">
        <v>3.3608033675611299E-2</v>
      </c>
      <c r="KN86">
        <v>3.3020514170315138E-2</v>
      </c>
      <c r="KO86">
        <v>3.2191231127121134E-2</v>
      </c>
      <c r="KP86">
        <v>3.2074829449678308E-2</v>
      </c>
      <c r="KQ86">
        <v>3.1005586653732337E-2</v>
      </c>
      <c r="KR86">
        <v>3.0752184313404918E-2</v>
      </c>
      <c r="KS86">
        <v>3.0429935290008411E-2</v>
      </c>
      <c r="KT86">
        <v>2.9816208705031547E-2</v>
      </c>
      <c r="KU86">
        <v>2.9351215156895573E-2</v>
      </c>
      <c r="KV86">
        <v>2.8468482954373545E-2</v>
      </c>
      <c r="KW86">
        <v>2.7835962178848116E-2</v>
      </c>
      <c r="KX86">
        <v>2.754499762829881E-2</v>
      </c>
      <c r="KY86">
        <v>2.7296410701641231E-2</v>
      </c>
      <c r="KZ86">
        <v>2.6845660191205871E-2</v>
      </c>
      <c r="LA86">
        <v>2.5993704599164037E-2</v>
      </c>
      <c r="LB86">
        <v>2.5176889885326192E-2</v>
      </c>
      <c r="LC86">
        <v>2.509449475581977E-2</v>
      </c>
      <c r="LD86">
        <v>2.3920542062355624E-2</v>
      </c>
      <c r="LE86">
        <v>2.3500946377068389E-2</v>
      </c>
      <c r="LF86">
        <v>2.2879966740165372E-2</v>
      </c>
      <c r="LG86">
        <v>2.2616018125782424E-2</v>
      </c>
      <c r="LH86">
        <v>2.2418534101188846E-2</v>
      </c>
      <c r="LI86">
        <v>2.1515071251322199E-2</v>
      </c>
      <c r="LJ86">
        <v>2.1348575161930831E-2</v>
      </c>
      <c r="LK86">
        <v>2.106078658685899E-2</v>
      </c>
      <c r="LL86">
        <v>2.0372314125654122E-2</v>
      </c>
      <c r="LM86">
        <v>1.9452032667003114E-2</v>
      </c>
      <c r="LN86">
        <v>1.9055689284001007E-2</v>
      </c>
      <c r="LO86">
        <v>1.8846564547340631E-2</v>
      </c>
      <c r="LP86">
        <v>1.8217055201489397E-2</v>
      </c>
      <c r="LQ86">
        <v>1.8311289333265739E-2</v>
      </c>
      <c r="LR86">
        <v>1.7878114033643082E-2</v>
      </c>
      <c r="LS86">
        <v>1.7961549264307049E-2</v>
      </c>
      <c r="LT86">
        <v>1.7637660439743824E-2</v>
      </c>
      <c r="LU86">
        <v>1.759107534794685E-2</v>
      </c>
      <c r="LV86">
        <v>1.736812484627465E-2</v>
      </c>
      <c r="LW86">
        <v>1.7163346374147459E-2</v>
      </c>
      <c r="LX86">
        <v>1.7436918902942002E-2</v>
      </c>
      <c r="LY86">
        <v>1.723450414918646E-2</v>
      </c>
      <c r="LZ86">
        <v>1.7429204622812472E-2</v>
      </c>
      <c r="MA86">
        <v>1.7295917373343947E-2</v>
      </c>
      <c r="MB86">
        <v>1.7285208056103205E-2</v>
      </c>
      <c r="MC86">
        <v>1.7471672733109268E-2</v>
      </c>
      <c r="MD86">
        <v>1.7611773113317894E-2</v>
      </c>
      <c r="ME86">
        <v>1.7984086113270473E-2</v>
      </c>
      <c r="MF86">
        <v>1.8135774936163404E-2</v>
      </c>
      <c r="MG86">
        <v>1.8555530024397214E-2</v>
      </c>
      <c r="MH86">
        <v>1.8436467515015938E-2</v>
      </c>
      <c r="MI86">
        <v>1.870560675015831E-2</v>
      </c>
      <c r="MJ86">
        <v>1.8829327462523318E-2</v>
      </c>
      <c r="MK86">
        <v>1.9239327287720508E-2</v>
      </c>
      <c r="ML86">
        <v>1.918562697174854E-2</v>
      </c>
      <c r="MM86">
        <v>1.9520818903236578E-2</v>
      </c>
      <c r="MN86">
        <v>1.9750670364563246E-2</v>
      </c>
      <c r="MO86">
        <v>2.0360002169678343E-2</v>
      </c>
      <c r="MP86">
        <v>1.99380237223016E-2</v>
      </c>
      <c r="MQ86">
        <v>2.047670013787551E-2</v>
      </c>
      <c r="MR86">
        <v>2.0557171941389236E-2</v>
      </c>
      <c r="MS86">
        <v>2.03125138920364E-2</v>
      </c>
      <c r="MT86">
        <v>2.0078469231567191E-2</v>
      </c>
      <c r="MU86">
        <v>2.0079658087772397E-2</v>
      </c>
      <c r="MV86">
        <v>1.9996580902436487E-2</v>
      </c>
      <c r="MW86">
        <v>1.9676294917438518E-2</v>
      </c>
      <c r="MX86">
        <v>1.947388008022044E-2</v>
      </c>
      <c r="MY86">
        <v>1.9087443368338827E-2</v>
      </c>
      <c r="MZ86">
        <v>1.9273646791618484E-2</v>
      </c>
      <c r="NA86">
        <v>1.8827820603506788E-2</v>
      </c>
      <c r="NB86">
        <v>1.8490993562421489E-2</v>
      </c>
      <c r="NC86">
        <v>1.8270553079251368E-2</v>
      </c>
      <c r="ND86">
        <v>1.8052894462195719E-2</v>
      </c>
      <c r="NE86">
        <v>1.8135467774707509E-2</v>
      </c>
      <c r="NF86">
        <v>1.7454800174100706E-2</v>
      </c>
      <c r="NG86">
        <v>1.7890765931840271E-2</v>
      </c>
      <c r="NH86">
        <v>1.7656962929581868E-2</v>
      </c>
      <c r="NI86">
        <v>1.7493403593646106E-2</v>
      </c>
      <c r="NJ86">
        <v>1.7911809750761322E-2</v>
      </c>
      <c r="NK86">
        <v>1.8210087067222006E-2</v>
      </c>
      <c r="NL86">
        <v>1.8510899199066191E-2</v>
      </c>
      <c r="NM86">
        <v>1.8446523801310077E-2</v>
      </c>
      <c r="NN86">
        <v>1.8795016190095333E-2</v>
      </c>
      <c r="NO86">
        <v>1.8668665974505082E-2</v>
      </c>
      <c r="NP86">
        <v>1.9786271229980855E-2</v>
      </c>
      <c r="NQ86">
        <v>1.9197469967198511E-2</v>
      </c>
      <c r="NR86">
        <v>1.9506503181192611E-2</v>
      </c>
      <c r="NS86">
        <v>2.0185413116833983E-2</v>
      </c>
      <c r="NT86">
        <v>2.0391753466048677E-2</v>
      </c>
      <c r="NU86">
        <v>2.0493287069091735E-2</v>
      </c>
      <c r="NV86">
        <v>2.0756853048817331E-2</v>
      </c>
      <c r="NW86">
        <v>2.0729378245271823E-2</v>
      </c>
      <c r="NX86">
        <v>2.1131821331835755E-2</v>
      </c>
      <c r="NY86">
        <v>2.1749812726233084E-2</v>
      </c>
      <c r="NZ86">
        <v>2.1670945878343176E-2</v>
      </c>
      <c r="OA86">
        <v>2.1674330436023896E-2</v>
      </c>
      <c r="OB86">
        <v>2.1885448091636048E-2</v>
      </c>
      <c r="OC86">
        <v>2.2108601635523289E-2</v>
      </c>
      <c r="OD86">
        <v>2.2069911821693169E-2</v>
      </c>
      <c r="OE86">
        <v>2.1740400834451851E-2</v>
      </c>
      <c r="OF86">
        <v>2.2408411211921452E-2</v>
      </c>
      <c r="OG86">
        <v>2.2854687187015138E-2</v>
      </c>
      <c r="OH86">
        <v>2.3284751150781519E-2</v>
      </c>
      <c r="OI86">
        <v>2.3414982257279008E-2</v>
      </c>
      <c r="OJ86">
        <v>2.3890822111946375E-2</v>
      </c>
      <c r="OK86">
        <v>2.3392077506806996E-2</v>
      </c>
      <c r="OL86">
        <v>2.3897979396202439E-2</v>
      </c>
      <c r="OM86">
        <v>2.4213908510745334E-2</v>
      </c>
      <c r="ON86">
        <v>2.4175102122681917E-2</v>
      </c>
      <c r="OO86">
        <v>2.4107113717826784E-2</v>
      </c>
      <c r="OP86">
        <v>2.3782190078296808E-2</v>
      </c>
      <c r="OQ86">
        <v>2.3513617675810901E-2</v>
      </c>
      <c r="OR86">
        <v>2.377228841895887E-2</v>
      </c>
      <c r="OS86">
        <v>2.3943537452818967E-2</v>
      </c>
      <c r="OT86">
        <v>2.3463629814919514E-2</v>
      </c>
      <c r="OU86">
        <v>2.3092761995923364E-2</v>
      </c>
      <c r="OV86">
        <v>2.2627048002198669E-2</v>
      </c>
      <c r="OW86">
        <v>2.3090967164077734E-2</v>
      </c>
      <c r="OX86">
        <v>2.2883060510787097E-2</v>
      </c>
      <c r="OY86">
        <v>2.2528263946294466E-2</v>
      </c>
      <c r="OZ86">
        <v>2.2802978206223571E-2</v>
      </c>
      <c r="PA86">
        <v>2.2716731398558457E-2</v>
      </c>
      <c r="PB86">
        <v>2.3104514446724879E-2</v>
      </c>
      <c r="PC86">
        <v>2.3559491564961357E-2</v>
      </c>
      <c r="PD86">
        <v>2.4019055083992796E-2</v>
      </c>
      <c r="PE86">
        <v>2.5175190916944156E-2</v>
      </c>
      <c r="PF86">
        <v>2.6301503249373987E-2</v>
      </c>
      <c r="PG86">
        <v>2.7554784768786623E-2</v>
      </c>
      <c r="PH86">
        <v>2.9621130273847503E-2</v>
      </c>
      <c r="PI86">
        <v>3.0779537787917904E-2</v>
      </c>
      <c r="PJ86">
        <v>3.3046630668089202E-2</v>
      </c>
      <c r="PK86">
        <v>3.5580000447182916E-2</v>
      </c>
      <c r="PL86">
        <v>3.8099079262241674E-2</v>
      </c>
      <c r="PM86">
        <v>4.118547545307312E-2</v>
      </c>
      <c r="PN86">
        <v>4.3816869419346746E-2</v>
      </c>
      <c r="PO86">
        <v>4.6479636707286408E-2</v>
      </c>
      <c r="PP86">
        <v>4.9924485372623832E-2</v>
      </c>
      <c r="PQ86">
        <v>5.2698330633248441E-2</v>
      </c>
      <c r="PR86">
        <v>5.5429034380250528E-2</v>
      </c>
      <c r="PS86">
        <v>5.8725798793439442E-2</v>
      </c>
      <c r="PT86">
        <v>6.0755405654561563E-2</v>
      </c>
      <c r="PU86">
        <v>6.3343377959705224E-2</v>
      </c>
      <c r="PV86">
        <v>6.5244462200758024E-2</v>
      </c>
      <c r="PW86">
        <v>6.5476328191979447E-2</v>
      </c>
      <c r="PX86">
        <v>6.6349086232775481E-2</v>
      </c>
      <c r="PY86">
        <v>6.7315817117924143E-2</v>
      </c>
      <c r="PZ86">
        <v>6.6590752132911907E-2</v>
      </c>
      <c r="QA86">
        <v>6.58965844670302E-2</v>
      </c>
      <c r="QB86">
        <v>6.4895749544376033E-2</v>
      </c>
      <c r="QC86">
        <v>6.3246381362647264E-2</v>
      </c>
      <c r="QD86">
        <v>6.0945462638830654E-2</v>
      </c>
      <c r="QE86">
        <v>5.9068337522997269E-2</v>
      </c>
      <c r="QF86">
        <v>5.6335634133279897E-2</v>
      </c>
      <c r="QG86">
        <v>5.2485997254571426E-2</v>
      </c>
      <c r="QH86">
        <v>4.9095128044875695E-2</v>
      </c>
      <c r="QI86">
        <v>4.5487645329854116E-2</v>
      </c>
      <c r="QJ86">
        <v>4.1150303485917118E-2</v>
      </c>
      <c r="QK86">
        <v>3.7296507195767319E-2</v>
      </c>
      <c r="QL86">
        <v>3.357590791939568E-2</v>
      </c>
      <c r="QM86">
        <v>2.9870798673926072E-2</v>
      </c>
      <c r="QN86">
        <v>2.6550020871092147E-2</v>
      </c>
      <c r="QO86">
        <v>2.3157409816939804E-2</v>
      </c>
      <c r="QP86">
        <v>2.0329651008851025E-2</v>
      </c>
      <c r="QQ86">
        <v>1.7398832997693622E-2</v>
      </c>
      <c r="QR86">
        <v>1.5470510123904742E-2</v>
      </c>
      <c r="QS86">
        <v>1.299123478948527E-2</v>
      </c>
      <c r="QT86">
        <v>1.1922424412447548E-2</v>
      </c>
      <c r="QU86">
        <v>1.0175131138715909E-2</v>
      </c>
      <c r="QV86">
        <v>9.017012406779646E-3</v>
      </c>
      <c r="QW86">
        <v>8.2752396351102597E-3</v>
      </c>
      <c r="QX86">
        <v>7.676506883706552E-3</v>
      </c>
      <c r="QY86">
        <v>6.3321853197269851E-3</v>
      </c>
      <c r="QZ86">
        <v>6.3124805820674208E-3</v>
      </c>
      <c r="RA86">
        <v>5.592099649786849E-3</v>
      </c>
      <c r="RB86">
        <v>5.4976447612650088E-3</v>
      </c>
      <c r="RC86">
        <v>5.1964334634874605E-3</v>
      </c>
      <c r="RD86">
        <v>4.7113843761331445E-3</v>
      </c>
      <c r="RE86">
        <v>4.119960429587179E-3</v>
      </c>
      <c r="RF86">
        <v>3.7871146545825616E-3</v>
      </c>
      <c r="RG86">
        <v>3.042586505206283E-3</v>
      </c>
      <c r="RH86">
        <v>4.1497920700004805E-3</v>
      </c>
      <c r="RI86">
        <v>3.4890350191223419E-3</v>
      </c>
      <c r="RJ86">
        <v>3.1896645021292224E-3</v>
      </c>
      <c r="RK86">
        <v>2.7038255781952959E-3</v>
      </c>
      <c r="RL86">
        <v>2.8133166347443905E-3</v>
      </c>
      <c r="RM86">
        <v>2.9701391122860885E-3</v>
      </c>
      <c r="RN86">
        <v>2.8981522917889677E-3</v>
      </c>
      <c r="RO86">
        <v>2.1519107497574852E-3</v>
      </c>
      <c r="RP86">
        <v>1.7615978996797462E-3</v>
      </c>
      <c r="RQ86">
        <v>2.2178940615257773E-3</v>
      </c>
      <c r="RR86">
        <v>2.2525705480758679E-3</v>
      </c>
      <c r="RS86">
        <v>2.0682940100403705E-3</v>
      </c>
      <c r="RT86">
        <v>1.4837971853352843E-3</v>
      </c>
      <c r="RU86">
        <v>1.7807064026460532E-3</v>
      </c>
      <c r="RV86">
        <v>1.7991996295834145E-3</v>
      </c>
      <c r="RW86">
        <v>1.8980810260041448E-3</v>
      </c>
      <c r="RX86">
        <v>1.3553204368421607E-3</v>
      </c>
      <c r="RY86">
        <v>1.5384474995860562E-3</v>
      </c>
      <c r="RZ86">
        <v>8.698082404098046E-4</v>
      </c>
      <c r="SA86">
        <v>1.3874578857756832E-3</v>
      </c>
      <c r="SB86">
        <v>1.3146599929320887E-3</v>
      </c>
      <c r="SC86">
        <v>1.2596385939048103E-3</v>
      </c>
      <c r="SD86">
        <v>1.3419980263289699E-3</v>
      </c>
      <c r="SE86">
        <v>5.4926366764045153E-4</v>
      </c>
      <c r="SF86">
        <v>1.0912895071362853E-3</v>
      </c>
      <c r="SG86">
        <v>9.2739223286282231E-4</v>
      </c>
      <c r="SH86">
        <v>1.0506894733744044E-3</v>
      </c>
      <c r="SI86">
        <v>1.3329317997263367E-3</v>
      </c>
      <c r="SJ86">
        <v>1.5742569487588723E-3</v>
      </c>
      <c r="SK86">
        <v>8.8602197136117278E-4</v>
      </c>
      <c r="SL86">
        <v>6.9559896289710186E-4</v>
      </c>
      <c r="SM86">
        <v>8.911413503804172E-4</v>
      </c>
      <c r="SN86">
        <v>1.1252871347867464E-3</v>
      </c>
      <c r="SO86">
        <v>2.5826054703185965E-4</v>
      </c>
      <c r="SP86">
        <v>1.0498448500941516E-3</v>
      </c>
      <c r="SQ86">
        <v>1.175240554683433E-3</v>
      </c>
      <c r="SR86">
        <v>-8.9342853123840302E-5</v>
      </c>
      <c r="SS86">
        <v>1.3697417099495981E-3</v>
      </c>
      <c r="ST86">
        <v>1.3082311290715442E-3</v>
      </c>
      <c r="SU86">
        <v>-1.2973469366618032E-4</v>
      </c>
      <c r="SV86">
        <v>4.3163134873175487E-4</v>
      </c>
      <c r="SW86">
        <v>3.1434546758777422E-4</v>
      </c>
      <c r="SX86">
        <v>2.799329110169846E-4</v>
      </c>
      <c r="SY86">
        <v>4.7326371396494557E-4</v>
      </c>
      <c r="SZ86">
        <v>-1.9202326008052346E-4</v>
      </c>
      <c r="TA86">
        <v>5.6237480177150079E-4</v>
      </c>
      <c r="TB86">
        <v>6.5784487518854564E-4</v>
      </c>
      <c r="TC86">
        <v>1.7399878133152876E-3</v>
      </c>
      <c r="TD86">
        <v>1.2314896349566954E-4</v>
      </c>
      <c r="TE86">
        <v>6.1506658272273383E-4</v>
      </c>
      <c r="TF86">
        <v>2.9517444515652844E-4</v>
      </c>
      <c r="TG86">
        <v>1.0920821336324162E-3</v>
      </c>
      <c r="TH86">
        <v>8.8165213238250526E-4</v>
      </c>
      <c r="TI86">
        <v>1.1657597491263887E-3</v>
      </c>
      <c r="TJ86">
        <v>1.9123855492041934E-4</v>
      </c>
      <c r="TK86">
        <v>3.9704076953332636E-4</v>
      </c>
      <c r="TL86">
        <v>4.7800466332102026E-4</v>
      </c>
      <c r="TM86">
        <v>4.1025829278511922E-4</v>
      </c>
      <c r="TN86">
        <v>5.6037462095215058E-5</v>
      </c>
      <c r="TO86">
        <v>2.5872937115982908E-4</v>
      </c>
      <c r="TP86">
        <v>-1.7363065963444616E-5</v>
      </c>
      <c r="TQ86">
        <v>2.2820830584370294E-4</v>
      </c>
      <c r="TR86">
        <v>1.8140593153733548E-4</v>
      </c>
      <c r="TS86">
        <v>8.8434739713111115E-4</v>
      </c>
      <c r="TT86">
        <v>1.5084362665403694E-3</v>
      </c>
      <c r="TU86">
        <v>4.2586456579590771E-4</v>
      </c>
      <c r="TV86">
        <v>-4.7775687864621955E-4</v>
      </c>
      <c r="TW86">
        <v>1.0945369864840482E-3</v>
      </c>
      <c r="TX86">
        <v>2.0591881531651333E-4</v>
      </c>
      <c r="TY86">
        <v>9.1124972618477837E-4</v>
      </c>
      <c r="TZ86">
        <v>2.6656587015340188E-4</v>
      </c>
      <c r="UA86">
        <v>1.0633243180185473E-3</v>
      </c>
      <c r="UB86">
        <v>-8.232666921281339E-4</v>
      </c>
      <c r="UC86">
        <v>9.3235086907729903E-4</v>
      </c>
      <c r="UD86">
        <v>-4.8299137311694175E-4</v>
      </c>
      <c r="UE86">
        <v>-5.8590695426047334E-5</v>
      </c>
      <c r="UF86">
        <v>-2.2144735985679502E-4</v>
      </c>
      <c r="UG86">
        <v>-1.1337322678473779E-3</v>
      </c>
      <c r="UH86">
        <v>-6.5467748459251433E-4</v>
      </c>
      <c r="UI86">
        <v>9.3147021948970614E-4</v>
      </c>
      <c r="UJ86">
        <v>1.7162794570670706E-3</v>
      </c>
      <c r="UK86">
        <v>9.9111609782457028E-4</v>
      </c>
      <c r="UL86">
        <v>6.5735358228116692E-4</v>
      </c>
      <c r="UM86">
        <v>-1.1623250055812825E-3</v>
      </c>
      <c r="UN86">
        <v>1.5188204032899298E-3</v>
      </c>
      <c r="UO86">
        <v>-1.1232353545902259E-3</v>
      </c>
      <c r="UP86">
        <v>-2.9620401742437856E-4</v>
      </c>
      <c r="UQ86">
        <v>2.326186220788797E-4</v>
      </c>
      <c r="UR86"/>
      <c r="US86">
        <v>1.3877598581038845E-4</v>
      </c>
      <c r="UT86">
        <v>-7.163816595476399E-4</v>
      </c>
      <c r="UU86">
        <v>5.4553781509851995E-4</v>
      </c>
    </row>
    <row r="87" spans="1:567" ht="16" x14ac:dyDescent="0.2">
      <c r="A87" s="2" t="s">
        <v>15</v>
      </c>
      <c r="B87" s="2" t="s">
        <v>16</v>
      </c>
      <c r="C87" s="2" t="s">
        <v>138</v>
      </c>
      <c r="D87" s="4">
        <v>68.766800000000003</v>
      </c>
      <c r="E87" s="4">
        <v>-58.738900000000001</v>
      </c>
      <c r="F87" s="1">
        <v>42536</v>
      </c>
      <c r="G87" s="3">
        <v>0.93541666666666667</v>
      </c>
      <c r="H87" s="2" t="s">
        <v>26</v>
      </c>
      <c r="I87" s="2">
        <v>1601037</v>
      </c>
      <c r="J87" s="2">
        <v>21</v>
      </c>
      <c r="K87" s="2">
        <v>0</v>
      </c>
      <c r="L87" s="4">
        <v>1.1167</v>
      </c>
      <c r="M87" s="2">
        <v>1</v>
      </c>
      <c r="N87" s="4">
        <v>0.01</v>
      </c>
      <c r="O87" s="2">
        <v>1</v>
      </c>
      <c r="P87" s="15" t="s">
        <v>228</v>
      </c>
      <c r="Q87">
        <v>6.3912648974679187E-2</v>
      </c>
      <c r="R87">
        <v>6.4577687776552428E-2</v>
      </c>
      <c r="S87">
        <v>6.3959160702134171E-2</v>
      </c>
      <c r="T87">
        <v>6.2366536209307266E-2</v>
      </c>
      <c r="U87">
        <v>6.3112956210352039E-2</v>
      </c>
      <c r="V87">
        <v>6.1906755448228212E-2</v>
      </c>
      <c r="W87">
        <v>6.2684168764271742E-2</v>
      </c>
      <c r="X87">
        <v>6.0077981784179585E-2</v>
      </c>
      <c r="Y87">
        <v>6.1012833123489096E-2</v>
      </c>
      <c r="Z87">
        <v>6.1160042162488881E-2</v>
      </c>
      <c r="AA87">
        <v>6.1819827674564148E-2</v>
      </c>
      <c r="AB87">
        <v>6.1273404487726751E-2</v>
      </c>
      <c r="AC87">
        <v>6.1825071869098913E-2</v>
      </c>
      <c r="AD87">
        <v>6.2547401680895842E-2</v>
      </c>
      <c r="AE87">
        <v>6.3648868567067862E-2</v>
      </c>
      <c r="AF87">
        <v>6.4201861850780084E-2</v>
      </c>
      <c r="AG87">
        <v>6.3442495385604231E-2</v>
      </c>
      <c r="AH87">
        <v>6.4381494950678936E-2</v>
      </c>
      <c r="AI87">
        <v>6.5293088468092675E-2</v>
      </c>
      <c r="AJ87">
        <v>6.3819389271637439E-2</v>
      </c>
      <c r="AK87">
        <v>6.6164099648526264E-2</v>
      </c>
      <c r="AL87">
        <v>6.5288553872268229E-2</v>
      </c>
      <c r="AM87">
        <v>6.5673446582096284E-2</v>
      </c>
      <c r="AN87">
        <v>6.6282828213113071E-2</v>
      </c>
      <c r="AO87">
        <v>6.648761826820565E-2</v>
      </c>
      <c r="AP87">
        <v>6.6068017413921237E-2</v>
      </c>
      <c r="AQ87">
        <v>6.6246963971570594E-2</v>
      </c>
      <c r="AR87">
        <v>6.4992008335076262E-2</v>
      </c>
      <c r="AS87">
        <v>6.5241851114840821E-2</v>
      </c>
      <c r="AT87">
        <v>6.3965406417600096E-2</v>
      </c>
      <c r="AU87">
        <v>6.279409039168582E-2</v>
      </c>
      <c r="AV87">
        <v>6.3913694761836837E-2</v>
      </c>
      <c r="AW87">
        <v>6.3263044423829531E-2</v>
      </c>
      <c r="AX87">
        <v>6.3927913135244444E-2</v>
      </c>
      <c r="AY87">
        <v>6.2851526070523384E-2</v>
      </c>
      <c r="AZ87">
        <v>6.2273158386961971E-2</v>
      </c>
      <c r="BA87">
        <v>6.2955052342313536E-2</v>
      </c>
      <c r="BB87">
        <v>6.1725957925432506E-2</v>
      </c>
      <c r="BC87">
        <v>6.2411805660815473E-2</v>
      </c>
      <c r="BD87">
        <v>6.1893448203649629E-2</v>
      </c>
      <c r="BE87">
        <v>5.9998349336579937E-2</v>
      </c>
      <c r="BF87">
        <v>6.0694576559458216E-2</v>
      </c>
      <c r="BG87">
        <v>5.9691561242786295E-2</v>
      </c>
      <c r="BH87">
        <v>5.8537088318626959E-2</v>
      </c>
      <c r="BI87">
        <v>5.8356596939290531E-2</v>
      </c>
      <c r="BJ87">
        <v>5.839696183445197E-2</v>
      </c>
      <c r="BK87">
        <v>5.7856328096172707E-2</v>
      </c>
      <c r="BL87">
        <v>5.7615333940874619E-2</v>
      </c>
      <c r="BM87">
        <v>5.7246510488724769E-2</v>
      </c>
      <c r="BN87">
        <v>5.7202303296231834E-2</v>
      </c>
      <c r="BO87">
        <v>5.6252434645539487E-2</v>
      </c>
      <c r="BP87">
        <v>5.8373151439328509E-2</v>
      </c>
      <c r="BQ87">
        <v>5.7197069399092783E-2</v>
      </c>
      <c r="BR87">
        <v>5.7038535526563246E-2</v>
      </c>
      <c r="BS87">
        <v>5.772880687920353E-2</v>
      </c>
      <c r="BT87">
        <v>5.8692479445932186E-2</v>
      </c>
      <c r="BU87">
        <v>5.9466030737321852E-2</v>
      </c>
      <c r="BV87">
        <v>5.9383701819070919E-2</v>
      </c>
      <c r="BW87">
        <v>5.9337775404419452E-2</v>
      </c>
      <c r="BX87">
        <v>6.006403619319696E-2</v>
      </c>
      <c r="BY87">
        <v>5.9052014863953305E-2</v>
      </c>
      <c r="BZ87">
        <v>6.0384517730377084E-2</v>
      </c>
      <c r="CA87">
        <v>6.0201068141588959E-2</v>
      </c>
      <c r="CB87">
        <v>5.9944718009396714E-2</v>
      </c>
      <c r="CC87">
        <v>5.9979646569019544E-2</v>
      </c>
      <c r="CD87">
        <v>5.9854646333921763E-2</v>
      </c>
      <c r="CE87">
        <v>6.1796119925660246E-2</v>
      </c>
      <c r="CF87">
        <v>6.1215475476539147E-2</v>
      </c>
      <c r="CG87">
        <v>6.1823231469050985E-2</v>
      </c>
      <c r="CH87">
        <v>6.0986739202268547E-2</v>
      </c>
      <c r="CI87">
        <v>6.1522716364118796E-2</v>
      </c>
      <c r="CJ87">
        <v>6.0459748901487878E-2</v>
      </c>
      <c r="CK87">
        <v>6.0770544523982645E-2</v>
      </c>
      <c r="CL87">
        <v>6.1342214784901948E-2</v>
      </c>
      <c r="CM87">
        <v>6.038850055083457E-2</v>
      </c>
      <c r="CN87">
        <v>6.0597756829800731E-2</v>
      </c>
      <c r="CO87">
        <v>6.1571111254227734E-2</v>
      </c>
      <c r="CP87">
        <v>6.3025333936521988E-2</v>
      </c>
      <c r="CQ87">
        <v>5.9702876667890328E-2</v>
      </c>
      <c r="CR87">
        <v>6.0214163503221674E-2</v>
      </c>
      <c r="CS87">
        <v>5.9221829147986543E-2</v>
      </c>
      <c r="CT87">
        <v>6.0026923135513367E-2</v>
      </c>
      <c r="CU87">
        <v>6.0280613784630177E-2</v>
      </c>
      <c r="CV87">
        <v>5.8790575834702458E-2</v>
      </c>
      <c r="CW87">
        <v>5.8195494661680891E-2</v>
      </c>
      <c r="CX87">
        <v>5.8366998920593563E-2</v>
      </c>
      <c r="CY87">
        <v>5.7419555097971448E-2</v>
      </c>
      <c r="CZ87">
        <v>5.7242261309192827E-2</v>
      </c>
      <c r="DA87">
        <v>5.4553428203367393E-2</v>
      </c>
      <c r="DB87">
        <v>5.4039070939866735E-2</v>
      </c>
      <c r="DC87">
        <v>5.3482193082200612E-2</v>
      </c>
      <c r="DD87">
        <v>5.2343934215218976E-2</v>
      </c>
      <c r="DE87">
        <v>5.1229094835437521E-2</v>
      </c>
      <c r="DF87">
        <v>5.0653671323416832E-2</v>
      </c>
      <c r="DG87">
        <v>4.9244060175353349E-2</v>
      </c>
      <c r="DH87">
        <v>4.7964785465695242E-2</v>
      </c>
      <c r="DI87">
        <v>4.6126882985510639E-2</v>
      </c>
      <c r="DJ87">
        <v>4.5497658525262441E-2</v>
      </c>
      <c r="DK87">
        <v>4.3453861326288708E-2</v>
      </c>
      <c r="DL87">
        <v>4.2510409068880969E-2</v>
      </c>
      <c r="DM87">
        <v>4.1260477688510169E-2</v>
      </c>
      <c r="DN87">
        <v>3.989414704957308E-2</v>
      </c>
      <c r="DO87">
        <v>3.8887984927214146E-2</v>
      </c>
      <c r="DP87">
        <v>3.8306587738245926E-2</v>
      </c>
      <c r="DQ87">
        <v>3.6946253036804974E-2</v>
      </c>
      <c r="DR87">
        <v>3.7374661848876375E-2</v>
      </c>
      <c r="DS87">
        <v>3.6445506047107543E-2</v>
      </c>
      <c r="DT87">
        <v>3.594311595275157E-2</v>
      </c>
      <c r="DU87">
        <v>3.5364636585158468E-2</v>
      </c>
      <c r="DV87">
        <v>3.5723662616905169E-2</v>
      </c>
      <c r="DW87">
        <v>3.4667782416465232E-2</v>
      </c>
      <c r="DX87">
        <v>3.4911181141178693E-2</v>
      </c>
      <c r="DY87">
        <v>3.4675833225126663E-2</v>
      </c>
      <c r="DZ87">
        <v>3.4407644007093723E-2</v>
      </c>
      <c r="EA87">
        <v>3.5001533575141838E-2</v>
      </c>
      <c r="EB87">
        <v>3.4714588059331079E-2</v>
      </c>
      <c r="EC87">
        <v>3.3350577856329965E-2</v>
      </c>
      <c r="ED87">
        <v>3.4222684249003654E-2</v>
      </c>
      <c r="EE87">
        <v>3.5093573138094358E-2</v>
      </c>
      <c r="EF87">
        <v>3.4457354611203674E-2</v>
      </c>
      <c r="EG87">
        <v>3.5309518764038927E-2</v>
      </c>
      <c r="EH87">
        <v>3.346012153727259E-2</v>
      </c>
      <c r="EI87">
        <v>3.4888558432314441E-2</v>
      </c>
      <c r="EJ87">
        <v>3.6251871927727747E-2</v>
      </c>
      <c r="EK87">
        <v>3.5587053830350338E-2</v>
      </c>
      <c r="EL87">
        <v>3.4657289690615919E-2</v>
      </c>
      <c r="EM87">
        <v>3.4391222709165191E-2</v>
      </c>
      <c r="EN87">
        <v>3.3777058835795612E-2</v>
      </c>
      <c r="EO87">
        <v>3.534228659434769E-2</v>
      </c>
      <c r="EP87">
        <v>3.5611197322794753E-2</v>
      </c>
      <c r="EQ87">
        <v>3.6354428166175567E-2</v>
      </c>
      <c r="ER87">
        <v>3.8533034016975207E-2</v>
      </c>
      <c r="ES87">
        <v>3.7552668263611096E-2</v>
      </c>
      <c r="ET87">
        <v>3.7080240094464756E-2</v>
      </c>
      <c r="EU87">
        <v>3.7336680111124856E-2</v>
      </c>
      <c r="EV87">
        <v>3.7472485435338904E-2</v>
      </c>
      <c r="EW87">
        <v>3.6608004021891322E-2</v>
      </c>
      <c r="EX87">
        <v>3.7175398823577371E-2</v>
      </c>
      <c r="EY87">
        <v>3.7642996559187174E-2</v>
      </c>
      <c r="EZ87">
        <v>3.7611211814779444E-2</v>
      </c>
      <c r="FA87">
        <v>3.6793202049412423E-2</v>
      </c>
      <c r="FB87">
        <v>3.7890210875655632E-2</v>
      </c>
      <c r="FC87">
        <v>3.6796906904559452E-2</v>
      </c>
      <c r="FD87">
        <v>3.7276770483734081E-2</v>
      </c>
      <c r="FE87">
        <v>3.7754398761738167E-2</v>
      </c>
      <c r="FF87">
        <v>3.822120371907102E-2</v>
      </c>
      <c r="FG87">
        <v>3.8186852434942048E-2</v>
      </c>
      <c r="FH87">
        <v>3.7622571869734833E-2</v>
      </c>
      <c r="FI87">
        <v>3.7581054341650391E-2</v>
      </c>
      <c r="FJ87">
        <v>3.8664033133927356E-2</v>
      </c>
      <c r="FK87">
        <v>3.9215899108519275E-2</v>
      </c>
      <c r="FL87">
        <v>3.8354265609187116E-2</v>
      </c>
      <c r="FM87">
        <v>3.8380485913030296E-2</v>
      </c>
      <c r="FN87">
        <v>3.9214337603406216E-2</v>
      </c>
      <c r="FO87">
        <v>4.0185394627150366E-2</v>
      </c>
      <c r="FP87">
        <v>4.0396800556553619E-2</v>
      </c>
      <c r="FQ87">
        <v>4.0459611224694304E-2</v>
      </c>
      <c r="FR87">
        <v>4.2079750059178869E-2</v>
      </c>
      <c r="FS87">
        <v>4.2104742783075022E-2</v>
      </c>
      <c r="FT87">
        <v>4.2212038378119689E-2</v>
      </c>
      <c r="FU87">
        <v>4.4601903652629456E-2</v>
      </c>
      <c r="FV87">
        <v>4.3582027527387088E-2</v>
      </c>
      <c r="FW87">
        <v>4.3933967778818084E-2</v>
      </c>
      <c r="FX87">
        <v>4.436085879276034E-2</v>
      </c>
      <c r="FY87">
        <v>4.510611030709278E-2</v>
      </c>
      <c r="FZ87">
        <v>4.5465490893692603E-2</v>
      </c>
      <c r="GA87">
        <v>4.6595824175543768E-2</v>
      </c>
      <c r="GB87">
        <v>4.7188753439069218E-2</v>
      </c>
      <c r="GC87">
        <v>4.6413958789998634E-2</v>
      </c>
      <c r="GD87">
        <v>4.6703916426500777E-2</v>
      </c>
      <c r="GE87">
        <v>4.7143735772993023E-2</v>
      </c>
      <c r="GF87">
        <v>4.7235730823752722E-2</v>
      </c>
      <c r="GG87">
        <v>4.7528830466576508E-2</v>
      </c>
      <c r="GH87">
        <v>4.7969231183178848E-2</v>
      </c>
      <c r="GI87">
        <v>4.7483568491341749E-2</v>
      </c>
      <c r="GJ87">
        <v>4.8859631962393416E-2</v>
      </c>
      <c r="GK87">
        <v>4.9005767717645761E-2</v>
      </c>
      <c r="GL87">
        <v>4.9100089066994021E-2</v>
      </c>
      <c r="GM87">
        <v>4.9870636851576708E-2</v>
      </c>
      <c r="GN87">
        <v>5.0498749541760424E-2</v>
      </c>
      <c r="GO87">
        <v>5.1499921482228511E-2</v>
      </c>
      <c r="GP87">
        <v>5.1252288643908246E-2</v>
      </c>
      <c r="GQ87">
        <v>5.1591321061787855E-2</v>
      </c>
      <c r="GR87">
        <v>5.2084081557471219E-2</v>
      </c>
      <c r="GS87">
        <v>5.2980828052460377E-2</v>
      </c>
      <c r="GT87">
        <v>5.3858749741297417E-2</v>
      </c>
      <c r="GU87">
        <v>5.4043142223433246E-2</v>
      </c>
      <c r="GV87">
        <v>5.3712063648094541E-2</v>
      </c>
      <c r="GW87">
        <v>5.3607900118935334E-2</v>
      </c>
      <c r="GX87">
        <v>5.4758556874027392E-2</v>
      </c>
      <c r="GY87">
        <v>5.4012871103222296E-2</v>
      </c>
      <c r="GZ87">
        <v>5.3517370530178576E-2</v>
      </c>
      <c r="HA87">
        <v>5.3241198259039654E-2</v>
      </c>
      <c r="HB87">
        <v>5.2897063883224703E-2</v>
      </c>
      <c r="HC87">
        <v>5.2225778947074523E-2</v>
      </c>
      <c r="HD87">
        <v>5.1887216198507516E-2</v>
      </c>
      <c r="HE87">
        <v>5.1920147381519288E-2</v>
      </c>
      <c r="HF87">
        <v>5.132638778045253E-2</v>
      </c>
      <c r="HG87">
        <v>5.1011324731839232E-2</v>
      </c>
      <c r="HH87">
        <v>5.0653347816894317E-2</v>
      </c>
      <c r="HI87">
        <v>5.0798789310681026E-2</v>
      </c>
      <c r="HJ87">
        <v>5.0214700036491283E-2</v>
      </c>
      <c r="HK87">
        <v>4.9441415713829831E-2</v>
      </c>
      <c r="HL87">
        <v>5.032842788077236E-2</v>
      </c>
      <c r="HM87">
        <v>4.9600825388572939E-2</v>
      </c>
      <c r="HN87">
        <v>4.9361179496582711E-2</v>
      </c>
      <c r="HO87">
        <v>4.9528044045747982E-2</v>
      </c>
      <c r="HP87">
        <v>5.0234352321843687E-2</v>
      </c>
      <c r="HQ87">
        <v>4.9223816809718282E-2</v>
      </c>
      <c r="HR87">
        <v>4.9262737727359091E-2</v>
      </c>
      <c r="HS87">
        <v>4.9341870655927711E-2</v>
      </c>
      <c r="HT87">
        <v>4.8845720822226289E-2</v>
      </c>
      <c r="HU87">
        <v>4.8959484890650343E-2</v>
      </c>
      <c r="HV87">
        <v>4.9015381374557236E-2</v>
      </c>
      <c r="HW87">
        <v>4.8548931195229898E-2</v>
      </c>
      <c r="HX87">
        <v>4.856636125529909E-2</v>
      </c>
      <c r="HY87">
        <v>4.7975119367199337E-2</v>
      </c>
      <c r="HZ87">
        <v>4.7553957622849037E-2</v>
      </c>
      <c r="IA87">
        <v>4.7133948425979649E-2</v>
      </c>
      <c r="IB87">
        <v>4.6422898303751146E-2</v>
      </c>
      <c r="IC87">
        <v>4.5986056151608362E-2</v>
      </c>
      <c r="ID87">
        <v>4.5386159996991311E-2</v>
      </c>
      <c r="IE87">
        <v>4.4394901290355296E-2</v>
      </c>
      <c r="IF87">
        <v>4.3673991114379702E-2</v>
      </c>
      <c r="IG87">
        <v>4.2750872343253588E-2</v>
      </c>
      <c r="IH87">
        <v>4.2417543498543583E-2</v>
      </c>
      <c r="II87">
        <v>4.1787119761085935E-2</v>
      </c>
      <c r="IJ87">
        <v>4.1489080850468589E-2</v>
      </c>
      <c r="IK87">
        <v>4.0784986274086693E-2</v>
      </c>
      <c r="IL87">
        <v>4.0580496618204932E-2</v>
      </c>
      <c r="IM87">
        <v>3.9539218486096359E-2</v>
      </c>
      <c r="IN87">
        <v>3.9610250318972799E-2</v>
      </c>
      <c r="IO87">
        <v>3.8899750350219392E-2</v>
      </c>
      <c r="IP87">
        <v>3.7847112597404184E-2</v>
      </c>
      <c r="IQ87">
        <v>3.7254744450396893E-2</v>
      </c>
      <c r="IR87">
        <v>3.7458517336223851E-2</v>
      </c>
      <c r="IS87">
        <v>3.6342133981507214E-2</v>
      </c>
      <c r="IT87">
        <v>3.6360388619897169E-2</v>
      </c>
      <c r="IU87">
        <v>3.5402320437085341E-2</v>
      </c>
      <c r="IV87">
        <v>3.5983204702876692E-2</v>
      </c>
      <c r="IW87">
        <v>3.5134091028945463E-2</v>
      </c>
      <c r="IX87">
        <v>3.4711601852986773E-2</v>
      </c>
      <c r="IY87">
        <v>3.4171186628740434E-2</v>
      </c>
      <c r="IZ87">
        <v>3.3410280139837129E-2</v>
      </c>
      <c r="JA87">
        <v>3.2998062882697958E-2</v>
      </c>
      <c r="JB87">
        <v>3.1925035222982026E-2</v>
      </c>
      <c r="JC87">
        <v>3.1283115770834237E-2</v>
      </c>
      <c r="JD87">
        <v>3.0707664051781287E-2</v>
      </c>
      <c r="JE87">
        <v>2.9514912877513289E-2</v>
      </c>
      <c r="JF87">
        <v>2.9418930194196866E-2</v>
      </c>
      <c r="JG87">
        <v>2.9006654412843207E-2</v>
      </c>
      <c r="JH87">
        <v>2.8371302098063537E-2</v>
      </c>
      <c r="JI87">
        <v>2.7482483362543896E-2</v>
      </c>
      <c r="JJ87">
        <v>2.688104768655554E-2</v>
      </c>
      <c r="JK87">
        <v>2.5995734899707048E-2</v>
      </c>
      <c r="JL87">
        <v>2.5544831645476423E-2</v>
      </c>
      <c r="JM87">
        <v>2.514113657142214E-2</v>
      </c>
      <c r="JN87">
        <v>2.4389161150937692E-2</v>
      </c>
      <c r="JO87">
        <v>2.371603811162238E-2</v>
      </c>
      <c r="JP87">
        <v>2.3680191952525381E-2</v>
      </c>
      <c r="JQ87">
        <v>2.3311974242736642E-2</v>
      </c>
      <c r="JR87">
        <v>2.2168757837087272E-2</v>
      </c>
      <c r="JS87">
        <v>2.2088208214821024E-2</v>
      </c>
      <c r="JT87">
        <v>2.165045187980804E-2</v>
      </c>
      <c r="JU87">
        <v>2.1078602438730352E-2</v>
      </c>
      <c r="JV87">
        <v>2.0455764874595023E-2</v>
      </c>
      <c r="JW87">
        <v>2.040590731724104E-2</v>
      </c>
      <c r="JX87">
        <v>2.0166068326050689E-2</v>
      </c>
      <c r="JY87">
        <v>1.9575513507686819E-2</v>
      </c>
      <c r="JZ87">
        <v>1.9420012260389065E-2</v>
      </c>
      <c r="KA87">
        <v>1.9191146200464877E-2</v>
      </c>
      <c r="KB87">
        <v>1.8578407920859092E-2</v>
      </c>
      <c r="KC87">
        <v>1.8466467077016765E-2</v>
      </c>
      <c r="KD87">
        <v>1.80217804425306E-2</v>
      </c>
      <c r="KE87">
        <v>1.7682513946139969E-2</v>
      </c>
      <c r="KF87">
        <v>1.7473163653192555E-2</v>
      </c>
      <c r="KG87">
        <v>1.6930210113361294E-2</v>
      </c>
      <c r="KH87">
        <v>1.6644597008176585E-2</v>
      </c>
      <c r="KI87">
        <v>1.6708312575806114E-2</v>
      </c>
      <c r="KJ87">
        <v>1.6338683526688286E-2</v>
      </c>
      <c r="KK87">
        <v>1.5516815803183346E-2</v>
      </c>
      <c r="KL87">
        <v>1.5578187674727063E-2</v>
      </c>
      <c r="KM87">
        <v>1.4944356687452441E-2</v>
      </c>
      <c r="KN87">
        <v>1.4512479198015002E-2</v>
      </c>
      <c r="KO87">
        <v>1.4175288740779149E-2</v>
      </c>
      <c r="KP87">
        <v>1.4163879322943745E-2</v>
      </c>
      <c r="KQ87">
        <v>1.3640783849795744E-2</v>
      </c>
      <c r="KR87">
        <v>1.3470998835731869E-2</v>
      </c>
      <c r="KS87">
        <v>1.3106099410211416E-2</v>
      </c>
      <c r="KT87">
        <v>1.2620146470658292E-2</v>
      </c>
      <c r="KU87">
        <v>1.2424538999136314E-2</v>
      </c>
      <c r="KV87">
        <v>1.2675057243502205E-2</v>
      </c>
      <c r="KW87">
        <v>1.2304267499596015E-2</v>
      </c>
      <c r="KX87">
        <v>1.1765969049148058E-2</v>
      </c>
      <c r="KY87">
        <v>1.1928306253696589E-2</v>
      </c>
      <c r="KZ87">
        <v>1.1186985526058112E-2</v>
      </c>
      <c r="LA87">
        <v>1.0907533415070524E-2</v>
      </c>
      <c r="LB87">
        <v>1.1434780082472935E-2</v>
      </c>
      <c r="LC87">
        <v>1.0367567603239938E-2</v>
      </c>
      <c r="LD87">
        <v>1.0027124611107583E-2</v>
      </c>
      <c r="LE87">
        <v>1.0284717511646373E-2</v>
      </c>
      <c r="LF87">
        <v>9.8514793827031624E-3</v>
      </c>
      <c r="LG87">
        <v>9.5064065316798271E-3</v>
      </c>
      <c r="LH87">
        <v>9.8049114506434543E-3</v>
      </c>
      <c r="LI87">
        <v>9.2173741751700282E-3</v>
      </c>
      <c r="LJ87">
        <v>9.328481591996559E-3</v>
      </c>
      <c r="LK87">
        <v>8.5148366458003034E-3</v>
      </c>
      <c r="LL87">
        <v>8.1519375624337295E-3</v>
      </c>
      <c r="LM87">
        <v>8.4169750195131725E-3</v>
      </c>
      <c r="LN87">
        <v>7.8439508843384294E-3</v>
      </c>
      <c r="LO87">
        <v>7.6550644364633703E-3</v>
      </c>
      <c r="LP87">
        <v>7.411474078371348E-3</v>
      </c>
      <c r="LQ87">
        <v>7.3502327810944955E-3</v>
      </c>
      <c r="LR87">
        <v>7.2000308264327803E-3</v>
      </c>
      <c r="LS87">
        <v>7.3042034848865732E-3</v>
      </c>
      <c r="LT87">
        <v>7.0258263523766615E-3</v>
      </c>
      <c r="LU87">
        <v>7.1420953318710855E-3</v>
      </c>
      <c r="LV87">
        <v>6.6871204020092952E-3</v>
      </c>
      <c r="LW87">
        <v>6.9527886507776086E-3</v>
      </c>
      <c r="LX87">
        <v>6.9224188514592933E-3</v>
      </c>
      <c r="LY87">
        <v>7.0192865518769439E-3</v>
      </c>
      <c r="LZ87">
        <v>7.0075342848550165E-3</v>
      </c>
      <c r="MA87">
        <v>6.6326677920413562E-3</v>
      </c>
      <c r="MB87">
        <v>6.4458527965306741E-3</v>
      </c>
      <c r="MC87">
        <v>6.9694668327982155E-3</v>
      </c>
      <c r="MD87">
        <v>6.8165702658255405E-3</v>
      </c>
      <c r="ME87">
        <v>6.7367245456169053E-3</v>
      </c>
      <c r="MF87">
        <v>6.7163272603381653E-3</v>
      </c>
      <c r="MG87">
        <v>7.3271672127063845E-3</v>
      </c>
      <c r="MH87">
        <v>7.1992050316105399E-3</v>
      </c>
      <c r="MI87">
        <v>7.0848376297631367E-3</v>
      </c>
      <c r="MJ87">
        <v>7.2985814031081156E-3</v>
      </c>
      <c r="MK87">
        <v>7.3137727178251852E-3</v>
      </c>
      <c r="ML87">
        <v>7.3112847232723877E-3</v>
      </c>
      <c r="MM87">
        <v>7.2600979354710245E-3</v>
      </c>
      <c r="MN87">
        <v>7.2342901348478126E-3</v>
      </c>
      <c r="MO87">
        <v>7.6630112796584422E-3</v>
      </c>
      <c r="MP87">
        <v>7.4397906842095587E-3</v>
      </c>
      <c r="MQ87">
        <v>7.3664097249547672E-3</v>
      </c>
      <c r="MR87">
        <v>7.198774579865932E-3</v>
      </c>
      <c r="MS87">
        <v>7.1152147190186006E-3</v>
      </c>
      <c r="MT87">
        <v>7.5267147530938541E-3</v>
      </c>
      <c r="MU87">
        <v>7.5236172231874345E-3</v>
      </c>
      <c r="MV87">
        <v>7.3742228551077491E-3</v>
      </c>
      <c r="MW87">
        <v>7.1086273335167881E-3</v>
      </c>
      <c r="MX87">
        <v>6.9834807827344756E-3</v>
      </c>
      <c r="MY87">
        <v>7.0008858261149699E-3</v>
      </c>
      <c r="MZ87">
        <v>7.041689014030207E-3</v>
      </c>
      <c r="NA87">
        <v>6.9755653408360169E-3</v>
      </c>
      <c r="NB87">
        <v>6.5912283295019147E-3</v>
      </c>
      <c r="NC87">
        <v>6.6477701785515242E-3</v>
      </c>
      <c r="ND87">
        <v>6.2790678462133686E-3</v>
      </c>
      <c r="NE87">
        <v>6.7349420946704206E-3</v>
      </c>
      <c r="NF87">
        <v>6.8153508974401764E-3</v>
      </c>
      <c r="NG87">
        <v>6.6543604455593236E-3</v>
      </c>
      <c r="NH87">
        <v>6.9729544511985169E-3</v>
      </c>
      <c r="NI87">
        <v>6.7162950083242343E-3</v>
      </c>
      <c r="NJ87">
        <v>6.547256703583971E-3</v>
      </c>
      <c r="NK87">
        <v>6.6733808892674336E-3</v>
      </c>
      <c r="NL87">
        <v>7.3865415046363656E-3</v>
      </c>
      <c r="NM87">
        <v>6.961561071370536E-3</v>
      </c>
      <c r="NN87">
        <v>7.2638159534233245E-3</v>
      </c>
      <c r="NO87">
        <v>7.0564756173904933E-3</v>
      </c>
      <c r="NP87">
        <v>7.7674495686130846E-3</v>
      </c>
      <c r="NQ87">
        <v>7.6165336071211155E-3</v>
      </c>
      <c r="NR87">
        <v>7.9828557204866084E-3</v>
      </c>
      <c r="NS87">
        <v>7.7652626021378762E-3</v>
      </c>
      <c r="NT87">
        <v>8.0136982231284147E-3</v>
      </c>
      <c r="NU87">
        <v>8.1248692305087925E-3</v>
      </c>
      <c r="NV87">
        <v>7.939318792965059E-3</v>
      </c>
      <c r="NW87">
        <v>8.4706487227108242E-3</v>
      </c>
      <c r="NX87">
        <v>7.9336185448376471E-3</v>
      </c>
      <c r="NY87">
        <v>8.2999952820504101E-3</v>
      </c>
      <c r="NZ87">
        <v>8.3197186517938518E-3</v>
      </c>
      <c r="OA87">
        <v>8.302935575782152E-3</v>
      </c>
      <c r="OB87">
        <v>8.3968297246054414E-3</v>
      </c>
      <c r="OC87">
        <v>8.4684818025830954E-3</v>
      </c>
      <c r="OD87">
        <v>8.5805832781148308E-3</v>
      </c>
      <c r="OE87">
        <v>8.6506673897582265E-3</v>
      </c>
      <c r="OF87">
        <v>8.81523864772411E-3</v>
      </c>
      <c r="OG87">
        <v>8.4134764162834864E-3</v>
      </c>
      <c r="OH87">
        <v>8.4960501004722397E-3</v>
      </c>
      <c r="OI87">
        <v>8.7937843616140814E-3</v>
      </c>
      <c r="OJ87">
        <v>8.6998584895283983E-3</v>
      </c>
      <c r="OK87">
        <v>8.979647678924044E-3</v>
      </c>
      <c r="OL87">
        <v>9.4175954972266739E-3</v>
      </c>
      <c r="OM87">
        <v>9.4568185743859039E-3</v>
      </c>
      <c r="ON87">
        <v>9.2299547172986617E-3</v>
      </c>
      <c r="OO87">
        <v>9.4242039042167439E-3</v>
      </c>
      <c r="OP87">
        <v>9.1926073090088586E-3</v>
      </c>
      <c r="OQ87">
        <v>9.2828494973615765E-3</v>
      </c>
      <c r="OR87">
        <v>9.3159828072520851E-3</v>
      </c>
      <c r="OS87">
        <v>9.3157497539658341E-3</v>
      </c>
      <c r="OT87">
        <v>9.0063474029565705E-3</v>
      </c>
      <c r="OU87">
        <v>9.1333717881955413E-3</v>
      </c>
      <c r="OV87">
        <v>8.8850891169206716E-3</v>
      </c>
      <c r="OW87">
        <v>8.805151863806442E-3</v>
      </c>
      <c r="OX87">
        <v>8.8877683582995609E-3</v>
      </c>
      <c r="OY87">
        <v>8.8782719924176794E-3</v>
      </c>
      <c r="OZ87">
        <v>8.9781316532947693E-3</v>
      </c>
      <c r="PA87">
        <v>8.9245535330587499E-3</v>
      </c>
      <c r="PB87">
        <v>8.8818907391967142E-3</v>
      </c>
      <c r="PC87">
        <v>9.4170517666565152E-3</v>
      </c>
      <c r="PD87">
        <v>9.5392280938364112E-3</v>
      </c>
      <c r="PE87">
        <v>9.9286509870618479E-3</v>
      </c>
      <c r="PF87">
        <v>1.0760526175817001E-2</v>
      </c>
      <c r="PG87">
        <v>1.1415654522905039E-2</v>
      </c>
      <c r="PH87">
        <v>1.1972828513475494E-2</v>
      </c>
      <c r="PI87">
        <v>1.2062767842441306E-2</v>
      </c>
      <c r="PJ87">
        <v>1.3039364281028372E-2</v>
      </c>
      <c r="PK87">
        <v>1.4174275265001805E-2</v>
      </c>
      <c r="PL87">
        <v>1.5133361232673944E-2</v>
      </c>
      <c r="PM87">
        <v>1.634302851074021E-2</v>
      </c>
      <c r="PN87">
        <v>1.7465109756965153E-2</v>
      </c>
      <c r="PO87">
        <v>1.8729669711568326E-2</v>
      </c>
      <c r="PP87">
        <v>2.0185026347685146E-2</v>
      </c>
      <c r="PQ87">
        <v>2.101957985989153E-2</v>
      </c>
      <c r="PR87">
        <v>2.2062115828943366E-2</v>
      </c>
      <c r="PS87">
        <v>2.4134159455378317E-2</v>
      </c>
      <c r="PT87">
        <v>2.4672736531117477E-2</v>
      </c>
      <c r="PU87">
        <v>2.5853690658935589E-2</v>
      </c>
      <c r="PV87">
        <v>2.6327181341246484E-2</v>
      </c>
      <c r="PW87">
        <v>2.6881298820867806E-2</v>
      </c>
      <c r="PX87">
        <v>2.7281445235653991E-2</v>
      </c>
      <c r="PY87">
        <v>2.7297958133372373E-2</v>
      </c>
      <c r="PZ87">
        <v>2.706358426106303E-2</v>
      </c>
      <c r="QA87">
        <v>2.7036059477707076E-2</v>
      </c>
      <c r="QB87">
        <v>2.6175298223131492E-2</v>
      </c>
      <c r="QC87">
        <v>2.5517796984767933E-2</v>
      </c>
      <c r="QD87">
        <v>2.4913329227673434E-2</v>
      </c>
      <c r="QE87">
        <v>2.3529372900796861E-2</v>
      </c>
      <c r="QF87">
        <v>2.2615051961909063E-2</v>
      </c>
      <c r="QG87">
        <v>2.0820790420034284E-2</v>
      </c>
      <c r="QH87">
        <v>1.9291900473707876E-2</v>
      </c>
      <c r="QI87">
        <v>1.7625120741083466E-2</v>
      </c>
      <c r="QJ87">
        <v>1.5599683167912054E-2</v>
      </c>
      <c r="QK87">
        <v>1.4106215564482695E-2</v>
      </c>
      <c r="QL87">
        <v>1.2267400419983471E-2</v>
      </c>
      <c r="QM87">
        <v>1.1428542633916816E-2</v>
      </c>
      <c r="QN87">
        <v>1.0244961044213956E-2</v>
      </c>
      <c r="QO87">
        <v>9.2795167617477723E-3</v>
      </c>
      <c r="QP87">
        <v>7.6599433076213067E-3</v>
      </c>
      <c r="QQ87">
        <v>7.3431006428574391E-3</v>
      </c>
      <c r="QR87">
        <v>5.6590847731364862E-3</v>
      </c>
      <c r="QS87">
        <v>4.6832771273600969E-3</v>
      </c>
      <c r="QT87">
        <v>4.7794981198522567E-3</v>
      </c>
      <c r="QU87">
        <v>4.2321422119179671E-3</v>
      </c>
      <c r="QV87">
        <v>3.4225844146996169E-3</v>
      </c>
      <c r="QW87">
        <v>3.3346627477958699E-3</v>
      </c>
      <c r="QX87">
        <v>2.7787727286619933E-3</v>
      </c>
      <c r="QY87">
        <v>2.9765935555121194E-3</v>
      </c>
      <c r="QZ87">
        <v>2.4697089341073411E-3</v>
      </c>
      <c r="RA87">
        <v>2.1954441034890597E-3</v>
      </c>
      <c r="RB87">
        <v>2.2955745814608776E-3</v>
      </c>
      <c r="RC87">
        <v>2.770897872000468E-3</v>
      </c>
      <c r="RD87">
        <v>1.7009410516999185E-3</v>
      </c>
      <c r="RE87">
        <v>2.350719371178144E-3</v>
      </c>
      <c r="RF87">
        <v>1.7272958703189033E-3</v>
      </c>
      <c r="RG87">
        <v>1.6829899312408132E-3</v>
      </c>
      <c r="RH87">
        <v>1.572939401945793E-3</v>
      </c>
      <c r="RI87">
        <v>1.3653255872232825E-3</v>
      </c>
      <c r="RJ87">
        <v>1.3432512502368021E-3</v>
      </c>
      <c r="RK87">
        <v>8.894391905998418E-4</v>
      </c>
      <c r="RL87">
        <v>1.1930375809598183E-3</v>
      </c>
      <c r="RM87">
        <v>1.1997043234173394E-3</v>
      </c>
      <c r="RN87">
        <v>1.2539493804373007E-3</v>
      </c>
      <c r="RO87">
        <v>1.3981718131288966E-3</v>
      </c>
      <c r="RP87">
        <v>1.2648737185830545E-3</v>
      </c>
      <c r="RQ87">
        <v>1.6419163376729356E-3</v>
      </c>
      <c r="RR87">
        <v>1.2903316507384373E-3</v>
      </c>
      <c r="RS87">
        <v>4.8896068739286559E-4</v>
      </c>
      <c r="RT87">
        <v>1.042079984052123E-3</v>
      </c>
      <c r="RU87">
        <v>8.1708162257407703E-4</v>
      </c>
      <c r="RV87">
        <v>7.9405551479378648E-4</v>
      </c>
      <c r="RW87">
        <v>3.0725257613815503E-4</v>
      </c>
      <c r="RX87">
        <v>1.581948386942878E-4</v>
      </c>
      <c r="RY87">
        <v>5.6259273820609629E-4</v>
      </c>
      <c r="RZ87">
        <v>5.7211931519242625E-4</v>
      </c>
      <c r="SA87">
        <v>3.1795476754787884E-4</v>
      </c>
      <c r="SB87">
        <v>2.9829921962381449E-4</v>
      </c>
      <c r="SC87">
        <v>7.7912785316931093E-4</v>
      </c>
      <c r="SD87">
        <v>5.8340937659199068E-4</v>
      </c>
      <c r="SE87">
        <v>4.5597012244701714E-4</v>
      </c>
      <c r="SF87">
        <v>1.0073837723704215E-3</v>
      </c>
      <c r="SG87">
        <v>5.3916404980766056E-4</v>
      </c>
      <c r="SH87">
        <v>3.7160369726663882E-4</v>
      </c>
      <c r="SI87">
        <v>6.9967861267648227E-4</v>
      </c>
      <c r="SJ87">
        <v>9.2806125476357871E-4</v>
      </c>
      <c r="SK87">
        <v>8.0686707752443301E-4</v>
      </c>
      <c r="SL87">
        <v>4.6875110712896379E-4</v>
      </c>
      <c r="SM87">
        <v>7.2101865102967367E-4</v>
      </c>
      <c r="SN87">
        <v>5.4484564636560727E-4</v>
      </c>
      <c r="SO87">
        <v>-8.7288833999412297E-4</v>
      </c>
      <c r="SP87">
        <v>-3.5825982161486868E-4</v>
      </c>
      <c r="SQ87">
        <v>7.7851404107489317E-4</v>
      </c>
      <c r="SR87">
        <v>6.6334098142293804E-4</v>
      </c>
      <c r="SS87">
        <v>-2.0533471677541392E-4</v>
      </c>
      <c r="ST87">
        <v>-4.5320250429314217E-4</v>
      </c>
      <c r="SU87">
        <v>1.7618323113756016E-4</v>
      </c>
      <c r="SV87">
        <v>9.3539690302912827E-5</v>
      </c>
      <c r="SW87">
        <v>9.1992008785368403E-4</v>
      </c>
      <c r="SX87">
        <v>6.3627388500312214E-4</v>
      </c>
      <c r="SY87">
        <v>1.988026594639228E-4</v>
      </c>
      <c r="SZ87">
        <v>-4.4230108148929137E-4</v>
      </c>
      <c r="TA87">
        <v>-2.3949663342535E-4</v>
      </c>
      <c r="TB87">
        <v>6.2656341251054711E-4</v>
      </c>
      <c r="TC87">
        <v>1.9314881312935614E-4</v>
      </c>
      <c r="TD87">
        <v>6.8502193763675455E-4</v>
      </c>
      <c r="TE87">
        <v>1.1490364027104097E-3</v>
      </c>
      <c r="TF87">
        <v>-1.0954228851986622E-4</v>
      </c>
      <c r="TG87">
        <v>7.1336344172244774E-4</v>
      </c>
      <c r="TH87">
        <v>1.3238961145363892E-4</v>
      </c>
      <c r="TI87">
        <v>4.8159541790610753E-4</v>
      </c>
      <c r="TJ87">
        <v>3.0909972223790486E-4</v>
      </c>
      <c r="TK87">
        <v>3.668653798562997E-4</v>
      </c>
      <c r="TL87">
        <v>4.832799882850008E-5</v>
      </c>
      <c r="TM87">
        <v>6.7651800332482379E-4</v>
      </c>
      <c r="TN87">
        <v>-6.7222467546794744E-4</v>
      </c>
      <c r="TO87">
        <v>4.0663267447461882E-4</v>
      </c>
      <c r="TP87">
        <v>-1.0729806729449557E-3</v>
      </c>
      <c r="TQ87">
        <v>-2.6244267281219321E-5</v>
      </c>
      <c r="TR87">
        <v>1.0692966441249773E-3</v>
      </c>
      <c r="TS87">
        <v>1.1294996646150229E-5</v>
      </c>
      <c r="TT87">
        <v>1.0432758443709314E-3</v>
      </c>
      <c r="TU87">
        <v>1.4551870313279881E-3</v>
      </c>
      <c r="TV87">
        <v>-9.0168745915943701E-4</v>
      </c>
      <c r="TW87">
        <v>5.8534145711158087E-4</v>
      </c>
      <c r="TX87">
        <v>7.8244049551316319E-4</v>
      </c>
      <c r="TY87">
        <v>-2.9070085817983001E-4</v>
      </c>
      <c r="TZ87">
        <v>-7.2496615643871632E-4</v>
      </c>
      <c r="UA87">
        <v>-6.2280246660644661E-5</v>
      </c>
      <c r="UB87">
        <v>4.3951725302155981E-4</v>
      </c>
      <c r="UC87">
        <v>-1.9077470431278507E-4</v>
      </c>
      <c r="UD87">
        <v>8.6119040778798151E-4</v>
      </c>
      <c r="UE87">
        <v>2.7827808563702814E-4</v>
      </c>
      <c r="UF87">
        <v>-3.0639285374847616E-4</v>
      </c>
      <c r="UG87">
        <v>3.0317097988744458E-4</v>
      </c>
      <c r="UH87">
        <v>-5.5988166171863532E-4</v>
      </c>
      <c r="UI87">
        <v>-1.3030081262550739E-3</v>
      </c>
      <c r="UJ87">
        <v>-2.9906439227794616E-4</v>
      </c>
      <c r="UK87">
        <v>4.2458091590085009E-4</v>
      </c>
      <c r="UL87"/>
      <c r="UM87">
        <v>-9.1307941199801363E-5</v>
      </c>
      <c r="UN87">
        <v>-2.4399436374859676E-5</v>
      </c>
      <c r="UO87">
        <v>-3.9845277292185563E-4</v>
      </c>
      <c r="UP87">
        <v>8.5994659353666957E-4</v>
      </c>
      <c r="UQ87">
        <v>-1.0260933655612133E-4</v>
      </c>
      <c r="UR87">
        <v>7.1171369362227712E-4</v>
      </c>
      <c r="US87">
        <v>5.231144696231935E-5</v>
      </c>
      <c r="UT87">
        <v>6.0230083873480541E-4</v>
      </c>
      <c r="UU87"/>
    </row>
    <row r="88" spans="1:567" ht="16" x14ac:dyDescent="0.2">
      <c r="A88" s="2" t="s">
        <v>15</v>
      </c>
      <c r="B88" s="2" t="s">
        <v>16</v>
      </c>
      <c r="C88" s="2" t="s">
        <v>138</v>
      </c>
      <c r="D88" s="4">
        <v>68.789199999999994</v>
      </c>
      <c r="E88" s="4">
        <v>-58.5413</v>
      </c>
      <c r="F88" s="1">
        <v>42537</v>
      </c>
      <c r="G88" s="3">
        <v>0.36041666666666666</v>
      </c>
      <c r="H88" s="2" t="s">
        <v>27</v>
      </c>
      <c r="I88" s="2">
        <v>1601039</v>
      </c>
      <c r="J88" s="2">
        <v>1</v>
      </c>
      <c r="K88" s="2">
        <v>70</v>
      </c>
      <c r="L88" s="4">
        <v>7.3200000000000001E-2</v>
      </c>
      <c r="M88" s="2">
        <v>1</v>
      </c>
      <c r="N88" s="4">
        <v>8.0000000000000002E-3</v>
      </c>
      <c r="O88" s="2">
        <v>1</v>
      </c>
      <c r="P88" s="15" t="s">
        <v>229</v>
      </c>
      <c r="Q88">
        <v>4.6841868818084421E-3</v>
      </c>
      <c r="R88">
        <v>4.583615746944554E-3</v>
      </c>
      <c r="S88">
        <v>4.689187408947644E-3</v>
      </c>
      <c r="T88">
        <v>4.5016822583610512E-3</v>
      </c>
      <c r="U88">
        <v>4.513064686732824E-3</v>
      </c>
      <c r="V88">
        <v>4.370740409252255E-3</v>
      </c>
      <c r="W88">
        <v>4.2664084925112707E-3</v>
      </c>
      <c r="X88">
        <v>4.1521721722843109E-3</v>
      </c>
      <c r="Y88">
        <v>4.3222441490317759E-3</v>
      </c>
      <c r="Z88">
        <v>4.1748352711561618E-3</v>
      </c>
      <c r="AA88">
        <v>4.1731878630116882E-3</v>
      </c>
      <c r="AB88">
        <v>4.3069586086504838E-3</v>
      </c>
      <c r="AC88">
        <v>4.3779904396325231E-3</v>
      </c>
      <c r="AD88">
        <v>4.1586008097977273E-3</v>
      </c>
      <c r="AE88">
        <v>4.3083369958329364E-3</v>
      </c>
      <c r="AF88">
        <v>4.3101605003450956E-3</v>
      </c>
      <c r="AG88">
        <v>4.370825092092568E-3</v>
      </c>
      <c r="AH88">
        <v>4.2851874440412094E-3</v>
      </c>
      <c r="AI88">
        <v>4.3442316232058485E-3</v>
      </c>
      <c r="AJ88">
        <v>4.4547274331653078E-3</v>
      </c>
      <c r="AK88">
        <v>4.3454601510554448E-3</v>
      </c>
      <c r="AL88">
        <v>4.4731908535591315E-3</v>
      </c>
      <c r="AM88">
        <v>4.5760391024500281E-3</v>
      </c>
      <c r="AN88">
        <v>4.487067380331472E-3</v>
      </c>
      <c r="AO88">
        <v>4.540390901358958E-3</v>
      </c>
      <c r="AP88">
        <v>4.4056731156086569E-3</v>
      </c>
      <c r="AQ88">
        <v>4.4300638056620802E-3</v>
      </c>
      <c r="AR88">
        <v>4.1375811731297271E-3</v>
      </c>
      <c r="AS88">
        <v>4.2659983623457402E-3</v>
      </c>
      <c r="AT88">
        <v>4.1426816752311579E-3</v>
      </c>
      <c r="AU88">
        <v>3.9973372282196933E-3</v>
      </c>
      <c r="AV88">
        <v>4.0224046289614474E-3</v>
      </c>
      <c r="AW88">
        <v>4.0468402155352801E-3</v>
      </c>
      <c r="AX88">
        <v>3.9890545765395129E-3</v>
      </c>
      <c r="AY88">
        <v>3.7204097467826002E-3</v>
      </c>
      <c r="AZ88">
        <v>3.9505257652085665E-3</v>
      </c>
      <c r="BA88">
        <v>3.8015669929703996E-3</v>
      </c>
      <c r="BB88">
        <v>3.9023606995970562E-3</v>
      </c>
      <c r="BC88">
        <v>3.6554829392990013E-3</v>
      </c>
      <c r="BD88">
        <v>3.3774462129924319E-3</v>
      </c>
      <c r="BE88">
        <v>3.4384503908428902E-3</v>
      </c>
      <c r="BF88">
        <v>3.5502562776923083E-3</v>
      </c>
      <c r="BG88">
        <v>3.2456844447461015E-3</v>
      </c>
      <c r="BH88">
        <v>2.9854167708736907E-3</v>
      </c>
      <c r="BI88">
        <v>3.2629500191092287E-3</v>
      </c>
      <c r="BJ88">
        <v>3.2012073466817677E-3</v>
      </c>
      <c r="BK88">
        <v>3.1334509814312413E-3</v>
      </c>
      <c r="BL88">
        <v>2.9949070945386718E-3</v>
      </c>
      <c r="BM88">
        <v>3.0597655088996228E-3</v>
      </c>
      <c r="BN88">
        <v>2.8780439953647943E-3</v>
      </c>
      <c r="BO88">
        <v>3.0981028071382557E-3</v>
      </c>
      <c r="BP88">
        <v>3.0865911906280165E-3</v>
      </c>
      <c r="BQ88">
        <v>3.0670964172629898E-3</v>
      </c>
      <c r="BR88">
        <v>2.8069090535223721E-3</v>
      </c>
      <c r="BS88">
        <v>2.9968128596948602E-3</v>
      </c>
      <c r="BT88">
        <v>2.9703227667116968E-3</v>
      </c>
      <c r="BU88">
        <v>3.0784151685123613E-3</v>
      </c>
      <c r="BV88">
        <v>3.1906049211279557E-3</v>
      </c>
      <c r="BW88">
        <v>2.8489280025325884E-3</v>
      </c>
      <c r="BX88">
        <v>2.9262207978137146E-3</v>
      </c>
      <c r="BY88">
        <v>2.9094809664594835E-3</v>
      </c>
      <c r="BZ88">
        <v>2.9890123476860268E-3</v>
      </c>
      <c r="CA88">
        <v>2.8866868011152274E-3</v>
      </c>
      <c r="CB88">
        <v>3.2093080988954414E-3</v>
      </c>
      <c r="CC88">
        <v>3.0074816391887837E-3</v>
      </c>
      <c r="CD88">
        <v>3.1700758435238129E-3</v>
      </c>
      <c r="CE88">
        <v>3.0784308028068141E-3</v>
      </c>
      <c r="CF88">
        <v>3.0004504907832994E-3</v>
      </c>
      <c r="CG88">
        <v>3.1624784303799208E-3</v>
      </c>
      <c r="CH88">
        <v>3.0518205103740306E-3</v>
      </c>
      <c r="CI88">
        <v>3.2116467138320328E-3</v>
      </c>
      <c r="CJ88">
        <v>3.230057806614858E-3</v>
      </c>
      <c r="CK88">
        <v>3.4322490027639809E-3</v>
      </c>
      <c r="CL88">
        <v>3.3241250554303164E-3</v>
      </c>
      <c r="CM88">
        <v>3.304438727145257E-3</v>
      </c>
      <c r="CN88">
        <v>3.1111855352752285E-3</v>
      </c>
      <c r="CO88">
        <v>3.1026265245258791E-3</v>
      </c>
      <c r="CP88">
        <v>3.3345879639859839E-3</v>
      </c>
      <c r="CQ88">
        <v>3.3443577494983922E-3</v>
      </c>
      <c r="CR88">
        <v>3.0964320223424713E-3</v>
      </c>
      <c r="CS88">
        <v>3.1378894142059062E-3</v>
      </c>
      <c r="CT88">
        <v>3.1076011041605948E-3</v>
      </c>
      <c r="CU88">
        <v>3.2487527422785422E-3</v>
      </c>
      <c r="CV88">
        <v>3.213904202176039E-3</v>
      </c>
      <c r="CW88">
        <v>3.170929049788461E-3</v>
      </c>
      <c r="CX88">
        <v>3.2207990668904713E-3</v>
      </c>
      <c r="CY88">
        <v>3.5008936834369161E-3</v>
      </c>
      <c r="CZ88">
        <v>3.2352144457791481E-3</v>
      </c>
      <c r="DA88">
        <v>3.3302647536700078E-3</v>
      </c>
      <c r="DB88">
        <v>3.3612985243415732E-3</v>
      </c>
      <c r="DC88">
        <v>2.9405819835638617E-3</v>
      </c>
      <c r="DD88">
        <v>3.2338762346328931E-3</v>
      </c>
      <c r="DE88">
        <v>3.3505964435845866E-3</v>
      </c>
      <c r="DF88">
        <v>3.3794088493025618E-3</v>
      </c>
      <c r="DG88">
        <v>3.2128238143384032E-3</v>
      </c>
      <c r="DH88">
        <v>3.1827657440121017E-3</v>
      </c>
      <c r="DI88">
        <v>3.3576064922472759E-3</v>
      </c>
      <c r="DJ88">
        <v>3.1643520258691025E-3</v>
      </c>
      <c r="DK88">
        <v>3.2360011172960839E-3</v>
      </c>
      <c r="DL88">
        <v>3.3225225215356789E-3</v>
      </c>
      <c r="DM88">
        <v>3.1111729359217877E-3</v>
      </c>
      <c r="DN88">
        <v>3.0825704337950682E-3</v>
      </c>
      <c r="DO88">
        <v>3.272930438460827E-3</v>
      </c>
      <c r="DP88">
        <v>3.0175115638396161E-3</v>
      </c>
      <c r="DQ88">
        <v>3.0221297622990868E-3</v>
      </c>
      <c r="DR88">
        <v>3.0063248986729272E-3</v>
      </c>
      <c r="DS88">
        <v>3.0852853183840727E-3</v>
      </c>
      <c r="DT88">
        <v>3.0936464918122812E-3</v>
      </c>
      <c r="DU88">
        <v>3.1720818201693875E-3</v>
      </c>
      <c r="DV88">
        <v>3.1335177672841084E-3</v>
      </c>
      <c r="DW88">
        <v>3.2789035777169295E-3</v>
      </c>
      <c r="DX88">
        <v>3.2067190297169843E-3</v>
      </c>
      <c r="DY88">
        <v>3.0848181988356004E-3</v>
      </c>
      <c r="DZ88">
        <v>3.2451422747072842E-3</v>
      </c>
      <c r="EA88">
        <v>3.1745893980735613E-3</v>
      </c>
      <c r="EB88">
        <v>3.2296892338593442E-3</v>
      </c>
      <c r="EC88">
        <v>3.3450469081945169E-3</v>
      </c>
      <c r="ED88">
        <v>3.181402398326847E-3</v>
      </c>
      <c r="EE88">
        <v>3.3372467598796673E-3</v>
      </c>
      <c r="EF88">
        <v>3.4002240032230072E-3</v>
      </c>
      <c r="EG88">
        <v>3.4921531425335991E-3</v>
      </c>
      <c r="EH88">
        <v>3.5080890037420889E-3</v>
      </c>
      <c r="EI88">
        <v>3.5575580845949323E-3</v>
      </c>
      <c r="EJ88">
        <v>3.3479310246821593E-3</v>
      </c>
      <c r="EK88">
        <v>3.5185635234923057E-3</v>
      </c>
      <c r="EL88">
        <v>3.3718851648664918E-3</v>
      </c>
      <c r="EM88">
        <v>3.4101253784389052E-3</v>
      </c>
      <c r="EN88">
        <v>3.5485055619552648E-3</v>
      </c>
      <c r="EO88">
        <v>3.7397163723330946E-3</v>
      </c>
      <c r="EP88">
        <v>3.4483673009883635E-3</v>
      </c>
      <c r="EQ88">
        <v>3.5744580008903312E-3</v>
      </c>
      <c r="ER88">
        <v>3.7617892898077938E-3</v>
      </c>
      <c r="ES88">
        <v>3.4486571311544484E-3</v>
      </c>
      <c r="ET88">
        <v>3.6255951318433875E-3</v>
      </c>
      <c r="EU88">
        <v>3.8530433152472419E-3</v>
      </c>
      <c r="EV88">
        <v>3.4555563767757072E-3</v>
      </c>
      <c r="EW88">
        <v>3.6564730766778953E-3</v>
      </c>
      <c r="EX88">
        <v>3.6639434842704096E-3</v>
      </c>
      <c r="EY88">
        <v>3.8876162407529497E-3</v>
      </c>
      <c r="EZ88">
        <v>3.7271254941026047E-3</v>
      </c>
      <c r="FA88">
        <v>3.6238762700226785E-3</v>
      </c>
      <c r="FB88">
        <v>3.7405110920821242E-3</v>
      </c>
      <c r="FC88">
        <v>3.7578476197524698E-3</v>
      </c>
      <c r="FD88">
        <v>3.7616600855084701E-3</v>
      </c>
      <c r="FE88">
        <v>3.9007990063377818E-3</v>
      </c>
      <c r="FF88">
        <v>3.7422307852061172E-3</v>
      </c>
      <c r="FG88">
        <v>3.888902941918293E-3</v>
      </c>
      <c r="FH88">
        <v>3.951826049854423E-3</v>
      </c>
      <c r="FI88">
        <v>3.8898418362825196E-3</v>
      </c>
      <c r="FJ88">
        <v>4.1462128131109482E-3</v>
      </c>
      <c r="FK88">
        <v>3.9287443550250559E-3</v>
      </c>
      <c r="FL88">
        <v>4.1024592300908458E-3</v>
      </c>
      <c r="FM88">
        <v>4.0894278785826134E-3</v>
      </c>
      <c r="FN88">
        <v>3.9566398686402488E-3</v>
      </c>
      <c r="FO88">
        <v>4.0505028249232808E-3</v>
      </c>
      <c r="FP88">
        <v>4.1420299285775787E-3</v>
      </c>
      <c r="FQ88">
        <v>4.134754118020092E-3</v>
      </c>
      <c r="FR88">
        <v>4.2402801946091057E-3</v>
      </c>
      <c r="FS88">
        <v>4.2368594206540419E-3</v>
      </c>
      <c r="FT88">
        <v>4.2152911157030968E-3</v>
      </c>
      <c r="FU88">
        <v>4.1514923138106802E-3</v>
      </c>
      <c r="FV88">
        <v>4.1694595831201896E-3</v>
      </c>
      <c r="FW88">
        <v>4.1210074421613174E-3</v>
      </c>
      <c r="FX88">
        <v>4.1864313471946862E-3</v>
      </c>
      <c r="FY88">
        <v>4.3933130315014926E-3</v>
      </c>
      <c r="FZ88">
        <v>4.3072187203488056E-3</v>
      </c>
      <c r="GA88">
        <v>4.1950103736746805E-3</v>
      </c>
      <c r="GB88">
        <v>4.4426210962318297E-3</v>
      </c>
      <c r="GC88">
        <v>4.3271125515491997E-3</v>
      </c>
      <c r="GD88">
        <v>4.2849105608019954E-3</v>
      </c>
      <c r="GE88">
        <v>4.3623812123893468E-3</v>
      </c>
      <c r="GF88">
        <v>4.2606627752879607E-3</v>
      </c>
      <c r="GG88">
        <v>4.2948862549536636E-3</v>
      </c>
      <c r="GH88">
        <v>4.3729551458661356E-3</v>
      </c>
      <c r="GI88">
        <v>4.4073430144747211E-3</v>
      </c>
      <c r="GJ88">
        <v>4.1633550588803274E-3</v>
      </c>
      <c r="GK88">
        <v>4.4142434543354148E-3</v>
      </c>
      <c r="GL88">
        <v>4.3040551948709711E-3</v>
      </c>
      <c r="GM88">
        <v>4.2922841106671893E-3</v>
      </c>
      <c r="GN88">
        <v>4.3346703264219672E-3</v>
      </c>
      <c r="GO88">
        <v>4.3240580480437048E-3</v>
      </c>
      <c r="GP88">
        <v>4.2873530894666353E-3</v>
      </c>
      <c r="GQ88">
        <v>4.4468765313913482E-3</v>
      </c>
      <c r="GR88">
        <v>4.3028770390242457E-3</v>
      </c>
      <c r="GS88">
        <v>4.4141195579624117E-3</v>
      </c>
      <c r="GT88">
        <v>4.3536691039579752E-3</v>
      </c>
      <c r="GU88">
        <v>4.4110173757082255E-3</v>
      </c>
      <c r="GV88">
        <v>4.3820965270462905E-3</v>
      </c>
      <c r="GW88">
        <v>4.4400933611871835E-3</v>
      </c>
      <c r="GX88">
        <v>4.2954486599012624E-3</v>
      </c>
      <c r="GY88">
        <v>4.3792748451698064E-3</v>
      </c>
      <c r="GZ88">
        <v>4.1959335915062995E-3</v>
      </c>
      <c r="HA88">
        <v>4.4130076113901486E-3</v>
      </c>
      <c r="HB88">
        <v>4.1177771684965583E-3</v>
      </c>
      <c r="HC88">
        <v>4.2636980637720777E-3</v>
      </c>
      <c r="HD88">
        <v>4.2311336101522887E-3</v>
      </c>
      <c r="HE88">
        <v>4.0842740123024929E-3</v>
      </c>
      <c r="HF88">
        <v>4.0969332324023895E-3</v>
      </c>
      <c r="HG88">
        <v>3.9706986758794617E-3</v>
      </c>
      <c r="HH88">
        <v>4.1745665191406699E-3</v>
      </c>
      <c r="HI88">
        <v>4.2242016443876478E-3</v>
      </c>
      <c r="HJ88">
        <v>3.9861956021834954E-3</v>
      </c>
      <c r="HK88">
        <v>3.9590005233781549E-3</v>
      </c>
      <c r="HL88">
        <v>4.0487977430327341E-3</v>
      </c>
      <c r="HM88">
        <v>3.9326595869062612E-3</v>
      </c>
      <c r="HN88">
        <v>3.9348675171307929E-3</v>
      </c>
      <c r="HO88">
        <v>3.8826346588978393E-3</v>
      </c>
      <c r="HP88">
        <v>3.8813069850485169E-3</v>
      </c>
      <c r="HQ88">
        <v>3.9632166172576498E-3</v>
      </c>
      <c r="HR88">
        <v>3.8255756445152406E-3</v>
      </c>
      <c r="HS88">
        <v>3.8114173263135236E-3</v>
      </c>
      <c r="HT88">
        <v>3.6894500933313855E-3</v>
      </c>
      <c r="HU88">
        <v>3.686821231276725E-3</v>
      </c>
      <c r="HV88">
        <v>3.7897740675073262E-3</v>
      </c>
      <c r="HW88">
        <v>3.7865715967435377E-3</v>
      </c>
      <c r="HX88">
        <v>3.7670141638649198E-3</v>
      </c>
      <c r="HY88">
        <v>3.7568626114203281E-3</v>
      </c>
      <c r="HZ88">
        <v>3.6093792215206762E-3</v>
      </c>
      <c r="IA88">
        <v>3.5799787290705901E-3</v>
      </c>
      <c r="IB88">
        <v>3.6455354059776483E-3</v>
      </c>
      <c r="IC88">
        <v>3.600316587554549E-3</v>
      </c>
      <c r="ID88">
        <v>3.5872551301225309E-3</v>
      </c>
      <c r="IE88">
        <v>3.6015099714295736E-3</v>
      </c>
      <c r="IF88">
        <v>3.5423245335341599E-3</v>
      </c>
      <c r="IG88">
        <v>3.4477735463310359E-3</v>
      </c>
      <c r="IH88">
        <v>3.4425150565762213E-3</v>
      </c>
      <c r="II88">
        <v>3.3933487945473949E-3</v>
      </c>
      <c r="IJ88">
        <v>3.3152154382639089E-3</v>
      </c>
      <c r="IK88">
        <v>3.3140744049602682E-3</v>
      </c>
      <c r="IL88">
        <v>3.325703988005922E-3</v>
      </c>
      <c r="IM88">
        <v>3.2770663582944648E-3</v>
      </c>
      <c r="IN88">
        <v>3.1596957316733102E-3</v>
      </c>
      <c r="IO88">
        <v>3.2230273263585034E-3</v>
      </c>
      <c r="IP88">
        <v>3.1605004859833058E-3</v>
      </c>
      <c r="IQ88">
        <v>2.9375917403555232E-3</v>
      </c>
      <c r="IR88">
        <v>3.1013002045225694E-3</v>
      </c>
      <c r="IS88">
        <v>3.0231870719612391E-3</v>
      </c>
      <c r="IT88">
        <v>3.0054047028389768E-3</v>
      </c>
      <c r="IU88">
        <v>2.8413295522600195E-3</v>
      </c>
      <c r="IV88">
        <v>3.0148977380849381E-3</v>
      </c>
      <c r="IW88">
        <v>2.915280406213821E-3</v>
      </c>
      <c r="IX88">
        <v>2.8938760163166647E-3</v>
      </c>
      <c r="IY88">
        <v>2.8009429789734894E-3</v>
      </c>
      <c r="IZ88">
        <v>2.7347725883101431E-3</v>
      </c>
      <c r="JA88">
        <v>2.861807335757467E-3</v>
      </c>
      <c r="JB88">
        <v>2.7320066547151475E-3</v>
      </c>
      <c r="JC88">
        <v>2.6940726367843696E-3</v>
      </c>
      <c r="JD88">
        <v>2.664757375770569E-3</v>
      </c>
      <c r="JE88">
        <v>2.5603122814837633E-3</v>
      </c>
      <c r="JF88">
        <v>2.6010283387453911E-3</v>
      </c>
      <c r="JG88">
        <v>2.524309781280377E-3</v>
      </c>
      <c r="JH88">
        <v>2.4848824893480381E-3</v>
      </c>
      <c r="JI88">
        <v>2.4616984880612121E-3</v>
      </c>
      <c r="JJ88">
        <v>2.3923471182107957E-3</v>
      </c>
      <c r="JK88">
        <v>2.3841205953168969E-3</v>
      </c>
      <c r="JL88">
        <v>2.3302208120884564E-3</v>
      </c>
      <c r="JM88">
        <v>2.2775087268125877E-3</v>
      </c>
      <c r="JN88">
        <v>2.3032683698062887E-3</v>
      </c>
      <c r="JO88">
        <v>2.2330434165596636E-3</v>
      </c>
      <c r="JP88">
        <v>2.2578536736352203E-3</v>
      </c>
      <c r="JQ88">
        <v>2.2111686776969913E-3</v>
      </c>
      <c r="JR88">
        <v>2.2647262481838345E-3</v>
      </c>
      <c r="JS88">
        <v>2.1145349808926244E-3</v>
      </c>
      <c r="JT88">
        <v>2.1029771869517221E-3</v>
      </c>
      <c r="JU88">
        <v>2.1851166517585078E-3</v>
      </c>
      <c r="JV88">
        <v>2.0431603201714727E-3</v>
      </c>
      <c r="JW88">
        <v>1.9944407425878919E-3</v>
      </c>
      <c r="JX88">
        <v>2.020922669202104E-3</v>
      </c>
      <c r="JY88">
        <v>2.0029096829875951E-3</v>
      </c>
      <c r="JZ88">
        <v>1.9066849519088895E-3</v>
      </c>
      <c r="KA88">
        <v>1.9994019611833586E-3</v>
      </c>
      <c r="KB88">
        <v>1.8717298755025888E-3</v>
      </c>
      <c r="KC88">
        <v>1.8465409533813372E-3</v>
      </c>
      <c r="KD88">
        <v>1.7913863881739798E-3</v>
      </c>
      <c r="KE88">
        <v>1.8412963664796939E-3</v>
      </c>
      <c r="KF88">
        <v>1.7840450649231022E-3</v>
      </c>
      <c r="KG88">
        <v>1.7646616204735435E-3</v>
      </c>
      <c r="KH88">
        <v>1.7679422693407084E-3</v>
      </c>
      <c r="KI88">
        <v>1.7065975561054033E-3</v>
      </c>
      <c r="KJ88">
        <v>1.7199957136445109E-3</v>
      </c>
      <c r="KK88">
        <v>1.6758681576295206E-3</v>
      </c>
      <c r="KL88">
        <v>1.6411134592827317E-3</v>
      </c>
      <c r="KM88">
        <v>1.6037593196077406E-3</v>
      </c>
      <c r="KN88">
        <v>1.5759794678665501E-3</v>
      </c>
      <c r="KO88">
        <v>1.5216526316820167E-3</v>
      </c>
      <c r="KP88">
        <v>1.5775147151134354E-3</v>
      </c>
      <c r="KQ88">
        <v>1.463779372927109E-3</v>
      </c>
      <c r="KR88">
        <v>1.5536525759472456E-3</v>
      </c>
      <c r="KS88">
        <v>1.471542189746823E-3</v>
      </c>
      <c r="KT88">
        <v>1.4444439345367467E-3</v>
      </c>
      <c r="KU88">
        <v>1.420040314868845E-3</v>
      </c>
      <c r="KV88">
        <v>1.4052658100969753E-3</v>
      </c>
      <c r="KW88">
        <v>1.3732873507710059E-3</v>
      </c>
      <c r="KX88">
        <v>1.3140877995600317E-3</v>
      </c>
      <c r="KY88">
        <v>1.2951019317944058E-3</v>
      </c>
      <c r="KZ88">
        <v>1.3276807309758306E-3</v>
      </c>
      <c r="LA88">
        <v>1.3342204102871134E-3</v>
      </c>
      <c r="LB88">
        <v>1.1976623246555823E-3</v>
      </c>
      <c r="LC88">
        <v>1.2761922220050409E-3</v>
      </c>
      <c r="LD88">
        <v>1.1861864585103253E-3</v>
      </c>
      <c r="LE88">
        <v>1.1480173819845047E-3</v>
      </c>
      <c r="LF88">
        <v>1.0847115741350818E-3</v>
      </c>
      <c r="LG88">
        <v>1.1116882431338759E-3</v>
      </c>
      <c r="LH88">
        <v>1.1251665813326941E-3</v>
      </c>
      <c r="LI88">
        <v>1.0776828427709524E-3</v>
      </c>
      <c r="LJ88">
        <v>9.2996651361235269E-4</v>
      </c>
      <c r="LK88">
        <v>1.0152077536522272E-3</v>
      </c>
      <c r="LL88">
        <v>1.047940226738086E-3</v>
      </c>
      <c r="LM88">
        <v>1.0585445296832957E-3</v>
      </c>
      <c r="LN88">
        <v>9.1784949510844609E-4</v>
      </c>
      <c r="LO88">
        <v>9.0263276607731161E-4</v>
      </c>
      <c r="LP88">
        <v>8.8694230804926551E-4</v>
      </c>
      <c r="LQ88">
        <v>9.4844998357177402E-4</v>
      </c>
      <c r="LR88">
        <v>8.7533824858241401E-4</v>
      </c>
      <c r="LS88">
        <v>9.0922911712462218E-4</v>
      </c>
      <c r="LT88">
        <v>8.7399127334158284E-4</v>
      </c>
      <c r="LU88">
        <v>9.078387575020394E-4</v>
      </c>
      <c r="LV88">
        <v>9.0231719946603367E-4</v>
      </c>
      <c r="LW88">
        <v>8.4082656538369714E-4</v>
      </c>
      <c r="LX88">
        <v>8.1534198959311603E-4</v>
      </c>
      <c r="LY88">
        <v>8.2448801800971607E-4</v>
      </c>
      <c r="LZ88">
        <v>8.0933371402070798E-4</v>
      </c>
      <c r="MA88">
        <v>8.2987304251050343E-4</v>
      </c>
      <c r="MB88">
        <v>7.6400888547984444E-4</v>
      </c>
      <c r="MC88">
        <v>7.8669802453485132E-4</v>
      </c>
      <c r="MD88">
        <v>8.4117044658779216E-4</v>
      </c>
      <c r="ME88">
        <v>7.5362872661951965E-4</v>
      </c>
      <c r="MF88">
        <v>8.1385679304443953E-4</v>
      </c>
      <c r="MG88">
        <v>8.28498198950789E-4</v>
      </c>
      <c r="MH88">
        <v>7.9166144706661608E-4</v>
      </c>
      <c r="MI88">
        <v>8.6623970052760704E-4</v>
      </c>
      <c r="MJ88">
        <v>8.2521325377280072E-4</v>
      </c>
      <c r="MK88">
        <v>7.9694319460324242E-4</v>
      </c>
      <c r="ML88">
        <v>7.8354549674630822E-4</v>
      </c>
      <c r="MM88">
        <v>8.3786840347828601E-4</v>
      </c>
      <c r="MN88">
        <v>8.048111158261938E-4</v>
      </c>
      <c r="MO88">
        <v>8.0852194716159241E-4</v>
      </c>
      <c r="MP88">
        <v>7.382252164338549E-4</v>
      </c>
      <c r="MQ88">
        <v>7.8816157699689677E-4</v>
      </c>
      <c r="MR88">
        <v>8.2456489480216386E-4</v>
      </c>
      <c r="MS88">
        <v>7.9848035796670886E-4</v>
      </c>
      <c r="MT88">
        <v>7.7828022713015725E-4</v>
      </c>
      <c r="MU88">
        <v>7.798099418839619E-4</v>
      </c>
      <c r="MV88">
        <v>7.2651873656886558E-4</v>
      </c>
      <c r="MW88">
        <v>8.5489454943860586E-4</v>
      </c>
      <c r="MX88">
        <v>7.8717886689037278E-4</v>
      </c>
      <c r="MY88">
        <v>8.0822718975650447E-4</v>
      </c>
      <c r="MZ88">
        <v>7.488784837064008E-4</v>
      </c>
      <c r="NA88">
        <v>7.6225168820390861E-4</v>
      </c>
      <c r="NB88">
        <v>7.6731350816091541E-4</v>
      </c>
      <c r="NC88">
        <v>7.9249756087778375E-4</v>
      </c>
      <c r="ND88">
        <v>7.0334435539587642E-4</v>
      </c>
      <c r="NE88">
        <v>7.0150059560506362E-4</v>
      </c>
      <c r="NF88">
        <v>7.5733000271656793E-4</v>
      </c>
      <c r="NG88">
        <v>7.4027688371777322E-4</v>
      </c>
      <c r="NH88">
        <v>7.9588389509262247E-4</v>
      </c>
      <c r="NI88">
        <v>7.404799045005535E-4</v>
      </c>
      <c r="NJ88">
        <v>7.1497520960692152E-4</v>
      </c>
      <c r="NK88">
        <v>7.186157927401239E-4</v>
      </c>
      <c r="NL88">
        <v>7.383865188454828E-4</v>
      </c>
      <c r="NM88">
        <v>7.7177557648236373E-4</v>
      </c>
      <c r="NN88">
        <v>7.4656698104261102E-4</v>
      </c>
      <c r="NO88">
        <v>7.9104113362980658E-4</v>
      </c>
      <c r="NP88">
        <v>7.9015383212508263E-4</v>
      </c>
      <c r="NQ88">
        <v>8.5486697543489878E-4</v>
      </c>
      <c r="NR88">
        <v>8.6263251014518532E-4</v>
      </c>
      <c r="NS88">
        <v>8.410520624469143E-4</v>
      </c>
      <c r="NT88">
        <v>7.897024106139764E-4</v>
      </c>
      <c r="NU88">
        <v>8.1198158510735691E-4</v>
      </c>
      <c r="NV88">
        <v>8.2056525307935987E-4</v>
      </c>
      <c r="NW88">
        <v>8.668099171282521E-4</v>
      </c>
      <c r="NX88">
        <v>8.5403051864242803E-4</v>
      </c>
      <c r="NY88">
        <v>8.698724686116658E-4</v>
      </c>
      <c r="NZ88">
        <v>8.8126194014761399E-4</v>
      </c>
      <c r="OA88">
        <v>8.5058792816794016E-4</v>
      </c>
      <c r="OB88">
        <v>8.1411179026597393E-4</v>
      </c>
      <c r="OC88">
        <v>8.7072556748490405E-4</v>
      </c>
      <c r="OD88">
        <v>8.7458233934002596E-4</v>
      </c>
      <c r="OE88">
        <v>8.8560833831723314E-4</v>
      </c>
      <c r="OF88">
        <v>8.9810090042583305E-4</v>
      </c>
      <c r="OG88">
        <v>8.8773235746533036E-4</v>
      </c>
      <c r="OH88">
        <v>8.9540646883976048E-4</v>
      </c>
      <c r="OI88">
        <v>8.8544804472346934E-4</v>
      </c>
      <c r="OJ88">
        <v>8.4700293535798802E-4</v>
      </c>
      <c r="OK88">
        <v>9.0539674444564395E-4</v>
      </c>
      <c r="OL88">
        <v>9.765932585536416E-4</v>
      </c>
      <c r="OM88">
        <v>9.3673322081824881E-4</v>
      </c>
      <c r="ON88">
        <v>8.9765791910440549E-4</v>
      </c>
      <c r="OO88">
        <v>8.8183883352814518E-4</v>
      </c>
      <c r="OP88">
        <v>9.0104243866279826E-4</v>
      </c>
      <c r="OQ88">
        <v>9.7484389292797221E-4</v>
      </c>
      <c r="OR88">
        <v>9.3621210206528511E-4</v>
      </c>
      <c r="OS88">
        <v>9.8620103954965991E-4</v>
      </c>
      <c r="OT88">
        <v>9.661881553189556E-4</v>
      </c>
      <c r="OU88">
        <v>9.3708830520120457E-4</v>
      </c>
      <c r="OV88">
        <v>9.9065908075393399E-4</v>
      </c>
      <c r="OW88">
        <v>1.0097160159012479E-3</v>
      </c>
      <c r="OX88">
        <v>9.5010265531054647E-4</v>
      </c>
      <c r="OY88">
        <v>9.6922122267526596E-4</v>
      </c>
      <c r="OZ88">
        <v>1.0189255677962425E-3</v>
      </c>
      <c r="PA88">
        <v>1.0052497938701041E-3</v>
      </c>
      <c r="PB88">
        <v>9.9779804372491024E-4</v>
      </c>
      <c r="PC88">
        <v>1.0597145982283698E-3</v>
      </c>
      <c r="PD88">
        <v>9.5696689349904652E-4</v>
      </c>
      <c r="PE88">
        <v>9.3227394556275218E-4</v>
      </c>
      <c r="PF88">
        <v>1.0478792058797707E-3</v>
      </c>
      <c r="PG88">
        <v>1.0511784553025889E-3</v>
      </c>
      <c r="PH88">
        <v>9.8627032924181787E-4</v>
      </c>
      <c r="PI88">
        <v>1.0433063026893856E-3</v>
      </c>
      <c r="PJ88">
        <v>1.0868551333604439E-3</v>
      </c>
      <c r="PK88">
        <v>1.2369291255536275E-3</v>
      </c>
      <c r="PL88">
        <v>1.1919241859799435E-3</v>
      </c>
      <c r="PM88">
        <v>1.3121421674427479E-3</v>
      </c>
      <c r="PN88">
        <v>1.3514216711129248E-3</v>
      </c>
      <c r="PO88">
        <v>1.4872167544502193E-3</v>
      </c>
      <c r="PP88">
        <v>1.5542379344141181E-3</v>
      </c>
      <c r="PQ88">
        <v>1.6034156137847454E-3</v>
      </c>
      <c r="PR88">
        <v>1.6711224251146101E-3</v>
      </c>
      <c r="PS88">
        <v>1.8188208035108038E-3</v>
      </c>
      <c r="PT88">
        <v>1.8882734597146485E-3</v>
      </c>
      <c r="PU88">
        <v>1.990696769240438E-3</v>
      </c>
      <c r="PV88">
        <v>1.9967745590189663E-3</v>
      </c>
      <c r="PW88">
        <v>2.0995408542168539E-3</v>
      </c>
      <c r="PX88">
        <v>2.0651800336929987E-3</v>
      </c>
      <c r="PY88">
        <v>2.0699054088023213E-3</v>
      </c>
      <c r="PZ88">
        <v>2.1442817506175348E-3</v>
      </c>
      <c r="QA88">
        <v>2.1129132991061562E-3</v>
      </c>
      <c r="QB88">
        <v>2.0863262438817576E-3</v>
      </c>
      <c r="QC88">
        <v>1.9709857615327142E-3</v>
      </c>
      <c r="QD88">
        <v>2.0355508426597455E-3</v>
      </c>
      <c r="QE88">
        <v>1.9136475570410893E-3</v>
      </c>
      <c r="QF88">
        <v>1.9323967842747641E-3</v>
      </c>
      <c r="QG88">
        <v>1.8522561608502162E-3</v>
      </c>
      <c r="QH88">
        <v>1.7173991238998039E-3</v>
      </c>
      <c r="QI88">
        <v>1.6530615744189577E-3</v>
      </c>
      <c r="QJ88">
        <v>1.595158770594839E-3</v>
      </c>
      <c r="QK88">
        <v>1.5969230540347102E-3</v>
      </c>
      <c r="QL88">
        <v>1.3336323365803996E-3</v>
      </c>
      <c r="QM88">
        <v>1.3153306694776471E-3</v>
      </c>
      <c r="QN88">
        <v>1.3561803246047602E-3</v>
      </c>
      <c r="QO88">
        <v>1.3466309814566077E-3</v>
      </c>
      <c r="QP88">
        <v>1.1727612796041276E-3</v>
      </c>
      <c r="QQ88">
        <v>1.2312781635877147E-3</v>
      </c>
      <c r="QR88">
        <v>1.1741091690219861E-3</v>
      </c>
      <c r="QS88">
        <v>1.2382852830378184E-3</v>
      </c>
      <c r="QT88">
        <v>1.1714309752143266E-3</v>
      </c>
      <c r="QU88">
        <v>1.0800988120502801E-3</v>
      </c>
      <c r="QV88">
        <v>9.8917067599666006E-4</v>
      </c>
      <c r="QW88">
        <v>9.5349129087029432E-4</v>
      </c>
      <c r="QX88">
        <v>1.0051848631203739E-3</v>
      </c>
      <c r="QY88">
        <v>9.867449950887227E-4</v>
      </c>
      <c r="QZ88">
        <v>1.0618443459128005E-3</v>
      </c>
      <c r="RA88">
        <v>9.0710070575377561E-4</v>
      </c>
      <c r="RB88">
        <v>9.988784513696987E-4</v>
      </c>
      <c r="RC88">
        <v>8.5309292827675338E-4</v>
      </c>
      <c r="RD88">
        <v>9.066405481955237E-4</v>
      </c>
      <c r="RE88">
        <v>1.0404457769023431E-3</v>
      </c>
      <c r="RF88">
        <v>1.0019251439119684E-3</v>
      </c>
      <c r="RG88">
        <v>1.0436510272087336E-3</v>
      </c>
      <c r="RH88">
        <v>1.0749723808009179E-3</v>
      </c>
      <c r="RI88">
        <v>9.9051253404640479E-4</v>
      </c>
      <c r="RJ88">
        <v>9.8588085902351309E-4</v>
      </c>
      <c r="RK88">
        <v>1.0099637962947736E-3</v>
      </c>
      <c r="RL88">
        <v>9.9110665432849878E-4</v>
      </c>
      <c r="RM88">
        <v>8.8623571353610366E-4</v>
      </c>
      <c r="RN88">
        <v>8.1171620499301961E-4</v>
      </c>
      <c r="RO88">
        <v>8.4619006358895282E-4</v>
      </c>
      <c r="RP88">
        <v>7.8448432991200809E-4</v>
      </c>
      <c r="RQ88">
        <v>7.1086095541254965E-4</v>
      </c>
      <c r="RR88">
        <v>6.4504509293504368E-4</v>
      </c>
      <c r="RS88">
        <v>6.6120070103586849E-4</v>
      </c>
      <c r="RT88">
        <v>6.6561538743411456E-4</v>
      </c>
      <c r="RU88">
        <v>5.4835740170147153E-4</v>
      </c>
      <c r="RV88">
        <v>6.3692221889381545E-4</v>
      </c>
      <c r="RW88">
        <v>6.4216986476201259E-4</v>
      </c>
      <c r="RX88">
        <v>5.0538611625176085E-4</v>
      </c>
      <c r="RY88">
        <v>4.3883457840385463E-4</v>
      </c>
      <c r="RZ88">
        <v>4.8030070409185325E-4</v>
      </c>
      <c r="SA88">
        <v>3.7174157866663732E-4</v>
      </c>
      <c r="SB88">
        <v>4.9619020845145887E-4</v>
      </c>
      <c r="SC88">
        <v>3.9567465641358873E-4</v>
      </c>
      <c r="SD88">
        <v>3.2023707163351993E-4</v>
      </c>
      <c r="SE88">
        <v>2.9693555398803921E-4</v>
      </c>
      <c r="SF88">
        <v>3.0048700386866488E-4</v>
      </c>
      <c r="SG88">
        <v>3.6514217110480881E-4</v>
      </c>
      <c r="SH88">
        <v>4.099298537840721E-4</v>
      </c>
      <c r="SI88">
        <v>3.3230754908146948E-4</v>
      </c>
      <c r="SJ88">
        <v>2.0970329695586208E-4</v>
      </c>
      <c r="SK88">
        <v>2.2768880372517054E-4</v>
      </c>
      <c r="SL88">
        <v>3.6234947021301125E-4</v>
      </c>
      <c r="SM88">
        <v>2.286448313650055E-4</v>
      </c>
      <c r="SN88">
        <v>9.5322161035596106E-5</v>
      </c>
      <c r="SO88">
        <v>8.9260234008117323E-5</v>
      </c>
      <c r="SP88">
        <v>1.8153935147871954E-4</v>
      </c>
      <c r="SQ88">
        <v>1.2803182431384062E-4</v>
      </c>
      <c r="SR88">
        <v>2.5570178933381635E-4</v>
      </c>
      <c r="SS88">
        <v>1.7935075702443071E-4</v>
      </c>
      <c r="ST88">
        <v>2.0397999067004472E-4</v>
      </c>
      <c r="SU88">
        <v>1.341543536651848E-4</v>
      </c>
      <c r="SV88">
        <v>1.7071761296013341E-4</v>
      </c>
      <c r="SW88">
        <v>1.7280478678876357E-4</v>
      </c>
      <c r="SX88">
        <v>1.3238516132594018E-4</v>
      </c>
      <c r="SY88">
        <v>2.3667979185178976E-4</v>
      </c>
      <c r="SZ88">
        <v>1.4980409011739669E-4</v>
      </c>
      <c r="TA88">
        <v>2.0759259863053597E-4</v>
      </c>
      <c r="TB88">
        <v>1.2454318379613572E-4</v>
      </c>
      <c r="TC88">
        <v>7.7507893873301483E-5</v>
      </c>
      <c r="TD88">
        <v>3.3269897969585242E-4</v>
      </c>
      <c r="TE88">
        <v>1.6385679876775852E-4</v>
      </c>
      <c r="TF88">
        <v>6.7776263669150827E-5</v>
      </c>
      <c r="TG88">
        <v>9.1150140244955805E-5</v>
      </c>
      <c r="TH88">
        <v>-5.1884611358931883E-5</v>
      </c>
      <c r="TI88">
        <v>1.2945942521678741E-4</v>
      </c>
      <c r="TJ88">
        <v>1.4088937533690072E-4</v>
      </c>
      <c r="TK88">
        <v>1.1004391606125289E-4</v>
      </c>
      <c r="TL88">
        <v>1.3145364118520895E-4</v>
      </c>
      <c r="TM88">
        <v>2.2980667430876279E-4</v>
      </c>
      <c r="TN88">
        <v>1.5969223195730678E-5</v>
      </c>
      <c r="TO88">
        <v>1.8509833498365602E-4</v>
      </c>
      <c r="TP88">
        <v>1.5285056705754014E-4</v>
      </c>
      <c r="TQ88">
        <v>1.8589775209917116E-4</v>
      </c>
      <c r="TR88">
        <v>2.0555232250921753E-4</v>
      </c>
      <c r="TS88">
        <v>1.0746813094987187E-4</v>
      </c>
      <c r="TT88">
        <v>-1.3545866818585493E-4</v>
      </c>
      <c r="TU88">
        <v>8.2859446103510103E-5</v>
      </c>
      <c r="TV88">
        <v>2.9130637951842701E-4</v>
      </c>
      <c r="TW88">
        <v>3.1323387482135609E-5</v>
      </c>
      <c r="TX88">
        <v>5.41737045652645E-5</v>
      </c>
      <c r="TY88">
        <v>2.9786347045471099E-6</v>
      </c>
      <c r="TZ88">
        <v>3.081631347760508E-4</v>
      </c>
      <c r="UA88">
        <v>1.9305549842768983E-4</v>
      </c>
      <c r="UB88">
        <v>1.2320854655079874E-4</v>
      </c>
      <c r="UC88">
        <v>2.206851890058788E-4</v>
      </c>
      <c r="UD88">
        <v>3.9682860237302332E-4</v>
      </c>
      <c r="UE88">
        <v>-6.7984915713389439E-6</v>
      </c>
      <c r="UF88">
        <v>4.6761331895686534E-5</v>
      </c>
      <c r="UG88">
        <v>1.2397648739860822E-4</v>
      </c>
      <c r="UH88">
        <v>-8.9393100601278125E-5</v>
      </c>
      <c r="UI88">
        <v>2.0913103234179026E-4</v>
      </c>
      <c r="UJ88">
        <v>8.8524368178579565E-5</v>
      </c>
      <c r="UK88">
        <v>1.598745891358355E-4</v>
      </c>
      <c r="UL88">
        <v>-1.7261093968845218E-4</v>
      </c>
      <c r="UM88">
        <v>-1.1176843197142905E-4</v>
      </c>
      <c r="UN88">
        <v>5.0781722611041927E-7</v>
      </c>
      <c r="UO88">
        <v>2.2587275153427644E-4</v>
      </c>
      <c r="UP88">
        <v>-3.9254449233373903E-5</v>
      </c>
      <c r="UQ88">
        <v>-1.4091065917086544E-4</v>
      </c>
      <c r="UR88">
        <v>-1.2965332941075754E-4</v>
      </c>
      <c r="US88">
        <v>7.1881812539090575E-5</v>
      </c>
      <c r="UT88">
        <v>1.5177504064570847E-4</v>
      </c>
      <c r="UU88">
        <v>8.9012295577554587E-5</v>
      </c>
    </row>
    <row r="89" spans="1:567" ht="16" x14ac:dyDescent="0.2">
      <c r="A89" s="2" t="s">
        <v>15</v>
      </c>
      <c r="B89" s="2" t="s">
        <v>16</v>
      </c>
      <c r="C89" s="2" t="s">
        <v>138</v>
      </c>
      <c r="D89" s="4">
        <v>68.789199999999994</v>
      </c>
      <c r="E89" s="4">
        <v>-58.5413</v>
      </c>
      <c r="F89" s="1">
        <v>42537</v>
      </c>
      <c r="G89" s="3">
        <v>0.36041666666666666</v>
      </c>
      <c r="H89" s="2" t="s">
        <v>27</v>
      </c>
      <c r="I89" s="2">
        <v>1601039</v>
      </c>
      <c r="J89" s="2">
        <v>2</v>
      </c>
      <c r="K89" s="2">
        <v>50</v>
      </c>
      <c r="L89" s="4">
        <v>0.13739999999999999</v>
      </c>
      <c r="M89" s="2">
        <v>1</v>
      </c>
      <c r="N89" s="4">
        <v>8.0000000000000002E-3</v>
      </c>
      <c r="O89" s="2">
        <v>1</v>
      </c>
      <c r="P89" s="15" t="s">
        <v>230</v>
      </c>
      <c r="Q89">
        <v>5.7667024097446534E-3</v>
      </c>
      <c r="R89">
        <v>5.5809926437579566E-3</v>
      </c>
      <c r="S89">
        <v>5.3187518015476963E-3</v>
      </c>
      <c r="T89">
        <v>5.3363828829284324E-3</v>
      </c>
      <c r="U89">
        <v>5.4921708606220088E-3</v>
      </c>
      <c r="V89">
        <v>5.407847028389999E-3</v>
      </c>
      <c r="W89">
        <v>5.318117163764579E-3</v>
      </c>
      <c r="X89">
        <v>5.6756834317042565E-3</v>
      </c>
      <c r="Y89">
        <v>5.3460207848214057E-3</v>
      </c>
      <c r="Z89">
        <v>5.3921538641526524E-3</v>
      </c>
      <c r="AA89">
        <v>5.5732711815442149E-3</v>
      </c>
      <c r="AB89">
        <v>5.5824558781950202E-3</v>
      </c>
      <c r="AC89">
        <v>5.8717235950799529E-3</v>
      </c>
      <c r="AD89">
        <v>5.6886259122710878E-3</v>
      </c>
      <c r="AE89">
        <v>5.9583785672997804E-3</v>
      </c>
      <c r="AF89">
        <v>5.6590846308030088E-3</v>
      </c>
      <c r="AG89">
        <v>6.0197911466768686E-3</v>
      </c>
      <c r="AH89">
        <v>6.1556816823312779E-3</v>
      </c>
      <c r="AI89">
        <v>5.99237309458912E-3</v>
      </c>
      <c r="AJ89">
        <v>6.2450704844596167E-3</v>
      </c>
      <c r="AK89">
        <v>6.1955219931961285E-3</v>
      </c>
      <c r="AL89">
        <v>6.399829169561784E-3</v>
      </c>
      <c r="AM89">
        <v>6.4926596873816043E-3</v>
      </c>
      <c r="AN89">
        <v>6.58407341305094E-3</v>
      </c>
      <c r="AO89">
        <v>6.5953317704724145E-3</v>
      </c>
      <c r="AP89">
        <v>6.4872683752002502E-3</v>
      </c>
      <c r="AQ89">
        <v>6.7599967631821016E-3</v>
      </c>
      <c r="AR89">
        <v>6.4610953942975495E-3</v>
      </c>
      <c r="AS89">
        <v>6.4408197469487151E-3</v>
      </c>
      <c r="AT89">
        <v>6.3190996367269367E-3</v>
      </c>
      <c r="AU89">
        <v>6.4455611966396757E-3</v>
      </c>
      <c r="AV89">
        <v>6.4672891725887152E-3</v>
      </c>
      <c r="AW89">
        <v>6.3689348985852198E-3</v>
      </c>
      <c r="AX89">
        <v>6.1855652187054119E-3</v>
      </c>
      <c r="AY89">
        <v>6.3426541298753705E-3</v>
      </c>
      <c r="AZ89">
        <v>6.2935422948979663E-3</v>
      </c>
      <c r="BA89">
        <v>6.4695241381864388E-3</v>
      </c>
      <c r="BB89">
        <v>6.1196662509504923E-3</v>
      </c>
      <c r="BC89">
        <v>5.9784738608306305E-3</v>
      </c>
      <c r="BD89">
        <v>5.3948379045231469E-3</v>
      </c>
      <c r="BE89">
        <v>5.4177306282592701E-3</v>
      </c>
      <c r="BF89">
        <v>5.3609720111853602E-3</v>
      </c>
      <c r="BG89">
        <v>5.1604504211142758E-3</v>
      </c>
      <c r="BH89">
        <v>5.141783113000814E-3</v>
      </c>
      <c r="BI89">
        <v>5.2110064298054107E-3</v>
      </c>
      <c r="BJ89">
        <v>5.3426944061089228E-3</v>
      </c>
      <c r="BK89">
        <v>4.9425614922976764E-3</v>
      </c>
      <c r="BL89">
        <v>5.0605964707211848E-3</v>
      </c>
      <c r="BM89">
        <v>5.0878766619931928E-3</v>
      </c>
      <c r="BN89">
        <v>5.1633905921537812E-3</v>
      </c>
      <c r="BO89">
        <v>4.8084170692012772E-3</v>
      </c>
      <c r="BP89">
        <v>5.1195739657729829E-3</v>
      </c>
      <c r="BQ89">
        <v>5.1462381951252033E-3</v>
      </c>
      <c r="BR89">
        <v>4.9814510215493539E-3</v>
      </c>
      <c r="BS89">
        <v>5.0255871065770265E-3</v>
      </c>
      <c r="BT89">
        <v>5.0573019928998892E-3</v>
      </c>
      <c r="BU89">
        <v>5.0181467041734273E-3</v>
      </c>
      <c r="BV89">
        <v>5.0978834401654155E-3</v>
      </c>
      <c r="BW89">
        <v>5.0644107612011473E-3</v>
      </c>
      <c r="BX89">
        <v>5.1321458862983674E-3</v>
      </c>
      <c r="BY89">
        <v>5.1866330732609194E-3</v>
      </c>
      <c r="BZ89">
        <v>4.9156441030187674E-3</v>
      </c>
      <c r="CA89">
        <v>4.8026470440163446E-3</v>
      </c>
      <c r="CB89">
        <v>5.0708662294122429E-3</v>
      </c>
      <c r="CC89">
        <v>5.1838808158542297E-3</v>
      </c>
      <c r="CD89">
        <v>5.0440492549119892E-3</v>
      </c>
      <c r="CE89">
        <v>5.4056744018484201E-3</v>
      </c>
      <c r="CF89">
        <v>5.0450264426975654E-3</v>
      </c>
      <c r="CG89">
        <v>5.1570688710324795E-3</v>
      </c>
      <c r="CH89">
        <v>5.2052541882707404E-3</v>
      </c>
      <c r="CI89">
        <v>5.339746201427218E-3</v>
      </c>
      <c r="CJ89">
        <v>5.4249450662606086E-3</v>
      </c>
      <c r="CK89">
        <v>5.4691846726467406E-3</v>
      </c>
      <c r="CL89">
        <v>5.6193413840422025E-3</v>
      </c>
      <c r="CM89">
        <v>5.4525515128555444E-3</v>
      </c>
      <c r="CN89">
        <v>5.2154960908343592E-3</v>
      </c>
      <c r="CO89">
        <v>5.5304924925531386E-3</v>
      </c>
      <c r="CP89">
        <v>5.5453522597375196E-3</v>
      </c>
      <c r="CQ89">
        <v>5.5856833316597979E-3</v>
      </c>
      <c r="CR89">
        <v>5.4388383114132386E-3</v>
      </c>
      <c r="CS89">
        <v>5.3163250465850832E-3</v>
      </c>
      <c r="CT89">
        <v>5.5132236175136715E-3</v>
      </c>
      <c r="CU89">
        <v>5.3996252164676423E-3</v>
      </c>
      <c r="CV89">
        <v>5.6107510319569672E-3</v>
      </c>
      <c r="CW89">
        <v>5.4318327587469292E-3</v>
      </c>
      <c r="CX89">
        <v>5.4612584483400232E-3</v>
      </c>
      <c r="CY89">
        <v>5.3831029560402616E-3</v>
      </c>
      <c r="CZ89">
        <v>5.3884678318603541E-3</v>
      </c>
      <c r="DA89">
        <v>5.3868875413055732E-3</v>
      </c>
      <c r="DB89">
        <v>5.597027192663152E-3</v>
      </c>
      <c r="DC89">
        <v>5.6310461817244886E-3</v>
      </c>
      <c r="DD89">
        <v>5.4748252399808711E-3</v>
      </c>
      <c r="DE89">
        <v>5.3655734522335338E-3</v>
      </c>
      <c r="DF89">
        <v>5.4228646240594841E-3</v>
      </c>
      <c r="DG89">
        <v>5.6404563390943067E-3</v>
      </c>
      <c r="DH89">
        <v>5.4922800799409813E-3</v>
      </c>
      <c r="DI89">
        <v>5.4485858905356389E-3</v>
      </c>
      <c r="DJ89">
        <v>5.2788703663027223E-3</v>
      </c>
      <c r="DK89">
        <v>5.2807393933568137E-3</v>
      </c>
      <c r="DL89">
        <v>5.4448039021243542E-3</v>
      </c>
      <c r="DM89">
        <v>5.2568465109155433E-3</v>
      </c>
      <c r="DN89">
        <v>5.4838996580966332E-3</v>
      </c>
      <c r="DO89">
        <v>5.2961326375208697E-3</v>
      </c>
      <c r="DP89">
        <v>5.3177535634492245E-3</v>
      </c>
      <c r="DQ89">
        <v>5.2667085362402433E-3</v>
      </c>
      <c r="DR89">
        <v>5.1084933189066255E-3</v>
      </c>
      <c r="DS89">
        <v>5.420368811849539E-3</v>
      </c>
      <c r="DT89">
        <v>5.4320591615876473E-3</v>
      </c>
      <c r="DU89">
        <v>5.2488015838231279E-3</v>
      </c>
      <c r="DV89">
        <v>5.5257825556789732E-3</v>
      </c>
      <c r="DW89">
        <v>5.3001088751505818E-3</v>
      </c>
      <c r="DX89">
        <v>5.4278242117360848E-3</v>
      </c>
      <c r="DY89">
        <v>5.2617409494075274E-3</v>
      </c>
      <c r="DZ89">
        <v>5.4751685606366386E-3</v>
      </c>
      <c r="EA89">
        <v>5.523577568577024E-3</v>
      </c>
      <c r="EB89">
        <v>5.3908197901219729E-3</v>
      </c>
      <c r="EC89">
        <v>5.4168357593824962E-3</v>
      </c>
      <c r="ED89">
        <v>5.1496370522037711E-3</v>
      </c>
      <c r="EE89">
        <v>5.4386551286495412E-3</v>
      </c>
      <c r="EF89">
        <v>5.3672920566006001E-3</v>
      </c>
      <c r="EG89">
        <v>5.4556773227075334E-3</v>
      </c>
      <c r="EH89">
        <v>5.6153221601256652E-3</v>
      </c>
      <c r="EI89">
        <v>5.298538619560313E-3</v>
      </c>
      <c r="EJ89">
        <v>5.3383875428525875E-3</v>
      </c>
      <c r="EK89">
        <v>5.1177423436576889E-3</v>
      </c>
      <c r="EL89">
        <v>5.4772116791619273E-3</v>
      </c>
      <c r="EM89">
        <v>5.5096602556810575E-3</v>
      </c>
      <c r="EN89">
        <v>5.2929251513591964E-3</v>
      </c>
      <c r="EO89">
        <v>5.491901079359443E-3</v>
      </c>
      <c r="EP89">
        <v>5.4666311939596951E-3</v>
      </c>
      <c r="EQ89">
        <v>6.1313199009569962E-3</v>
      </c>
      <c r="ER89">
        <v>6.2386124355620163E-3</v>
      </c>
      <c r="ES89">
        <v>6.2463732373104226E-3</v>
      </c>
      <c r="ET89">
        <v>6.2547594182216781E-3</v>
      </c>
      <c r="EU89">
        <v>6.4907695254878446E-3</v>
      </c>
      <c r="EV89">
        <v>6.3641792120910784E-3</v>
      </c>
      <c r="EW89">
        <v>6.1452704537137467E-3</v>
      </c>
      <c r="EX89">
        <v>6.1980052128858681E-3</v>
      </c>
      <c r="EY89">
        <v>6.3054223948320869E-3</v>
      </c>
      <c r="EZ89">
        <v>6.4171639571648734E-3</v>
      </c>
      <c r="FA89">
        <v>6.0715416191212002E-3</v>
      </c>
      <c r="FB89">
        <v>6.2791338930794621E-3</v>
      </c>
      <c r="FC89">
        <v>6.3147575081543839E-3</v>
      </c>
      <c r="FD89">
        <v>6.2848627697515789E-3</v>
      </c>
      <c r="FE89">
        <v>6.4584261929495467E-3</v>
      </c>
      <c r="FF89">
        <v>6.3659715294639898E-3</v>
      </c>
      <c r="FG89">
        <v>6.4322239111784581E-3</v>
      </c>
      <c r="FH89">
        <v>6.3753431039859851E-3</v>
      </c>
      <c r="FI89">
        <v>6.7047860408928264E-3</v>
      </c>
      <c r="FJ89">
        <v>6.6063991640748464E-3</v>
      </c>
      <c r="FK89">
        <v>6.4601509336147979E-3</v>
      </c>
      <c r="FL89">
        <v>6.5001580298113936E-3</v>
      </c>
      <c r="FM89">
        <v>6.7945024909267671E-3</v>
      </c>
      <c r="FN89">
        <v>6.7055742721686198E-3</v>
      </c>
      <c r="FO89">
        <v>6.7747813063653659E-3</v>
      </c>
      <c r="FP89">
        <v>6.9321877135586647E-3</v>
      </c>
      <c r="FQ89">
        <v>6.8431121258853509E-3</v>
      </c>
      <c r="FR89">
        <v>6.9281451638574226E-3</v>
      </c>
      <c r="FS89">
        <v>6.9271994363336378E-3</v>
      </c>
      <c r="FT89">
        <v>7.1158851880917719E-3</v>
      </c>
      <c r="FU89">
        <v>7.0905688463907424E-3</v>
      </c>
      <c r="FV89">
        <v>7.0319344290561744E-3</v>
      </c>
      <c r="FW89">
        <v>7.311777052849704E-3</v>
      </c>
      <c r="FX89">
        <v>7.3472302067570903E-3</v>
      </c>
      <c r="FY89">
        <v>7.3899338777271336E-3</v>
      </c>
      <c r="FZ89">
        <v>7.4196077606793545E-3</v>
      </c>
      <c r="GA89">
        <v>7.5940244760032173E-3</v>
      </c>
      <c r="GB89">
        <v>7.6267401394995438E-3</v>
      </c>
      <c r="GC89">
        <v>7.5224405635222064E-3</v>
      </c>
      <c r="GD89">
        <v>7.4438796403785978E-3</v>
      </c>
      <c r="GE89">
        <v>7.4330014751122168E-3</v>
      </c>
      <c r="GF89">
        <v>7.7634902425904543E-3</v>
      </c>
      <c r="GG89">
        <v>7.4674222101047006E-3</v>
      </c>
      <c r="GH89">
        <v>7.6316439824176876E-3</v>
      </c>
      <c r="GI89">
        <v>7.7360989734089076E-3</v>
      </c>
      <c r="GJ89">
        <v>7.8102778562281015E-3</v>
      </c>
      <c r="GK89">
        <v>7.8301904132478811E-3</v>
      </c>
      <c r="GL89">
        <v>7.5851209269925477E-3</v>
      </c>
      <c r="GM89">
        <v>7.8510499941898959E-3</v>
      </c>
      <c r="GN89">
        <v>7.8128679106199139E-3</v>
      </c>
      <c r="GO89">
        <v>7.9070691909427695E-3</v>
      </c>
      <c r="GP89">
        <v>8.0133550908211802E-3</v>
      </c>
      <c r="GQ89">
        <v>7.9662633604879584E-3</v>
      </c>
      <c r="GR89">
        <v>7.973477210949223E-3</v>
      </c>
      <c r="GS89">
        <v>8.1131875446415393E-3</v>
      </c>
      <c r="GT89">
        <v>8.0024330220124368E-3</v>
      </c>
      <c r="GU89">
        <v>8.1439988455929077E-3</v>
      </c>
      <c r="GV89">
        <v>8.0284522460973649E-3</v>
      </c>
      <c r="GW89">
        <v>8.1650037159766379E-3</v>
      </c>
      <c r="GX89">
        <v>8.0893000914190535E-3</v>
      </c>
      <c r="GY89">
        <v>8.0478974430947311E-3</v>
      </c>
      <c r="GZ89">
        <v>8.0516796716422426E-3</v>
      </c>
      <c r="HA89">
        <v>8.0460755011470438E-3</v>
      </c>
      <c r="HB89">
        <v>7.9629829695330202E-3</v>
      </c>
      <c r="HC89">
        <v>7.8443111783380887E-3</v>
      </c>
      <c r="HD89">
        <v>7.8279840671611912E-3</v>
      </c>
      <c r="HE89">
        <v>7.8354498314559401E-3</v>
      </c>
      <c r="HF89">
        <v>7.7610876655430944E-3</v>
      </c>
      <c r="HG89">
        <v>7.5672736123998732E-3</v>
      </c>
      <c r="HH89">
        <v>7.6099116860426606E-3</v>
      </c>
      <c r="HI89">
        <v>7.5584572261360779E-3</v>
      </c>
      <c r="HJ89">
        <v>7.5522089653764571E-3</v>
      </c>
      <c r="HK89">
        <v>7.557477013906461E-3</v>
      </c>
      <c r="HL89">
        <v>7.507000709004185E-3</v>
      </c>
      <c r="HM89">
        <v>7.4569156825074322E-3</v>
      </c>
      <c r="HN89">
        <v>7.3323932232272765E-3</v>
      </c>
      <c r="HO89">
        <v>7.3514354332471724E-3</v>
      </c>
      <c r="HP89">
        <v>7.4003617989271721E-3</v>
      </c>
      <c r="HQ89">
        <v>7.342523161742439E-3</v>
      </c>
      <c r="HR89">
        <v>7.3923172483563206E-3</v>
      </c>
      <c r="HS89">
        <v>7.2966241977060926E-3</v>
      </c>
      <c r="HT89">
        <v>7.3306000066454598E-3</v>
      </c>
      <c r="HU89">
        <v>7.4170075484511124E-3</v>
      </c>
      <c r="HV89">
        <v>7.4151893282468073E-3</v>
      </c>
      <c r="HW89">
        <v>7.3300773848270582E-3</v>
      </c>
      <c r="HX89">
        <v>7.3442448404172737E-3</v>
      </c>
      <c r="HY89">
        <v>7.259805340668439E-3</v>
      </c>
      <c r="HZ89">
        <v>7.245123383215266E-3</v>
      </c>
      <c r="IA89">
        <v>7.2070889550485961E-3</v>
      </c>
      <c r="IB89">
        <v>7.1637520132013383E-3</v>
      </c>
      <c r="IC89">
        <v>7.1932180207711707E-3</v>
      </c>
      <c r="ID89">
        <v>6.9964904864210399E-3</v>
      </c>
      <c r="IE89">
        <v>7.1586965282786005E-3</v>
      </c>
      <c r="IF89">
        <v>7.0306121954149953E-3</v>
      </c>
      <c r="IG89">
        <v>6.9285211930522079E-3</v>
      </c>
      <c r="IH89">
        <v>6.9622217885103553E-3</v>
      </c>
      <c r="II89">
        <v>6.7284692183485779E-3</v>
      </c>
      <c r="IJ89">
        <v>6.7637576715952764E-3</v>
      </c>
      <c r="IK89">
        <v>6.7043633689135643E-3</v>
      </c>
      <c r="IL89">
        <v>6.6114018876176368E-3</v>
      </c>
      <c r="IM89">
        <v>6.6125865359604637E-3</v>
      </c>
      <c r="IN89">
        <v>6.4747549000603571E-3</v>
      </c>
      <c r="IO89">
        <v>6.5035735285086972E-3</v>
      </c>
      <c r="IP89">
        <v>6.3807398890822573E-3</v>
      </c>
      <c r="IQ89">
        <v>6.4403506583031404E-3</v>
      </c>
      <c r="IR89">
        <v>6.4107703080436588E-3</v>
      </c>
      <c r="IS89">
        <v>6.238927262095414E-3</v>
      </c>
      <c r="IT89">
        <v>6.1715664336495033E-3</v>
      </c>
      <c r="IU89">
        <v>6.0830382503601847E-3</v>
      </c>
      <c r="IV89">
        <v>5.9556843252438598E-3</v>
      </c>
      <c r="IW89">
        <v>6.0026772731065874E-3</v>
      </c>
      <c r="IX89">
        <v>5.8401875254808014E-3</v>
      </c>
      <c r="IY89">
        <v>5.7086212994706745E-3</v>
      </c>
      <c r="IZ89">
        <v>5.6462117997505565E-3</v>
      </c>
      <c r="JA89">
        <v>5.5003640913720338E-3</v>
      </c>
      <c r="JB89">
        <v>5.3835635941733156E-3</v>
      </c>
      <c r="JC89">
        <v>5.3084258834622845E-3</v>
      </c>
      <c r="JD89">
        <v>5.2182660811851923E-3</v>
      </c>
      <c r="JE89">
        <v>5.0637142099692065E-3</v>
      </c>
      <c r="JF89">
        <v>5.1124970371193967E-3</v>
      </c>
      <c r="JG89">
        <v>4.9885374716733544E-3</v>
      </c>
      <c r="JH89">
        <v>4.9847823878180712E-3</v>
      </c>
      <c r="JI89">
        <v>4.9124945150726086E-3</v>
      </c>
      <c r="JJ89">
        <v>4.8165848227707617E-3</v>
      </c>
      <c r="JK89">
        <v>4.746634708385631E-3</v>
      </c>
      <c r="JL89">
        <v>4.5953123491203965E-3</v>
      </c>
      <c r="JM89">
        <v>4.6063333212613949E-3</v>
      </c>
      <c r="JN89">
        <v>4.5336333794182247E-3</v>
      </c>
      <c r="JO89">
        <v>4.4323264073276043E-3</v>
      </c>
      <c r="JP89">
        <v>4.4616132243554072E-3</v>
      </c>
      <c r="JQ89">
        <v>4.3522885303649604E-3</v>
      </c>
      <c r="JR89">
        <v>4.4195628557484427E-3</v>
      </c>
      <c r="JS89">
        <v>4.2467938452779141E-3</v>
      </c>
      <c r="JT89">
        <v>4.2788998492440059E-3</v>
      </c>
      <c r="JU89">
        <v>4.1252078537098325E-3</v>
      </c>
      <c r="JV89">
        <v>3.9940221229468349E-3</v>
      </c>
      <c r="JW89">
        <v>4.0245999002672533E-3</v>
      </c>
      <c r="JX89">
        <v>3.9543745311980665E-3</v>
      </c>
      <c r="JY89">
        <v>3.8992431593602821E-3</v>
      </c>
      <c r="JZ89">
        <v>3.8139452557209431E-3</v>
      </c>
      <c r="KA89">
        <v>3.7697170226279981E-3</v>
      </c>
      <c r="KB89">
        <v>3.6285265325843395E-3</v>
      </c>
      <c r="KC89">
        <v>3.6423043846999809E-3</v>
      </c>
      <c r="KD89">
        <v>3.5887454281717805E-3</v>
      </c>
      <c r="KE89">
        <v>3.5046082659578874E-3</v>
      </c>
      <c r="KF89">
        <v>3.5039463103428117E-3</v>
      </c>
      <c r="KG89">
        <v>3.4378971844816445E-3</v>
      </c>
      <c r="KH89">
        <v>3.4512687840075763E-3</v>
      </c>
      <c r="KI89">
        <v>3.3390181058440922E-3</v>
      </c>
      <c r="KJ89">
        <v>3.3192068183780198E-3</v>
      </c>
      <c r="KK89">
        <v>3.2192250429689765E-3</v>
      </c>
      <c r="KL89">
        <v>3.1968201624404001E-3</v>
      </c>
      <c r="KM89">
        <v>3.2199550856957609E-3</v>
      </c>
      <c r="KN89">
        <v>3.075175790856598E-3</v>
      </c>
      <c r="KO89">
        <v>3.0805420026448326E-3</v>
      </c>
      <c r="KP89">
        <v>2.9931677695703173E-3</v>
      </c>
      <c r="KQ89">
        <v>2.9208608804081565E-3</v>
      </c>
      <c r="KR89">
        <v>2.9439099571020979E-3</v>
      </c>
      <c r="KS89">
        <v>2.8608055516193289E-3</v>
      </c>
      <c r="KT89">
        <v>2.7867236163718538E-3</v>
      </c>
      <c r="KU89">
        <v>2.7984209118314396E-3</v>
      </c>
      <c r="KV89">
        <v>2.6669372784986888E-3</v>
      </c>
      <c r="KW89">
        <v>2.7033769586132443E-3</v>
      </c>
      <c r="KX89">
        <v>2.607168154794393E-3</v>
      </c>
      <c r="KY89">
        <v>2.6001804541630814E-3</v>
      </c>
      <c r="KZ89">
        <v>2.5035225707172831E-3</v>
      </c>
      <c r="LA89">
        <v>2.4117258603571878E-3</v>
      </c>
      <c r="LB89">
        <v>2.4846378984037416E-3</v>
      </c>
      <c r="LC89">
        <v>2.4031521104876008E-3</v>
      </c>
      <c r="LD89">
        <v>2.3902667751171608E-3</v>
      </c>
      <c r="LE89">
        <v>2.2306763439524507E-3</v>
      </c>
      <c r="LF89">
        <v>2.2711764378232492E-3</v>
      </c>
      <c r="LG89">
        <v>2.1634652222041668E-3</v>
      </c>
      <c r="LH89">
        <v>2.1609082063587699E-3</v>
      </c>
      <c r="LI89">
        <v>2.0689733722635607E-3</v>
      </c>
      <c r="LJ89">
        <v>2.1636084633658045E-3</v>
      </c>
      <c r="LK89">
        <v>2.1333328101976749E-3</v>
      </c>
      <c r="LL89">
        <v>2.0122520348079885E-3</v>
      </c>
      <c r="LM89">
        <v>2.0060796839122025E-3</v>
      </c>
      <c r="LN89">
        <v>1.9358274731626729E-3</v>
      </c>
      <c r="LO89">
        <v>1.8620054098981453E-3</v>
      </c>
      <c r="LP89">
        <v>1.7783576696593717E-3</v>
      </c>
      <c r="LQ89">
        <v>1.9102504084614648E-3</v>
      </c>
      <c r="LR89">
        <v>1.9179121725549303E-3</v>
      </c>
      <c r="LS89">
        <v>1.8366012695274865E-3</v>
      </c>
      <c r="LT89">
        <v>1.8000625609607543E-3</v>
      </c>
      <c r="LU89">
        <v>1.7875342835285786E-3</v>
      </c>
      <c r="LV89">
        <v>1.7528410487894766E-3</v>
      </c>
      <c r="LW89">
        <v>1.758960702386291E-3</v>
      </c>
      <c r="LX89">
        <v>1.7121192027068602E-3</v>
      </c>
      <c r="LY89">
        <v>1.7281030142447047E-3</v>
      </c>
      <c r="LZ89">
        <v>1.7136069961717335E-3</v>
      </c>
      <c r="MA89">
        <v>1.8052811294070681E-3</v>
      </c>
      <c r="MB89">
        <v>1.6944490521395568E-3</v>
      </c>
      <c r="MC89">
        <v>1.7505232894024659E-3</v>
      </c>
      <c r="MD89">
        <v>1.7611341674928999E-3</v>
      </c>
      <c r="ME89">
        <v>1.7292100249745299E-3</v>
      </c>
      <c r="MF89">
        <v>1.6971424526467196E-3</v>
      </c>
      <c r="MG89">
        <v>1.7503869948152545E-3</v>
      </c>
      <c r="MH89">
        <v>1.7218622689378557E-3</v>
      </c>
      <c r="MI89">
        <v>1.6994903222139692E-3</v>
      </c>
      <c r="MJ89">
        <v>1.7577679300713306E-3</v>
      </c>
      <c r="MK89">
        <v>1.7244087772800053E-3</v>
      </c>
      <c r="ML89">
        <v>1.7048063718472835E-3</v>
      </c>
      <c r="MM89">
        <v>1.6875778748433067E-3</v>
      </c>
      <c r="MN89">
        <v>1.7029503063266376E-3</v>
      </c>
      <c r="MO89">
        <v>1.7874595488625092E-3</v>
      </c>
      <c r="MP89">
        <v>1.7138500678107274E-3</v>
      </c>
      <c r="MQ89">
        <v>1.7516094533836313E-3</v>
      </c>
      <c r="MR89">
        <v>1.7283397199588748E-3</v>
      </c>
      <c r="MS89">
        <v>1.6956211298946927E-3</v>
      </c>
      <c r="MT89">
        <v>1.7014380472414529E-3</v>
      </c>
      <c r="MU89">
        <v>1.756651320692101E-3</v>
      </c>
      <c r="MV89">
        <v>1.759049046098964E-3</v>
      </c>
      <c r="MW89">
        <v>1.7560308194136463E-3</v>
      </c>
      <c r="MX89">
        <v>1.6854368049640407E-3</v>
      </c>
      <c r="MY89">
        <v>1.7284013495597514E-3</v>
      </c>
      <c r="MZ89">
        <v>1.7333693971396265E-3</v>
      </c>
      <c r="NA89">
        <v>1.6733594154305998E-3</v>
      </c>
      <c r="NB89">
        <v>1.7003088935009579E-3</v>
      </c>
      <c r="NC89">
        <v>1.6250595372663116E-3</v>
      </c>
      <c r="ND89">
        <v>1.6941947561607384E-3</v>
      </c>
      <c r="NE89">
        <v>1.6993410623580608E-3</v>
      </c>
      <c r="NF89">
        <v>1.6155143261948797E-3</v>
      </c>
      <c r="NG89">
        <v>1.654750285015702E-3</v>
      </c>
      <c r="NH89">
        <v>1.6421564964824507E-3</v>
      </c>
      <c r="NI89">
        <v>1.7003877969951303E-3</v>
      </c>
      <c r="NJ89">
        <v>1.6643254787732352E-3</v>
      </c>
      <c r="NK89">
        <v>1.7242110801753484E-3</v>
      </c>
      <c r="NL89">
        <v>1.7678977138832685E-3</v>
      </c>
      <c r="NM89">
        <v>1.705299928942393E-3</v>
      </c>
      <c r="NN89">
        <v>1.6601156429481522E-3</v>
      </c>
      <c r="NO89">
        <v>1.705924915375434E-3</v>
      </c>
      <c r="NP89">
        <v>1.7012992614579476E-3</v>
      </c>
      <c r="NQ89">
        <v>1.7128870380790928E-3</v>
      </c>
      <c r="NR89">
        <v>1.7378184277824587E-3</v>
      </c>
      <c r="NS89">
        <v>1.7144386545195054E-3</v>
      </c>
      <c r="NT89">
        <v>1.756192697592505E-3</v>
      </c>
      <c r="NU89">
        <v>1.7769072106873531E-3</v>
      </c>
      <c r="NV89">
        <v>1.843753708990631E-3</v>
      </c>
      <c r="NW89">
        <v>1.8580398790919073E-3</v>
      </c>
      <c r="NX89">
        <v>1.8571399840082066E-3</v>
      </c>
      <c r="NY89">
        <v>1.7709315192164015E-3</v>
      </c>
      <c r="NZ89">
        <v>1.8552838012401757E-3</v>
      </c>
      <c r="OA89">
        <v>1.8905249493724459E-3</v>
      </c>
      <c r="OB89">
        <v>1.8375782781962164E-3</v>
      </c>
      <c r="OC89">
        <v>1.8806806295627804E-3</v>
      </c>
      <c r="OD89">
        <v>1.8772131997199968E-3</v>
      </c>
      <c r="OE89">
        <v>1.9005265444710082E-3</v>
      </c>
      <c r="OF89">
        <v>1.8982062960377472E-3</v>
      </c>
      <c r="OG89">
        <v>1.9173269431478474E-3</v>
      </c>
      <c r="OH89">
        <v>2.0407970190495311E-3</v>
      </c>
      <c r="OI89">
        <v>1.9728797509566964E-3</v>
      </c>
      <c r="OJ89">
        <v>1.9694082820616472E-3</v>
      </c>
      <c r="OK89">
        <v>2.0049362432821511E-3</v>
      </c>
      <c r="OL89">
        <v>2.0523621271225385E-3</v>
      </c>
      <c r="OM89">
        <v>2.0810075397289063E-3</v>
      </c>
      <c r="ON89">
        <v>2.0143991615614336E-3</v>
      </c>
      <c r="OO89">
        <v>2.0394212909642792E-3</v>
      </c>
      <c r="OP89">
        <v>2.1243734203335151E-3</v>
      </c>
      <c r="OQ89">
        <v>2.151140824842399E-3</v>
      </c>
      <c r="OR89">
        <v>2.1587643748409227E-3</v>
      </c>
      <c r="OS89">
        <v>2.1182106785966794E-3</v>
      </c>
      <c r="OT89">
        <v>2.284422775168762E-3</v>
      </c>
      <c r="OU89">
        <v>2.1351038686054586E-3</v>
      </c>
      <c r="OV89">
        <v>2.1976047763249051E-3</v>
      </c>
      <c r="OW89">
        <v>2.2208239341257696E-3</v>
      </c>
      <c r="OX89">
        <v>2.1446795635992602E-3</v>
      </c>
      <c r="OY89">
        <v>2.1142324387579698E-3</v>
      </c>
      <c r="OZ89">
        <v>2.0832119849512852E-3</v>
      </c>
      <c r="PA89">
        <v>2.0776032274231184E-3</v>
      </c>
      <c r="PB89">
        <v>2.2039612179863286E-3</v>
      </c>
      <c r="PC89">
        <v>2.111242345061267E-3</v>
      </c>
      <c r="PD89">
        <v>2.0930826866464311E-3</v>
      </c>
      <c r="PE89">
        <v>2.0713016633213278E-3</v>
      </c>
      <c r="PF89">
        <v>2.1260715561236174E-3</v>
      </c>
      <c r="PG89">
        <v>2.2338454163203566E-3</v>
      </c>
      <c r="PH89">
        <v>2.2675770307540215E-3</v>
      </c>
      <c r="PI89">
        <v>2.2773758620290379E-3</v>
      </c>
      <c r="PJ89">
        <v>2.3360212919910292E-3</v>
      </c>
      <c r="PK89">
        <v>2.6167335950600824E-3</v>
      </c>
      <c r="PL89">
        <v>2.6631665268285875E-3</v>
      </c>
      <c r="PM89">
        <v>2.7777777420064094E-3</v>
      </c>
      <c r="PN89">
        <v>2.9935352775915377E-3</v>
      </c>
      <c r="PO89">
        <v>3.213618780407255E-3</v>
      </c>
      <c r="PP89">
        <v>3.3078545736466573E-3</v>
      </c>
      <c r="PQ89">
        <v>3.4952315115511414E-3</v>
      </c>
      <c r="PR89">
        <v>3.5951402556651402E-3</v>
      </c>
      <c r="PS89">
        <v>3.8028037451843539E-3</v>
      </c>
      <c r="PT89">
        <v>3.9122646111360787E-3</v>
      </c>
      <c r="PU89">
        <v>4.0213459876154121E-3</v>
      </c>
      <c r="PV89">
        <v>4.1709208123554744E-3</v>
      </c>
      <c r="PW89">
        <v>4.2146579754992215E-3</v>
      </c>
      <c r="PX89">
        <v>4.3330884399118003E-3</v>
      </c>
      <c r="PY89">
        <v>4.3873457247597929E-3</v>
      </c>
      <c r="PZ89">
        <v>4.3605728002947854E-3</v>
      </c>
      <c r="QA89">
        <v>4.2712555149191289E-3</v>
      </c>
      <c r="QB89">
        <v>4.1657013627217441E-3</v>
      </c>
      <c r="QC89">
        <v>4.2307697896650752E-3</v>
      </c>
      <c r="QD89">
        <v>4.0336960873517463E-3</v>
      </c>
      <c r="QE89">
        <v>4.0462836400961769E-3</v>
      </c>
      <c r="QF89">
        <v>3.8081834300388159E-3</v>
      </c>
      <c r="QG89">
        <v>3.6685874564933384E-3</v>
      </c>
      <c r="QH89">
        <v>3.4779413233477158E-3</v>
      </c>
      <c r="QI89">
        <v>3.269158072882754E-3</v>
      </c>
      <c r="QJ89">
        <v>3.1839093103711216E-3</v>
      </c>
      <c r="QK89">
        <v>2.9257941884436212E-3</v>
      </c>
      <c r="QL89">
        <v>2.7124914935173754E-3</v>
      </c>
      <c r="QM89">
        <v>2.5347126378694037E-3</v>
      </c>
      <c r="QN89">
        <v>2.5197532667072232E-3</v>
      </c>
      <c r="QO89">
        <v>2.1976351056010343E-3</v>
      </c>
      <c r="QP89">
        <v>2.0744680881089337E-3</v>
      </c>
      <c r="QQ89">
        <v>1.91912825791846E-3</v>
      </c>
      <c r="QR89">
        <v>1.8336308577236084E-3</v>
      </c>
      <c r="QS89">
        <v>1.7407772056315545E-3</v>
      </c>
      <c r="QT89">
        <v>1.7214590986158042E-3</v>
      </c>
      <c r="QU89">
        <v>1.6341870032460751E-3</v>
      </c>
      <c r="QV89">
        <v>1.6686700009394802E-3</v>
      </c>
      <c r="QW89">
        <v>1.5011923325393979E-3</v>
      </c>
      <c r="QX89">
        <v>1.6773913491260934E-3</v>
      </c>
      <c r="QY89">
        <v>1.5691590370297053E-3</v>
      </c>
      <c r="QZ89">
        <v>1.4441971117470111E-3</v>
      </c>
      <c r="RA89">
        <v>1.5344508763939456E-3</v>
      </c>
      <c r="RB89">
        <v>1.4421497321274179E-3</v>
      </c>
      <c r="RC89">
        <v>1.4601514422824793E-3</v>
      </c>
      <c r="RD89">
        <v>1.5234908904853473E-3</v>
      </c>
      <c r="RE89">
        <v>1.3709802709132655E-3</v>
      </c>
      <c r="RF89">
        <v>1.3997490164638711E-3</v>
      </c>
      <c r="RG89">
        <v>1.5028880005389397E-3</v>
      </c>
      <c r="RH89">
        <v>1.4471612589904738E-3</v>
      </c>
      <c r="RI89">
        <v>1.3602510015152151E-3</v>
      </c>
      <c r="RJ89">
        <v>1.4319967405858457E-3</v>
      </c>
      <c r="RK89">
        <v>1.3746465650865966E-3</v>
      </c>
      <c r="RL89">
        <v>1.3909648125002307E-3</v>
      </c>
      <c r="RM89">
        <v>1.3948922072135024E-3</v>
      </c>
      <c r="RN89">
        <v>1.1482714779251222E-3</v>
      </c>
      <c r="RO89">
        <v>1.2293135285480138E-3</v>
      </c>
      <c r="RP89">
        <v>1.0145613399872324E-3</v>
      </c>
      <c r="RQ89">
        <v>1.0496923150136285E-3</v>
      </c>
      <c r="RR89">
        <v>8.2618346740489569E-4</v>
      </c>
      <c r="RS89">
        <v>1.0064827342994246E-3</v>
      </c>
      <c r="RT89">
        <v>8.8086663337079082E-4</v>
      </c>
      <c r="RU89">
        <v>8.1290384382761674E-4</v>
      </c>
      <c r="RV89">
        <v>8.0155680034486344E-4</v>
      </c>
      <c r="RW89">
        <v>6.8869152466935718E-4</v>
      </c>
      <c r="RX89">
        <v>4.6182500238071793E-4</v>
      </c>
      <c r="RY89">
        <v>6.4339690044237937E-4</v>
      </c>
      <c r="RZ89">
        <v>5.6778856114648394E-4</v>
      </c>
      <c r="SA89">
        <v>5.3031581830966022E-4</v>
      </c>
      <c r="SB89">
        <v>5.914657299709164E-4</v>
      </c>
      <c r="SC89">
        <v>6.2414233170663097E-4</v>
      </c>
      <c r="SD89">
        <v>4.5413096358695509E-4</v>
      </c>
      <c r="SE89">
        <v>5.9263773969321339E-4</v>
      </c>
      <c r="SF89">
        <v>4.7215534612378473E-4</v>
      </c>
      <c r="SG89">
        <v>4.7019591040472412E-4</v>
      </c>
      <c r="SH89">
        <v>4.9034631390313332E-4</v>
      </c>
      <c r="SI89">
        <v>3.6733403677011677E-4</v>
      </c>
      <c r="SJ89">
        <v>4.2155250055381731E-4</v>
      </c>
      <c r="SK89">
        <v>3.9256124548720699E-4</v>
      </c>
      <c r="SL89">
        <v>2.9888252857369684E-4</v>
      </c>
      <c r="SM89">
        <v>2.2662934858147933E-4</v>
      </c>
      <c r="SN89">
        <v>3.1170922474532063E-4</v>
      </c>
      <c r="SO89">
        <v>2.5178451659332998E-4</v>
      </c>
      <c r="SP89">
        <v>3.3437212928715411E-4</v>
      </c>
      <c r="SQ89">
        <v>1.7503548080731728E-4</v>
      </c>
      <c r="SR89">
        <v>2.5805537797552564E-4</v>
      </c>
      <c r="SS89">
        <v>8.3172860878501687E-5</v>
      </c>
      <c r="ST89">
        <v>2.6801909246477161E-4</v>
      </c>
      <c r="SU89">
        <v>1.8322841677381328E-4</v>
      </c>
      <c r="SV89">
        <v>1.0741331581359803E-4</v>
      </c>
      <c r="SW89">
        <v>2.725590396947127E-4</v>
      </c>
      <c r="SX89">
        <v>8.7075743598466265E-5</v>
      </c>
      <c r="SY89">
        <v>-4.5616345362978292E-5</v>
      </c>
      <c r="SZ89">
        <v>2.6207475063137341E-4</v>
      </c>
      <c r="TA89">
        <v>5.2048589059467071E-5</v>
      </c>
      <c r="TB89">
        <v>2.3811587198209277E-4</v>
      </c>
      <c r="TC89">
        <v>1.368536897748974E-4</v>
      </c>
      <c r="TD89">
        <v>2.2551119068112808E-4</v>
      </c>
      <c r="TE89">
        <v>1.8409553658002402E-4</v>
      </c>
      <c r="TF89">
        <v>1.2844276275677461E-4</v>
      </c>
      <c r="TG89">
        <v>1.3177993893310656E-4</v>
      </c>
      <c r="TH89">
        <v>5.7806999405617273E-5</v>
      </c>
      <c r="TI89">
        <v>1.3139092006088555E-4</v>
      </c>
      <c r="TJ89">
        <v>2.0005133945860741E-4</v>
      </c>
      <c r="TK89">
        <v>2.9384670824003081E-4</v>
      </c>
      <c r="TL89">
        <v>-6.2099281619938662E-5</v>
      </c>
      <c r="TM89">
        <v>4.8493210676883638E-5</v>
      </c>
      <c r="TN89">
        <v>-3.6001914389173668E-5</v>
      </c>
      <c r="TO89">
        <v>1.9546627783426085E-4</v>
      </c>
      <c r="TP89">
        <v>8.6066634077553794E-5</v>
      </c>
      <c r="TQ89">
        <v>1.0525567822387144E-5</v>
      </c>
      <c r="TR89">
        <v>8.4420681004803528E-5</v>
      </c>
      <c r="TS89">
        <v>1.2457570916509322E-4</v>
      </c>
      <c r="TT89">
        <v>-1.343197037753848E-4</v>
      </c>
      <c r="TU89">
        <v>8.5613537884899607E-6</v>
      </c>
      <c r="TV89">
        <v>2.2563567155070314E-4</v>
      </c>
      <c r="TW89">
        <v>7.4808712016146339E-5</v>
      </c>
      <c r="TX89">
        <v>-5.6345188022580324E-5</v>
      </c>
      <c r="TY89">
        <v>-3.0229780877632194E-7</v>
      </c>
      <c r="TZ89">
        <v>1.2972089717472649E-4</v>
      </c>
      <c r="UA89">
        <v>5.9657693319540737E-6</v>
      </c>
      <c r="UB89">
        <v>5.8057670675405867E-5</v>
      </c>
      <c r="UC89">
        <v>-1.1445512499842596E-6</v>
      </c>
      <c r="UD89">
        <v>1.8557033044157257E-4</v>
      </c>
      <c r="UE89">
        <v>7.0518859307575933E-5</v>
      </c>
      <c r="UF89">
        <v>5.7344287836779719E-5</v>
      </c>
      <c r="UG89">
        <v>-2.8790418900106552E-5</v>
      </c>
      <c r="UH89">
        <v>1.0792949182568726E-5</v>
      </c>
      <c r="UI89">
        <v>1.3045010942047241E-4</v>
      </c>
      <c r="UJ89">
        <v>5.675914275141223E-5</v>
      </c>
      <c r="UK89">
        <v>1.6664635618583918E-5</v>
      </c>
      <c r="UL89">
        <v>-6.7060276037258343E-5</v>
      </c>
      <c r="UM89">
        <v>2.0366574033912378E-6</v>
      </c>
      <c r="UN89">
        <v>-2.3968916979841493E-4</v>
      </c>
      <c r="UO89">
        <v>-1.4617209749884642E-5</v>
      </c>
      <c r="UP89">
        <v>5.3553431504217524E-5</v>
      </c>
      <c r="UQ89">
        <v>-4.8474837164766882E-5</v>
      </c>
      <c r="UR89">
        <v>2.4343079194054341E-4</v>
      </c>
      <c r="US89">
        <v>1.7437572464558968E-4</v>
      </c>
      <c r="UT89">
        <v>-1.8738521168934312E-4</v>
      </c>
      <c r="UU89">
        <v>2.0105712136596181E-4</v>
      </c>
    </row>
    <row r="90" spans="1:567" ht="16" x14ac:dyDescent="0.2">
      <c r="A90" s="2" t="s">
        <v>15</v>
      </c>
      <c r="B90" s="2" t="s">
        <v>16</v>
      </c>
      <c r="C90" s="2" t="s">
        <v>138</v>
      </c>
      <c r="D90" s="4">
        <v>68.789199999999994</v>
      </c>
      <c r="E90" s="4">
        <v>-58.5413</v>
      </c>
      <c r="F90" s="1">
        <v>42537</v>
      </c>
      <c r="G90" s="3">
        <v>0.36041666666666666</v>
      </c>
      <c r="H90" s="2" t="s">
        <v>27</v>
      </c>
      <c r="I90" s="2">
        <v>1601039</v>
      </c>
      <c r="J90" s="2">
        <v>3</v>
      </c>
      <c r="K90" s="2">
        <v>40</v>
      </c>
      <c r="L90" s="4">
        <v>0.32200000000000001</v>
      </c>
      <c r="M90" s="2">
        <v>1</v>
      </c>
      <c r="N90" s="4">
        <v>1.03E-2</v>
      </c>
      <c r="O90" s="2">
        <v>1</v>
      </c>
      <c r="P90" s="15" t="s">
        <v>231</v>
      </c>
      <c r="Q90">
        <v>8.3679699333087942E-3</v>
      </c>
      <c r="R90">
        <v>8.5429629808563765E-3</v>
      </c>
      <c r="S90">
        <v>8.4544988287427181E-3</v>
      </c>
      <c r="T90">
        <v>8.0819125450959095E-3</v>
      </c>
      <c r="U90">
        <v>8.5820142545853101E-3</v>
      </c>
      <c r="V90">
        <v>7.6190112095225332E-3</v>
      </c>
      <c r="W90">
        <v>7.611649157809576E-3</v>
      </c>
      <c r="X90">
        <v>6.9678579337333485E-3</v>
      </c>
      <c r="Y90">
        <v>6.75463195385375E-3</v>
      </c>
      <c r="Z90">
        <v>6.5109658415769128E-3</v>
      </c>
      <c r="AA90">
        <v>6.5832831365095629E-3</v>
      </c>
      <c r="AB90">
        <v>7.1579730207867662E-3</v>
      </c>
      <c r="AC90">
        <v>7.009892784730555E-3</v>
      </c>
      <c r="AD90">
        <v>6.6291776404634739E-3</v>
      </c>
      <c r="AE90">
        <v>6.8896020168326896E-3</v>
      </c>
      <c r="AF90">
        <v>7.1601221984610511E-3</v>
      </c>
      <c r="AG90">
        <v>7.834945644238589E-3</v>
      </c>
      <c r="AH90">
        <v>6.7078927710020816E-3</v>
      </c>
      <c r="AI90">
        <v>7.074487627308737E-3</v>
      </c>
      <c r="AJ90">
        <v>7.288453354510227E-3</v>
      </c>
      <c r="AK90">
        <v>7.2766723732625646E-3</v>
      </c>
      <c r="AL90">
        <v>7.9479124474464008E-3</v>
      </c>
      <c r="AM90">
        <v>7.4938736293944305E-3</v>
      </c>
      <c r="AN90">
        <v>7.660873392527516E-3</v>
      </c>
      <c r="AO90">
        <v>7.5497316940586479E-3</v>
      </c>
      <c r="AP90">
        <v>7.7739706321870231E-3</v>
      </c>
      <c r="AQ90">
        <v>8.039512699899061E-3</v>
      </c>
      <c r="AR90">
        <v>7.9685183580086721E-3</v>
      </c>
      <c r="AS90">
        <v>7.3225093310867045E-3</v>
      </c>
      <c r="AT90">
        <v>7.2180274115039716E-3</v>
      </c>
      <c r="AU90">
        <v>6.867981494778963E-3</v>
      </c>
      <c r="AV90">
        <v>7.529082383923448E-3</v>
      </c>
      <c r="AW90">
        <v>7.2497654172414619E-3</v>
      </c>
      <c r="AX90">
        <v>6.7954041791782015E-3</v>
      </c>
      <c r="AY90">
        <v>7.5600551312753721E-3</v>
      </c>
      <c r="AZ90">
        <v>7.6053393454115423E-3</v>
      </c>
      <c r="BA90">
        <v>8.1290256419581826E-3</v>
      </c>
      <c r="BB90">
        <v>7.9514229266351676E-3</v>
      </c>
      <c r="BC90">
        <v>7.9395967358915215E-3</v>
      </c>
      <c r="BD90">
        <v>7.1783238644069387E-3</v>
      </c>
      <c r="BE90">
        <v>7.6841922946198175E-3</v>
      </c>
      <c r="BF90">
        <v>7.4196352960399087E-3</v>
      </c>
      <c r="BG90">
        <v>7.0706537680405267E-3</v>
      </c>
      <c r="BH90">
        <v>7.7268356283286821E-3</v>
      </c>
      <c r="BI90">
        <v>7.0401729100072891E-3</v>
      </c>
      <c r="BJ90">
        <v>7.9474383005255431E-3</v>
      </c>
      <c r="BK90">
        <v>7.2689685995373544E-3</v>
      </c>
      <c r="BL90">
        <v>7.9404031994543683E-3</v>
      </c>
      <c r="BM90">
        <v>8.4005368496476891E-3</v>
      </c>
      <c r="BN90">
        <v>7.1249060223066672E-3</v>
      </c>
      <c r="BO90">
        <v>8.0120947235728119E-3</v>
      </c>
      <c r="BP90">
        <v>7.7255004146763451E-3</v>
      </c>
      <c r="BQ90">
        <v>7.9013329973514502E-3</v>
      </c>
      <c r="BR90">
        <v>7.7325343882750901E-3</v>
      </c>
      <c r="BS90">
        <v>7.8776895338857518E-3</v>
      </c>
      <c r="BT90">
        <v>8.1248947907406055E-3</v>
      </c>
      <c r="BU90">
        <v>8.4465399449777049E-3</v>
      </c>
      <c r="BV90">
        <v>8.5951323899534464E-3</v>
      </c>
      <c r="BW90">
        <v>8.869449721430861E-3</v>
      </c>
      <c r="BX90">
        <v>8.7247717856033333E-3</v>
      </c>
      <c r="BY90">
        <v>8.4485995257839973E-3</v>
      </c>
      <c r="BZ90">
        <v>8.87637280925304E-3</v>
      </c>
      <c r="CA90">
        <v>8.5815525176621416E-3</v>
      </c>
      <c r="CB90">
        <v>9.0884956161234667E-3</v>
      </c>
      <c r="CC90">
        <v>9.3764123010632115E-3</v>
      </c>
      <c r="CD90">
        <v>9.0467944738404828E-3</v>
      </c>
      <c r="CE90">
        <v>9.4677879727861122E-3</v>
      </c>
      <c r="CF90">
        <v>9.30835273443327E-3</v>
      </c>
      <c r="CG90">
        <v>9.5643805447128867E-3</v>
      </c>
      <c r="CH90">
        <v>9.2291219274024099E-3</v>
      </c>
      <c r="CI90">
        <v>9.3202027717493186E-3</v>
      </c>
      <c r="CJ90">
        <v>1.0213233471238186E-2</v>
      </c>
      <c r="CK90">
        <v>9.9119484631065412E-3</v>
      </c>
      <c r="CL90">
        <v>9.4725256823207041E-3</v>
      </c>
      <c r="CM90">
        <v>9.8144121905387408E-3</v>
      </c>
      <c r="CN90">
        <v>9.7571755614993955E-3</v>
      </c>
      <c r="CO90">
        <v>9.6550164111854509E-3</v>
      </c>
      <c r="CP90">
        <v>9.7611148724674798E-3</v>
      </c>
      <c r="CQ90">
        <v>1.0311036747181316E-2</v>
      </c>
      <c r="CR90">
        <v>9.815820523836E-3</v>
      </c>
      <c r="CS90">
        <v>1.0079629730516385E-2</v>
      </c>
      <c r="CT90">
        <v>9.9287310287617531E-3</v>
      </c>
      <c r="CU90">
        <v>9.6198504493641996E-3</v>
      </c>
      <c r="CV90">
        <v>9.8727091707377593E-3</v>
      </c>
      <c r="CW90">
        <v>1.0307396880743423E-2</v>
      </c>
      <c r="CX90">
        <v>9.6110333208664217E-3</v>
      </c>
      <c r="CY90">
        <v>9.7901560321802389E-3</v>
      </c>
      <c r="CZ90">
        <v>1.0145873764749267E-2</v>
      </c>
      <c r="DA90">
        <v>9.9720407038084817E-3</v>
      </c>
      <c r="DB90">
        <v>9.9629943712260371E-3</v>
      </c>
      <c r="DC90">
        <v>9.8106806010784982E-3</v>
      </c>
      <c r="DD90">
        <v>9.9447217745221739E-3</v>
      </c>
      <c r="DE90">
        <v>9.5419920215933322E-3</v>
      </c>
      <c r="DF90">
        <v>9.472105618741497E-3</v>
      </c>
      <c r="DG90">
        <v>9.8951734322527633E-3</v>
      </c>
      <c r="DH90">
        <v>8.9642246311698297E-3</v>
      </c>
      <c r="DI90">
        <v>9.001310178190074E-3</v>
      </c>
      <c r="DJ90">
        <v>8.3934329170959662E-3</v>
      </c>
      <c r="DK90">
        <v>8.8780007939796533E-3</v>
      </c>
      <c r="DL90">
        <v>8.878273724344082E-3</v>
      </c>
      <c r="DM90">
        <v>8.6434381888514534E-3</v>
      </c>
      <c r="DN90">
        <v>8.6412555844421375E-3</v>
      </c>
      <c r="DO90">
        <v>9.1784190035779818E-3</v>
      </c>
      <c r="DP90">
        <v>8.5436111633081478E-3</v>
      </c>
      <c r="DQ90">
        <v>9.0106064558636532E-3</v>
      </c>
      <c r="DR90">
        <v>8.5795665355715752E-3</v>
      </c>
      <c r="DS90">
        <v>8.1595178265385041E-3</v>
      </c>
      <c r="DT90">
        <v>8.6665396454939595E-3</v>
      </c>
      <c r="DU90">
        <v>8.744909496027754E-3</v>
      </c>
      <c r="DV90">
        <v>9.0476669504203685E-3</v>
      </c>
      <c r="DW90">
        <v>8.6951504648547576E-3</v>
      </c>
      <c r="DX90">
        <v>9.1028941886248955E-3</v>
      </c>
      <c r="DY90">
        <v>8.7515536143714743E-3</v>
      </c>
      <c r="DZ90">
        <v>9.2540197239263586E-3</v>
      </c>
      <c r="EA90">
        <v>9.1129192811308345E-3</v>
      </c>
      <c r="EB90">
        <v>9.3457886088109902E-3</v>
      </c>
      <c r="EC90">
        <v>8.6832028943659954E-3</v>
      </c>
      <c r="ED90">
        <v>9.3693325717003322E-3</v>
      </c>
      <c r="EE90">
        <v>9.1436497928895771E-3</v>
      </c>
      <c r="EF90">
        <v>9.0880125496087313E-3</v>
      </c>
      <c r="EG90">
        <v>9.3194616149993113E-3</v>
      </c>
      <c r="EH90">
        <v>9.3257448029907073E-3</v>
      </c>
      <c r="EI90">
        <v>9.4806919406217969E-3</v>
      </c>
      <c r="EJ90">
        <v>9.6940418418495575E-3</v>
      </c>
      <c r="EK90">
        <v>9.6965422386382644E-3</v>
      </c>
      <c r="EL90">
        <v>1.0526402718524322E-2</v>
      </c>
      <c r="EM90">
        <v>9.6633742849943256E-3</v>
      </c>
      <c r="EN90">
        <v>1.0141839557748812E-2</v>
      </c>
      <c r="EO90">
        <v>1.0457238569168744E-2</v>
      </c>
      <c r="EP90">
        <v>9.8993294331734625E-3</v>
      </c>
      <c r="EQ90">
        <v>9.845432887009788E-3</v>
      </c>
      <c r="ER90">
        <v>1.0206095244074412E-2</v>
      </c>
      <c r="ES90">
        <v>9.7173977853205976E-3</v>
      </c>
      <c r="ET90">
        <v>9.9670438090678805E-3</v>
      </c>
      <c r="EU90">
        <v>1.0312135590642712E-2</v>
      </c>
      <c r="EV90">
        <v>1.0045393140522337E-2</v>
      </c>
      <c r="EW90">
        <v>1.037030873182539E-2</v>
      </c>
      <c r="EX90">
        <v>1.0564948512007346E-2</v>
      </c>
      <c r="EY90">
        <v>1.0318419501219521E-2</v>
      </c>
      <c r="EZ90">
        <v>1.0034873274008276E-2</v>
      </c>
      <c r="FA90">
        <v>1.0825028182521172E-2</v>
      </c>
      <c r="FB90">
        <v>1.0958453139064721E-2</v>
      </c>
      <c r="FC90">
        <v>1.0654684256542112E-2</v>
      </c>
      <c r="FD90">
        <v>1.081388876129126E-2</v>
      </c>
      <c r="FE90">
        <v>1.108012948103004E-2</v>
      </c>
      <c r="FF90">
        <v>1.043372683788161E-2</v>
      </c>
      <c r="FG90">
        <v>1.1379003125511749E-2</v>
      </c>
      <c r="FH90">
        <v>1.1253280101474909E-2</v>
      </c>
      <c r="FI90">
        <v>1.1156696778582935E-2</v>
      </c>
      <c r="FJ90">
        <v>1.1464232374813976E-2</v>
      </c>
      <c r="FK90">
        <v>1.1148147159550301E-2</v>
      </c>
      <c r="FL90">
        <v>1.1817178830932168E-2</v>
      </c>
      <c r="FM90">
        <v>1.1878774478778813E-2</v>
      </c>
      <c r="FN90">
        <v>1.1438556673983719E-2</v>
      </c>
      <c r="FO90">
        <v>1.2054164138834941E-2</v>
      </c>
      <c r="FP90">
        <v>1.1979160309151114E-2</v>
      </c>
      <c r="FQ90">
        <v>1.2301554765270903E-2</v>
      </c>
      <c r="FR90">
        <v>1.2164285117168983E-2</v>
      </c>
      <c r="FS90">
        <v>1.2006869568544319E-2</v>
      </c>
      <c r="FT90">
        <v>1.2644710898147407E-2</v>
      </c>
      <c r="FU90">
        <v>1.2873029937604325E-2</v>
      </c>
      <c r="FV90">
        <v>1.2275534554645841E-2</v>
      </c>
      <c r="FW90">
        <v>1.2869728646615293E-2</v>
      </c>
      <c r="FX90">
        <v>1.2687104748576455E-2</v>
      </c>
      <c r="FY90">
        <v>1.3161957245437277E-2</v>
      </c>
      <c r="FZ90">
        <v>1.3724801346939954E-2</v>
      </c>
      <c r="GA90">
        <v>1.3680274723862185E-2</v>
      </c>
      <c r="GB90">
        <v>1.3348640760272991E-2</v>
      </c>
      <c r="GC90">
        <v>1.3385121051487356E-2</v>
      </c>
      <c r="GD90">
        <v>1.3069570764171605E-2</v>
      </c>
      <c r="GE90">
        <v>1.3752755177960709E-2</v>
      </c>
      <c r="GF90">
        <v>1.3668497597479646E-2</v>
      </c>
      <c r="GG90">
        <v>1.3754970352013826E-2</v>
      </c>
      <c r="GH90">
        <v>1.336278264817844E-2</v>
      </c>
      <c r="GI90">
        <v>1.357546519357802E-2</v>
      </c>
      <c r="GJ90">
        <v>1.3914923077899627E-2</v>
      </c>
      <c r="GK90">
        <v>1.3671875379657156E-2</v>
      </c>
      <c r="GL90">
        <v>1.366022951174134E-2</v>
      </c>
      <c r="GM90">
        <v>1.3784788309243304E-2</v>
      </c>
      <c r="GN90">
        <v>1.4354111960452342E-2</v>
      </c>
      <c r="GO90">
        <v>1.4370482550300639E-2</v>
      </c>
      <c r="GP90">
        <v>1.4368989904289553E-2</v>
      </c>
      <c r="GQ90">
        <v>1.4509714763618226E-2</v>
      </c>
      <c r="GR90">
        <v>1.4373446754451989E-2</v>
      </c>
      <c r="GS90">
        <v>1.5134354494126149E-2</v>
      </c>
      <c r="GT90">
        <v>1.4800322989842251E-2</v>
      </c>
      <c r="GU90">
        <v>1.4877692133373917E-2</v>
      </c>
      <c r="GV90">
        <v>1.4410310753535636E-2</v>
      </c>
      <c r="GW90">
        <v>1.4671813621328331E-2</v>
      </c>
      <c r="GX90">
        <v>1.4902935312934452E-2</v>
      </c>
      <c r="GY90">
        <v>1.4862388393299054E-2</v>
      </c>
      <c r="GZ90">
        <v>1.5253871852160414E-2</v>
      </c>
      <c r="HA90">
        <v>1.4610593662688588E-2</v>
      </c>
      <c r="HB90">
        <v>1.4551275054690942E-2</v>
      </c>
      <c r="HC90">
        <v>1.4509989845013005E-2</v>
      </c>
      <c r="HD90">
        <v>1.4353140935333252E-2</v>
      </c>
      <c r="HE90">
        <v>1.4638967888396498E-2</v>
      </c>
      <c r="HF90">
        <v>1.4447453445129984E-2</v>
      </c>
      <c r="HG90">
        <v>1.4278243893387998E-2</v>
      </c>
      <c r="HH90">
        <v>1.418646738979233E-2</v>
      </c>
      <c r="HI90">
        <v>1.4111907335505176E-2</v>
      </c>
      <c r="HJ90">
        <v>1.354395982127702E-2</v>
      </c>
      <c r="HK90">
        <v>1.3381166788934109E-2</v>
      </c>
      <c r="HL90">
        <v>1.3691686418639177E-2</v>
      </c>
      <c r="HM90">
        <v>1.3811222544578694E-2</v>
      </c>
      <c r="HN90">
        <v>1.3471101378279615E-2</v>
      </c>
      <c r="HO90">
        <v>1.3219618039370658E-2</v>
      </c>
      <c r="HP90">
        <v>1.3486505414293179E-2</v>
      </c>
      <c r="HQ90">
        <v>1.3340223444007019E-2</v>
      </c>
      <c r="HR90">
        <v>1.3254843134719089E-2</v>
      </c>
      <c r="HS90">
        <v>1.3348004098537793E-2</v>
      </c>
      <c r="HT90">
        <v>1.3372432548297914E-2</v>
      </c>
      <c r="HU90">
        <v>1.3663805292742227E-2</v>
      </c>
      <c r="HV90">
        <v>1.3713217855314208E-2</v>
      </c>
      <c r="HW90">
        <v>1.3781418526050955E-2</v>
      </c>
      <c r="HX90">
        <v>1.3596738006043361E-2</v>
      </c>
      <c r="HY90">
        <v>1.3292339036046505E-2</v>
      </c>
      <c r="HZ90">
        <v>1.3769392303108519E-2</v>
      </c>
      <c r="IA90">
        <v>1.3396445660334995E-2</v>
      </c>
      <c r="IB90">
        <v>1.3439032511725235E-2</v>
      </c>
      <c r="IC90">
        <v>1.3400359697704943E-2</v>
      </c>
      <c r="ID90">
        <v>1.3290869415858962E-2</v>
      </c>
      <c r="IE90">
        <v>1.3233791831437832E-2</v>
      </c>
      <c r="IF90">
        <v>1.3247176519623864E-2</v>
      </c>
      <c r="IG90">
        <v>1.3009080717380272E-2</v>
      </c>
      <c r="IH90">
        <v>1.2830458689596976E-2</v>
      </c>
      <c r="II90">
        <v>1.2829274820474326E-2</v>
      </c>
      <c r="IJ90">
        <v>1.2547350146252394E-2</v>
      </c>
      <c r="IK90">
        <v>1.2533779288613506E-2</v>
      </c>
      <c r="IL90">
        <v>1.236070363153606E-2</v>
      </c>
      <c r="IM90">
        <v>1.2228690945564061E-2</v>
      </c>
      <c r="IN90">
        <v>1.2015584643058149E-2</v>
      </c>
      <c r="IO90">
        <v>1.1839106039976191E-2</v>
      </c>
      <c r="IP90">
        <v>1.1676361491520253E-2</v>
      </c>
      <c r="IQ90">
        <v>1.1721456722000683E-2</v>
      </c>
      <c r="IR90">
        <v>1.1544023461677629E-2</v>
      </c>
      <c r="IS90">
        <v>1.1548989152049991E-2</v>
      </c>
      <c r="IT90">
        <v>1.1143125017933639E-2</v>
      </c>
      <c r="IU90">
        <v>1.1118843212989849E-2</v>
      </c>
      <c r="IV90">
        <v>1.0800914327481528E-2</v>
      </c>
      <c r="IW90">
        <v>1.1098284860711308E-2</v>
      </c>
      <c r="IX90">
        <v>1.077004058055759E-2</v>
      </c>
      <c r="IY90">
        <v>1.0651413875668994E-2</v>
      </c>
      <c r="IZ90">
        <v>1.0309933745909296E-2</v>
      </c>
      <c r="JA90">
        <v>1.0292946683876562E-2</v>
      </c>
      <c r="JB90">
        <v>1.0070355162691818E-2</v>
      </c>
      <c r="JC90">
        <v>9.8395116389789015E-3</v>
      </c>
      <c r="JD90">
        <v>9.6678300089455341E-3</v>
      </c>
      <c r="JE90">
        <v>9.5903116650834092E-3</v>
      </c>
      <c r="JF90">
        <v>9.1495083395504977E-3</v>
      </c>
      <c r="JG90">
        <v>8.9326032297251182E-3</v>
      </c>
      <c r="JH90">
        <v>9.2135229272175285E-3</v>
      </c>
      <c r="JI90">
        <v>8.8424043148568887E-3</v>
      </c>
      <c r="JJ90">
        <v>8.5853613410211624E-3</v>
      </c>
      <c r="JK90">
        <v>8.5782738136324366E-3</v>
      </c>
      <c r="JL90">
        <v>8.3984227310651693E-3</v>
      </c>
      <c r="JM90">
        <v>8.2849982735721684E-3</v>
      </c>
      <c r="JN90">
        <v>7.8884118385901588E-3</v>
      </c>
      <c r="JO90">
        <v>7.5826349060680986E-3</v>
      </c>
      <c r="JP90">
        <v>7.8204717128916284E-3</v>
      </c>
      <c r="JQ90">
        <v>7.7711363978390192E-3</v>
      </c>
      <c r="JR90">
        <v>7.3845830942101875E-3</v>
      </c>
      <c r="JS90">
        <v>7.4120703464775183E-3</v>
      </c>
      <c r="JT90">
        <v>7.3585437554039446E-3</v>
      </c>
      <c r="JU90">
        <v>7.5207282392337933E-3</v>
      </c>
      <c r="JV90">
        <v>7.2767477543630339E-3</v>
      </c>
      <c r="JW90">
        <v>7.0626390001873153E-3</v>
      </c>
      <c r="JX90">
        <v>6.7177081444300072E-3</v>
      </c>
      <c r="JY90">
        <v>7.0287680651621425E-3</v>
      </c>
      <c r="JZ90">
        <v>6.6758197737602082E-3</v>
      </c>
      <c r="KA90">
        <v>6.8791839026352622E-3</v>
      </c>
      <c r="KB90">
        <v>6.4456462700185121E-3</v>
      </c>
      <c r="KC90">
        <v>6.5036898168159916E-3</v>
      </c>
      <c r="KD90">
        <v>6.1746752843021089E-3</v>
      </c>
      <c r="KE90">
        <v>6.3001731800785381E-3</v>
      </c>
      <c r="KF90">
        <v>6.1970434202459823E-3</v>
      </c>
      <c r="KG90">
        <v>5.981765067928883E-3</v>
      </c>
      <c r="KH90">
        <v>5.8393607982157088E-3</v>
      </c>
      <c r="KI90">
        <v>5.932930204781443E-3</v>
      </c>
      <c r="KJ90">
        <v>5.6541141552147404E-3</v>
      </c>
      <c r="KK90">
        <v>5.5535591284337077E-3</v>
      </c>
      <c r="KL90">
        <v>5.4516958078703014E-3</v>
      </c>
      <c r="KM90">
        <v>5.4265705095582727E-3</v>
      </c>
      <c r="KN90">
        <v>5.0433125926479718E-3</v>
      </c>
      <c r="KO90">
        <v>5.3004912973522184E-3</v>
      </c>
      <c r="KP90">
        <v>5.0908872248857824E-3</v>
      </c>
      <c r="KQ90">
        <v>4.9202711898608809E-3</v>
      </c>
      <c r="KR90">
        <v>4.9435300433340913E-3</v>
      </c>
      <c r="KS90">
        <v>4.6126391969825552E-3</v>
      </c>
      <c r="KT90">
        <v>4.7849557300024071E-3</v>
      </c>
      <c r="KU90">
        <v>4.5403175400662802E-3</v>
      </c>
      <c r="KV90">
        <v>4.494723239356898E-3</v>
      </c>
      <c r="KW90">
        <v>4.5277797770418484E-3</v>
      </c>
      <c r="KX90">
        <v>4.219131949469752E-3</v>
      </c>
      <c r="KY90">
        <v>4.1664943047847493E-3</v>
      </c>
      <c r="KZ90">
        <v>4.162259369159255E-3</v>
      </c>
      <c r="LA90">
        <v>4.196619141409997E-3</v>
      </c>
      <c r="LB90">
        <v>3.9717813845867147E-3</v>
      </c>
      <c r="LC90">
        <v>3.8610819888400044E-3</v>
      </c>
      <c r="LD90">
        <v>3.7530047820277827E-3</v>
      </c>
      <c r="LE90">
        <v>3.5020016399380728E-3</v>
      </c>
      <c r="LF90">
        <v>3.5156130488288358E-3</v>
      </c>
      <c r="LG90">
        <v>3.372538796316923E-3</v>
      </c>
      <c r="LH90">
        <v>3.6554063842181902E-3</v>
      </c>
      <c r="LI90">
        <v>3.3442419808874936E-3</v>
      </c>
      <c r="LJ90">
        <v>3.3845002783482979E-3</v>
      </c>
      <c r="LK90">
        <v>3.1686266678218034E-3</v>
      </c>
      <c r="LL90">
        <v>3.3557112543852472E-3</v>
      </c>
      <c r="LM90">
        <v>3.0239207953077323E-3</v>
      </c>
      <c r="LN90">
        <v>2.8642803441657856E-3</v>
      </c>
      <c r="LO90">
        <v>3.1213481702213955E-3</v>
      </c>
      <c r="LP90">
        <v>2.8409079075011772E-3</v>
      </c>
      <c r="LQ90">
        <v>2.7955621269380674E-3</v>
      </c>
      <c r="LR90">
        <v>2.7766064225470204E-3</v>
      </c>
      <c r="LS90">
        <v>2.8040642805319187E-3</v>
      </c>
      <c r="LT90">
        <v>2.7295230118963886E-3</v>
      </c>
      <c r="LU90">
        <v>2.7109931098517077E-3</v>
      </c>
      <c r="LV90">
        <v>2.7130126712813793E-3</v>
      </c>
      <c r="LW90">
        <v>2.7600162521978465E-3</v>
      </c>
      <c r="LX90">
        <v>2.6126196807109816E-3</v>
      </c>
      <c r="LY90">
        <v>2.5932623190221236E-3</v>
      </c>
      <c r="LZ90">
        <v>2.6165653036579234E-3</v>
      </c>
      <c r="MA90">
        <v>2.6949179354909636E-3</v>
      </c>
      <c r="MB90">
        <v>2.6494391872532654E-3</v>
      </c>
      <c r="MC90">
        <v>2.6433227508692895E-3</v>
      </c>
      <c r="MD90">
        <v>2.7261867508488352E-3</v>
      </c>
      <c r="ME90">
        <v>2.566284880852612E-3</v>
      </c>
      <c r="MF90">
        <v>2.6497311388351112E-3</v>
      </c>
      <c r="MG90">
        <v>2.6411467370318288E-3</v>
      </c>
      <c r="MH90">
        <v>2.7024294805610381E-3</v>
      </c>
      <c r="MI90">
        <v>2.7033902855089754E-3</v>
      </c>
      <c r="MJ90">
        <v>2.7551814738916883E-3</v>
      </c>
      <c r="MK90">
        <v>2.8459747893759221E-3</v>
      </c>
      <c r="ML90">
        <v>2.5921422550960016E-3</v>
      </c>
      <c r="MM90">
        <v>2.712464139180954E-3</v>
      </c>
      <c r="MN90">
        <v>2.6360419894786925E-3</v>
      </c>
      <c r="MO90">
        <v>2.7617667682628051E-3</v>
      </c>
      <c r="MP90">
        <v>2.806557092514728E-3</v>
      </c>
      <c r="MQ90">
        <v>2.7673553596683129E-3</v>
      </c>
      <c r="MR90">
        <v>2.6896004311233314E-3</v>
      </c>
      <c r="MS90">
        <v>2.7911333297319135E-3</v>
      </c>
      <c r="MT90">
        <v>2.7009614520011002E-3</v>
      </c>
      <c r="MU90">
        <v>2.8511022933685585E-3</v>
      </c>
      <c r="MV90">
        <v>2.9838577829701895E-3</v>
      </c>
      <c r="MW90">
        <v>2.8964227357826358E-3</v>
      </c>
      <c r="MX90">
        <v>2.7190738410492743E-3</v>
      </c>
      <c r="MY90">
        <v>2.8235452274120131E-3</v>
      </c>
      <c r="MZ90">
        <v>2.7750433369640136E-3</v>
      </c>
      <c r="NA90">
        <v>2.6941176363662099E-3</v>
      </c>
      <c r="NB90">
        <v>2.8312295930229374E-3</v>
      </c>
      <c r="NC90">
        <v>2.6973771813413004E-3</v>
      </c>
      <c r="ND90">
        <v>2.7795262407444847E-3</v>
      </c>
      <c r="NE90">
        <v>2.8158417153253184E-3</v>
      </c>
      <c r="NF90">
        <v>2.6012663873945172E-3</v>
      </c>
      <c r="NG90">
        <v>2.7849689154327826E-3</v>
      </c>
      <c r="NH90">
        <v>2.7567027177555835E-3</v>
      </c>
      <c r="NI90">
        <v>2.6622877889983139E-3</v>
      </c>
      <c r="NJ90">
        <v>2.7659285752384614E-3</v>
      </c>
      <c r="NK90">
        <v>2.6013180310074263E-3</v>
      </c>
      <c r="NL90">
        <v>2.6708341173900716E-3</v>
      </c>
      <c r="NM90">
        <v>2.6704357952417363E-3</v>
      </c>
      <c r="NN90">
        <v>2.7047828573304382E-3</v>
      </c>
      <c r="NO90">
        <v>2.6068065807724567E-3</v>
      </c>
      <c r="NP90">
        <v>2.7535043095572344E-3</v>
      </c>
      <c r="NQ90">
        <v>2.6792400718540603E-3</v>
      </c>
      <c r="NR90">
        <v>2.7770487088250267E-3</v>
      </c>
      <c r="NS90">
        <v>2.7776669039694204E-3</v>
      </c>
      <c r="NT90">
        <v>2.8806395090698808E-3</v>
      </c>
      <c r="NU90">
        <v>2.8067363950734646E-3</v>
      </c>
      <c r="NV90">
        <v>2.7831199637851746E-3</v>
      </c>
      <c r="NW90">
        <v>2.940197128560917E-3</v>
      </c>
      <c r="NX90">
        <v>2.8681520891654885E-3</v>
      </c>
      <c r="NY90">
        <v>2.8937510064368423E-3</v>
      </c>
      <c r="NZ90">
        <v>2.9168357562636585E-3</v>
      </c>
      <c r="OA90">
        <v>3.0002183673402015E-3</v>
      </c>
      <c r="OB90">
        <v>2.808289851311695E-3</v>
      </c>
      <c r="OC90">
        <v>2.962882773621884E-3</v>
      </c>
      <c r="OD90">
        <v>3.2740412093926275E-3</v>
      </c>
      <c r="OE90">
        <v>3.0223308527783949E-3</v>
      </c>
      <c r="OF90">
        <v>3.3067638926781101E-3</v>
      </c>
      <c r="OG90">
        <v>3.0790348263793209E-3</v>
      </c>
      <c r="OH90">
        <v>3.1499865690792837E-3</v>
      </c>
      <c r="OI90">
        <v>3.4374502997081705E-3</v>
      </c>
      <c r="OJ90">
        <v>3.5830638649705739E-3</v>
      </c>
      <c r="OK90">
        <v>3.5374211462266994E-3</v>
      </c>
      <c r="OL90">
        <v>3.4064505749291487E-3</v>
      </c>
      <c r="OM90">
        <v>3.5982769455231659E-3</v>
      </c>
      <c r="ON90">
        <v>3.6557708124219058E-3</v>
      </c>
      <c r="OO90">
        <v>3.6073835585113951E-3</v>
      </c>
      <c r="OP90">
        <v>3.7925010738982272E-3</v>
      </c>
      <c r="OQ90">
        <v>3.6219269419901392E-3</v>
      </c>
      <c r="OR90">
        <v>3.7661103232049442E-3</v>
      </c>
      <c r="OS90">
        <v>3.8737681408299064E-3</v>
      </c>
      <c r="OT90">
        <v>3.8668517093891799E-3</v>
      </c>
      <c r="OU90">
        <v>3.7393548521217441E-3</v>
      </c>
      <c r="OV90">
        <v>3.9321223977935756E-3</v>
      </c>
      <c r="OW90">
        <v>3.9859201791068565E-3</v>
      </c>
      <c r="OX90">
        <v>3.8721094607301783E-3</v>
      </c>
      <c r="OY90">
        <v>3.8885226876381141E-3</v>
      </c>
      <c r="OZ90">
        <v>3.926110110172837E-3</v>
      </c>
      <c r="PA90">
        <v>3.9660418940901448E-3</v>
      </c>
      <c r="PB90">
        <v>3.8534840738010238E-3</v>
      </c>
      <c r="PC90">
        <v>3.7869211440493475E-3</v>
      </c>
      <c r="PD90">
        <v>3.6996096184249991E-3</v>
      </c>
      <c r="PE90">
        <v>3.9246183523272199E-3</v>
      </c>
      <c r="PF90">
        <v>3.8740148199551457E-3</v>
      </c>
      <c r="PG90">
        <v>3.8548160701050043E-3</v>
      </c>
      <c r="PH90">
        <v>4.0829738398963714E-3</v>
      </c>
      <c r="PI90">
        <v>4.0231738197072289E-3</v>
      </c>
      <c r="PJ90">
        <v>4.3030299078600327E-3</v>
      </c>
      <c r="PK90">
        <v>4.6247144975514447E-3</v>
      </c>
      <c r="PL90">
        <v>4.6690485521453887E-3</v>
      </c>
      <c r="PM90">
        <v>4.7923247219723696E-3</v>
      </c>
      <c r="PN90">
        <v>5.3260835108370121E-3</v>
      </c>
      <c r="PO90">
        <v>5.6376508159684362E-3</v>
      </c>
      <c r="PP90">
        <v>5.8168255762270464E-3</v>
      </c>
      <c r="PQ90">
        <v>6.1223893093152789E-3</v>
      </c>
      <c r="PR90">
        <v>6.5393873484924578E-3</v>
      </c>
      <c r="PS90">
        <v>6.5349214377476809E-3</v>
      </c>
      <c r="PT90">
        <v>6.8793645945624555E-3</v>
      </c>
      <c r="PU90">
        <v>7.2896779525021046E-3</v>
      </c>
      <c r="PV90">
        <v>7.6228014608562666E-3</v>
      </c>
      <c r="PW90">
        <v>7.601342766034528E-3</v>
      </c>
      <c r="PX90">
        <v>7.7444066517929127E-3</v>
      </c>
      <c r="PY90">
        <v>7.555100207425192E-3</v>
      </c>
      <c r="PZ90">
        <v>7.7342325241412154E-3</v>
      </c>
      <c r="QA90">
        <v>7.8462857485732482E-3</v>
      </c>
      <c r="QB90">
        <v>7.6676279529785309E-3</v>
      </c>
      <c r="QC90">
        <v>7.6493810833047687E-3</v>
      </c>
      <c r="QD90">
        <v>7.5672469416893408E-3</v>
      </c>
      <c r="QE90">
        <v>7.2313385176304736E-3</v>
      </c>
      <c r="QF90">
        <v>6.9390325424456738E-3</v>
      </c>
      <c r="QG90">
        <v>6.6630474029875401E-3</v>
      </c>
      <c r="QH90">
        <v>6.0757610902714672E-3</v>
      </c>
      <c r="QI90">
        <v>5.5839359224002291E-3</v>
      </c>
      <c r="QJ90">
        <v>5.2026322284327168E-3</v>
      </c>
      <c r="QK90">
        <v>4.951228170210412E-3</v>
      </c>
      <c r="QL90">
        <v>4.4411380620307484E-3</v>
      </c>
      <c r="QM90">
        <v>4.177495374368562E-3</v>
      </c>
      <c r="QN90">
        <v>3.8258708919936819E-3</v>
      </c>
      <c r="QO90">
        <v>3.3955271536398181E-3</v>
      </c>
      <c r="QP90">
        <v>3.1809056237875671E-3</v>
      </c>
      <c r="QQ90">
        <v>2.9206671842841631E-3</v>
      </c>
      <c r="QR90">
        <v>2.3328846086828449E-3</v>
      </c>
      <c r="QS90">
        <v>2.6077176974986984E-3</v>
      </c>
      <c r="QT90">
        <v>2.3472029329654411E-3</v>
      </c>
      <c r="QU90">
        <v>2.0271993732831847E-3</v>
      </c>
      <c r="QV90">
        <v>2.2371054621037473E-3</v>
      </c>
      <c r="QW90">
        <v>2.0641718759994805E-3</v>
      </c>
      <c r="QX90">
        <v>1.8197673190986645E-3</v>
      </c>
      <c r="QY90">
        <v>1.8765387821922559E-3</v>
      </c>
      <c r="QZ90">
        <v>1.7206943660930257E-3</v>
      </c>
      <c r="RA90">
        <v>1.4447717166120692E-3</v>
      </c>
      <c r="RB90">
        <v>1.6376640479698547E-3</v>
      </c>
      <c r="RC90">
        <v>1.513933757377284E-3</v>
      </c>
      <c r="RD90">
        <v>1.5687031808422976E-3</v>
      </c>
      <c r="RE90">
        <v>1.3980732014106816E-3</v>
      </c>
      <c r="RF90">
        <v>1.6621180433578045E-3</v>
      </c>
      <c r="RG90">
        <v>1.6057653140860956E-3</v>
      </c>
      <c r="RH90">
        <v>1.7912037954628825E-3</v>
      </c>
      <c r="RI90">
        <v>1.4334332162564863E-3</v>
      </c>
      <c r="RJ90">
        <v>1.7854719050345125E-3</v>
      </c>
      <c r="RK90">
        <v>1.769069770855339E-3</v>
      </c>
      <c r="RL90">
        <v>1.4835988783821687E-3</v>
      </c>
      <c r="RM90">
        <v>1.7654254881551684E-3</v>
      </c>
      <c r="RN90">
        <v>1.2317700931706427E-3</v>
      </c>
      <c r="RO90">
        <v>1.3219662539968287E-3</v>
      </c>
      <c r="RP90">
        <v>8.8657496758791485E-4</v>
      </c>
      <c r="RQ90">
        <v>9.5217531091918502E-4</v>
      </c>
      <c r="RR90">
        <v>8.1590494772618095E-4</v>
      </c>
      <c r="RS90">
        <v>9.8653086707517924E-4</v>
      </c>
      <c r="RT90">
        <v>1.2774452990887987E-3</v>
      </c>
      <c r="RU90">
        <v>1.2791931913703268E-3</v>
      </c>
      <c r="RV90">
        <v>1.0901231171530244E-3</v>
      </c>
      <c r="RW90">
        <v>9.571884370994443E-4</v>
      </c>
      <c r="RX90">
        <v>1.080935651629407E-3</v>
      </c>
      <c r="RY90">
        <v>7.4745299177799297E-4</v>
      </c>
      <c r="RZ90">
        <v>4.617963523888001E-4</v>
      </c>
      <c r="SA90">
        <v>7.1354024659728841E-4</v>
      </c>
      <c r="SB90">
        <v>5.5576150992558331E-4</v>
      </c>
      <c r="SC90">
        <v>6.7731181617297468E-4</v>
      </c>
      <c r="SD90">
        <v>5.3414201717855625E-4</v>
      </c>
      <c r="SE90">
        <v>7.069619108278645E-4</v>
      </c>
      <c r="SF90">
        <v>6.8282028008827148E-4</v>
      </c>
      <c r="SG90">
        <v>7.6824141085144468E-4</v>
      </c>
      <c r="SH90">
        <v>4.8460423624994845E-4</v>
      </c>
      <c r="SI90">
        <v>2.7451308706329678E-4</v>
      </c>
      <c r="SJ90">
        <v>3.4158330283117866E-4</v>
      </c>
      <c r="SK90">
        <v>1.33301561904338E-4</v>
      </c>
      <c r="SL90">
        <v>3.3722203268329051E-4</v>
      </c>
      <c r="SM90">
        <v>4.9372683080963224E-4</v>
      </c>
      <c r="SN90">
        <v>-3.1121158428734272E-5</v>
      </c>
      <c r="SO90">
        <v>4.1152204289879812E-4</v>
      </c>
      <c r="SP90">
        <v>5.2056589281205862E-4</v>
      </c>
      <c r="SQ90">
        <v>-1.6577134247402076E-4</v>
      </c>
      <c r="SR90">
        <v>3.7993013060061691E-4</v>
      </c>
      <c r="SS90">
        <v>3.3083670126164027E-5</v>
      </c>
      <c r="ST90">
        <v>-5.7526662750265601E-5</v>
      </c>
      <c r="SU90">
        <v>6.1219841505717797E-4</v>
      </c>
      <c r="SV90">
        <v>3.2144299873700436E-4</v>
      </c>
      <c r="SW90">
        <v>-4.7439257675538165E-5</v>
      </c>
      <c r="SX90">
        <v>1.875678294563798E-4</v>
      </c>
      <c r="SY90">
        <v>1.9847315501912802E-4</v>
      </c>
      <c r="SZ90">
        <v>1.7000863938600695E-4</v>
      </c>
      <c r="TA90">
        <v>2.5147532695107887E-4</v>
      </c>
      <c r="TB90">
        <v>1.5179475324701372E-4</v>
      </c>
      <c r="TC90">
        <v>4.7081503400727819E-5</v>
      </c>
      <c r="TD90">
        <v>3.2072680010394232E-4</v>
      </c>
      <c r="TE90">
        <v>1.4784184367519157E-4</v>
      </c>
      <c r="TF90">
        <v>3.7263484249661593E-4</v>
      </c>
      <c r="TG90">
        <v>4.1758261252686094E-4</v>
      </c>
      <c r="TH90">
        <v>-7.9148767134453043E-5</v>
      </c>
      <c r="TI90">
        <v>-2.1640659429798299E-4</v>
      </c>
      <c r="TJ90">
        <v>8.7445436814641872E-5</v>
      </c>
      <c r="TK90">
        <v>1.069206443202458E-4</v>
      </c>
      <c r="TL90">
        <v>5.8916032593104943E-4</v>
      </c>
      <c r="TM90">
        <v>-1.8169572948361642E-4</v>
      </c>
      <c r="TN90">
        <v>3.8835101593280574E-4</v>
      </c>
      <c r="TO90">
        <v>4.7993945457937672E-4</v>
      </c>
      <c r="TP90">
        <v>2.8466334972533701E-4</v>
      </c>
      <c r="TQ90">
        <v>1.3065228321764799E-4</v>
      </c>
      <c r="TR90">
        <v>2.5454742292651991E-4</v>
      </c>
      <c r="TS90">
        <v>3.9338400053694341E-4</v>
      </c>
      <c r="TT90">
        <v>-2.4152665355292883E-5</v>
      </c>
      <c r="TU90">
        <v>2.4901481461038434E-5</v>
      </c>
      <c r="TV90">
        <v>6.2381092785586162E-4</v>
      </c>
      <c r="TW90">
        <v>-2.2600995057588566E-4</v>
      </c>
      <c r="TX90">
        <v>-2.8107510500808815E-4</v>
      </c>
      <c r="TY90">
        <v>2.2845944063883128E-5</v>
      </c>
      <c r="TZ90">
        <v>1.0731974737862853E-4</v>
      </c>
      <c r="UA90">
        <v>-2.4490049235783966E-5</v>
      </c>
      <c r="UB90">
        <v>5.0323152447442725E-4</v>
      </c>
      <c r="UC90">
        <v>1.4979409127111791E-4</v>
      </c>
      <c r="UD90">
        <v>8.2508510261595906E-5</v>
      </c>
      <c r="UE90">
        <v>6.1927986543788816E-4</v>
      </c>
      <c r="UF90">
        <v>2.7961325108679378E-4</v>
      </c>
      <c r="UG90">
        <v>1.3747822359914258E-4</v>
      </c>
      <c r="UH90">
        <v>-1.6112908757156137E-4</v>
      </c>
      <c r="UI90">
        <v>4.9396019493436227E-4</v>
      </c>
      <c r="UJ90">
        <v>-2.5738520746399916E-5</v>
      </c>
      <c r="UK90">
        <v>-8.5040558923109549E-5</v>
      </c>
      <c r="UL90">
        <v>-3.7263819191052079E-4</v>
      </c>
      <c r="UM90">
        <v>-1.0061343507231687E-4</v>
      </c>
      <c r="UN90">
        <v>-1.2443337553872722E-4</v>
      </c>
      <c r="UO90">
        <v>3.5454776217214108E-4</v>
      </c>
      <c r="UP90"/>
      <c r="UQ90">
        <v>-1.3411201820747213E-4</v>
      </c>
      <c r="UR90">
        <v>8.6213978114265061E-5</v>
      </c>
      <c r="US90">
        <v>4.5878245432715763E-4</v>
      </c>
      <c r="UT90">
        <v>-3.4293636941379953E-4</v>
      </c>
      <c r="UU90">
        <v>5.7098717365317866E-4</v>
      </c>
    </row>
    <row r="91" spans="1:567" ht="16" x14ac:dyDescent="0.2">
      <c r="A91" s="2" t="s">
        <v>15</v>
      </c>
      <c r="B91" s="2" t="s">
        <v>16</v>
      </c>
      <c r="C91" s="2" t="s">
        <v>138</v>
      </c>
      <c r="D91" s="4">
        <v>68.789199999999994</v>
      </c>
      <c r="E91" s="4">
        <v>-58.5413</v>
      </c>
      <c r="F91" s="1">
        <v>42537</v>
      </c>
      <c r="G91" s="3">
        <v>0.36041666666666666</v>
      </c>
      <c r="H91" s="2" t="s">
        <v>27</v>
      </c>
      <c r="I91" s="2">
        <v>1601039</v>
      </c>
      <c r="J91" s="2">
        <v>5</v>
      </c>
      <c r="K91" s="2">
        <v>35</v>
      </c>
      <c r="L91" s="4">
        <v>0.48809999999999998</v>
      </c>
      <c r="M91" s="2">
        <v>1</v>
      </c>
      <c r="N91" s="4">
        <v>1.1900000000000001E-2</v>
      </c>
      <c r="O91" s="2">
        <v>1</v>
      </c>
      <c r="P91" s="15" t="s">
        <v>232</v>
      </c>
      <c r="Q91">
        <v>1.579749478932771E-2</v>
      </c>
      <c r="R91">
        <v>1.5521130608415507E-2</v>
      </c>
      <c r="S91">
        <v>1.5609687178393054E-2</v>
      </c>
      <c r="T91">
        <v>1.6142005296321101E-2</v>
      </c>
      <c r="U91">
        <v>1.5593969238268779E-2</v>
      </c>
      <c r="V91">
        <v>1.5608486770432271E-2</v>
      </c>
      <c r="W91">
        <v>1.4764728308750884E-2</v>
      </c>
      <c r="X91">
        <v>1.568071672581324E-2</v>
      </c>
      <c r="Y91">
        <v>1.5042165924712442E-2</v>
      </c>
      <c r="Z91">
        <v>1.532662172921645E-2</v>
      </c>
      <c r="AA91">
        <v>1.5680481280970673E-2</v>
      </c>
      <c r="AB91">
        <v>1.6025612350692747E-2</v>
      </c>
      <c r="AC91">
        <v>1.5789210133587007E-2</v>
      </c>
      <c r="AD91">
        <v>1.5604502828122896E-2</v>
      </c>
      <c r="AE91">
        <v>1.5980812929334606E-2</v>
      </c>
      <c r="AF91">
        <v>1.6009862795112198E-2</v>
      </c>
      <c r="AG91">
        <v>1.6296514824193052E-2</v>
      </c>
      <c r="AH91">
        <v>1.639788675823655E-2</v>
      </c>
      <c r="AI91">
        <v>1.6412722377534335E-2</v>
      </c>
      <c r="AJ91">
        <v>1.6599384829377707E-2</v>
      </c>
      <c r="AK91">
        <v>1.658323045875059E-2</v>
      </c>
      <c r="AL91">
        <v>1.6358333835523882E-2</v>
      </c>
      <c r="AM91">
        <v>1.711862294761806E-2</v>
      </c>
      <c r="AN91">
        <v>1.7093345819456505E-2</v>
      </c>
      <c r="AO91">
        <v>1.6734120713213167E-2</v>
      </c>
      <c r="AP91">
        <v>1.6138781379049498E-2</v>
      </c>
      <c r="AQ91">
        <v>1.6417953323847198E-2</v>
      </c>
      <c r="AR91">
        <v>1.6393647879356439E-2</v>
      </c>
      <c r="AS91">
        <v>1.5978618959430667E-2</v>
      </c>
      <c r="AT91">
        <v>1.6583558909626511E-2</v>
      </c>
      <c r="AU91">
        <v>1.6445824783615635E-2</v>
      </c>
      <c r="AV91">
        <v>1.6365167902387512E-2</v>
      </c>
      <c r="AW91">
        <v>1.5634557093077275E-2</v>
      </c>
      <c r="AX91">
        <v>1.6525413465360732E-2</v>
      </c>
      <c r="AY91">
        <v>1.6102894065471912E-2</v>
      </c>
      <c r="AZ91">
        <v>1.5564936858867603E-2</v>
      </c>
      <c r="BA91">
        <v>1.5645108471892599E-2</v>
      </c>
      <c r="BB91">
        <v>1.6288350369513087E-2</v>
      </c>
      <c r="BC91">
        <v>1.6167480363321371E-2</v>
      </c>
      <c r="BD91">
        <v>1.5555984857247185E-2</v>
      </c>
      <c r="BE91">
        <v>1.5881796258438569E-2</v>
      </c>
      <c r="BF91">
        <v>1.5401740046951849E-2</v>
      </c>
      <c r="BG91">
        <v>1.5659901193240348E-2</v>
      </c>
      <c r="BH91">
        <v>1.5377619263408027E-2</v>
      </c>
      <c r="BI91">
        <v>1.5405449477556593E-2</v>
      </c>
      <c r="BJ91">
        <v>1.5270547417089202E-2</v>
      </c>
      <c r="BK91">
        <v>1.5676758386417911E-2</v>
      </c>
      <c r="BL91">
        <v>1.524088863523182E-2</v>
      </c>
      <c r="BM91">
        <v>1.6032987054187004E-2</v>
      </c>
      <c r="BN91">
        <v>1.5863158956735207E-2</v>
      </c>
      <c r="BO91">
        <v>1.5841754234143444E-2</v>
      </c>
      <c r="BP91">
        <v>1.5328644429003273E-2</v>
      </c>
      <c r="BQ91">
        <v>1.5652573593287589E-2</v>
      </c>
      <c r="BR91">
        <v>1.5882493462689877E-2</v>
      </c>
      <c r="BS91">
        <v>1.6272582200732737E-2</v>
      </c>
      <c r="BT91">
        <v>1.6565329975833386E-2</v>
      </c>
      <c r="BU91">
        <v>1.6785619535063412E-2</v>
      </c>
      <c r="BV91">
        <v>1.7242487526451335E-2</v>
      </c>
      <c r="BW91">
        <v>1.7146448049265375E-2</v>
      </c>
      <c r="BX91">
        <v>1.7447805388516202E-2</v>
      </c>
      <c r="BY91">
        <v>1.7690854159725593E-2</v>
      </c>
      <c r="BZ91">
        <v>1.7241004483635965E-2</v>
      </c>
      <c r="CA91">
        <v>1.765745733982484E-2</v>
      </c>
      <c r="CB91">
        <v>1.8046682691943698E-2</v>
      </c>
      <c r="CC91">
        <v>1.78988444030302E-2</v>
      </c>
      <c r="CD91">
        <v>1.7830689414774122E-2</v>
      </c>
      <c r="CE91">
        <v>1.8038480922670526E-2</v>
      </c>
      <c r="CF91">
        <v>1.8046797656470756E-2</v>
      </c>
      <c r="CG91">
        <v>1.87583722327938E-2</v>
      </c>
      <c r="CH91">
        <v>1.8200636326378666E-2</v>
      </c>
      <c r="CI91">
        <v>1.7336740898888984E-2</v>
      </c>
      <c r="CJ91">
        <v>1.8149621524165691E-2</v>
      </c>
      <c r="CK91">
        <v>1.8380351366303106E-2</v>
      </c>
      <c r="CL91">
        <v>1.857523234475416E-2</v>
      </c>
      <c r="CM91">
        <v>1.7709814697375273E-2</v>
      </c>
      <c r="CN91">
        <v>1.7954333813536692E-2</v>
      </c>
      <c r="CO91">
        <v>1.8310508456398027E-2</v>
      </c>
      <c r="CP91">
        <v>1.8599174061541879E-2</v>
      </c>
      <c r="CQ91">
        <v>1.8208725722804377E-2</v>
      </c>
      <c r="CR91">
        <v>1.832212048499994E-2</v>
      </c>
      <c r="CS91">
        <v>1.8952454963246816E-2</v>
      </c>
      <c r="CT91">
        <v>1.8151085626949073E-2</v>
      </c>
      <c r="CU91">
        <v>1.9003485532477316E-2</v>
      </c>
      <c r="CV91">
        <v>1.8507431394182261E-2</v>
      </c>
      <c r="CW91">
        <v>1.8329640506077334E-2</v>
      </c>
      <c r="CX91">
        <v>1.8057724478861129E-2</v>
      </c>
      <c r="CY91">
        <v>1.8129086454205832E-2</v>
      </c>
      <c r="CZ91">
        <v>1.8257977212269079E-2</v>
      </c>
      <c r="DA91">
        <v>1.8367351435165276E-2</v>
      </c>
      <c r="DB91">
        <v>1.7985527180960907E-2</v>
      </c>
      <c r="DC91">
        <v>1.7946363798238309E-2</v>
      </c>
      <c r="DD91">
        <v>1.7237990328482312E-2</v>
      </c>
      <c r="DE91">
        <v>1.7621839450284331E-2</v>
      </c>
      <c r="DF91">
        <v>1.7329883249657584E-2</v>
      </c>
      <c r="DG91">
        <v>1.7682369777970545E-2</v>
      </c>
      <c r="DH91">
        <v>1.7017880759981577E-2</v>
      </c>
      <c r="DI91">
        <v>1.6943688454462612E-2</v>
      </c>
      <c r="DJ91">
        <v>1.607853512059719E-2</v>
      </c>
      <c r="DK91">
        <v>1.6045796805720203E-2</v>
      </c>
      <c r="DL91">
        <v>1.6088310061843691E-2</v>
      </c>
      <c r="DM91">
        <v>1.5644431628617492E-2</v>
      </c>
      <c r="DN91">
        <v>1.5834143472099368E-2</v>
      </c>
      <c r="DO91">
        <v>1.5432674631242571E-2</v>
      </c>
      <c r="DP91">
        <v>1.5033159832509878E-2</v>
      </c>
      <c r="DQ91">
        <v>1.5121101048124376E-2</v>
      </c>
      <c r="DR91">
        <v>1.5915678099577162E-2</v>
      </c>
      <c r="DS91">
        <v>1.5355855365094873E-2</v>
      </c>
      <c r="DT91">
        <v>1.5027000109096958E-2</v>
      </c>
      <c r="DU91">
        <v>1.5415081376384818E-2</v>
      </c>
      <c r="DV91">
        <v>1.5382075107127998E-2</v>
      </c>
      <c r="DW91">
        <v>1.517072748633601E-2</v>
      </c>
      <c r="DX91">
        <v>1.5648646849666853E-2</v>
      </c>
      <c r="DY91">
        <v>1.5036861707164837E-2</v>
      </c>
      <c r="DZ91">
        <v>1.5221035513908082E-2</v>
      </c>
      <c r="EA91">
        <v>1.5988934710737562E-2</v>
      </c>
      <c r="EB91">
        <v>1.5768639026654305E-2</v>
      </c>
      <c r="EC91">
        <v>1.4960818180480043E-2</v>
      </c>
      <c r="ED91">
        <v>1.5810921290316714E-2</v>
      </c>
      <c r="EE91">
        <v>1.5672432913788559E-2</v>
      </c>
      <c r="EF91">
        <v>1.5992963961823467E-2</v>
      </c>
      <c r="EG91">
        <v>1.6200448783670635E-2</v>
      </c>
      <c r="EH91">
        <v>1.6280758637364397E-2</v>
      </c>
      <c r="EI91">
        <v>1.6373089881903585E-2</v>
      </c>
      <c r="EJ91">
        <v>1.6722126868431018E-2</v>
      </c>
      <c r="EK91">
        <v>1.5940020345773562E-2</v>
      </c>
      <c r="EL91">
        <v>1.5721423278710067E-2</v>
      </c>
      <c r="EM91">
        <v>1.5417276189627238E-2</v>
      </c>
      <c r="EN91">
        <v>1.5416720433873987E-2</v>
      </c>
      <c r="EO91">
        <v>1.5152480259308218E-2</v>
      </c>
      <c r="EP91">
        <v>1.6748134176040236E-2</v>
      </c>
      <c r="EQ91">
        <v>1.7311751565702069E-2</v>
      </c>
      <c r="ER91">
        <v>1.7659984598777441E-2</v>
      </c>
      <c r="ES91">
        <v>1.7575361199901034E-2</v>
      </c>
      <c r="ET91">
        <v>1.7380235945181004E-2</v>
      </c>
      <c r="EU91">
        <v>1.8135169933300516E-2</v>
      </c>
      <c r="EV91">
        <v>1.7878958107777135E-2</v>
      </c>
      <c r="EW91">
        <v>1.7538487818628733E-2</v>
      </c>
      <c r="EX91">
        <v>1.7743993715643832E-2</v>
      </c>
      <c r="EY91">
        <v>1.7750149220064917E-2</v>
      </c>
      <c r="EZ91">
        <v>1.7991361618822165E-2</v>
      </c>
      <c r="FA91">
        <v>1.7726805856335077E-2</v>
      </c>
      <c r="FB91">
        <v>1.8478471884896163E-2</v>
      </c>
      <c r="FC91">
        <v>1.8078386208846026E-2</v>
      </c>
      <c r="FD91">
        <v>1.82534433216139E-2</v>
      </c>
      <c r="FE91">
        <v>1.8480363478611483E-2</v>
      </c>
      <c r="FF91">
        <v>1.8255041597780755E-2</v>
      </c>
      <c r="FG91">
        <v>1.878004913040494E-2</v>
      </c>
      <c r="FH91">
        <v>1.8457110443242018E-2</v>
      </c>
      <c r="FI91">
        <v>1.8352329473856802E-2</v>
      </c>
      <c r="FJ91">
        <v>1.870897668082536E-2</v>
      </c>
      <c r="FK91">
        <v>1.8831488077811924E-2</v>
      </c>
      <c r="FL91">
        <v>1.9182021591593826E-2</v>
      </c>
      <c r="FM91">
        <v>1.9341872604317419E-2</v>
      </c>
      <c r="FN91">
        <v>2.0051520462009292E-2</v>
      </c>
      <c r="FO91">
        <v>1.9216249805416075E-2</v>
      </c>
      <c r="FP91">
        <v>2.003409955980236E-2</v>
      </c>
      <c r="FQ91">
        <v>2.06276022413883E-2</v>
      </c>
      <c r="FR91">
        <v>2.1067978286972929E-2</v>
      </c>
      <c r="FS91">
        <v>2.0698274041166677E-2</v>
      </c>
      <c r="FT91">
        <v>2.1839952701078798E-2</v>
      </c>
      <c r="FU91">
        <v>2.1326592932102435E-2</v>
      </c>
      <c r="FV91">
        <v>2.1656163343862021E-2</v>
      </c>
      <c r="FW91">
        <v>2.1681764925953424E-2</v>
      </c>
      <c r="FX91">
        <v>2.1868334949021129E-2</v>
      </c>
      <c r="FY91">
        <v>2.2507554487152623E-2</v>
      </c>
      <c r="FZ91">
        <v>2.2151379415326678E-2</v>
      </c>
      <c r="GA91">
        <v>2.2694719297711226E-2</v>
      </c>
      <c r="GB91">
        <v>2.2425488253873048E-2</v>
      </c>
      <c r="GC91">
        <v>2.3086705761421564E-2</v>
      </c>
      <c r="GD91">
        <v>2.285376575009709E-2</v>
      </c>
      <c r="GE91">
        <v>2.2978219500791597E-2</v>
      </c>
      <c r="GF91">
        <v>2.3214125063898639E-2</v>
      </c>
      <c r="GG91">
        <v>2.306761218511471E-2</v>
      </c>
      <c r="GH91">
        <v>2.3051787623346091E-2</v>
      </c>
      <c r="GI91">
        <v>2.3392309082764594E-2</v>
      </c>
      <c r="GJ91">
        <v>2.3189218163153759E-2</v>
      </c>
      <c r="GK91">
        <v>2.3591018706490656E-2</v>
      </c>
      <c r="GL91">
        <v>2.3954828483715739E-2</v>
      </c>
      <c r="GM91">
        <v>2.3954998325269258E-2</v>
      </c>
      <c r="GN91">
        <v>2.4440685942358136E-2</v>
      </c>
      <c r="GO91">
        <v>2.4805835603141951E-2</v>
      </c>
      <c r="GP91">
        <v>2.4991776738676402E-2</v>
      </c>
      <c r="GQ91">
        <v>2.5121713240499846E-2</v>
      </c>
      <c r="GR91">
        <v>2.5113667745168173E-2</v>
      </c>
      <c r="GS91">
        <v>2.5653799538548218E-2</v>
      </c>
      <c r="GT91">
        <v>2.573602680411325E-2</v>
      </c>
      <c r="GU91">
        <v>2.5961098303206798E-2</v>
      </c>
      <c r="GV91">
        <v>2.5862450073252899E-2</v>
      </c>
      <c r="GW91">
        <v>2.5641699615648605E-2</v>
      </c>
      <c r="GX91">
        <v>2.6175092365032862E-2</v>
      </c>
      <c r="GY91">
        <v>2.6225407177834531E-2</v>
      </c>
      <c r="GZ91">
        <v>2.599994428896555E-2</v>
      </c>
      <c r="HA91">
        <v>2.5274869644322132E-2</v>
      </c>
      <c r="HB91">
        <v>2.5655764665930232E-2</v>
      </c>
      <c r="HC91">
        <v>2.5064027834604173E-2</v>
      </c>
      <c r="HD91">
        <v>2.5298919014977776E-2</v>
      </c>
      <c r="HE91">
        <v>2.4686405879468333E-2</v>
      </c>
      <c r="HF91">
        <v>2.4689747352766619E-2</v>
      </c>
      <c r="HG91">
        <v>2.4212905945691407E-2</v>
      </c>
      <c r="HH91">
        <v>2.3847711745832237E-2</v>
      </c>
      <c r="HI91">
        <v>2.4067896239182172E-2</v>
      </c>
      <c r="HJ91">
        <v>2.3886996307968644E-2</v>
      </c>
      <c r="HK91">
        <v>2.3469008554595164E-2</v>
      </c>
      <c r="HL91">
        <v>2.33755582864369E-2</v>
      </c>
      <c r="HM91">
        <v>2.2904667536792208E-2</v>
      </c>
      <c r="HN91">
        <v>2.280444011859778E-2</v>
      </c>
      <c r="HO91">
        <v>2.2762315278802715E-2</v>
      </c>
      <c r="HP91">
        <v>2.2659510175833193E-2</v>
      </c>
      <c r="HQ91">
        <v>2.2813209742142456E-2</v>
      </c>
      <c r="HR91">
        <v>2.3082653171804246E-2</v>
      </c>
      <c r="HS91">
        <v>2.2856921289783692E-2</v>
      </c>
      <c r="HT91">
        <v>2.2806142072962606E-2</v>
      </c>
      <c r="HU91">
        <v>2.3050577998483441E-2</v>
      </c>
      <c r="HV91">
        <v>2.329565618242992E-2</v>
      </c>
      <c r="HW91">
        <v>2.3076415162941441E-2</v>
      </c>
      <c r="HX91">
        <v>2.3197495088263968E-2</v>
      </c>
      <c r="HY91">
        <v>2.3213239356618315E-2</v>
      </c>
      <c r="HZ91">
        <v>2.3414222726124312E-2</v>
      </c>
      <c r="IA91">
        <v>2.3359031931928176E-2</v>
      </c>
      <c r="IB91">
        <v>2.3234959822009061E-2</v>
      </c>
      <c r="IC91">
        <v>2.3204888580482103E-2</v>
      </c>
      <c r="ID91">
        <v>2.312682038856367E-2</v>
      </c>
      <c r="IE91">
        <v>2.3147489572064601E-2</v>
      </c>
      <c r="IF91">
        <v>2.3027649117688578E-2</v>
      </c>
      <c r="IG91">
        <v>2.2773809154560658E-2</v>
      </c>
      <c r="IH91">
        <v>2.2393932161414672E-2</v>
      </c>
      <c r="II91">
        <v>2.2571968610592751E-2</v>
      </c>
      <c r="IJ91">
        <v>2.2128913530402715E-2</v>
      </c>
      <c r="IK91">
        <v>2.221385901392511E-2</v>
      </c>
      <c r="IL91">
        <v>2.1741777519719049E-2</v>
      </c>
      <c r="IM91">
        <v>2.1328920632729193E-2</v>
      </c>
      <c r="IN91">
        <v>2.1042947929013456E-2</v>
      </c>
      <c r="IO91">
        <v>2.1169148086089544E-2</v>
      </c>
      <c r="IP91">
        <v>2.0462605848686678E-2</v>
      </c>
      <c r="IQ91">
        <v>2.024822555015381E-2</v>
      </c>
      <c r="IR91">
        <v>2.0378067804084399E-2</v>
      </c>
      <c r="IS91">
        <v>2.028251409176942E-2</v>
      </c>
      <c r="IT91">
        <v>1.9626333251891143E-2</v>
      </c>
      <c r="IU91">
        <v>1.9195788209796623E-2</v>
      </c>
      <c r="IV91">
        <v>1.8929660107853595E-2</v>
      </c>
      <c r="IW91">
        <v>1.8970661956266378E-2</v>
      </c>
      <c r="IX91">
        <v>1.8612635032842429E-2</v>
      </c>
      <c r="IY91">
        <v>1.8171278931668852E-2</v>
      </c>
      <c r="IZ91">
        <v>1.7703058804098289E-2</v>
      </c>
      <c r="JA91">
        <v>1.7400703120265339E-2</v>
      </c>
      <c r="JB91">
        <v>1.6871103912388108E-2</v>
      </c>
      <c r="JC91">
        <v>1.6619965049400637E-2</v>
      </c>
      <c r="JD91">
        <v>1.6221555977153385E-2</v>
      </c>
      <c r="JE91">
        <v>1.57793330364665E-2</v>
      </c>
      <c r="JF91">
        <v>1.5760204973694503E-2</v>
      </c>
      <c r="JG91">
        <v>1.4982329664776859E-2</v>
      </c>
      <c r="JH91">
        <v>1.5033224124323844E-2</v>
      </c>
      <c r="JI91">
        <v>1.4679043382866293E-2</v>
      </c>
      <c r="JJ91">
        <v>1.4476199589675134E-2</v>
      </c>
      <c r="JK91">
        <v>1.4171945371712463E-2</v>
      </c>
      <c r="JL91">
        <v>1.4054157829054984E-2</v>
      </c>
      <c r="JM91">
        <v>1.3567732684994531E-2</v>
      </c>
      <c r="JN91">
        <v>1.3435881860041229E-2</v>
      </c>
      <c r="JO91">
        <v>1.3197610522945111E-2</v>
      </c>
      <c r="JP91">
        <v>1.3009371861600833E-2</v>
      </c>
      <c r="JQ91">
        <v>1.2573124421711077E-2</v>
      </c>
      <c r="JR91">
        <v>1.2390714561283782E-2</v>
      </c>
      <c r="JS91">
        <v>1.2290569999807153E-2</v>
      </c>
      <c r="JT91">
        <v>1.2029608491713712E-2</v>
      </c>
      <c r="JU91">
        <v>1.1817003758787073E-2</v>
      </c>
      <c r="JV91">
        <v>1.1823729345989225E-2</v>
      </c>
      <c r="JW91">
        <v>1.1588976683351649E-2</v>
      </c>
      <c r="JX91">
        <v>1.1512445099157401E-2</v>
      </c>
      <c r="JY91">
        <v>1.1157669727090926E-2</v>
      </c>
      <c r="JZ91">
        <v>1.0885870322764871E-2</v>
      </c>
      <c r="KA91">
        <v>1.0962870687579932E-2</v>
      </c>
      <c r="KB91">
        <v>1.0696373599675979E-2</v>
      </c>
      <c r="KC91">
        <v>1.0628476698586169E-2</v>
      </c>
      <c r="KD91">
        <v>1.029432416672818E-2</v>
      </c>
      <c r="KE91">
        <v>1.0210988046330189E-2</v>
      </c>
      <c r="KF91">
        <v>9.8390241546187449E-3</v>
      </c>
      <c r="KG91">
        <v>9.7356601847592827E-3</v>
      </c>
      <c r="KH91">
        <v>9.5956920614097795E-3</v>
      </c>
      <c r="KI91">
        <v>9.3520731176053706E-3</v>
      </c>
      <c r="KJ91">
        <v>9.2614523284359918E-3</v>
      </c>
      <c r="KK91">
        <v>8.9460244374300873E-3</v>
      </c>
      <c r="KL91">
        <v>8.6490352776456038E-3</v>
      </c>
      <c r="KM91">
        <v>8.587780852781295E-3</v>
      </c>
      <c r="KN91">
        <v>8.4349655027847088E-3</v>
      </c>
      <c r="KO91">
        <v>8.1945259065299304E-3</v>
      </c>
      <c r="KP91">
        <v>7.979720047009772E-3</v>
      </c>
      <c r="KQ91">
        <v>7.7982045291311742E-3</v>
      </c>
      <c r="KR91">
        <v>7.9100110981916438E-3</v>
      </c>
      <c r="KS91">
        <v>7.4598971601121389E-3</v>
      </c>
      <c r="KT91">
        <v>7.2891636948000642E-3</v>
      </c>
      <c r="KU91">
        <v>7.1481837046159288E-3</v>
      </c>
      <c r="KV91">
        <v>7.0701768967927087E-3</v>
      </c>
      <c r="KW91">
        <v>6.6693921692863398E-3</v>
      </c>
      <c r="KX91">
        <v>6.8006106498528333E-3</v>
      </c>
      <c r="KY91">
        <v>6.6415708472146815E-3</v>
      </c>
      <c r="KZ91">
        <v>6.4738804354823303E-3</v>
      </c>
      <c r="LA91">
        <v>6.5204670242907624E-3</v>
      </c>
      <c r="LB91">
        <v>6.0772140978478627E-3</v>
      </c>
      <c r="LC91">
        <v>5.998640297289061E-3</v>
      </c>
      <c r="LD91">
        <v>5.9672295361976185E-3</v>
      </c>
      <c r="LE91">
        <v>5.6623649838136985E-3</v>
      </c>
      <c r="LF91">
        <v>5.4446829424175461E-3</v>
      </c>
      <c r="LG91">
        <v>5.3976919323656079E-3</v>
      </c>
      <c r="LH91">
        <v>5.2766765420600749E-3</v>
      </c>
      <c r="LI91">
        <v>5.1738667799616708E-3</v>
      </c>
      <c r="LJ91">
        <v>5.1607037149902415E-3</v>
      </c>
      <c r="LK91">
        <v>4.7453990717593198E-3</v>
      </c>
      <c r="LL91">
        <v>4.7834428621545064E-3</v>
      </c>
      <c r="LM91">
        <v>4.8105831442152303E-3</v>
      </c>
      <c r="LN91">
        <v>4.3653078776514902E-3</v>
      </c>
      <c r="LO91">
        <v>4.6160920017543818E-3</v>
      </c>
      <c r="LP91">
        <v>4.7574876474371641E-3</v>
      </c>
      <c r="LQ91">
        <v>4.3469903771013139E-3</v>
      </c>
      <c r="LR91">
        <v>4.250793613099265E-3</v>
      </c>
      <c r="LS91">
        <v>4.3104524276658691E-3</v>
      </c>
      <c r="LT91">
        <v>4.2019443212097524E-3</v>
      </c>
      <c r="LU91">
        <v>4.3834103341789943E-3</v>
      </c>
      <c r="LV91">
        <v>4.3642040031186078E-3</v>
      </c>
      <c r="LW91">
        <v>4.1632054469796613E-3</v>
      </c>
      <c r="LX91">
        <v>4.302975105502399E-3</v>
      </c>
      <c r="LY91">
        <v>4.0415622548706336E-3</v>
      </c>
      <c r="LZ91">
        <v>4.1553116864883211E-3</v>
      </c>
      <c r="MA91">
        <v>4.1973146917049266E-3</v>
      </c>
      <c r="MB91">
        <v>4.2085258380786927E-3</v>
      </c>
      <c r="MC91">
        <v>4.2903833341639656E-3</v>
      </c>
      <c r="MD91">
        <v>4.362895803936593E-3</v>
      </c>
      <c r="ME91">
        <v>4.3681859170113697E-3</v>
      </c>
      <c r="MF91">
        <v>4.2112978361673221E-3</v>
      </c>
      <c r="MG91">
        <v>4.1788965044498149E-3</v>
      </c>
      <c r="MH91">
        <v>4.3664664869704608E-3</v>
      </c>
      <c r="MI91">
        <v>4.4149463431804063E-3</v>
      </c>
      <c r="MJ91">
        <v>4.5222285472331248E-3</v>
      </c>
      <c r="MK91">
        <v>4.5851331448521233E-3</v>
      </c>
      <c r="ML91">
        <v>4.3122224578924801E-3</v>
      </c>
      <c r="MM91">
        <v>4.5189062693087832E-3</v>
      </c>
      <c r="MN91">
        <v>4.4095287919662385E-3</v>
      </c>
      <c r="MO91">
        <v>4.4913296845551995E-3</v>
      </c>
      <c r="MP91">
        <v>4.6035127673394877E-3</v>
      </c>
      <c r="MQ91">
        <v>4.5066508267764746E-3</v>
      </c>
      <c r="MR91">
        <v>4.4748042486828675E-3</v>
      </c>
      <c r="MS91">
        <v>4.4500133206059368E-3</v>
      </c>
      <c r="MT91">
        <v>4.647994469424723E-3</v>
      </c>
      <c r="MU91">
        <v>4.7440114565895728E-3</v>
      </c>
      <c r="MV91">
        <v>4.612427394704896E-3</v>
      </c>
      <c r="MW91">
        <v>4.5609363839245031E-3</v>
      </c>
      <c r="MX91">
        <v>4.5513711373419471E-3</v>
      </c>
      <c r="MY91">
        <v>4.6243077724592106E-3</v>
      </c>
      <c r="MZ91">
        <v>4.6792213851956478E-3</v>
      </c>
      <c r="NA91">
        <v>4.5805508497860905E-3</v>
      </c>
      <c r="NB91">
        <v>4.4762224776489969E-3</v>
      </c>
      <c r="NC91">
        <v>4.6352833016185032E-3</v>
      </c>
      <c r="ND91">
        <v>4.456947536107171E-3</v>
      </c>
      <c r="NE91">
        <v>4.3543692774850543E-3</v>
      </c>
      <c r="NF91">
        <v>4.3736114853623756E-3</v>
      </c>
      <c r="NG91">
        <v>4.4863113865844509E-3</v>
      </c>
      <c r="NH91">
        <v>4.3893263180452705E-3</v>
      </c>
      <c r="NI91">
        <v>4.3362096777324151E-3</v>
      </c>
      <c r="NJ91">
        <v>4.2060886325526198E-3</v>
      </c>
      <c r="NK91">
        <v>4.4190294455516248E-3</v>
      </c>
      <c r="NL91">
        <v>4.1924232404137677E-3</v>
      </c>
      <c r="NM91">
        <v>4.2533490718308928E-3</v>
      </c>
      <c r="NN91">
        <v>4.3486043982798647E-3</v>
      </c>
      <c r="NO91">
        <v>4.337502207986556E-3</v>
      </c>
      <c r="NP91">
        <v>4.3290640009548522E-3</v>
      </c>
      <c r="NQ91">
        <v>4.477048951777942E-3</v>
      </c>
      <c r="NR91">
        <v>4.2631746860338476E-3</v>
      </c>
      <c r="NS91">
        <v>4.4705943117167909E-3</v>
      </c>
      <c r="NT91">
        <v>4.736677344833129E-3</v>
      </c>
      <c r="NU91">
        <v>4.6050988331177434E-3</v>
      </c>
      <c r="NV91">
        <v>4.7159263702696678E-3</v>
      </c>
      <c r="NW91">
        <v>4.6402395407283302E-3</v>
      </c>
      <c r="NX91">
        <v>4.6214063132839576E-3</v>
      </c>
      <c r="NY91">
        <v>4.7961866450391237E-3</v>
      </c>
      <c r="NZ91">
        <v>4.8210380496095462E-3</v>
      </c>
      <c r="OA91">
        <v>4.7450702584651821E-3</v>
      </c>
      <c r="OB91">
        <v>4.7247624390695936E-3</v>
      </c>
      <c r="OC91">
        <v>5.1041495805109159E-3</v>
      </c>
      <c r="OD91">
        <v>4.9133169842974977E-3</v>
      </c>
      <c r="OE91">
        <v>4.9487453382968359E-3</v>
      </c>
      <c r="OF91">
        <v>5.186237918026187E-3</v>
      </c>
      <c r="OG91">
        <v>5.2116717156167501E-3</v>
      </c>
      <c r="OH91">
        <v>5.4982645130735169E-3</v>
      </c>
      <c r="OI91">
        <v>5.6045943056105153E-3</v>
      </c>
      <c r="OJ91">
        <v>5.6303385036624871E-3</v>
      </c>
      <c r="OK91">
        <v>5.8322191236224678E-3</v>
      </c>
      <c r="OL91">
        <v>6.0791717730878754E-3</v>
      </c>
      <c r="OM91">
        <v>5.796082700041439E-3</v>
      </c>
      <c r="ON91">
        <v>5.9924258299118502E-3</v>
      </c>
      <c r="OO91">
        <v>6.0891536290723124E-3</v>
      </c>
      <c r="OP91">
        <v>6.2605937613187815E-3</v>
      </c>
      <c r="OQ91">
        <v>6.4479511045131936E-3</v>
      </c>
      <c r="OR91">
        <v>6.5386589218603634E-3</v>
      </c>
      <c r="OS91">
        <v>6.7310808105212009E-3</v>
      </c>
      <c r="OT91">
        <v>7.004935303203761E-3</v>
      </c>
      <c r="OU91">
        <v>6.9582371097310636E-3</v>
      </c>
      <c r="OV91">
        <v>7.0475942762989394E-3</v>
      </c>
      <c r="OW91">
        <v>7.3505716562706769E-3</v>
      </c>
      <c r="OX91">
        <v>7.1482083122285621E-3</v>
      </c>
      <c r="OY91">
        <v>7.360702409621978E-3</v>
      </c>
      <c r="OZ91">
        <v>7.3759870063187273E-3</v>
      </c>
      <c r="PA91">
        <v>7.2678369919050544E-3</v>
      </c>
      <c r="PB91">
        <v>7.015496947675115E-3</v>
      </c>
      <c r="PC91">
        <v>6.803436837973938E-3</v>
      </c>
      <c r="PD91">
        <v>6.6985246569588293E-3</v>
      </c>
      <c r="PE91">
        <v>6.6034424472693389E-3</v>
      </c>
      <c r="PF91">
        <v>6.5250818458436159E-3</v>
      </c>
      <c r="PG91">
        <v>6.6868939147095609E-3</v>
      </c>
      <c r="PH91">
        <v>6.8166671187644967E-3</v>
      </c>
      <c r="PI91">
        <v>6.9407445305498718E-3</v>
      </c>
      <c r="PJ91">
        <v>7.3030502488006088E-3</v>
      </c>
      <c r="PK91">
        <v>7.5953396406462682E-3</v>
      </c>
      <c r="PL91">
        <v>7.9839149671562769E-3</v>
      </c>
      <c r="PM91">
        <v>8.1946732221093443E-3</v>
      </c>
      <c r="PN91">
        <v>8.8208070839912653E-3</v>
      </c>
      <c r="PO91">
        <v>9.4393188828059277E-3</v>
      </c>
      <c r="PP91">
        <v>1.0026187015202501E-2</v>
      </c>
      <c r="PQ91">
        <v>1.0441024867908575E-2</v>
      </c>
      <c r="PR91">
        <v>1.119664086473568E-2</v>
      </c>
      <c r="PS91">
        <v>1.1659842977686746E-2</v>
      </c>
      <c r="PT91">
        <v>1.215893431455411E-2</v>
      </c>
      <c r="PU91">
        <v>1.2718505936557233E-2</v>
      </c>
      <c r="PV91">
        <v>1.2943964851397934E-2</v>
      </c>
      <c r="PW91">
        <v>1.327557573805682E-2</v>
      </c>
      <c r="PX91">
        <v>1.3417559263756255E-2</v>
      </c>
      <c r="PY91">
        <v>1.3713731328963481E-2</v>
      </c>
      <c r="PZ91">
        <v>1.3880521737507156E-2</v>
      </c>
      <c r="QA91">
        <v>1.3582437064941638E-2</v>
      </c>
      <c r="QB91">
        <v>1.3472269093192367E-2</v>
      </c>
      <c r="QC91">
        <v>1.3200752631579793E-2</v>
      </c>
      <c r="QD91">
        <v>1.2889755178597622E-2</v>
      </c>
      <c r="QE91">
        <v>1.2212004345979773E-2</v>
      </c>
      <c r="QF91">
        <v>1.1793621764075479E-2</v>
      </c>
      <c r="QG91">
        <v>1.0981791153517603E-2</v>
      </c>
      <c r="QH91">
        <v>1.0105240553013966E-2</v>
      </c>
      <c r="QI91">
        <v>9.5226127023955998E-3</v>
      </c>
      <c r="QJ91">
        <v>8.7910936919491194E-3</v>
      </c>
      <c r="QK91">
        <v>7.9313105740491108E-3</v>
      </c>
      <c r="QL91">
        <v>7.4160069769180171E-3</v>
      </c>
      <c r="QM91">
        <v>6.4846239432477118E-3</v>
      </c>
      <c r="QN91">
        <v>5.743518474449291E-3</v>
      </c>
      <c r="QO91">
        <v>5.2924370315766498E-3</v>
      </c>
      <c r="QP91">
        <v>4.7274958110126398E-3</v>
      </c>
      <c r="QQ91">
        <v>4.6352939930925392E-3</v>
      </c>
      <c r="QR91">
        <v>3.9105990815240998E-3</v>
      </c>
      <c r="QS91">
        <v>3.8835167159356229E-3</v>
      </c>
      <c r="QT91">
        <v>3.753072851503792E-3</v>
      </c>
      <c r="QU91">
        <v>3.2679530066582955E-3</v>
      </c>
      <c r="QV91">
        <v>3.2010475295035034E-3</v>
      </c>
      <c r="QW91">
        <v>2.9893691301417437E-3</v>
      </c>
      <c r="QX91">
        <v>2.8942718517896058E-3</v>
      </c>
      <c r="QY91">
        <v>2.8992522857453546E-3</v>
      </c>
      <c r="QZ91">
        <v>2.6638724535325183E-3</v>
      </c>
      <c r="RA91">
        <v>2.4673088657349547E-3</v>
      </c>
      <c r="RB91">
        <v>2.5456172640589366E-3</v>
      </c>
      <c r="RC91">
        <v>2.0844099518654816E-3</v>
      </c>
      <c r="RD91">
        <v>1.9278558081700773E-3</v>
      </c>
      <c r="RE91">
        <v>2.3806115965473887E-3</v>
      </c>
      <c r="RF91">
        <v>2.546396676060676E-3</v>
      </c>
      <c r="RG91">
        <v>2.3606818217773501E-3</v>
      </c>
      <c r="RH91">
        <v>1.9555615692051042E-3</v>
      </c>
      <c r="RI91">
        <v>1.7235003087033829E-3</v>
      </c>
      <c r="RJ91">
        <v>2.5887198871286481E-3</v>
      </c>
      <c r="RK91">
        <v>2.0131037892304909E-3</v>
      </c>
      <c r="RL91">
        <v>1.9256508657023545E-3</v>
      </c>
      <c r="RM91">
        <v>1.8007497333732709E-3</v>
      </c>
      <c r="RN91">
        <v>1.6900849413024879E-3</v>
      </c>
      <c r="RO91">
        <v>1.7645581743040302E-3</v>
      </c>
      <c r="RP91">
        <v>1.6455859373093581E-3</v>
      </c>
      <c r="RQ91">
        <v>1.6038055095332587E-3</v>
      </c>
      <c r="RR91">
        <v>1.2192825278735113E-3</v>
      </c>
      <c r="RS91">
        <v>1.4272732637674117E-3</v>
      </c>
      <c r="RT91">
        <v>1.7182666598641121E-3</v>
      </c>
      <c r="RU91">
        <v>1.406329203700935E-3</v>
      </c>
      <c r="RV91">
        <v>1.4797448718847288E-3</v>
      </c>
      <c r="RW91">
        <v>1.3575500998730275E-3</v>
      </c>
      <c r="RX91">
        <v>1.4097769526224581E-3</v>
      </c>
      <c r="RY91">
        <v>1.0104947612301837E-3</v>
      </c>
      <c r="RZ91">
        <v>7.6594567626530783E-4</v>
      </c>
      <c r="SA91">
        <v>8.7795786584914874E-4</v>
      </c>
      <c r="SB91">
        <v>1.0708018894490705E-3</v>
      </c>
      <c r="SC91">
        <v>1.1995858888259564E-3</v>
      </c>
      <c r="SD91">
        <v>8.0216658207713106E-4</v>
      </c>
      <c r="SE91">
        <v>8.5000634157008487E-4</v>
      </c>
      <c r="SF91">
        <v>7.1318774405667879E-4</v>
      </c>
      <c r="SG91">
        <v>6.4247225108659742E-4</v>
      </c>
      <c r="SH91">
        <v>7.710889385375417E-4</v>
      </c>
      <c r="SI91">
        <v>5.509216789461441E-4</v>
      </c>
      <c r="SJ91">
        <v>7.4767355960405127E-4</v>
      </c>
      <c r="SK91">
        <v>4.9061215804175001E-4</v>
      </c>
      <c r="SL91">
        <v>5.503321608241042E-4</v>
      </c>
      <c r="SM91">
        <v>7.0668825270904111E-4</v>
      </c>
      <c r="SN91">
        <v>3.9232212958514596E-4</v>
      </c>
      <c r="SO91">
        <v>7.2658182615367294E-4</v>
      </c>
      <c r="SP91">
        <v>6.6058226225421113E-4</v>
      </c>
      <c r="SQ91">
        <v>2.3830477475608053E-4</v>
      </c>
      <c r="SR91">
        <v>4.5324281107704848E-4</v>
      </c>
      <c r="SS91">
        <v>6.0796846090512154E-4</v>
      </c>
      <c r="ST91">
        <v>5.4430480848142884E-4</v>
      </c>
      <c r="SU91">
        <v>4.1734996722933419E-4</v>
      </c>
      <c r="SV91">
        <v>5.2474822720584942E-4</v>
      </c>
      <c r="SW91">
        <v>2.4704019464640221E-4</v>
      </c>
      <c r="SX91">
        <v>4.229109810333009E-4</v>
      </c>
      <c r="SY91">
        <v>-1.2549155558439678E-4</v>
      </c>
      <c r="SZ91">
        <v>2.5063484442424625E-4</v>
      </c>
      <c r="TA91">
        <v>5.3861373704208509E-4</v>
      </c>
      <c r="TB91">
        <v>4.9764844523267327E-4</v>
      </c>
      <c r="TC91">
        <v>8.9631775433942078E-4</v>
      </c>
      <c r="TD91">
        <v>5.3868071179361064E-4</v>
      </c>
      <c r="TE91">
        <v>5.2687815712871113E-4</v>
      </c>
      <c r="TF91">
        <v>2.5040439969492578E-4</v>
      </c>
      <c r="TG91">
        <v>1.5773417424018248E-4</v>
      </c>
      <c r="TH91">
        <v>-3.0399667907646797E-5</v>
      </c>
      <c r="TI91">
        <v>3.1005274024666204E-5</v>
      </c>
      <c r="TJ91">
        <v>3.0007879954009782E-4</v>
      </c>
      <c r="TK91">
        <v>6.8580062908985549E-4</v>
      </c>
      <c r="TL91">
        <v>1.7553846466997094E-5</v>
      </c>
      <c r="TM91">
        <v>2.1516021323025381E-4</v>
      </c>
      <c r="TN91">
        <v>2.632217119688335E-4</v>
      </c>
      <c r="TO91">
        <v>-1.1575811185554846E-4</v>
      </c>
      <c r="TP91">
        <v>1.361938281430788E-4</v>
      </c>
      <c r="TQ91">
        <v>2.3840941889990324E-4</v>
      </c>
      <c r="TR91">
        <v>4.5034020227647359E-4</v>
      </c>
      <c r="TS91">
        <v>2.938238902254762E-4</v>
      </c>
      <c r="TT91">
        <v>1.5761883918008631E-4</v>
      </c>
      <c r="TU91">
        <v>9.8097893187861895E-5</v>
      </c>
      <c r="TV91">
        <v>3.8129744489056379E-4</v>
      </c>
      <c r="TW91">
        <v>4.6924452884479506E-4</v>
      </c>
      <c r="TX91">
        <v>1.881484162075713E-4</v>
      </c>
      <c r="TY91">
        <v>2.7927241944144762E-4</v>
      </c>
      <c r="TZ91">
        <v>3.9879082865307302E-4</v>
      </c>
      <c r="UA91">
        <v>-1.1488122812826175E-4</v>
      </c>
      <c r="UB91">
        <v>1.6126231500772662E-4</v>
      </c>
      <c r="UC91">
        <v>7.238142788455618E-5</v>
      </c>
      <c r="UD91">
        <v>-5.6341514606918133E-4</v>
      </c>
      <c r="UE91"/>
      <c r="UF91">
        <v>4.250749977089047E-4</v>
      </c>
      <c r="UG91">
        <v>1.1270341902923191E-4</v>
      </c>
      <c r="UH91">
        <v>6.098589775825851E-4</v>
      </c>
      <c r="UI91">
        <v>1.8220682970932682E-5</v>
      </c>
      <c r="UJ91">
        <v>3.2137045104441999E-5</v>
      </c>
      <c r="UK91">
        <v>-3.1114742770041508E-4</v>
      </c>
      <c r="UL91">
        <v>-7.6254200598337065E-4</v>
      </c>
      <c r="UM91">
        <v>6.6654884635888216E-4</v>
      </c>
      <c r="UN91">
        <v>-9.1344356971223778E-5</v>
      </c>
      <c r="UO91">
        <v>3.4988818051279733E-4</v>
      </c>
      <c r="UP91">
        <v>3.0235099657291529E-4</v>
      </c>
      <c r="UQ91">
        <v>6.3574734486392082E-4</v>
      </c>
      <c r="UR91">
        <v>-2.5656621021116549E-4</v>
      </c>
      <c r="US91"/>
      <c r="UT91">
        <v>8.4361186766158448E-5</v>
      </c>
      <c r="UU91">
        <v>3.1273164886023877E-4</v>
      </c>
    </row>
    <row r="92" spans="1:567" ht="16" x14ac:dyDescent="0.2">
      <c r="A92" s="2" t="s">
        <v>15</v>
      </c>
      <c r="B92" s="2" t="s">
        <v>16</v>
      </c>
      <c r="C92" s="2" t="s">
        <v>138</v>
      </c>
      <c r="D92" s="4">
        <v>68.789199999999994</v>
      </c>
      <c r="E92" s="4">
        <v>-58.5413</v>
      </c>
      <c r="F92" s="1">
        <v>42537</v>
      </c>
      <c r="G92" s="3">
        <v>0.36041666666666666</v>
      </c>
      <c r="H92" s="2" t="s">
        <v>27</v>
      </c>
      <c r="I92" s="2">
        <v>1601039</v>
      </c>
      <c r="J92" s="2">
        <v>7</v>
      </c>
      <c r="K92" s="2">
        <v>30</v>
      </c>
      <c r="L92" s="4">
        <v>0.66090000000000004</v>
      </c>
      <c r="M92" s="2">
        <v>1</v>
      </c>
      <c r="N92" s="4">
        <v>1.3599999999999999E-2</v>
      </c>
      <c r="O92" s="2">
        <v>1</v>
      </c>
      <c r="P92" s="15" t="s">
        <v>233</v>
      </c>
      <c r="Q92">
        <v>1.31510806859532E-2</v>
      </c>
      <c r="R92">
        <v>1.328763234066533E-2</v>
      </c>
      <c r="S92">
        <v>1.2844473286131051E-2</v>
      </c>
      <c r="T92">
        <v>1.327020862953588E-2</v>
      </c>
      <c r="U92">
        <v>1.4069785374520097E-2</v>
      </c>
      <c r="V92">
        <v>1.3630620724042739E-2</v>
      </c>
      <c r="W92">
        <v>1.4019727017431149E-2</v>
      </c>
      <c r="X92">
        <v>1.4233937924751909E-2</v>
      </c>
      <c r="Y92">
        <v>1.4356626913078215E-2</v>
      </c>
      <c r="Z92">
        <v>1.4221717740423426E-2</v>
      </c>
      <c r="AA92">
        <v>1.5353637975387094E-2</v>
      </c>
      <c r="AB92">
        <v>1.5178427612292378E-2</v>
      </c>
      <c r="AC92">
        <v>1.5361925233803857E-2</v>
      </c>
      <c r="AD92">
        <v>1.5412166391581973E-2</v>
      </c>
      <c r="AE92">
        <v>1.6128882460856225E-2</v>
      </c>
      <c r="AF92">
        <v>1.5890488121723244E-2</v>
      </c>
      <c r="AG92">
        <v>1.6826997890292211E-2</v>
      </c>
      <c r="AH92">
        <v>1.6386701213282291E-2</v>
      </c>
      <c r="AI92">
        <v>1.6963325740875071E-2</v>
      </c>
      <c r="AJ92">
        <v>1.7610348139666096E-2</v>
      </c>
      <c r="AK92">
        <v>1.7211363942499211E-2</v>
      </c>
      <c r="AL92">
        <v>1.7213711044917715E-2</v>
      </c>
      <c r="AM92">
        <v>1.7768972419038534E-2</v>
      </c>
      <c r="AN92">
        <v>1.7947711757972516E-2</v>
      </c>
      <c r="AO92">
        <v>1.8038887499326133E-2</v>
      </c>
      <c r="AP92">
        <v>1.7790682888685579E-2</v>
      </c>
      <c r="AQ92">
        <v>1.7246196058981561E-2</v>
      </c>
      <c r="AR92">
        <v>1.7556056862706372E-2</v>
      </c>
      <c r="AS92">
        <v>1.7113411079378353E-2</v>
      </c>
      <c r="AT92">
        <v>1.6752212127370304E-2</v>
      </c>
      <c r="AU92">
        <v>1.7797197150368649E-2</v>
      </c>
      <c r="AV92">
        <v>1.6887991149848611E-2</v>
      </c>
      <c r="AW92">
        <v>1.7358461404894193E-2</v>
      </c>
      <c r="AX92">
        <v>1.7162096865433574E-2</v>
      </c>
      <c r="AY92">
        <v>1.7741435516864731E-2</v>
      </c>
      <c r="AZ92">
        <v>1.75373017734647E-2</v>
      </c>
      <c r="BA92">
        <v>1.7430934773690995E-2</v>
      </c>
      <c r="BB92">
        <v>1.7334150707023405E-2</v>
      </c>
      <c r="BC92">
        <v>1.6987610680847608E-2</v>
      </c>
      <c r="BD92">
        <v>1.6774724888753714E-2</v>
      </c>
      <c r="BE92">
        <v>1.7489746093624775E-2</v>
      </c>
      <c r="BF92">
        <v>1.6884350201192659E-2</v>
      </c>
      <c r="BG92">
        <v>1.7027992286086098E-2</v>
      </c>
      <c r="BH92">
        <v>1.6794273005630911E-2</v>
      </c>
      <c r="BI92">
        <v>1.6962478969737585E-2</v>
      </c>
      <c r="BJ92">
        <v>1.750972392924351E-2</v>
      </c>
      <c r="BK92">
        <v>1.7698833024436561E-2</v>
      </c>
      <c r="BL92">
        <v>1.7646947463806139E-2</v>
      </c>
      <c r="BM92">
        <v>1.8577392534814094E-2</v>
      </c>
      <c r="BN92">
        <v>1.8440837637715524E-2</v>
      </c>
      <c r="BO92">
        <v>1.7647865956629934E-2</v>
      </c>
      <c r="BP92">
        <v>1.8258524167436722E-2</v>
      </c>
      <c r="BQ92">
        <v>1.9056198120140828E-2</v>
      </c>
      <c r="BR92">
        <v>1.8597632862538935E-2</v>
      </c>
      <c r="BS92">
        <v>1.9291064496773962E-2</v>
      </c>
      <c r="BT92">
        <v>1.9695247994494187E-2</v>
      </c>
      <c r="BU92">
        <v>1.9927200744182985E-2</v>
      </c>
      <c r="BV92">
        <v>2.0251312467135449E-2</v>
      </c>
      <c r="BW92">
        <v>1.994756851567794E-2</v>
      </c>
      <c r="BX92">
        <v>2.0302496329571117E-2</v>
      </c>
      <c r="BY92">
        <v>2.0785418924280711E-2</v>
      </c>
      <c r="BZ92">
        <v>2.124232129330075E-2</v>
      </c>
      <c r="CA92">
        <v>2.1461521104593428E-2</v>
      </c>
      <c r="CB92">
        <v>2.1554761710484996E-2</v>
      </c>
      <c r="CC92">
        <v>2.1570270258662039E-2</v>
      </c>
      <c r="CD92">
        <v>2.1617711761774815E-2</v>
      </c>
      <c r="CE92">
        <v>2.1590704211333869E-2</v>
      </c>
      <c r="CF92">
        <v>2.2481404621940843E-2</v>
      </c>
      <c r="CG92">
        <v>2.2359632113345539E-2</v>
      </c>
      <c r="CH92">
        <v>2.2115323852713885E-2</v>
      </c>
      <c r="CI92">
        <v>2.2592549764403166E-2</v>
      </c>
      <c r="CJ92">
        <v>2.239945732632026E-2</v>
      </c>
      <c r="CK92">
        <v>2.3235985578064031E-2</v>
      </c>
      <c r="CL92">
        <v>2.3103116832243132E-2</v>
      </c>
      <c r="CM92">
        <v>2.2847744953431781E-2</v>
      </c>
      <c r="CN92">
        <v>2.3417982608431018E-2</v>
      </c>
      <c r="CO92">
        <v>2.3199904503102817E-2</v>
      </c>
      <c r="CP92">
        <v>2.3503473981141724E-2</v>
      </c>
      <c r="CQ92">
        <v>2.357258367982893E-2</v>
      </c>
      <c r="CR92">
        <v>2.3049048971226591E-2</v>
      </c>
      <c r="CS92">
        <v>2.2943089727198284E-2</v>
      </c>
      <c r="CT92">
        <v>2.3314575777817401E-2</v>
      </c>
      <c r="CU92">
        <v>2.3688219069053308E-2</v>
      </c>
      <c r="CV92">
        <v>2.2659552240171663E-2</v>
      </c>
      <c r="CW92">
        <v>2.2927531050420905E-2</v>
      </c>
      <c r="CX92">
        <v>2.2476147013524142E-2</v>
      </c>
      <c r="CY92">
        <v>2.3030434619028123E-2</v>
      </c>
      <c r="CZ92">
        <v>2.2869755397563953E-2</v>
      </c>
      <c r="DA92">
        <v>2.2636587144418803E-2</v>
      </c>
      <c r="DB92">
        <v>2.287420157744486E-2</v>
      </c>
      <c r="DC92">
        <v>2.1978084812216976E-2</v>
      </c>
      <c r="DD92">
        <v>2.2065650495948261E-2</v>
      </c>
      <c r="DE92">
        <v>2.1715747650136542E-2</v>
      </c>
      <c r="DF92">
        <v>2.1625239897176692E-2</v>
      </c>
      <c r="DG92">
        <v>2.1313761381235863E-2</v>
      </c>
      <c r="DH92">
        <v>2.1186633650202871E-2</v>
      </c>
      <c r="DI92">
        <v>2.0814941933337182E-2</v>
      </c>
      <c r="DJ92">
        <v>2.0226693819275627E-2</v>
      </c>
      <c r="DK92">
        <v>2.0120040497610119E-2</v>
      </c>
      <c r="DL92">
        <v>1.9674895987387385E-2</v>
      </c>
      <c r="DM92">
        <v>1.8882736234846383E-2</v>
      </c>
      <c r="DN92">
        <v>1.8921356825492786E-2</v>
      </c>
      <c r="DO92">
        <v>1.9277277238713312E-2</v>
      </c>
      <c r="DP92">
        <v>1.8645831046255865E-2</v>
      </c>
      <c r="DQ92">
        <v>1.8436709765932834E-2</v>
      </c>
      <c r="DR92">
        <v>1.7970765697423938E-2</v>
      </c>
      <c r="DS92">
        <v>1.8750672129211873E-2</v>
      </c>
      <c r="DT92">
        <v>1.7919713613934529E-2</v>
      </c>
      <c r="DU92">
        <v>1.8007047988810775E-2</v>
      </c>
      <c r="DV92">
        <v>1.8158956290751677E-2</v>
      </c>
      <c r="DW92">
        <v>1.7774517248920926E-2</v>
      </c>
      <c r="DX92">
        <v>1.8001608664753109E-2</v>
      </c>
      <c r="DY92">
        <v>1.7680714435939639E-2</v>
      </c>
      <c r="DZ92">
        <v>1.7955113159343845E-2</v>
      </c>
      <c r="EA92">
        <v>1.8167472079991687E-2</v>
      </c>
      <c r="EB92">
        <v>1.8058618287657278E-2</v>
      </c>
      <c r="EC92">
        <v>1.803531784268015E-2</v>
      </c>
      <c r="ED92">
        <v>1.8165787758906975E-2</v>
      </c>
      <c r="EE92">
        <v>1.8301518882545872E-2</v>
      </c>
      <c r="EF92">
        <v>1.81317242761692E-2</v>
      </c>
      <c r="EG92">
        <v>1.8406789342879086E-2</v>
      </c>
      <c r="EH92">
        <v>1.8509437619103505E-2</v>
      </c>
      <c r="EI92">
        <v>1.7873265497177625E-2</v>
      </c>
      <c r="EJ92">
        <v>1.7884005556030452E-2</v>
      </c>
      <c r="EK92">
        <v>1.8262756666194549E-2</v>
      </c>
      <c r="EL92">
        <v>1.8401730335819624E-2</v>
      </c>
      <c r="EM92">
        <v>1.8057102611446229E-2</v>
      </c>
      <c r="EN92">
        <v>1.8235865354156486E-2</v>
      </c>
      <c r="EO92">
        <v>1.8782923562636E-2</v>
      </c>
      <c r="EP92">
        <v>1.962258298963207E-2</v>
      </c>
      <c r="EQ92">
        <v>2.0459364881547329E-2</v>
      </c>
      <c r="ER92">
        <v>2.0588804951624694E-2</v>
      </c>
      <c r="ES92">
        <v>2.0038957114283211E-2</v>
      </c>
      <c r="ET92">
        <v>2.0559867128629419E-2</v>
      </c>
      <c r="EU92">
        <v>2.0773624143544132E-2</v>
      </c>
      <c r="EV92">
        <v>2.0981552200354699E-2</v>
      </c>
      <c r="EW92">
        <v>2.0976875439242738E-2</v>
      </c>
      <c r="EX92">
        <v>2.0510189542887476E-2</v>
      </c>
      <c r="EY92">
        <v>2.04658765356018E-2</v>
      </c>
      <c r="EZ92">
        <v>2.0937200532913317E-2</v>
      </c>
      <c r="FA92">
        <v>2.1143356290208172E-2</v>
      </c>
      <c r="FB92">
        <v>2.097875572110286E-2</v>
      </c>
      <c r="FC92">
        <v>2.1288939700076476E-2</v>
      </c>
      <c r="FD92">
        <v>2.1402297062805734E-2</v>
      </c>
      <c r="FE92">
        <v>2.1788491555892547E-2</v>
      </c>
      <c r="FF92">
        <v>2.1133251518843762E-2</v>
      </c>
      <c r="FG92">
        <v>2.1600778046472927E-2</v>
      </c>
      <c r="FH92">
        <v>2.1612806284841621E-2</v>
      </c>
      <c r="FI92">
        <v>2.1882424904199661E-2</v>
      </c>
      <c r="FJ92">
        <v>2.1731898916673001E-2</v>
      </c>
      <c r="FK92">
        <v>2.2057670484827478E-2</v>
      </c>
      <c r="FL92">
        <v>2.2333337540449659E-2</v>
      </c>
      <c r="FM92">
        <v>2.2593223756797377E-2</v>
      </c>
      <c r="FN92">
        <v>2.2441261264488262E-2</v>
      </c>
      <c r="FO92">
        <v>2.2583394037501578E-2</v>
      </c>
      <c r="FP92">
        <v>2.3661850909610142E-2</v>
      </c>
      <c r="FQ92">
        <v>2.3451829358328666E-2</v>
      </c>
      <c r="FR92">
        <v>2.3849273940430713E-2</v>
      </c>
      <c r="FS92">
        <v>2.4243026088859504E-2</v>
      </c>
      <c r="FT92">
        <v>2.4643157089334643E-2</v>
      </c>
      <c r="FU92">
        <v>2.4320447138464856E-2</v>
      </c>
      <c r="FV92">
        <v>2.5144743677794065E-2</v>
      </c>
      <c r="FW92">
        <v>2.5418907486373959E-2</v>
      </c>
      <c r="FX92">
        <v>2.5855056678603678E-2</v>
      </c>
      <c r="FY92">
        <v>2.6057831818400018E-2</v>
      </c>
      <c r="FZ92">
        <v>2.5850464720506491E-2</v>
      </c>
      <c r="GA92">
        <v>2.6398443341481656E-2</v>
      </c>
      <c r="GB92">
        <v>2.6379475022630189E-2</v>
      </c>
      <c r="GC92">
        <v>2.6372548653059737E-2</v>
      </c>
      <c r="GD92">
        <v>2.6402952606257479E-2</v>
      </c>
      <c r="GE92">
        <v>2.6314923278563104E-2</v>
      </c>
      <c r="GF92">
        <v>2.6852677994750419E-2</v>
      </c>
      <c r="GG92">
        <v>2.6905552587167644E-2</v>
      </c>
      <c r="GH92">
        <v>2.6970193981514387E-2</v>
      </c>
      <c r="GI92">
        <v>2.7234394532428659E-2</v>
      </c>
      <c r="GJ92">
        <v>2.7152828279144975E-2</v>
      </c>
      <c r="GK92">
        <v>2.7729477957220125E-2</v>
      </c>
      <c r="GL92">
        <v>2.7969020971712957E-2</v>
      </c>
      <c r="GM92">
        <v>2.8188517876067524E-2</v>
      </c>
      <c r="GN92">
        <v>2.8417758216528193E-2</v>
      </c>
      <c r="GO92">
        <v>2.8656426793462409E-2</v>
      </c>
      <c r="GP92">
        <v>2.9208825205985511E-2</v>
      </c>
      <c r="GQ92">
        <v>2.9695342144029344E-2</v>
      </c>
      <c r="GR92">
        <v>2.97234503164336E-2</v>
      </c>
      <c r="GS92">
        <v>3.0083012240741967E-2</v>
      </c>
      <c r="GT92">
        <v>3.0035669333531058E-2</v>
      </c>
      <c r="GU92">
        <v>3.0575430364099536E-2</v>
      </c>
      <c r="GV92">
        <v>3.0170852563589524E-2</v>
      </c>
      <c r="GW92">
        <v>3.0419707545768931E-2</v>
      </c>
      <c r="GX92">
        <v>3.0734416055971329E-2</v>
      </c>
      <c r="GY92">
        <v>3.0690299150407836E-2</v>
      </c>
      <c r="GZ92">
        <v>3.0601981981978173E-2</v>
      </c>
      <c r="HA92">
        <v>3.0146461263337535E-2</v>
      </c>
      <c r="HB92">
        <v>2.9834097064505793E-2</v>
      </c>
      <c r="HC92">
        <v>2.9439629322076555E-2</v>
      </c>
      <c r="HD92">
        <v>2.955088573990855E-2</v>
      </c>
      <c r="HE92">
        <v>2.9264486864158126E-2</v>
      </c>
      <c r="HF92">
        <v>2.8574339644827116E-2</v>
      </c>
      <c r="HG92">
        <v>2.8489055938038198E-2</v>
      </c>
      <c r="HH92">
        <v>2.8454649169277195E-2</v>
      </c>
      <c r="HI92">
        <v>2.8321298871765606E-2</v>
      </c>
      <c r="HJ92">
        <v>2.7504396701250385E-2</v>
      </c>
      <c r="HK92">
        <v>2.7405512658607807E-2</v>
      </c>
      <c r="HL92">
        <v>2.7446620769477108E-2</v>
      </c>
      <c r="HM92">
        <v>2.7429518051153207E-2</v>
      </c>
      <c r="HN92">
        <v>2.7166317824712051E-2</v>
      </c>
      <c r="HO92">
        <v>2.6844548426788285E-2</v>
      </c>
      <c r="HP92">
        <v>2.7030629309315976E-2</v>
      </c>
      <c r="HQ92">
        <v>2.7259809953933508E-2</v>
      </c>
      <c r="HR92">
        <v>2.7124423811051766E-2</v>
      </c>
      <c r="HS92">
        <v>2.7083806643294722E-2</v>
      </c>
      <c r="HT92">
        <v>2.7306327044853172E-2</v>
      </c>
      <c r="HU92">
        <v>2.7450029466391485E-2</v>
      </c>
      <c r="HV92">
        <v>2.7598826622211695E-2</v>
      </c>
      <c r="HW92">
        <v>2.7857946893165141E-2</v>
      </c>
      <c r="HX92">
        <v>2.7794249284372102E-2</v>
      </c>
      <c r="HY92">
        <v>2.7498051144858288E-2</v>
      </c>
      <c r="HZ92">
        <v>2.7632553762912265E-2</v>
      </c>
      <c r="IA92">
        <v>2.7495699038504313E-2</v>
      </c>
      <c r="IB92">
        <v>2.7567812740496696E-2</v>
      </c>
      <c r="IC92">
        <v>2.7315845464116275E-2</v>
      </c>
      <c r="ID92">
        <v>2.7419554989255926E-2</v>
      </c>
      <c r="IE92">
        <v>2.7370106788151015E-2</v>
      </c>
      <c r="IF92">
        <v>2.7012899988267138E-2</v>
      </c>
      <c r="IG92">
        <v>2.6746280094350247E-2</v>
      </c>
      <c r="IH92">
        <v>2.6826077252792093E-2</v>
      </c>
      <c r="II92">
        <v>2.6284800394745858E-2</v>
      </c>
      <c r="IJ92">
        <v>2.5798113318751627E-2</v>
      </c>
      <c r="IK92">
        <v>2.5746862868837785E-2</v>
      </c>
      <c r="IL92">
        <v>2.5495706061374749E-2</v>
      </c>
      <c r="IM92">
        <v>2.5130661169730617E-2</v>
      </c>
      <c r="IN92">
        <v>2.5031977335730041E-2</v>
      </c>
      <c r="IO92">
        <v>2.421916597070907E-2</v>
      </c>
      <c r="IP92">
        <v>2.4081290450622534E-2</v>
      </c>
      <c r="IQ92">
        <v>2.3552437557354696E-2</v>
      </c>
      <c r="IR92">
        <v>2.3830010295453053E-2</v>
      </c>
      <c r="IS92">
        <v>2.315341869537518E-2</v>
      </c>
      <c r="IT92">
        <v>2.2715362473419969E-2</v>
      </c>
      <c r="IU92">
        <v>2.2422910628288453E-2</v>
      </c>
      <c r="IV92">
        <v>2.1765978005563309E-2</v>
      </c>
      <c r="IW92">
        <v>2.1786051953047055E-2</v>
      </c>
      <c r="IX92">
        <v>2.1172331326146685E-2</v>
      </c>
      <c r="IY92">
        <v>2.0741061428278487E-2</v>
      </c>
      <c r="IZ92">
        <v>2.0314075276418351E-2</v>
      </c>
      <c r="JA92">
        <v>1.9667742099667228E-2</v>
      </c>
      <c r="JB92">
        <v>1.929364193291111E-2</v>
      </c>
      <c r="JC92">
        <v>1.8912489616613178E-2</v>
      </c>
      <c r="JD92">
        <v>1.8772996136628119E-2</v>
      </c>
      <c r="JE92">
        <v>1.8183290481873997E-2</v>
      </c>
      <c r="JF92">
        <v>1.7793688180197022E-2</v>
      </c>
      <c r="JG92">
        <v>1.739781175383083E-2</v>
      </c>
      <c r="JH92">
        <v>1.7070382936154468E-2</v>
      </c>
      <c r="JI92">
        <v>1.6887148095316606E-2</v>
      </c>
      <c r="JJ92">
        <v>1.6145030681080554E-2</v>
      </c>
      <c r="JK92">
        <v>1.6301664101018312E-2</v>
      </c>
      <c r="JL92">
        <v>1.5561340323020808E-2</v>
      </c>
      <c r="JM92">
        <v>1.5648929670856848E-2</v>
      </c>
      <c r="JN92">
        <v>1.5078443024114837E-2</v>
      </c>
      <c r="JO92">
        <v>1.4832250668874686E-2</v>
      </c>
      <c r="JP92">
        <v>1.473748894016352E-2</v>
      </c>
      <c r="JQ92">
        <v>1.4400386936867276E-2</v>
      </c>
      <c r="JR92">
        <v>1.4150345953536383E-2</v>
      </c>
      <c r="JS92">
        <v>1.4020732836841431E-2</v>
      </c>
      <c r="JT92">
        <v>1.3930520878370005E-2</v>
      </c>
      <c r="JU92">
        <v>1.3432852939312038E-2</v>
      </c>
      <c r="JV92">
        <v>1.345973322496086E-2</v>
      </c>
      <c r="JW92">
        <v>1.3198297746074263E-2</v>
      </c>
      <c r="JX92">
        <v>1.2999458283191127E-2</v>
      </c>
      <c r="JY92">
        <v>1.2867004444532129E-2</v>
      </c>
      <c r="JZ92">
        <v>1.2443120677102465E-2</v>
      </c>
      <c r="KA92">
        <v>1.2266114257563436E-2</v>
      </c>
      <c r="KB92">
        <v>1.2129256454125657E-2</v>
      </c>
      <c r="KC92">
        <v>1.2037192490425083E-2</v>
      </c>
      <c r="KD92">
        <v>1.1753763076573606E-2</v>
      </c>
      <c r="KE92">
        <v>1.1509561303668921E-2</v>
      </c>
      <c r="KF92">
        <v>1.1349496538864697E-2</v>
      </c>
      <c r="KG92">
        <v>1.1016460415368452E-2</v>
      </c>
      <c r="KH92">
        <v>1.0853625584483268E-2</v>
      </c>
      <c r="KI92">
        <v>1.0661561364948717E-2</v>
      </c>
      <c r="KJ92">
        <v>1.038155069682704E-2</v>
      </c>
      <c r="KK92">
        <v>1.0230508580567507E-2</v>
      </c>
      <c r="KL92">
        <v>1.0000205793823646E-2</v>
      </c>
      <c r="KM92">
        <v>9.6816979901655775E-3</v>
      </c>
      <c r="KN92">
        <v>9.5813733958045547E-3</v>
      </c>
      <c r="KO92">
        <v>9.4770404907687962E-3</v>
      </c>
      <c r="KP92">
        <v>9.3087507811801876E-3</v>
      </c>
      <c r="KQ92">
        <v>9.0625754703619957E-3</v>
      </c>
      <c r="KR92">
        <v>8.7299698599413861E-3</v>
      </c>
      <c r="KS92">
        <v>8.6767447113464333E-3</v>
      </c>
      <c r="KT92">
        <v>8.4597589499622143E-3</v>
      </c>
      <c r="KU92">
        <v>8.2902592522431477E-3</v>
      </c>
      <c r="KV92">
        <v>8.1791534588675618E-3</v>
      </c>
      <c r="KW92">
        <v>7.7396900074922963E-3</v>
      </c>
      <c r="KX92">
        <v>7.7340197093394144E-3</v>
      </c>
      <c r="KY92">
        <v>7.5311564944110284E-3</v>
      </c>
      <c r="KZ92">
        <v>7.6328173024217526E-3</v>
      </c>
      <c r="LA92">
        <v>7.4457095427182098E-3</v>
      </c>
      <c r="LB92">
        <v>7.0988011268794246E-3</v>
      </c>
      <c r="LC92">
        <v>7.2663391553490107E-3</v>
      </c>
      <c r="LD92">
        <v>6.8948643041515491E-3</v>
      </c>
      <c r="LE92">
        <v>6.5985874903313931E-3</v>
      </c>
      <c r="LF92">
        <v>6.4764193193907757E-3</v>
      </c>
      <c r="LG92">
        <v>6.2744568424774137E-3</v>
      </c>
      <c r="LH92">
        <v>6.2066529112164183E-3</v>
      </c>
      <c r="LI92">
        <v>5.8814501705548947E-3</v>
      </c>
      <c r="LJ92">
        <v>5.8572461361956051E-3</v>
      </c>
      <c r="LK92">
        <v>5.7965232789669819E-3</v>
      </c>
      <c r="LL92">
        <v>5.7524262613925349E-3</v>
      </c>
      <c r="LM92">
        <v>5.1607633075685545E-3</v>
      </c>
      <c r="LN92">
        <v>5.6514923479261984E-3</v>
      </c>
      <c r="LO92">
        <v>5.1185075280251865E-3</v>
      </c>
      <c r="LP92">
        <v>5.3851054095180005E-3</v>
      </c>
      <c r="LQ92">
        <v>5.1058424817468171E-3</v>
      </c>
      <c r="LR92">
        <v>5.1005477557677058E-3</v>
      </c>
      <c r="LS92">
        <v>5.0467852411887146E-3</v>
      </c>
      <c r="LT92">
        <v>5.0609682253465876E-3</v>
      </c>
      <c r="LU92">
        <v>5.0803916190260033E-3</v>
      </c>
      <c r="LV92">
        <v>4.9922832663410795E-3</v>
      </c>
      <c r="LW92">
        <v>5.0049257278247097E-3</v>
      </c>
      <c r="LX92">
        <v>4.8269023121613013E-3</v>
      </c>
      <c r="LY92">
        <v>4.7460400688577528E-3</v>
      </c>
      <c r="LZ92">
        <v>4.803702016211637E-3</v>
      </c>
      <c r="MA92">
        <v>5.0478993521464923E-3</v>
      </c>
      <c r="MB92">
        <v>5.0129917903508504E-3</v>
      </c>
      <c r="MC92">
        <v>4.9120338592686923E-3</v>
      </c>
      <c r="MD92">
        <v>5.0241330646367179E-3</v>
      </c>
      <c r="ME92">
        <v>4.9894295294249215E-3</v>
      </c>
      <c r="MF92">
        <v>4.9723080686351947E-3</v>
      </c>
      <c r="MG92">
        <v>5.2296686760230186E-3</v>
      </c>
      <c r="MH92">
        <v>5.210960298046196E-3</v>
      </c>
      <c r="MI92">
        <v>5.1677721150488014E-3</v>
      </c>
      <c r="MJ92">
        <v>5.2922858774471677E-3</v>
      </c>
      <c r="MK92">
        <v>5.4733014364605403E-3</v>
      </c>
      <c r="ML92">
        <v>5.5029136733408032E-3</v>
      </c>
      <c r="MM92">
        <v>5.4363119415092639E-3</v>
      </c>
      <c r="MN92">
        <v>5.5269011574778631E-3</v>
      </c>
      <c r="MO92">
        <v>5.6879882866005616E-3</v>
      </c>
      <c r="MP92">
        <v>5.4207400587609408E-3</v>
      </c>
      <c r="MQ92">
        <v>5.462367815128614E-3</v>
      </c>
      <c r="MR92">
        <v>5.6615993732749403E-3</v>
      </c>
      <c r="MS92">
        <v>5.5780595316790582E-3</v>
      </c>
      <c r="MT92">
        <v>5.6970228961329659E-3</v>
      </c>
      <c r="MU92">
        <v>5.6523313118209909E-3</v>
      </c>
      <c r="MV92">
        <v>5.64962680021148E-3</v>
      </c>
      <c r="MW92">
        <v>5.7807718130477546E-3</v>
      </c>
      <c r="MX92">
        <v>5.6230034727067528E-3</v>
      </c>
      <c r="MY92">
        <v>5.5318881122353135E-3</v>
      </c>
      <c r="MZ92">
        <v>5.6672116979459928E-3</v>
      </c>
      <c r="NA92">
        <v>5.5026758658151863E-3</v>
      </c>
      <c r="NB92">
        <v>5.6115345739147053E-3</v>
      </c>
      <c r="NC92">
        <v>5.5950795610856564E-3</v>
      </c>
      <c r="ND92">
        <v>5.3038519320884759E-3</v>
      </c>
      <c r="NE92">
        <v>5.4780062623218002E-3</v>
      </c>
      <c r="NF92">
        <v>5.284507548391059E-3</v>
      </c>
      <c r="NG92">
        <v>5.3858729115170353E-3</v>
      </c>
      <c r="NH92">
        <v>5.2912396303104875E-3</v>
      </c>
      <c r="NI92">
        <v>5.1969941208085315E-3</v>
      </c>
      <c r="NJ92">
        <v>5.1513411789275536E-3</v>
      </c>
      <c r="NK92">
        <v>5.3079443156634661E-3</v>
      </c>
      <c r="NL92">
        <v>5.201853271205847E-3</v>
      </c>
      <c r="NM92">
        <v>5.285851219245929E-3</v>
      </c>
      <c r="NN92">
        <v>5.2704380687660255E-3</v>
      </c>
      <c r="NO92">
        <v>5.2640641161212677E-3</v>
      </c>
      <c r="NP92">
        <v>5.345645658068391E-3</v>
      </c>
      <c r="NQ92">
        <v>5.4689228218797181E-3</v>
      </c>
      <c r="NR92">
        <v>5.5834076288675399E-3</v>
      </c>
      <c r="NS92">
        <v>5.5063431641739612E-3</v>
      </c>
      <c r="NT92">
        <v>5.7176317013330254E-3</v>
      </c>
      <c r="NU92">
        <v>5.6120823757073602E-3</v>
      </c>
      <c r="NV92">
        <v>5.7639398101113452E-3</v>
      </c>
      <c r="NW92">
        <v>5.6777051488751569E-3</v>
      </c>
      <c r="NX92">
        <v>5.7100561447942086E-3</v>
      </c>
      <c r="NY92">
        <v>5.8162210098715861E-3</v>
      </c>
      <c r="NZ92">
        <v>6.036545629584127E-3</v>
      </c>
      <c r="OA92">
        <v>5.9800749651909586E-3</v>
      </c>
      <c r="OB92">
        <v>6.156986664006955E-3</v>
      </c>
      <c r="OC92">
        <v>5.9999893447465324E-3</v>
      </c>
      <c r="OD92">
        <v>6.0597149083330762E-3</v>
      </c>
      <c r="OE92">
        <v>6.2897536837610395E-3</v>
      </c>
      <c r="OF92">
        <v>6.2122405809728731E-3</v>
      </c>
      <c r="OG92">
        <v>6.4330482905497754E-3</v>
      </c>
      <c r="OH92">
        <v>6.6636697525302574E-3</v>
      </c>
      <c r="OI92">
        <v>6.7087631742705715E-3</v>
      </c>
      <c r="OJ92">
        <v>6.8236771093085676E-3</v>
      </c>
      <c r="OK92">
        <v>7.1138775603183865E-3</v>
      </c>
      <c r="OL92">
        <v>7.1303262210762781E-3</v>
      </c>
      <c r="OM92">
        <v>7.3001014928463009E-3</v>
      </c>
      <c r="ON92">
        <v>7.1993454942826628E-3</v>
      </c>
      <c r="OO92">
        <v>7.2672190277741303E-3</v>
      </c>
      <c r="OP92">
        <v>7.4520464426735353E-3</v>
      </c>
      <c r="OQ92">
        <v>7.8329935217414989E-3</v>
      </c>
      <c r="OR92">
        <v>7.7096237610368955E-3</v>
      </c>
      <c r="OS92">
        <v>8.0072209746442479E-3</v>
      </c>
      <c r="OT92">
        <v>8.0650285816396428E-3</v>
      </c>
      <c r="OU92">
        <v>8.0666445692693309E-3</v>
      </c>
      <c r="OV92">
        <v>8.269383560416935E-3</v>
      </c>
      <c r="OW92">
        <v>8.431330207149125E-3</v>
      </c>
      <c r="OX92">
        <v>8.3874862755064922E-3</v>
      </c>
      <c r="OY92">
        <v>8.4590166453944998E-3</v>
      </c>
      <c r="OZ92">
        <v>8.2858625379801654E-3</v>
      </c>
      <c r="PA92">
        <v>8.0963103688404987E-3</v>
      </c>
      <c r="PB92">
        <v>8.0577070176466054E-3</v>
      </c>
      <c r="PC92">
        <v>8.2052365382407344E-3</v>
      </c>
      <c r="PD92">
        <v>8.0369986364962048E-3</v>
      </c>
      <c r="PE92">
        <v>7.8328475465062747E-3</v>
      </c>
      <c r="PF92">
        <v>7.970018926141402E-3</v>
      </c>
      <c r="PG92">
        <v>8.0689827978946867E-3</v>
      </c>
      <c r="PH92">
        <v>8.2933799892610099E-3</v>
      </c>
      <c r="PI92">
        <v>8.5747179920220677E-3</v>
      </c>
      <c r="PJ92">
        <v>8.7411882945518E-3</v>
      </c>
      <c r="PK92">
        <v>9.166614065828263E-3</v>
      </c>
      <c r="PL92">
        <v>9.7079205757232435E-3</v>
      </c>
      <c r="PM92">
        <v>1.0463440745406926E-2</v>
      </c>
      <c r="PN92">
        <v>1.095598095094256E-2</v>
      </c>
      <c r="PO92">
        <v>1.1823238841765688E-2</v>
      </c>
      <c r="PP92">
        <v>1.2517541013888541E-2</v>
      </c>
      <c r="PQ92">
        <v>1.3060048627084837E-2</v>
      </c>
      <c r="PR92">
        <v>1.3486464547963612E-2</v>
      </c>
      <c r="PS92">
        <v>1.4649691782302476E-2</v>
      </c>
      <c r="PT92">
        <v>1.51372428322991E-2</v>
      </c>
      <c r="PU92">
        <v>1.5666171054195495E-2</v>
      </c>
      <c r="PV92">
        <v>1.6397293774502573E-2</v>
      </c>
      <c r="PW92">
        <v>1.6591707219889337E-2</v>
      </c>
      <c r="PX92">
        <v>1.6947141061147596E-2</v>
      </c>
      <c r="PY92">
        <v>1.6953348348686174E-2</v>
      </c>
      <c r="PZ92">
        <v>1.6988728036595159E-2</v>
      </c>
      <c r="QA92">
        <v>1.6817714262010147E-2</v>
      </c>
      <c r="QB92">
        <v>1.6765623279835079E-2</v>
      </c>
      <c r="QC92">
        <v>1.6440069584637722E-2</v>
      </c>
      <c r="QD92">
        <v>1.585605547397367E-2</v>
      </c>
      <c r="QE92">
        <v>1.5380333006516049E-2</v>
      </c>
      <c r="QF92">
        <v>1.4649927178620809E-2</v>
      </c>
      <c r="QG92">
        <v>1.3855293423416544E-2</v>
      </c>
      <c r="QH92">
        <v>1.274507363071868E-2</v>
      </c>
      <c r="QI92">
        <v>1.1912030147383209E-2</v>
      </c>
      <c r="QJ92">
        <v>1.0925535861636405E-2</v>
      </c>
      <c r="QK92">
        <v>9.9579031689633231E-3</v>
      </c>
      <c r="QL92">
        <v>8.9489680731916713E-3</v>
      </c>
      <c r="QM92">
        <v>7.998505525394892E-3</v>
      </c>
      <c r="QN92">
        <v>7.427146928999909E-3</v>
      </c>
      <c r="QO92">
        <v>6.6300745342298727E-3</v>
      </c>
      <c r="QP92">
        <v>6.0828989909748202E-3</v>
      </c>
      <c r="QQ92">
        <v>5.8204472344060947E-3</v>
      </c>
      <c r="QR92">
        <v>4.8892502349151866E-3</v>
      </c>
      <c r="QS92">
        <v>4.6055668625201891E-3</v>
      </c>
      <c r="QT92">
        <v>4.2915014915706415E-3</v>
      </c>
      <c r="QU92">
        <v>4.2141238509619053E-3</v>
      </c>
      <c r="QV92">
        <v>3.6656836774511389E-3</v>
      </c>
      <c r="QW92">
        <v>3.585337917276582E-3</v>
      </c>
      <c r="QX92">
        <v>3.4860746028392009E-3</v>
      </c>
      <c r="QY92">
        <v>3.1237840022150026E-3</v>
      </c>
      <c r="QZ92">
        <v>2.9039126721009069E-3</v>
      </c>
      <c r="RA92">
        <v>3.0732798839015443E-3</v>
      </c>
      <c r="RB92">
        <v>2.5479498775274234E-3</v>
      </c>
      <c r="RC92">
        <v>2.6015052246198935E-3</v>
      </c>
      <c r="RD92">
        <v>2.5831345884073488E-3</v>
      </c>
      <c r="RE92">
        <v>2.6529632244948389E-3</v>
      </c>
      <c r="RF92">
        <v>2.72413217762344E-3</v>
      </c>
      <c r="RG92">
        <v>2.7481843078385059E-3</v>
      </c>
      <c r="RH92">
        <v>2.7467135817520498E-3</v>
      </c>
      <c r="RI92">
        <v>2.390934247001898E-3</v>
      </c>
      <c r="RJ92">
        <v>2.5745174433424744E-3</v>
      </c>
      <c r="RK92">
        <v>2.1228475761521917E-3</v>
      </c>
      <c r="RL92">
        <v>2.4026004553438342E-3</v>
      </c>
      <c r="RM92">
        <v>2.3880142207256981E-3</v>
      </c>
      <c r="RN92">
        <v>2.1755420620756267E-3</v>
      </c>
      <c r="RO92">
        <v>2.0936281991721073E-3</v>
      </c>
      <c r="RP92">
        <v>1.9113365615407822E-3</v>
      </c>
      <c r="RQ92">
        <v>1.7034374916462696E-3</v>
      </c>
      <c r="RR92">
        <v>1.8644526295057656E-3</v>
      </c>
      <c r="RS92">
        <v>1.6574586852969441E-3</v>
      </c>
      <c r="RT92">
        <v>1.8905483812323189E-3</v>
      </c>
      <c r="RU92">
        <v>1.7403657711351776E-3</v>
      </c>
      <c r="RV92">
        <v>1.6794143269927332E-3</v>
      </c>
      <c r="RW92">
        <v>1.3963226392850021E-3</v>
      </c>
      <c r="RX92">
        <v>1.2418119414097364E-3</v>
      </c>
      <c r="RY92">
        <v>9.7505697420973043E-4</v>
      </c>
      <c r="RZ92">
        <v>1.0575362853381745E-3</v>
      </c>
      <c r="SA92">
        <v>1.2434303806323611E-3</v>
      </c>
      <c r="SB92">
        <v>8.6350107895845438E-4</v>
      </c>
      <c r="SC92">
        <v>9.6840949083017614E-4</v>
      </c>
      <c r="SD92">
        <v>1.3336019106581403E-3</v>
      </c>
      <c r="SE92">
        <v>9.8382818933986167E-4</v>
      </c>
      <c r="SF92">
        <v>1.0137128842014713E-3</v>
      </c>
      <c r="SG92">
        <v>9.0465328970902961E-4</v>
      </c>
      <c r="SH92">
        <v>6.013908584223814E-4</v>
      </c>
      <c r="SI92">
        <v>9.2624374386189178E-4</v>
      </c>
      <c r="SJ92">
        <v>6.986156310571953E-4</v>
      </c>
      <c r="SK92">
        <v>1.0160513257539759E-3</v>
      </c>
      <c r="SL92">
        <v>5.0556771435175262E-4</v>
      </c>
      <c r="SM92">
        <v>8.8024650844009634E-4</v>
      </c>
      <c r="SN92">
        <v>7.1154601649608333E-4</v>
      </c>
      <c r="SO92">
        <v>4.3981203629377282E-4</v>
      </c>
      <c r="SP92">
        <v>9.6145644979843273E-4</v>
      </c>
      <c r="SQ92">
        <v>3.9952777261085095E-4</v>
      </c>
      <c r="SR92">
        <v>2.6371915531326565E-4</v>
      </c>
      <c r="SS92">
        <v>2.0723995708086607E-4</v>
      </c>
      <c r="ST92">
        <v>4.4235406813801135E-4</v>
      </c>
      <c r="SU92">
        <v>5.7475022782305161E-4</v>
      </c>
      <c r="SV92">
        <v>2.7151567967301921E-4</v>
      </c>
      <c r="SW92">
        <v>3.7701642574694311E-4</v>
      </c>
      <c r="SX92">
        <v>4.7194051354258813E-4</v>
      </c>
      <c r="SY92">
        <v>4.2995456162195074E-4</v>
      </c>
      <c r="SZ92">
        <v>3.7493985121297849E-4</v>
      </c>
      <c r="TA92">
        <v>8.6110736491355408E-4</v>
      </c>
      <c r="TB92">
        <v>3.3299991021610892E-4</v>
      </c>
      <c r="TC92">
        <v>6.9364801508556002E-4</v>
      </c>
      <c r="TD92">
        <v>9.8524288999805518E-4</v>
      </c>
      <c r="TE92">
        <v>2.0110624610714003E-4</v>
      </c>
      <c r="TF92">
        <v>-6.0413339487164024E-4</v>
      </c>
      <c r="TG92">
        <v>9.1339488499679144E-5</v>
      </c>
      <c r="TH92">
        <v>2.7563226971289334E-4</v>
      </c>
      <c r="TI92">
        <v>3.5359540381469691E-4</v>
      </c>
      <c r="TJ92">
        <v>6.9334306808723975E-4</v>
      </c>
      <c r="TK92">
        <v>3.8239527350230024E-4</v>
      </c>
      <c r="TL92">
        <v>4.5355374214112502E-4</v>
      </c>
      <c r="TM92">
        <v>-7.5193573702951231E-5</v>
      </c>
      <c r="TN92">
        <v>2.1470764509809274E-4</v>
      </c>
      <c r="TO92">
        <v>5.5230123288160684E-5</v>
      </c>
      <c r="TP92">
        <v>4.0567555599034673E-4</v>
      </c>
      <c r="TQ92">
        <v>4.211768604357102E-4</v>
      </c>
      <c r="TR92">
        <v>4.0879086818195528E-4</v>
      </c>
      <c r="TS92">
        <v>6.3639696237023928E-4</v>
      </c>
      <c r="TT92">
        <v>-3.3968987510330287E-4</v>
      </c>
      <c r="TU92">
        <v>4.1739099842474296E-5</v>
      </c>
      <c r="TV92">
        <v>-1.3183858261302944E-4</v>
      </c>
      <c r="TW92">
        <v>1.9785858814019505E-4</v>
      </c>
      <c r="TX92">
        <v>7.2856715144228586E-4</v>
      </c>
      <c r="TY92">
        <v>3.8259849360492868E-5</v>
      </c>
      <c r="TZ92">
        <v>-3.8517145113425941E-4</v>
      </c>
      <c r="UA92">
        <v>-1.7291632075480884E-4</v>
      </c>
      <c r="UB92">
        <v>5.491289662486042E-4</v>
      </c>
      <c r="UC92">
        <v>3.8825659545575829E-4</v>
      </c>
      <c r="UD92">
        <v>2.4285463608936751E-4</v>
      </c>
      <c r="UE92">
        <v>1.3241417379017124E-4</v>
      </c>
      <c r="UF92">
        <v>-4.7207438801641138E-5</v>
      </c>
      <c r="UG92">
        <v>2.114716225414552E-4</v>
      </c>
      <c r="UH92">
        <v>3.0161237979367951E-4</v>
      </c>
      <c r="UI92">
        <v>-1.8868482923597009E-4</v>
      </c>
      <c r="UJ92">
        <v>-4.2021352328790705E-4</v>
      </c>
      <c r="UK92">
        <v>2.7732394468403429E-4</v>
      </c>
      <c r="UL92">
        <v>3.6920137819952941E-4</v>
      </c>
      <c r="UM92">
        <v>1.2641026422305075E-5</v>
      </c>
      <c r="UN92">
        <v>1.0934401972588124E-5</v>
      </c>
      <c r="UO92">
        <v>-9.5950534790968374E-5</v>
      </c>
      <c r="UP92">
        <v>-2.2156219913532435E-5</v>
      </c>
      <c r="UQ92">
        <v>-5.8530193209222522E-4</v>
      </c>
      <c r="UR92">
        <v>9.239628134426821E-6</v>
      </c>
      <c r="US92">
        <v>3.0277595081781134E-4</v>
      </c>
      <c r="UT92">
        <v>4.8473446177789686E-4</v>
      </c>
      <c r="UU92">
        <v>-4.3673112404431333E-4</v>
      </c>
    </row>
    <row r="93" spans="1:567" ht="16" x14ac:dyDescent="0.2">
      <c r="A93" s="2" t="s">
        <v>15</v>
      </c>
      <c r="B93" s="2" t="s">
        <v>16</v>
      </c>
      <c r="C93" s="2" t="s">
        <v>138</v>
      </c>
      <c r="D93" s="4">
        <v>68.789199999999994</v>
      </c>
      <c r="E93" s="4">
        <v>-58.5413</v>
      </c>
      <c r="F93" s="1">
        <v>42537</v>
      </c>
      <c r="G93" s="3">
        <v>0.36041666666666666</v>
      </c>
      <c r="H93" s="2" t="s">
        <v>27</v>
      </c>
      <c r="I93" s="2">
        <v>1601039</v>
      </c>
      <c r="J93" s="2">
        <v>9</v>
      </c>
      <c r="K93" s="2">
        <v>25</v>
      </c>
      <c r="L93" s="4">
        <v>1.6059000000000001</v>
      </c>
      <c r="M93" s="2">
        <v>1</v>
      </c>
      <c r="N93" s="4">
        <v>2.3599999999999999E-2</v>
      </c>
      <c r="O93" s="2">
        <v>1</v>
      </c>
      <c r="P93" s="15" t="s">
        <v>234</v>
      </c>
      <c r="Q93">
        <v>3.3357411624031205E-2</v>
      </c>
      <c r="R93">
        <v>3.3572255657478317E-2</v>
      </c>
      <c r="S93">
        <v>3.3477246264925847E-2</v>
      </c>
      <c r="T93">
        <v>3.2911645911393214E-2</v>
      </c>
      <c r="U93">
        <v>3.3276126850169965E-2</v>
      </c>
      <c r="V93">
        <v>3.3627646636899808E-2</v>
      </c>
      <c r="W93">
        <v>3.3029601321743693E-2</v>
      </c>
      <c r="X93">
        <v>3.3356206826543722E-2</v>
      </c>
      <c r="Y93">
        <v>3.34631770797226E-2</v>
      </c>
      <c r="Z93">
        <v>3.4329970463255491E-2</v>
      </c>
      <c r="AA93">
        <v>3.4536152971751666E-2</v>
      </c>
      <c r="AB93">
        <v>3.4022791383254758E-2</v>
      </c>
      <c r="AC93">
        <v>3.448984513953339E-2</v>
      </c>
      <c r="AD93">
        <v>3.462479370800392E-2</v>
      </c>
      <c r="AE93">
        <v>3.5254664599524643E-2</v>
      </c>
      <c r="AF93">
        <v>3.5632592838038574E-2</v>
      </c>
      <c r="AG93">
        <v>3.6782750632247938E-2</v>
      </c>
      <c r="AH93">
        <v>3.6591038408172696E-2</v>
      </c>
      <c r="AI93">
        <v>3.6933321219174212E-2</v>
      </c>
      <c r="AJ93">
        <v>3.6783501294908441E-2</v>
      </c>
      <c r="AK93">
        <v>3.6922889132516706E-2</v>
      </c>
      <c r="AL93">
        <v>3.7109211123577998E-2</v>
      </c>
      <c r="AM93">
        <v>3.7588440016339486E-2</v>
      </c>
      <c r="AN93">
        <v>3.8091598935172319E-2</v>
      </c>
      <c r="AO93">
        <v>3.8271528947708619E-2</v>
      </c>
      <c r="AP93">
        <v>3.776259874493465E-2</v>
      </c>
      <c r="AQ93">
        <v>3.8131805569260477E-2</v>
      </c>
      <c r="AR93">
        <v>3.8063379971908978E-2</v>
      </c>
      <c r="AS93">
        <v>3.8443967696686121E-2</v>
      </c>
      <c r="AT93">
        <v>3.8775152078422151E-2</v>
      </c>
      <c r="AU93">
        <v>3.934995359597189E-2</v>
      </c>
      <c r="AV93">
        <v>3.8774356410316291E-2</v>
      </c>
      <c r="AW93">
        <v>3.8976372550338853E-2</v>
      </c>
      <c r="AX93">
        <v>3.8473583400481334E-2</v>
      </c>
      <c r="AY93">
        <v>3.883651194785552E-2</v>
      </c>
      <c r="AZ93">
        <v>3.9232903334029165E-2</v>
      </c>
      <c r="BA93">
        <v>4.0107214559674087E-2</v>
      </c>
      <c r="BB93">
        <v>4.0314673276979934E-2</v>
      </c>
      <c r="BC93">
        <v>3.9646170904115277E-2</v>
      </c>
      <c r="BD93">
        <v>4.037568022898376E-2</v>
      </c>
      <c r="BE93">
        <v>4.0516169747094669E-2</v>
      </c>
      <c r="BF93">
        <v>4.061212043182446E-2</v>
      </c>
      <c r="BG93">
        <v>4.1462130263067838E-2</v>
      </c>
      <c r="BH93">
        <v>4.0748294533640553E-2</v>
      </c>
      <c r="BI93">
        <v>4.1815348385236671E-2</v>
      </c>
      <c r="BJ93">
        <v>4.1680142528137253E-2</v>
      </c>
      <c r="BK93">
        <v>4.1901948666601928E-2</v>
      </c>
      <c r="BL93">
        <v>4.2679328579477191E-2</v>
      </c>
      <c r="BM93">
        <v>4.3147564561714355E-2</v>
      </c>
      <c r="BN93">
        <v>4.3906477129883464E-2</v>
      </c>
      <c r="BO93">
        <v>4.4769887056460234E-2</v>
      </c>
      <c r="BP93">
        <v>4.4399365511131043E-2</v>
      </c>
      <c r="BQ93">
        <v>4.5745735413878282E-2</v>
      </c>
      <c r="BR93">
        <v>4.6110583172767422E-2</v>
      </c>
      <c r="BS93">
        <v>4.6649716985348581E-2</v>
      </c>
      <c r="BT93">
        <v>4.6540063231855139E-2</v>
      </c>
      <c r="BU93">
        <v>4.7808489894669792E-2</v>
      </c>
      <c r="BV93">
        <v>4.7619379300006245E-2</v>
      </c>
      <c r="BW93">
        <v>4.7537329643917894E-2</v>
      </c>
      <c r="BX93">
        <v>4.8760707533964553E-2</v>
      </c>
      <c r="BY93">
        <v>4.9017124314940611E-2</v>
      </c>
      <c r="BZ93">
        <v>4.9194235663584621E-2</v>
      </c>
      <c r="CA93">
        <v>4.9561998246408293E-2</v>
      </c>
      <c r="CB93">
        <v>5.0546902269165174E-2</v>
      </c>
      <c r="CC93">
        <v>5.0112714370686456E-2</v>
      </c>
      <c r="CD93">
        <v>5.0404494744089742E-2</v>
      </c>
      <c r="CE93">
        <v>5.1299907604303904E-2</v>
      </c>
      <c r="CF93">
        <v>5.0761259122338254E-2</v>
      </c>
      <c r="CG93">
        <v>5.1207032180050488E-2</v>
      </c>
      <c r="CH93">
        <v>5.1092099669129004E-2</v>
      </c>
      <c r="CI93">
        <v>5.1188732382503002E-2</v>
      </c>
      <c r="CJ93">
        <v>5.1625934038506183E-2</v>
      </c>
      <c r="CK93">
        <v>5.2152983734141956E-2</v>
      </c>
      <c r="CL93">
        <v>5.1893876871162828E-2</v>
      </c>
      <c r="CM93">
        <v>5.1839366118558813E-2</v>
      </c>
      <c r="CN93">
        <v>5.1393882566253782E-2</v>
      </c>
      <c r="CO93">
        <v>5.2037770281838522E-2</v>
      </c>
      <c r="CP93">
        <v>5.0914872308953356E-2</v>
      </c>
      <c r="CQ93">
        <v>5.2250869659911658E-2</v>
      </c>
      <c r="CR93">
        <v>5.1679428163046409E-2</v>
      </c>
      <c r="CS93">
        <v>5.1369376112335996E-2</v>
      </c>
      <c r="CT93">
        <v>5.1912784642649368E-2</v>
      </c>
      <c r="CU93">
        <v>5.1599345244890724E-2</v>
      </c>
      <c r="CV93">
        <v>5.065529072066946E-2</v>
      </c>
      <c r="CW93">
        <v>5.0813207559629515E-2</v>
      </c>
      <c r="CX93">
        <v>5.0385917730761023E-2</v>
      </c>
      <c r="CY93">
        <v>5.0576627395726756E-2</v>
      </c>
      <c r="CZ93">
        <v>5.0070231209962228E-2</v>
      </c>
      <c r="DA93">
        <v>4.958985626863964E-2</v>
      </c>
      <c r="DB93">
        <v>4.9353969704457927E-2</v>
      </c>
      <c r="DC93">
        <v>4.8520664367331046E-2</v>
      </c>
      <c r="DD93">
        <v>4.8391370010552812E-2</v>
      </c>
      <c r="DE93">
        <v>4.7675757270172425E-2</v>
      </c>
      <c r="DF93">
        <v>4.6749837146068535E-2</v>
      </c>
      <c r="DG93">
        <v>4.6224032236970927E-2</v>
      </c>
      <c r="DH93">
        <v>4.5112619976835133E-2</v>
      </c>
      <c r="DI93">
        <v>4.5731086786946137E-2</v>
      </c>
      <c r="DJ93">
        <v>4.4446209227133146E-2</v>
      </c>
      <c r="DK93">
        <v>4.3745118475159522E-2</v>
      </c>
      <c r="DL93">
        <v>4.3964048706454546E-2</v>
      </c>
      <c r="DM93">
        <v>4.276056418874527E-2</v>
      </c>
      <c r="DN93">
        <v>4.2901596505330944E-2</v>
      </c>
      <c r="DO93">
        <v>4.2207749321041196E-2</v>
      </c>
      <c r="DP93">
        <v>4.1443642330952019E-2</v>
      </c>
      <c r="DQ93">
        <v>4.0925400326360176E-2</v>
      </c>
      <c r="DR93">
        <v>4.1577747120979613E-2</v>
      </c>
      <c r="DS93">
        <v>4.1027878796604772E-2</v>
      </c>
      <c r="DT93">
        <v>4.0941808127589255E-2</v>
      </c>
      <c r="DU93">
        <v>4.101837403815177E-2</v>
      </c>
      <c r="DV93">
        <v>4.1736904570782482E-2</v>
      </c>
      <c r="DW93">
        <v>4.1017106626543259E-2</v>
      </c>
      <c r="DX93">
        <v>4.1332824645879923E-2</v>
      </c>
      <c r="DY93">
        <v>4.1227293953076491E-2</v>
      </c>
      <c r="DZ93">
        <v>4.1060354774914154E-2</v>
      </c>
      <c r="EA93">
        <v>4.1355917525506512E-2</v>
      </c>
      <c r="EB93">
        <v>4.1233492476057232E-2</v>
      </c>
      <c r="EC93">
        <v>4.1534131273908884E-2</v>
      </c>
      <c r="ED93">
        <v>4.1308292643414943E-2</v>
      </c>
      <c r="EE93">
        <v>4.1465724417251132E-2</v>
      </c>
      <c r="EF93">
        <v>4.2336043539295265E-2</v>
      </c>
      <c r="EG93">
        <v>4.3068763758474141E-2</v>
      </c>
      <c r="EH93">
        <v>4.2829790906274715E-2</v>
      </c>
      <c r="EI93">
        <v>4.2169060023936715E-2</v>
      </c>
      <c r="EJ93">
        <v>4.2531618675976976E-2</v>
      </c>
      <c r="EK93">
        <v>4.3339812259027451E-2</v>
      </c>
      <c r="EL93">
        <v>4.299913154726507E-2</v>
      </c>
      <c r="EM93">
        <v>4.3055539649769714E-2</v>
      </c>
      <c r="EN93">
        <v>4.2979455321861204E-2</v>
      </c>
      <c r="EO93">
        <v>4.3418241586001424E-2</v>
      </c>
      <c r="EP93">
        <v>4.4630251372375293E-2</v>
      </c>
      <c r="EQ93">
        <v>4.556175033504261E-2</v>
      </c>
      <c r="ER93">
        <v>4.6300548866534202E-2</v>
      </c>
      <c r="ES93">
        <v>4.637770429969134E-2</v>
      </c>
      <c r="ET93">
        <v>4.6935605076810952E-2</v>
      </c>
      <c r="EU93">
        <v>4.6938994957792607E-2</v>
      </c>
      <c r="EV93">
        <v>4.7504549183256028E-2</v>
      </c>
      <c r="EW93">
        <v>4.7095201497302799E-2</v>
      </c>
      <c r="EX93">
        <v>4.7045793401658431E-2</v>
      </c>
      <c r="EY93">
        <v>4.7176759435016133E-2</v>
      </c>
      <c r="EZ93">
        <v>4.7443031547651004E-2</v>
      </c>
      <c r="FA93">
        <v>4.7183262176834932E-2</v>
      </c>
      <c r="FB93">
        <v>4.7381073657875861E-2</v>
      </c>
      <c r="FC93">
        <v>4.8145681485560754E-2</v>
      </c>
      <c r="FD93">
        <v>4.8000970444416632E-2</v>
      </c>
      <c r="FE93">
        <v>4.8218196175849985E-2</v>
      </c>
      <c r="FF93">
        <v>4.8245665410857771E-2</v>
      </c>
      <c r="FG93">
        <v>4.8309559086965048E-2</v>
      </c>
      <c r="FH93">
        <v>4.8724151040335839E-2</v>
      </c>
      <c r="FI93">
        <v>4.9118862344311155E-2</v>
      </c>
      <c r="FJ93">
        <v>4.947530848847792E-2</v>
      </c>
      <c r="FK93">
        <v>4.9115472961570386E-2</v>
      </c>
      <c r="FL93">
        <v>4.9321470249138868E-2</v>
      </c>
      <c r="FM93">
        <v>5.023536097749777E-2</v>
      </c>
      <c r="FN93">
        <v>5.0576293638769074E-2</v>
      </c>
      <c r="FO93">
        <v>5.053760254186801E-2</v>
      </c>
      <c r="FP93">
        <v>5.1445409835776869E-2</v>
      </c>
      <c r="FQ93">
        <v>5.2168052277969917E-2</v>
      </c>
      <c r="FR93">
        <v>5.2603914884101238E-2</v>
      </c>
      <c r="FS93">
        <v>5.3146455953442966E-2</v>
      </c>
      <c r="FT93">
        <v>5.3729101394597051E-2</v>
      </c>
      <c r="FU93">
        <v>5.5141980771877146E-2</v>
      </c>
      <c r="FV93">
        <v>5.5356006314209019E-2</v>
      </c>
      <c r="FW93">
        <v>5.5803341350387614E-2</v>
      </c>
      <c r="FX93">
        <v>5.6342418900052919E-2</v>
      </c>
      <c r="FY93">
        <v>5.642977620397685E-2</v>
      </c>
      <c r="FZ93">
        <v>5.700494664183374E-2</v>
      </c>
      <c r="GA93">
        <v>5.7572171214585743E-2</v>
      </c>
      <c r="GB93">
        <v>5.7170717680892283E-2</v>
      </c>
      <c r="GC93">
        <v>5.765277650676362E-2</v>
      </c>
      <c r="GD93">
        <v>5.7414176101342043E-2</v>
      </c>
      <c r="GE93">
        <v>5.7831796187397685E-2</v>
      </c>
      <c r="GF93">
        <v>5.8459074341085382E-2</v>
      </c>
      <c r="GG93">
        <v>5.8531260765613186E-2</v>
      </c>
      <c r="GH93">
        <v>5.8613784300894187E-2</v>
      </c>
      <c r="GI93">
        <v>5.9099745988536685E-2</v>
      </c>
      <c r="GJ93">
        <v>5.8923782790604728E-2</v>
      </c>
      <c r="GK93">
        <v>6.0177827691399087E-2</v>
      </c>
      <c r="GL93">
        <v>5.9955034935999935E-2</v>
      </c>
      <c r="GM93">
        <v>6.0654962437906204E-2</v>
      </c>
      <c r="GN93">
        <v>6.0973254710709898E-2</v>
      </c>
      <c r="GO93">
        <v>6.1819058835535096E-2</v>
      </c>
      <c r="GP93">
        <v>6.2704108434818301E-2</v>
      </c>
      <c r="GQ93">
        <v>6.3475973839525107E-2</v>
      </c>
      <c r="GR93">
        <v>6.4187866439127023E-2</v>
      </c>
      <c r="GS93">
        <v>6.4915599992601658E-2</v>
      </c>
      <c r="GT93">
        <v>6.5022674721100154E-2</v>
      </c>
      <c r="GU93">
        <v>6.5533173359168473E-2</v>
      </c>
      <c r="GV93">
        <v>6.5539739279550591E-2</v>
      </c>
      <c r="GW93">
        <v>6.5893840465699197E-2</v>
      </c>
      <c r="GX93">
        <v>6.6183271678996583E-2</v>
      </c>
      <c r="GY93">
        <v>6.6182901672550989E-2</v>
      </c>
      <c r="GZ93">
        <v>6.6272718225769439E-2</v>
      </c>
      <c r="HA93">
        <v>6.5702004667155312E-2</v>
      </c>
      <c r="HB93">
        <v>6.4915411515442611E-2</v>
      </c>
      <c r="HC93">
        <v>6.4400264669903784E-2</v>
      </c>
      <c r="HD93">
        <v>6.3825240934744482E-2</v>
      </c>
      <c r="HE93">
        <v>6.3486335629114765E-2</v>
      </c>
      <c r="HF93">
        <v>6.2800686450520407E-2</v>
      </c>
      <c r="HG93">
        <v>6.2737737896843657E-2</v>
      </c>
      <c r="HH93">
        <v>6.2034712034769943E-2</v>
      </c>
      <c r="HI93">
        <v>6.1491415275632899E-2</v>
      </c>
      <c r="HJ93">
        <v>6.1247490879665939E-2</v>
      </c>
      <c r="HK93">
        <v>6.0881741630929E-2</v>
      </c>
      <c r="HL93">
        <v>6.1267641266848298E-2</v>
      </c>
      <c r="HM93">
        <v>6.0798391123334183E-2</v>
      </c>
      <c r="HN93">
        <v>6.1143627151725707E-2</v>
      </c>
      <c r="HO93">
        <v>6.1258294889207719E-2</v>
      </c>
      <c r="HP93">
        <v>6.1095496897140736E-2</v>
      </c>
      <c r="HQ93">
        <v>6.1334826499340453E-2</v>
      </c>
      <c r="HR93">
        <v>6.1763047627621318E-2</v>
      </c>
      <c r="HS93">
        <v>6.1568021370320518E-2</v>
      </c>
      <c r="HT93">
        <v>6.1693847979932721E-2</v>
      </c>
      <c r="HU93">
        <v>6.2229845114642024E-2</v>
      </c>
      <c r="HV93">
        <v>6.2248029149333001E-2</v>
      </c>
      <c r="HW93">
        <v>6.2099389040075198E-2</v>
      </c>
      <c r="HX93">
        <v>6.1975990796704378E-2</v>
      </c>
      <c r="HY93">
        <v>6.2110361716633138E-2</v>
      </c>
      <c r="HZ93">
        <v>6.1833875793726671E-2</v>
      </c>
      <c r="IA93">
        <v>6.1913810305374108E-2</v>
      </c>
      <c r="IB93">
        <v>6.1745322045927711E-2</v>
      </c>
      <c r="IC93">
        <v>6.115742912292893E-2</v>
      </c>
      <c r="ID93">
        <v>6.0959930672312472E-2</v>
      </c>
      <c r="IE93">
        <v>6.100293020122758E-2</v>
      </c>
      <c r="IF93">
        <v>6.0047249779710606E-2</v>
      </c>
      <c r="IG93">
        <v>5.9101475397452821E-2</v>
      </c>
      <c r="IH93">
        <v>5.9021294565425146E-2</v>
      </c>
      <c r="II93">
        <v>5.8378056903845954E-2</v>
      </c>
      <c r="IJ93">
        <v>5.7491521966173041E-2</v>
      </c>
      <c r="IK93">
        <v>5.6490774327496114E-2</v>
      </c>
      <c r="IL93">
        <v>5.5819901494433798E-2</v>
      </c>
      <c r="IM93">
        <v>5.4663870923594163E-2</v>
      </c>
      <c r="IN93">
        <v>5.418327996106076E-2</v>
      </c>
      <c r="IO93">
        <v>5.3259882961402924E-2</v>
      </c>
      <c r="IP93">
        <v>5.2225067080455573E-2</v>
      </c>
      <c r="IQ93">
        <v>5.1569224991876841E-2</v>
      </c>
      <c r="IR93">
        <v>5.0541586844987656E-2</v>
      </c>
      <c r="IS93">
        <v>4.942265293872608E-2</v>
      </c>
      <c r="IT93">
        <v>4.8300388498127657E-2</v>
      </c>
      <c r="IU93">
        <v>4.7679808917709884E-2</v>
      </c>
      <c r="IV93">
        <v>4.6309099649076771E-2</v>
      </c>
      <c r="IW93">
        <v>4.5809865913750844E-2</v>
      </c>
      <c r="IX93">
        <v>4.4532566305959732E-2</v>
      </c>
      <c r="IY93">
        <v>4.3471073274213685E-2</v>
      </c>
      <c r="IZ93">
        <v>4.2390282638945113E-2</v>
      </c>
      <c r="JA93">
        <v>4.1772583321012829E-2</v>
      </c>
      <c r="JB93">
        <v>4.0279222893608274E-2</v>
      </c>
      <c r="JC93">
        <v>4.0131466268351429E-2</v>
      </c>
      <c r="JD93">
        <v>3.889694988388441E-2</v>
      </c>
      <c r="JE93">
        <v>3.7858784194731328E-2</v>
      </c>
      <c r="JF93">
        <v>3.7157514311304686E-2</v>
      </c>
      <c r="JG93">
        <v>3.6342513468452652E-2</v>
      </c>
      <c r="JH93">
        <v>3.5712827558049241E-2</v>
      </c>
      <c r="JI93">
        <v>3.4932018502412163E-2</v>
      </c>
      <c r="JJ93">
        <v>3.4411193455867704E-2</v>
      </c>
      <c r="JK93">
        <v>3.3266041613082442E-2</v>
      </c>
      <c r="JL93">
        <v>3.2988149083239264E-2</v>
      </c>
      <c r="JM93">
        <v>3.2393400437705409E-2</v>
      </c>
      <c r="JN93">
        <v>3.1599646563715472E-2</v>
      </c>
      <c r="JO93">
        <v>3.1203331605940417E-2</v>
      </c>
      <c r="JP93">
        <v>3.0424921224094542E-2</v>
      </c>
      <c r="JQ93">
        <v>2.9766702942741526E-2</v>
      </c>
      <c r="JR93">
        <v>2.9424849041552886E-2</v>
      </c>
      <c r="JS93">
        <v>2.9164110148885796E-2</v>
      </c>
      <c r="JT93">
        <v>2.8596920040354187E-2</v>
      </c>
      <c r="JU93">
        <v>2.8231836612611153E-2</v>
      </c>
      <c r="JV93">
        <v>2.7800065582970702E-2</v>
      </c>
      <c r="JW93">
        <v>2.7292462955045265E-2</v>
      </c>
      <c r="JX93">
        <v>2.6846924675565025E-2</v>
      </c>
      <c r="JY93">
        <v>2.6649997355634218E-2</v>
      </c>
      <c r="JZ93">
        <v>2.6240879201505762E-2</v>
      </c>
      <c r="KA93">
        <v>2.5817570794903964E-2</v>
      </c>
      <c r="KB93">
        <v>2.5563964571937006E-2</v>
      </c>
      <c r="KC93">
        <v>2.521833073391655E-2</v>
      </c>
      <c r="KD93">
        <v>2.4661714221588377E-2</v>
      </c>
      <c r="KE93">
        <v>2.4494806328086843E-2</v>
      </c>
      <c r="KF93">
        <v>2.4408811355622295E-2</v>
      </c>
      <c r="KG93">
        <v>2.3926495375608311E-2</v>
      </c>
      <c r="KH93">
        <v>2.3646540097226214E-2</v>
      </c>
      <c r="KI93">
        <v>2.3042725601404926E-2</v>
      </c>
      <c r="KJ93">
        <v>2.3060883936697942E-2</v>
      </c>
      <c r="KK93">
        <v>2.2486410067590938E-2</v>
      </c>
      <c r="KL93">
        <v>2.2128185502540153E-2</v>
      </c>
      <c r="KM93">
        <v>2.184044829733011E-2</v>
      </c>
      <c r="KN93">
        <v>2.1393280403441781E-2</v>
      </c>
      <c r="KO93">
        <v>2.0954148492844972E-2</v>
      </c>
      <c r="KP93">
        <v>2.0766611335166399E-2</v>
      </c>
      <c r="KQ93">
        <v>2.035450016134082E-2</v>
      </c>
      <c r="KR93">
        <v>1.9749335668678772E-2</v>
      </c>
      <c r="KS93">
        <v>1.9514221472537584E-2</v>
      </c>
      <c r="KT93">
        <v>1.919840244862692E-2</v>
      </c>
      <c r="KU93">
        <v>1.8918100628180685E-2</v>
      </c>
      <c r="KV93">
        <v>1.838507228209349E-2</v>
      </c>
      <c r="KW93">
        <v>1.820421422765945E-2</v>
      </c>
      <c r="KX93">
        <v>1.764360300161618E-2</v>
      </c>
      <c r="KY93">
        <v>1.7368487840501923E-2</v>
      </c>
      <c r="KZ93">
        <v>1.7228844020247321E-2</v>
      </c>
      <c r="LA93">
        <v>1.6883426214075625E-2</v>
      </c>
      <c r="LB93">
        <v>1.6396813256647078E-2</v>
      </c>
      <c r="LC93">
        <v>1.6205979334934423E-2</v>
      </c>
      <c r="LD93">
        <v>1.5696563342836763E-2</v>
      </c>
      <c r="LE93">
        <v>1.5515797280889598E-2</v>
      </c>
      <c r="LF93">
        <v>1.5068841684947413E-2</v>
      </c>
      <c r="LG93">
        <v>1.4527685737267211E-2</v>
      </c>
      <c r="LH93">
        <v>1.4483548001078594E-2</v>
      </c>
      <c r="LI93">
        <v>1.4073462496785098E-2</v>
      </c>
      <c r="LJ93">
        <v>1.3900905223541978E-2</v>
      </c>
      <c r="LK93">
        <v>1.3312546482308068E-2</v>
      </c>
      <c r="LL93">
        <v>1.324249838986984E-2</v>
      </c>
      <c r="LM93">
        <v>1.2703084398654623E-2</v>
      </c>
      <c r="LN93">
        <v>1.2652161265211057E-2</v>
      </c>
      <c r="LO93">
        <v>1.2095244930219948E-2</v>
      </c>
      <c r="LP93">
        <v>1.2191444578119933E-2</v>
      </c>
      <c r="LQ93">
        <v>1.1903523830782118E-2</v>
      </c>
      <c r="LR93">
        <v>1.1864439618721289E-2</v>
      </c>
      <c r="LS93">
        <v>1.1810570951556552E-2</v>
      </c>
      <c r="LT93">
        <v>1.1612579951374949E-2</v>
      </c>
      <c r="LU93">
        <v>1.1836959765035644E-2</v>
      </c>
      <c r="LV93">
        <v>1.1608413785300383E-2</v>
      </c>
      <c r="LW93">
        <v>1.1472409107462944E-2</v>
      </c>
      <c r="LX93">
        <v>1.1582121134378641E-2</v>
      </c>
      <c r="LY93">
        <v>1.159416882500269E-2</v>
      </c>
      <c r="LZ93">
        <v>1.1654027599423498E-2</v>
      </c>
      <c r="MA93">
        <v>1.1759914752904345E-2</v>
      </c>
      <c r="MB93">
        <v>1.1810165703848132E-2</v>
      </c>
      <c r="MC93">
        <v>1.1922184966799986E-2</v>
      </c>
      <c r="MD93">
        <v>1.2211482719001153E-2</v>
      </c>
      <c r="ME93">
        <v>1.2111994967183556E-2</v>
      </c>
      <c r="MF93">
        <v>1.2443993316510919E-2</v>
      </c>
      <c r="MG93">
        <v>1.2467189902944644E-2</v>
      </c>
      <c r="MH93">
        <v>1.2455253034106757E-2</v>
      </c>
      <c r="MI93">
        <v>1.2800209653806332E-2</v>
      </c>
      <c r="MJ93">
        <v>1.289433197884932E-2</v>
      </c>
      <c r="MK93">
        <v>1.3191721387835614E-2</v>
      </c>
      <c r="ML93">
        <v>1.3113604534624072E-2</v>
      </c>
      <c r="MM93">
        <v>1.3561969850679208E-2</v>
      </c>
      <c r="MN93">
        <v>1.358282866822901E-2</v>
      </c>
      <c r="MO93">
        <v>1.3695811718282089E-2</v>
      </c>
      <c r="MP93">
        <v>1.3891035925741927E-2</v>
      </c>
      <c r="MQ93">
        <v>1.40932938283031E-2</v>
      </c>
      <c r="MR93">
        <v>1.4114800642458444E-2</v>
      </c>
      <c r="MS93">
        <v>1.4311251696296141E-2</v>
      </c>
      <c r="MT93">
        <v>1.4230421671656605E-2</v>
      </c>
      <c r="MU93">
        <v>1.4314600381626482E-2</v>
      </c>
      <c r="MV93">
        <v>1.4032465250958888E-2</v>
      </c>
      <c r="MW93">
        <v>1.4123800022489814E-2</v>
      </c>
      <c r="MX93">
        <v>1.4040254866749886E-2</v>
      </c>
      <c r="MY93">
        <v>1.3876832095082307E-2</v>
      </c>
      <c r="MZ93">
        <v>1.3737358279997818E-2</v>
      </c>
      <c r="NA93">
        <v>1.3462282054911187E-2</v>
      </c>
      <c r="NB93">
        <v>1.3334022344372686E-2</v>
      </c>
      <c r="NC93">
        <v>1.3248583237152589E-2</v>
      </c>
      <c r="ND93">
        <v>1.28198314564136E-2</v>
      </c>
      <c r="NE93">
        <v>1.2744544589745201E-2</v>
      </c>
      <c r="NF93">
        <v>1.252924006213587E-2</v>
      </c>
      <c r="NG93">
        <v>1.2622104086075675E-2</v>
      </c>
      <c r="NH93">
        <v>1.24594249479413E-2</v>
      </c>
      <c r="NI93">
        <v>1.2324824398555641E-2</v>
      </c>
      <c r="NJ93">
        <v>1.2354499039981159E-2</v>
      </c>
      <c r="NK93">
        <v>1.2342094892919913E-2</v>
      </c>
      <c r="NL93">
        <v>1.2406999146636462E-2</v>
      </c>
      <c r="NM93">
        <v>1.2533344019329439E-2</v>
      </c>
      <c r="NN93">
        <v>1.2563561608764033E-2</v>
      </c>
      <c r="NO93">
        <v>1.2598000950707537E-2</v>
      </c>
      <c r="NP93">
        <v>1.2764545133594037E-2</v>
      </c>
      <c r="NQ93">
        <v>1.2987699598710541E-2</v>
      </c>
      <c r="NR93">
        <v>1.297640550860427E-2</v>
      </c>
      <c r="NS93">
        <v>1.3290283751251193E-2</v>
      </c>
      <c r="NT93">
        <v>1.318833198488613E-2</v>
      </c>
      <c r="NU93">
        <v>1.3550466066756273E-2</v>
      </c>
      <c r="NV93">
        <v>1.3438827911294429E-2</v>
      </c>
      <c r="NW93">
        <v>1.3530886575918107E-2</v>
      </c>
      <c r="NX93">
        <v>1.3821388274215574E-2</v>
      </c>
      <c r="NY93">
        <v>1.3895619948488647E-2</v>
      </c>
      <c r="NZ93">
        <v>1.3922251076560224E-2</v>
      </c>
      <c r="OA93">
        <v>1.4282266254158835E-2</v>
      </c>
      <c r="OB93">
        <v>1.4170823959547718E-2</v>
      </c>
      <c r="OC93">
        <v>1.4232175589713252E-2</v>
      </c>
      <c r="OD93">
        <v>1.4643145896779288E-2</v>
      </c>
      <c r="OE93">
        <v>1.4620142966385488E-2</v>
      </c>
      <c r="OF93">
        <v>1.467197558612086E-2</v>
      </c>
      <c r="OG93">
        <v>1.4786550446170256E-2</v>
      </c>
      <c r="OH93">
        <v>1.5346754650839008E-2</v>
      </c>
      <c r="OI93">
        <v>1.5337338652489135E-2</v>
      </c>
      <c r="OJ93">
        <v>1.5601706696197934E-2</v>
      </c>
      <c r="OK93">
        <v>1.567796335248671E-2</v>
      </c>
      <c r="OL93">
        <v>1.5936493141204683E-2</v>
      </c>
      <c r="OM93">
        <v>1.6029723903259872E-2</v>
      </c>
      <c r="ON93">
        <v>1.6119375479455085E-2</v>
      </c>
      <c r="OO93">
        <v>1.6131252425871368E-2</v>
      </c>
      <c r="OP93">
        <v>1.6278083467509547E-2</v>
      </c>
      <c r="OQ93">
        <v>1.6363267124527788E-2</v>
      </c>
      <c r="OR93">
        <v>1.6665053374194619E-2</v>
      </c>
      <c r="OS93">
        <v>1.674175664879906E-2</v>
      </c>
      <c r="OT93">
        <v>1.6416913744068638E-2</v>
      </c>
      <c r="OU93">
        <v>1.6388233876182389E-2</v>
      </c>
      <c r="OV93">
        <v>1.6350527136366855E-2</v>
      </c>
      <c r="OW93">
        <v>1.6306956211034677E-2</v>
      </c>
      <c r="OX93">
        <v>1.6090860044119151E-2</v>
      </c>
      <c r="OY93">
        <v>1.6049920225845803E-2</v>
      </c>
      <c r="OZ93">
        <v>1.5811293610474699E-2</v>
      </c>
      <c r="PA93">
        <v>1.5885452430374401E-2</v>
      </c>
      <c r="PB93">
        <v>1.5919395661270142E-2</v>
      </c>
      <c r="PC93">
        <v>1.6090041191128293E-2</v>
      </c>
      <c r="PD93">
        <v>1.6203442194293979E-2</v>
      </c>
      <c r="PE93">
        <v>1.6296908214904635E-2</v>
      </c>
      <c r="PF93">
        <v>1.6864683087378401E-2</v>
      </c>
      <c r="PG93">
        <v>1.7277123950143195E-2</v>
      </c>
      <c r="PH93">
        <v>1.7955150260011418E-2</v>
      </c>
      <c r="PI93">
        <v>1.8847903951041394E-2</v>
      </c>
      <c r="PJ93">
        <v>2.0012679444368284E-2</v>
      </c>
      <c r="PK93">
        <v>2.1306644016268889E-2</v>
      </c>
      <c r="PL93">
        <v>2.2704059513389191E-2</v>
      </c>
      <c r="PM93">
        <v>2.4220491093551538E-2</v>
      </c>
      <c r="PN93">
        <v>2.59839403746474E-2</v>
      </c>
      <c r="PO93">
        <v>2.771584483633387E-2</v>
      </c>
      <c r="PP93">
        <v>2.9354562288706872E-2</v>
      </c>
      <c r="PQ93">
        <v>3.1221496745023801E-2</v>
      </c>
      <c r="PR93">
        <v>3.2732449888251421E-2</v>
      </c>
      <c r="PS93">
        <v>3.4511220988507021E-2</v>
      </c>
      <c r="PT93">
        <v>3.5630888217824834E-2</v>
      </c>
      <c r="PU93">
        <v>3.718652829807572E-2</v>
      </c>
      <c r="PV93">
        <v>3.8153810601787505E-2</v>
      </c>
      <c r="PW93">
        <v>3.9142043022067474E-2</v>
      </c>
      <c r="PX93">
        <v>3.9539246891498472E-2</v>
      </c>
      <c r="PY93">
        <v>3.9766489219988072E-2</v>
      </c>
      <c r="PZ93">
        <v>3.9761631869012035E-2</v>
      </c>
      <c r="QA93">
        <v>3.9584678931480072E-2</v>
      </c>
      <c r="QB93">
        <v>3.9045647707887494E-2</v>
      </c>
      <c r="QC93">
        <v>3.880687562101718E-2</v>
      </c>
      <c r="QD93">
        <v>3.7549971109575614E-2</v>
      </c>
      <c r="QE93">
        <v>3.6433913164381104E-2</v>
      </c>
      <c r="QF93">
        <v>3.4694254412966537E-2</v>
      </c>
      <c r="QG93">
        <v>3.292842865314384E-2</v>
      </c>
      <c r="QH93">
        <v>3.1177537206687304E-2</v>
      </c>
      <c r="QI93">
        <v>2.869385361211144E-2</v>
      </c>
      <c r="QJ93">
        <v>2.6680359057275869E-2</v>
      </c>
      <c r="QK93">
        <v>2.3998714682345101E-2</v>
      </c>
      <c r="QL93">
        <v>2.2175489742613082E-2</v>
      </c>
      <c r="QM93">
        <v>1.9647893389318084E-2</v>
      </c>
      <c r="QN93">
        <v>1.7998206465160451E-2</v>
      </c>
      <c r="QO93">
        <v>1.5791275982927906E-2</v>
      </c>
      <c r="QP93">
        <v>1.421797962455486E-2</v>
      </c>
      <c r="QQ93">
        <v>1.2909750405250225E-2</v>
      </c>
      <c r="QR93">
        <v>1.1189363412649058E-2</v>
      </c>
      <c r="QS93">
        <v>1.0178803140679074E-2</v>
      </c>
      <c r="QT93">
        <v>9.5533221639573923E-3</v>
      </c>
      <c r="QU93">
        <v>8.6389680232966878E-3</v>
      </c>
      <c r="QV93">
        <v>8.4216102246167848E-3</v>
      </c>
      <c r="QW93">
        <v>7.4409167508285795E-3</v>
      </c>
      <c r="QX93">
        <v>7.061649501677595E-3</v>
      </c>
      <c r="QY93">
        <v>6.5112828422590908E-3</v>
      </c>
      <c r="QZ93">
        <v>6.3366266053290158E-3</v>
      </c>
      <c r="RA93">
        <v>5.7624707322573724E-3</v>
      </c>
      <c r="RB93">
        <v>5.8658618466851525E-3</v>
      </c>
      <c r="RC93">
        <v>5.5423468488301278E-3</v>
      </c>
      <c r="RD93">
        <v>5.3133207853846617E-3</v>
      </c>
      <c r="RE93">
        <v>5.4986621564404696E-3</v>
      </c>
      <c r="RF93">
        <v>5.5099062204705404E-3</v>
      </c>
      <c r="RG93">
        <v>5.505686075400187E-3</v>
      </c>
      <c r="RH93">
        <v>5.2892438780962657E-3</v>
      </c>
      <c r="RI93">
        <v>4.9772705738997478E-3</v>
      </c>
      <c r="RJ93">
        <v>5.1503517341542123E-3</v>
      </c>
      <c r="RK93">
        <v>4.8299301656503481E-3</v>
      </c>
      <c r="RL93">
        <v>4.5552188863878422E-3</v>
      </c>
      <c r="RM93">
        <v>4.6828946817607875E-3</v>
      </c>
      <c r="RN93">
        <v>4.0013523098420371E-3</v>
      </c>
      <c r="RO93">
        <v>4.3129656956147223E-3</v>
      </c>
      <c r="RP93">
        <v>3.829832486982411E-3</v>
      </c>
      <c r="RQ93">
        <v>4.0152837682113371E-3</v>
      </c>
      <c r="RR93">
        <v>3.6135242860374584E-3</v>
      </c>
      <c r="RS93">
        <v>3.3120836863359698E-3</v>
      </c>
      <c r="RT93">
        <v>3.2907369399874076E-3</v>
      </c>
      <c r="RU93">
        <v>2.9929769330875591E-3</v>
      </c>
      <c r="RV93">
        <v>2.7795591334921492E-3</v>
      </c>
      <c r="RW93">
        <v>2.775470587030233E-3</v>
      </c>
      <c r="RX93">
        <v>2.5359109362922639E-3</v>
      </c>
      <c r="RY93">
        <v>2.0846362630317422E-3</v>
      </c>
      <c r="RZ93">
        <v>2.0299025759866222E-3</v>
      </c>
      <c r="SA93">
        <v>1.8052984646522107E-3</v>
      </c>
      <c r="SB93">
        <v>1.4697097390315114E-3</v>
      </c>
      <c r="SC93">
        <v>1.8292413480767659E-3</v>
      </c>
      <c r="SD93">
        <v>1.8278092950362002E-3</v>
      </c>
      <c r="SE93">
        <v>1.4103160428137569E-3</v>
      </c>
      <c r="SF93">
        <v>1.5056718228436392E-3</v>
      </c>
      <c r="SG93">
        <v>1.3751090417472131E-3</v>
      </c>
      <c r="SH93">
        <v>1.0721311595425038E-3</v>
      </c>
      <c r="SI93">
        <v>1.7541262060432924E-3</v>
      </c>
      <c r="SJ93">
        <v>1.388599279490913E-3</v>
      </c>
      <c r="SK93">
        <v>8.0174549719021345E-4</v>
      </c>
      <c r="SL93">
        <v>1.0331409436259498E-3</v>
      </c>
      <c r="SM93">
        <v>1.1936243916351287E-3</v>
      </c>
      <c r="SN93">
        <v>8.6611152557371533E-4</v>
      </c>
      <c r="SO93">
        <v>9.3153696469812169E-4</v>
      </c>
      <c r="SP93">
        <v>7.208926442619759E-4</v>
      </c>
      <c r="SQ93">
        <v>4.2700791542222357E-4</v>
      </c>
      <c r="SR93">
        <v>8.7830535125878423E-4</v>
      </c>
      <c r="SS93">
        <v>6.4043173298569222E-4</v>
      </c>
      <c r="ST93">
        <v>4.9746594478458661E-4</v>
      </c>
      <c r="SU93">
        <v>6.7073879377351929E-4</v>
      </c>
      <c r="SV93">
        <v>7.489924326484201E-4</v>
      </c>
      <c r="SW93">
        <v>2.1913460827753571E-4</v>
      </c>
      <c r="SX93">
        <v>7.6880300915111561E-4</v>
      </c>
      <c r="SY93">
        <v>5.2046644863386273E-4</v>
      </c>
      <c r="SZ93">
        <v>4.3786160642064992E-4</v>
      </c>
      <c r="TA93">
        <v>7.0611037293073862E-4</v>
      </c>
      <c r="TB93">
        <v>3.896746461578757E-4</v>
      </c>
      <c r="TC93">
        <v>6.7847991228083687E-4</v>
      </c>
      <c r="TD93">
        <v>5.2944258468804774E-4</v>
      </c>
      <c r="TE93">
        <v>6.2643298173957907E-4</v>
      </c>
      <c r="TF93">
        <v>5.0812435941448297E-4</v>
      </c>
      <c r="TG93">
        <v>2.5674964394725545E-4</v>
      </c>
      <c r="TH93">
        <v>-3.3840775860795574E-5</v>
      </c>
      <c r="TI93">
        <v>6.2314555631875351E-4</v>
      </c>
      <c r="TJ93">
        <v>5.4866791423874468E-4</v>
      </c>
      <c r="TK93">
        <v>2.8719905351311963E-4</v>
      </c>
      <c r="TL93">
        <v>5.1073572827573573E-5</v>
      </c>
      <c r="TM93">
        <v>1.0483963387510767E-3</v>
      </c>
      <c r="TN93">
        <v>4.0485384275516052E-4</v>
      </c>
      <c r="TO93">
        <v>4.5982042097261885E-4</v>
      </c>
      <c r="TP93">
        <v>7.7387371949426799E-4</v>
      </c>
      <c r="TQ93">
        <v>7.1428397097250359E-4</v>
      </c>
      <c r="TR93">
        <v>4.1192651840836589E-4</v>
      </c>
      <c r="TS93">
        <v>2.461875375444054E-4</v>
      </c>
      <c r="TT93">
        <v>-2.8172759095645202E-4</v>
      </c>
      <c r="TU93">
        <v>8.8453593829030709E-5</v>
      </c>
      <c r="TV93"/>
      <c r="TW93">
        <v>6.1031331359207648E-4</v>
      </c>
      <c r="TX93">
        <v>1.005898065130561E-4</v>
      </c>
      <c r="TY93">
        <v>4.5375050278354586E-4</v>
      </c>
      <c r="TZ93">
        <v>4.9085260999302935E-5</v>
      </c>
      <c r="UA93">
        <v>1.2310994375301382E-4</v>
      </c>
      <c r="UB93">
        <v>1.3395001185355121E-4</v>
      </c>
      <c r="UC93">
        <v>3.9884091289254945E-4</v>
      </c>
      <c r="UD93">
        <v>7.8700098024936361E-4</v>
      </c>
      <c r="UE93">
        <v>1.0030149129351912E-4</v>
      </c>
      <c r="UF93">
        <v>1.9238123401378766E-4</v>
      </c>
      <c r="UG93"/>
      <c r="UH93">
        <v>1.934547383445627E-4</v>
      </c>
      <c r="UI93"/>
      <c r="UJ93">
        <v>5.6104499795656885E-4</v>
      </c>
      <c r="UK93">
        <v>-1.7572212286125053E-4</v>
      </c>
      <c r="UL93">
        <v>3.8237697707917947E-4</v>
      </c>
      <c r="UM93">
        <v>5.4715536935235395E-4</v>
      </c>
      <c r="UN93">
        <v>3.8696763207911273E-4</v>
      </c>
      <c r="UO93">
        <v>1.1834928295525635E-4</v>
      </c>
      <c r="UP93">
        <v>4.2981575324652164E-5</v>
      </c>
      <c r="UQ93">
        <v>7.6317934838367207E-4</v>
      </c>
      <c r="UR93">
        <v>1.0162236784053917E-4</v>
      </c>
      <c r="US93">
        <v>2.7539956353731616E-4</v>
      </c>
      <c r="UT93">
        <v>5.1794158895227416E-4</v>
      </c>
      <c r="UU93">
        <v>3.5028215660947749E-5</v>
      </c>
    </row>
    <row r="94" spans="1:567" ht="16" x14ac:dyDescent="0.2">
      <c r="A94" s="2" t="s">
        <v>15</v>
      </c>
      <c r="B94" s="2" t="s">
        <v>16</v>
      </c>
      <c r="C94" s="2" t="s">
        <v>138</v>
      </c>
      <c r="D94" s="4">
        <v>68.789199999999994</v>
      </c>
      <c r="E94" s="4">
        <v>-58.5413</v>
      </c>
      <c r="F94" s="1">
        <v>42537</v>
      </c>
      <c r="G94" s="3">
        <v>0.36041666666666666</v>
      </c>
      <c r="H94" s="2" t="s">
        <v>27</v>
      </c>
      <c r="I94" s="2">
        <v>1601039</v>
      </c>
      <c r="J94" s="2">
        <v>12</v>
      </c>
      <c r="K94" s="2">
        <v>20</v>
      </c>
      <c r="L94" s="4">
        <v>3.0424000000000002</v>
      </c>
      <c r="M94" s="2">
        <v>1</v>
      </c>
      <c r="N94" s="4">
        <v>3.8199999999999998E-2</v>
      </c>
      <c r="O94" s="2">
        <v>1</v>
      </c>
      <c r="P94" s="15" t="s">
        <v>235</v>
      </c>
      <c r="Q94">
        <v>8.3643816795152343E-2</v>
      </c>
      <c r="R94">
        <v>8.146644250468138E-2</v>
      </c>
      <c r="S94">
        <v>8.0431970462723545E-2</v>
      </c>
      <c r="T94">
        <v>7.9268646444610541E-2</v>
      </c>
      <c r="U94">
        <v>7.8342664096281545E-2</v>
      </c>
      <c r="V94">
        <v>7.6684023883790781E-2</v>
      </c>
      <c r="W94">
        <v>7.6008516985693275E-2</v>
      </c>
      <c r="X94">
        <v>7.4553819736027593E-2</v>
      </c>
      <c r="Y94">
        <v>7.4234348807999395E-2</v>
      </c>
      <c r="Z94">
        <v>7.3083818612637602E-2</v>
      </c>
      <c r="AA94">
        <v>7.4226305250710611E-2</v>
      </c>
      <c r="AB94">
        <v>7.5687114876960865E-2</v>
      </c>
      <c r="AC94">
        <v>7.3943378054462439E-2</v>
      </c>
      <c r="AD94">
        <v>7.3494141870811047E-2</v>
      </c>
      <c r="AE94">
        <v>7.656664556168355E-2</v>
      </c>
      <c r="AF94">
        <v>7.6097338845568213E-2</v>
      </c>
      <c r="AG94">
        <v>7.5279701992299219E-2</v>
      </c>
      <c r="AH94">
        <v>7.4675984061911976E-2</v>
      </c>
      <c r="AI94">
        <v>7.5936361557460169E-2</v>
      </c>
      <c r="AJ94">
        <v>7.789056865998123E-2</v>
      </c>
      <c r="AK94">
        <v>7.5347239832165069E-2</v>
      </c>
      <c r="AL94">
        <v>7.6177373999317566E-2</v>
      </c>
      <c r="AM94">
        <v>7.6378043207349783E-2</v>
      </c>
      <c r="AN94">
        <v>7.8617608520013676E-2</v>
      </c>
      <c r="AO94">
        <v>7.7542429410732028E-2</v>
      </c>
      <c r="AP94">
        <v>7.7620151690236533E-2</v>
      </c>
      <c r="AQ94">
        <v>7.7864025637977063E-2</v>
      </c>
      <c r="AR94">
        <v>7.7133871781462471E-2</v>
      </c>
      <c r="AS94">
        <v>7.9367079125838152E-2</v>
      </c>
      <c r="AT94">
        <v>7.7315657351324701E-2</v>
      </c>
      <c r="AU94">
        <v>7.6658864540118943E-2</v>
      </c>
      <c r="AV94">
        <v>7.6963705937668409E-2</v>
      </c>
      <c r="AW94">
        <v>7.7166630588972968E-2</v>
      </c>
      <c r="AX94">
        <v>7.7470940974162766E-2</v>
      </c>
      <c r="AY94">
        <v>7.7993154470418713E-2</v>
      </c>
      <c r="AZ94">
        <v>7.9012959254873866E-2</v>
      </c>
      <c r="BA94">
        <v>8.068629730680657E-2</v>
      </c>
      <c r="BB94">
        <v>8.0910990863905519E-2</v>
      </c>
      <c r="BC94">
        <v>8.0313999498883404E-2</v>
      </c>
      <c r="BD94">
        <v>8.0983426290581362E-2</v>
      </c>
      <c r="BE94">
        <v>8.1706216178214858E-2</v>
      </c>
      <c r="BF94">
        <v>8.1653965259820271E-2</v>
      </c>
      <c r="BG94">
        <v>8.2593031413191437E-2</v>
      </c>
      <c r="BH94">
        <v>8.2345450194049291E-2</v>
      </c>
      <c r="BI94">
        <v>8.2794403936863797E-2</v>
      </c>
      <c r="BJ94">
        <v>8.5104752985414131E-2</v>
      </c>
      <c r="BK94">
        <v>8.5718489512382826E-2</v>
      </c>
      <c r="BL94">
        <v>8.7805738156709334E-2</v>
      </c>
      <c r="BM94">
        <v>8.9136861813183865E-2</v>
      </c>
      <c r="BN94">
        <v>8.9014006994221184E-2</v>
      </c>
      <c r="BO94">
        <v>8.8929307852022729E-2</v>
      </c>
      <c r="BP94">
        <v>9.0058541834617728E-2</v>
      </c>
      <c r="BQ94">
        <v>9.2525531257180826E-2</v>
      </c>
      <c r="BR94">
        <v>9.2932950032826589E-2</v>
      </c>
      <c r="BS94">
        <v>9.348792529787861E-2</v>
      </c>
      <c r="BT94">
        <v>9.5036437759356829E-2</v>
      </c>
      <c r="BU94">
        <v>9.559064284426777E-2</v>
      </c>
      <c r="BV94">
        <v>9.4007161091722122E-2</v>
      </c>
      <c r="BW94">
        <v>9.6519469566370864E-2</v>
      </c>
      <c r="BX94">
        <v>9.679234244473757E-2</v>
      </c>
      <c r="BY94">
        <v>9.7446166980828183E-2</v>
      </c>
      <c r="BZ94">
        <v>9.7333870535334543E-2</v>
      </c>
      <c r="CA94">
        <v>9.6910180956754896E-2</v>
      </c>
      <c r="CB94">
        <v>9.8985652373393268E-2</v>
      </c>
      <c r="CC94">
        <v>9.9263942633248531E-2</v>
      </c>
      <c r="CD94">
        <v>9.9984501002373077E-2</v>
      </c>
      <c r="CE94">
        <v>0.10067636666426569</v>
      </c>
      <c r="CF94">
        <v>0.1005208567386168</v>
      </c>
      <c r="CG94">
        <v>0.10252133731329965</v>
      </c>
      <c r="CH94">
        <v>0.10188166670019831</v>
      </c>
      <c r="CI94">
        <v>0.10174249261901626</v>
      </c>
      <c r="CJ94">
        <v>0.10295842178713122</v>
      </c>
      <c r="CK94">
        <v>0.10441804244906361</v>
      </c>
      <c r="CL94">
        <v>0.10385027026011109</v>
      </c>
      <c r="CM94">
        <v>0.10448834160791362</v>
      </c>
      <c r="CN94">
        <v>0.1042040347800875</v>
      </c>
      <c r="CO94">
        <v>0.10396061692180994</v>
      </c>
      <c r="CP94">
        <v>0.10429979160743853</v>
      </c>
      <c r="CQ94">
        <v>0.10404847067030669</v>
      </c>
      <c r="CR94">
        <v>0.10412127258648959</v>
      </c>
      <c r="CS94">
        <v>0.10355149616999867</v>
      </c>
      <c r="CT94">
        <v>0.10309466293786193</v>
      </c>
      <c r="CU94">
        <v>0.10315150763968911</v>
      </c>
      <c r="CV94">
        <v>0.10290845576115518</v>
      </c>
      <c r="CW94">
        <v>0.10324045674275889</v>
      </c>
      <c r="CX94">
        <v>0.10078226100762837</v>
      </c>
      <c r="CY94">
        <v>0.1021953414984578</v>
      </c>
      <c r="CZ94">
        <v>0.10309841162318886</v>
      </c>
      <c r="DA94">
        <v>0.10077046872461465</v>
      </c>
      <c r="DB94">
        <v>0.10041985495569841</v>
      </c>
      <c r="DC94">
        <v>9.9831797739825173E-2</v>
      </c>
      <c r="DD94">
        <v>9.7876089937140781E-2</v>
      </c>
      <c r="DE94">
        <v>9.7583268639267584E-2</v>
      </c>
      <c r="DF94">
        <v>9.6311630286136735E-2</v>
      </c>
      <c r="DG94">
        <v>9.5765200172351017E-2</v>
      </c>
      <c r="DH94">
        <v>9.4916933864847952E-2</v>
      </c>
      <c r="DI94">
        <v>9.3341764264562518E-2</v>
      </c>
      <c r="DJ94">
        <v>9.1192988960842769E-2</v>
      </c>
      <c r="DK94">
        <v>9.0331938442792775E-2</v>
      </c>
      <c r="DL94">
        <v>8.9647262693723515E-2</v>
      </c>
      <c r="DM94">
        <v>8.8413953842369331E-2</v>
      </c>
      <c r="DN94">
        <v>8.7379313430168692E-2</v>
      </c>
      <c r="DO94">
        <v>8.7962203266603894E-2</v>
      </c>
      <c r="DP94">
        <v>8.6179942752946187E-2</v>
      </c>
      <c r="DQ94">
        <v>8.6257334553783441E-2</v>
      </c>
      <c r="DR94">
        <v>8.4354936689920279E-2</v>
      </c>
      <c r="DS94">
        <v>8.5125761222278801E-2</v>
      </c>
      <c r="DT94">
        <v>8.436584871964152E-2</v>
      </c>
      <c r="DU94">
        <v>8.4230221933143223E-2</v>
      </c>
      <c r="DV94">
        <v>8.4575913680942028E-2</v>
      </c>
      <c r="DW94">
        <v>8.4747918399502853E-2</v>
      </c>
      <c r="DX94">
        <v>8.574736564166785E-2</v>
      </c>
      <c r="DY94">
        <v>8.4907262510480544E-2</v>
      </c>
      <c r="DZ94">
        <v>8.3740857018226811E-2</v>
      </c>
      <c r="EA94">
        <v>8.5274472875259494E-2</v>
      </c>
      <c r="EB94">
        <v>8.540567169996513E-2</v>
      </c>
      <c r="EC94">
        <v>8.5412166220932381E-2</v>
      </c>
      <c r="ED94">
        <v>8.6309565135460259E-2</v>
      </c>
      <c r="EE94">
        <v>8.6132449772211017E-2</v>
      </c>
      <c r="EF94">
        <v>8.7401672309316975E-2</v>
      </c>
      <c r="EG94">
        <v>8.8242172952510703E-2</v>
      </c>
      <c r="EH94">
        <v>8.6932203521336571E-2</v>
      </c>
      <c r="EI94">
        <v>8.9169640221196486E-2</v>
      </c>
      <c r="EJ94">
        <v>8.9844653566293856E-2</v>
      </c>
      <c r="EK94">
        <v>9.0489965314644011E-2</v>
      </c>
      <c r="EL94">
        <v>8.8821709541717364E-2</v>
      </c>
      <c r="EM94">
        <v>9.1362756016620528E-2</v>
      </c>
      <c r="EN94">
        <v>9.0358563703028666E-2</v>
      </c>
      <c r="EO94">
        <v>9.2528837414710213E-2</v>
      </c>
      <c r="EP94">
        <v>9.4543224325887618E-2</v>
      </c>
      <c r="EQ94">
        <v>9.5852008097758207E-2</v>
      </c>
      <c r="ER94">
        <v>9.6523375077227913E-2</v>
      </c>
      <c r="ES94">
        <v>9.6600025666295816E-2</v>
      </c>
      <c r="ET94">
        <v>9.6984527975193094E-2</v>
      </c>
      <c r="EU94">
        <v>9.8716469882196123E-2</v>
      </c>
      <c r="EV94">
        <v>9.8279488393945652E-2</v>
      </c>
      <c r="EW94">
        <v>9.781238449745483E-2</v>
      </c>
      <c r="EX94">
        <v>9.957847130026215E-2</v>
      </c>
      <c r="EY94">
        <v>9.9732229369581066E-2</v>
      </c>
      <c r="EZ94">
        <v>9.9937496055255787E-2</v>
      </c>
      <c r="FA94">
        <v>0.10036373235411808</v>
      </c>
      <c r="FB94">
        <v>0.10167157469899277</v>
      </c>
      <c r="FC94">
        <v>0.10001764883191866</v>
      </c>
      <c r="FD94">
        <v>0.10135797361667016</v>
      </c>
      <c r="FE94">
        <v>0.10166815401753262</v>
      </c>
      <c r="FF94">
        <v>0.10183500632618356</v>
      </c>
      <c r="FG94">
        <v>0.10300571851491216</v>
      </c>
      <c r="FH94">
        <v>0.10258722718920871</v>
      </c>
      <c r="FI94">
        <v>0.10383499587520373</v>
      </c>
      <c r="FJ94">
        <v>0.10512280232630092</v>
      </c>
      <c r="FK94">
        <v>0.10454415139172962</v>
      </c>
      <c r="FL94">
        <v>0.10522169279216588</v>
      </c>
      <c r="FM94">
        <v>0.10627743145331292</v>
      </c>
      <c r="FN94">
        <v>0.1070144945845887</v>
      </c>
      <c r="FO94">
        <v>0.10749140529497983</v>
      </c>
      <c r="FP94">
        <v>0.10868405498233638</v>
      </c>
      <c r="FQ94">
        <v>0.11009502917437661</v>
      </c>
      <c r="FR94">
        <v>0.11123345718494683</v>
      </c>
      <c r="FS94">
        <v>0.1121197541370817</v>
      </c>
      <c r="FT94">
        <v>0.11281975918706599</v>
      </c>
      <c r="FU94">
        <v>0.11508590068310161</v>
      </c>
      <c r="FV94">
        <v>0.11575543047024051</v>
      </c>
      <c r="FW94">
        <v>0.11790460628399521</v>
      </c>
      <c r="FX94">
        <v>0.11813914828715016</v>
      </c>
      <c r="FY94">
        <v>0.12043402844690024</v>
      </c>
      <c r="FZ94">
        <v>0.12067233215088202</v>
      </c>
      <c r="GA94">
        <v>0.1209169344957664</v>
      </c>
      <c r="GB94">
        <v>0.12155629801663119</v>
      </c>
      <c r="GC94">
        <v>0.12196201540765091</v>
      </c>
      <c r="GD94">
        <v>0.12208991919820672</v>
      </c>
      <c r="GE94">
        <v>0.1229286626610247</v>
      </c>
      <c r="GF94">
        <v>0.12372028183642959</v>
      </c>
      <c r="GG94">
        <v>0.12392914035106546</v>
      </c>
      <c r="GH94">
        <v>0.12416249235404987</v>
      </c>
      <c r="GI94">
        <v>0.1240905054415979</v>
      </c>
      <c r="GJ94">
        <v>0.12546667250511934</v>
      </c>
      <c r="GK94">
        <v>0.12659449569722378</v>
      </c>
      <c r="GL94">
        <v>0.12651811201836261</v>
      </c>
      <c r="GM94">
        <v>0.12894332919841786</v>
      </c>
      <c r="GN94">
        <v>0.13100499693957393</v>
      </c>
      <c r="GO94">
        <v>0.13136342834813858</v>
      </c>
      <c r="GP94">
        <v>0.13367829687592497</v>
      </c>
      <c r="GQ94">
        <v>0.13454928028760779</v>
      </c>
      <c r="GR94">
        <v>0.13589305932331175</v>
      </c>
      <c r="GS94">
        <v>0.13830763495336679</v>
      </c>
      <c r="GT94">
        <v>0.13852088852556124</v>
      </c>
      <c r="GU94">
        <v>0.13998487268611337</v>
      </c>
      <c r="GV94">
        <v>0.13965273734867364</v>
      </c>
      <c r="GW94">
        <v>0.14170592317474021</v>
      </c>
      <c r="GX94">
        <v>0.14103849212324901</v>
      </c>
      <c r="GY94">
        <v>0.14104114361782014</v>
      </c>
      <c r="GZ94">
        <v>0.14079323440234467</v>
      </c>
      <c r="HA94">
        <v>0.1394841113347918</v>
      </c>
      <c r="HB94">
        <v>0.13887622314241882</v>
      </c>
      <c r="HC94">
        <v>0.13779629300712637</v>
      </c>
      <c r="HD94">
        <v>0.1362466580845289</v>
      </c>
      <c r="HE94">
        <v>0.13531194616475831</v>
      </c>
      <c r="HF94">
        <v>0.13387867499937334</v>
      </c>
      <c r="HG94">
        <v>0.13343722227991908</v>
      </c>
      <c r="HH94">
        <v>0.13205435226293988</v>
      </c>
      <c r="HI94">
        <v>0.13133849024582261</v>
      </c>
      <c r="HJ94">
        <v>0.13043680879928543</v>
      </c>
      <c r="HK94">
        <v>0.12983725836059626</v>
      </c>
      <c r="HL94">
        <v>0.13022258938615192</v>
      </c>
      <c r="HM94">
        <v>0.13083328454061804</v>
      </c>
      <c r="HN94">
        <v>0.12960136859017324</v>
      </c>
      <c r="HO94">
        <v>0.13048968326929278</v>
      </c>
      <c r="HP94">
        <v>0.1303572589005175</v>
      </c>
      <c r="HQ94">
        <v>0.13079289111415213</v>
      </c>
      <c r="HR94">
        <v>0.13065409959047702</v>
      </c>
      <c r="HS94">
        <v>0.13081278873481686</v>
      </c>
      <c r="HT94">
        <v>0.13093980986284273</v>
      </c>
      <c r="HU94">
        <v>0.13156771555258612</v>
      </c>
      <c r="HV94">
        <v>0.13181208953209389</v>
      </c>
      <c r="HW94">
        <v>0.13195870553068861</v>
      </c>
      <c r="HX94">
        <v>0.13088457381118571</v>
      </c>
      <c r="HY94">
        <v>0.13058471938194166</v>
      </c>
      <c r="HZ94">
        <v>0.12997980140181975</v>
      </c>
      <c r="IA94">
        <v>0.12923927996015105</v>
      </c>
      <c r="IB94">
        <v>0.12855119560426606</v>
      </c>
      <c r="IC94">
        <v>0.12715246567943972</v>
      </c>
      <c r="ID94">
        <v>0.12592995094438361</v>
      </c>
      <c r="IE94">
        <v>0.12473266884872712</v>
      </c>
      <c r="IF94">
        <v>0.12292167501391989</v>
      </c>
      <c r="IG94">
        <v>0.12112014963851539</v>
      </c>
      <c r="IH94">
        <v>0.11959573398288321</v>
      </c>
      <c r="II94">
        <v>0.11680639339668948</v>
      </c>
      <c r="IJ94">
        <v>0.11523288199916495</v>
      </c>
      <c r="IK94">
        <v>0.11366513967034618</v>
      </c>
      <c r="IL94">
        <v>0.11162923021187397</v>
      </c>
      <c r="IM94">
        <v>0.10901099999272597</v>
      </c>
      <c r="IN94">
        <v>0.10711851926253338</v>
      </c>
      <c r="IO94">
        <v>0.10497725941633915</v>
      </c>
      <c r="IP94">
        <v>0.10277296127662067</v>
      </c>
      <c r="IQ94">
        <v>0.10033358460204632</v>
      </c>
      <c r="IR94">
        <v>9.7882122672426838E-2</v>
      </c>
      <c r="IS94">
        <v>9.6217014493348935E-2</v>
      </c>
      <c r="IT94">
        <v>9.3871440744388787E-2</v>
      </c>
      <c r="IU94">
        <v>9.1525912270010459E-2</v>
      </c>
      <c r="IV94">
        <v>8.971954262017709E-2</v>
      </c>
      <c r="IW94">
        <v>8.7517932881407717E-2</v>
      </c>
      <c r="IX94">
        <v>8.5049598603079229E-2</v>
      </c>
      <c r="IY94">
        <v>8.3659169734151717E-2</v>
      </c>
      <c r="IZ94">
        <v>8.1912160966760322E-2</v>
      </c>
      <c r="JA94">
        <v>8.0376052682922763E-2</v>
      </c>
      <c r="JB94">
        <v>7.7769717225133261E-2</v>
      </c>
      <c r="JC94">
        <v>7.5993756826977663E-2</v>
      </c>
      <c r="JD94">
        <v>7.4237840128203364E-2</v>
      </c>
      <c r="JE94">
        <v>7.2465793416275737E-2</v>
      </c>
      <c r="JF94">
        <v>7.0803336230882974E-2</v>
      </c>
      <c r="JG94">
        <v>6.9593203798162334E-2</v>
      </c>
      <c r="JH94">
        <v>6.8292195249177665E-2</v>
      </c>
      <c r="JI94">
        <v>6.6749803536209656E-2</v>
      </c>
      <c r="JJ94">
        <v>6.4870976039429068E-2</v>
      </c>
      <c r="JK94">
        <v>6.3611804962532395E-2</v>
      </c>
      <c r="JL94">
        <v>6.2529634412192461E-2</v>
      </c>
      <c r="JM94">
        <v>6.1261635124125358E-2</v>
      </c>
      <c r="JN94">
        <v>5.9827618412350375E-2</v>
      </c>
      <c r="JO94">
        <v>5.8574888245794987E-2</v>
      </c>
      <c r="JP94">
        <v>5.7876392557399695E-2</v>
      </c>
      <c r="JQ94">
        <v>5.6507489288913672E-2</v>
      </c>
      <c r="JR94">
        <v>5.6183686463189671E-2</v>
      </c>
      <c r="JS94">
        <v>5.4578881636760765E-2</v>
      </c>
      <c r="JT94">
        <v>5.4213157934978898E-2</v>
      </c>
      <c r="JU94">
        <v>5.2899975571402941E-2</v>
      </c>
      <c r="JV94">
        <v>5.2386087379595762E-2</v>
      </c>
      <c r="JW94">
        <v>5.1638883562530435E-2</v>
      </c>
      <c r="JX94">
        <v>5.069680832634843E-2</v>
      </c>
      <c r="JY94">
        <v>5.0310436223573889E-2</v>
      </c>
      <c r="JZ94">
        <v>4.9367964981759035E-2</v>
      </c>
      <c r="KA94">
        <v>4.8716716202305228E-2</v>
      </c>
      <c r="KB94">
        <v>4.8034227683354858E-2</v>
      </c>
      <c r="KC94">
        <v>4.7229193840151631E-2</v>
      </c>
      <c r="KD94">
        <v>4.6797481858304811E-2</v>
      </c>
      <c r="KE94">
        <v>4.629745353866755E-2</v>
      </c>
      <c r="KF94">
        <v>4.5514869355908129E-2</v>
      </c>
      <c r="KG94">
        <v>4.5057058680042297E-2</v>
      </c>
      <c r="KH94">
        <v>4.4045113364643049E-2</v>
      </c>
      <c r="KI94">
        <v>4.3742976214730833E-2</v>
      </c>
      <c r="KJ94">
        <v>4.3109597556155503E-2</v>
      </c>
      <c r="KK94">
        <v>4.2533055403716449E-2</v>
      </c>
      <c r="KL94">
        <v>4.1591525977417221E-2</v>
      </c>
      <c r="KM94">
        <v>4.1372207018192837E-2</v>
      </c>
      <c r="KN94">
        <v>4.0230948607295952E-2</v>
      </c>
      <c r="KO94">
        <v>3.9539049068541526E-2</v>
      </c>
      <c r="KP94">
        <v>3.9397590698191647E-2</v>
      </c>
      <c r="KQ94">
        <v>3.8622250331444508E-2</v>
      </c>
      <c r="KR94">
        <v>3.7846955693502035E-2</v>
      </c>
      <c r="KS94">
        <v>3.6931391392212229E-2</v>
      </c>
      <c r="KT94">
        <v>3.671295042594247E-2</v>
      </c>
      <c r="KU94">
        <v>3.5794602870557385E-2</v>
      </c>
      <c r="KV94">
        <v>3.5217762141704551E-2</v>
      </c>
      <c r="KW94">
        <v>3.4514701441799661E-2</v>
      </c>
      <c r="KX94">
        <v>3.3555210257877388E-2</v>
      </c>
      <c r="KY94">
        <v>3.3201218396792437E-2</v>
      </c>
      <c r="KZ94">
        <v>3.3026526882938549E-2</v>
      </c>
      <c r="LA94">
        <v>3.1862498082879706E-2</v>
      </c>
      <c r="LB94">
        <v>3.1420278600147337E-2</v>
      </c>
      <c r="LC94">
        <v>3.1186263399984329E-2</v>
      </c>
      <c r="LD94">
        <v>3.0390658925908615E-2</v>
      </c>
      <c r="LE94">
        <v>2.9124899656491451E-2</v>
      </c>
      <c r="LF94">
        <v>2.8979146094875199E-2</v>
      </c>
      <c r="LG94">
        <v>2.8355562218238081E-2</v>
      </c>
      <c r="LH94">
        <v>2.802371646523228E-2</v>
      </c>
      <c r="LI94">
        <v>2.6400297702080053E-2</v>
      </c>
      <c r="LJ94">
        <v>2.6159567479940752E-2</v>
      </c>
      <c r="LK94">
        <v>2.5483487673094257E-2</v>
      </c>
      <c r="LL94">
        <v>2.4972330932820714E-2</v>
      </c>
      <c r="LM94">
        <v>2.452932094308952E-2</v>
      </c>
      <c r="LN94">
        <v>2.4028355751896848E-2</v>
      </c>
      <c r="LO94">
        <v>2.3309362623247239E-2</v>
      </c>
      <c r="LP94">
        <v>2.3302349833885152E-2</v>
      </c>
      <c r="LQ94">
        <v>2.2585949675650085E-2</v>
      </c>
      <c r="LR94">
        <v>2.2860425085829465E-2</v>
      </c>
      <c r="LS94">
        <v>2.2712618621927042E-2</v>
      </c>
      <c r="LT94">
        <v>2.263150613160602E-2</v>
      </c>
      <c r="LU94">
        <v>2.2786777596831845E-2</v>
      </c>
      <c r="LV94">
        <v>2.2393025608123965E-2</v>
      </c>
      <c r="LW94">
        <v>2.2974429993937864E-2</v>
      </c>
      <c r="LX94">
        <v>2.2641787533228149E-2</v>
      </c>
      <c r="LY94">
        <v>2.2655827302028562E-2</v>
      </c>
      <c r="LZ94">
        <v>2.2755158672238322E-2</v>
      </c>
      <c r="MA94">
        <v>2.3180339460317709E-2</v>
      </c>
      <c r="MB94">
        <v>2.3252163308890544E-2</v>
      </c>
      <c r="MC94">
        <v>2.3694265954478336E-2</v>
      </c>
      <c r="MD94">
        <v>2.3922498152220681E-2</v>
      </c>
      <c r="ME94">
        <v>2.40601423389834E-2</v>
      </c>
      <c r="MF94">
        <v>2.4355298441605302E-2</v>
      </c>
      <c r="MG94">
        <v>2.4960412168599955E-2</v>
      </c>
      <c r="MH94">
        <v>2.4994443737726631E-2</v>
      </c>
      <c r="MI94">
        <v>2.5773873870143682E-2</v>
      </c>
      <c r="MJ94">
        <v>2.5999100022090563E-2</v>
      </c>
      <c r="MK94">
        <v>2.6444118912847345E-2</v>
      </c>
      <c r="ML94">
        <v>2.7049285215704353E-2</v>
      </c>
      <c r="MM94">
        <v>2.7665478415644453E-2</v>
      </c>
      <c r="MN94">
        <v>2.7689558697124861E-2</v>
      </c>
      <c r="MO94">
        <v>2.8078193833718249E-2</v>
      </c>
      <c r="MP94">
        <v>2.8026190237707003E-2</v>
      </c>
      <c r="MQ94">
        <v>2.8447983089644666E-2</v>
      </c>
      <c r="MR94">
        <v>2.8811916489934818E-2</v>
      </c>
      <c r="MS94">
        <v>2.8710990172690017E-2</v>
      </c>
      <c r="MT94">
        <v>2.8567462682895933E-2</v>
      </c>
      <c r="MU94">
        <v>2.8787861275721263E-2</v>
      </c>
      <c r="MV94">
        <v>2.8425556828332258E-2</v>
      </c>
      <c r="MW94">
        <v>2.8341539126838358E-2</v>
      </c>
      <c r="MX94">
        <v>2.7793243344779429E-2</v>
      </c>
      <c r="MY94">
        <v>2.7642902307736836E-2</v>
      </c>
      <c r="MZ94">
        <v>2.7192746689170353E-2</v>
      </c>
      <c r="NA94">
        <v>2.6697499286172332E-2</v>
      </c>
      <c r="NB94">
        <v>2.615187790234369E-2</v>
      </c>
      <c r="NC94">
        <v>2.6072119981413344E-2</v>
      </c>
      <c r="ND94">
        <v>2.5115395801515242E-2</v>
      </c>
      <c r="NE94">
        <v>2.5278212643143928E-2</v>
      </c>
      <c r="NF94">
        <v>2.4968429876973095E-2</v>
      </c>
      <c r="NG94">
        <v>2.4953423353033636E-2</v>
      </c>
      <c r="NH94">
        <v>2.4599761938715804E-2</v>
      </c>
      <c r="NI94">
        <v>2.4470488159315393E-2</v>
      </c>
      <c r="NJ94">
        <v>2.4628012762302535E-2</v>
      </c>
      <c r="NK94">
        <v>2.4661099906929357E-2</v>
      </c>
      <c r="NL94">
        <v>2.4755961913576062E-2</v>
      </c>
      <c r="NM94">
        <v>2.5194035484603226E-2</v>
      </c>
      <c r="NN94">
        <v>2.5044358365357091E-2</v>
      </c>
      <c r="NO94">
        <v>2.5446738443841006E-2</v>
      </c>
      <c r="NP94">
        <v>2.5756463164454305E-2</v>
      </c>
      <c r="NQ94">
        <v>2.6551008524757648E-2</v>
      </c>
      <c r="NR94">
        <v>2.6742907332558609E-2</v>
      </c>
      <c r="NS94">
        <v>2.6879860542570602E-2</v>
      </c>
      <c r="NT94">
        <v>2.681121460158762E-2</v>
      </c>
      <c r="NU94">
        <v>2.7381386035885188E-2</v>
      </c>
      <c r="NV94">
        <v>2.7520991048868841E-2</v>
      </c>
      <c r="NW94">
        <v>2.7888057442589518E-2</v>
      </c>
      <c r="NX94">
        <v>2.8423644308153202E-2</v>
      </c>
      <c r="NY94">
        <v>2.8482135096181933E-2</v>
      </c>
      <c r="NZ94">
        <v>2.9012480535466047E-2</v>
      </c>
      <c r="OA94">
        <v>2.9142520934129102E-2</v>
      </c>
      <c r="OB94">
        <v>2.8882570832690146E-2</v>
      </c>
      <c r="OC94">
        <v>2.9368661906458413E-2</v>
      </c>
      <c r="OD94">
        <v>2.9466233676015665E-2</v>
      </c>
      <c r="OE94">
        <v>2.9715380802561316E-2</v>
      </c>
      <c r="OF94">
        <v>3.0098645517411662E-2</v>
      </c>
      <c r="OG94">
        <v>3.0658050406898545E-2</v>
      </c>
      <c r="OH94">
        <v>3.1102016554497125E-2</v>
      </c>
      <c r="OI94">
        <v>3.0948980150987959E-2</v>
      </c>
      <c r="OJ94">
        <v>3.1577355708651993E-2</v>
      </c>
      <c r="OK94">
        <v>3.1903671830865524E-2</v>
      </c>
      <c r="OL94">
        <v>3.2250506708865638E-2</v>
      </c>
      <c r="OM94">
        <v>3.2184315745469046E-2</v>
      </c>
      <c r="ON94">
        <v>3.1986575611849644E-2</v>
      </c>
      <c r="OO94">
        <v>3.2223865033863555E-2</v>
      </c>
      <c r="OP94">
        <v>3.2079135690182545E-2</v>
      </c>
      <c r="OQ94">
        <v>3.2328492142343394E-2</v>
      </c>
      <c r="OR94">
        <v>3.185334165659779E-2</v>
      </c>
      <c r="OS94">
        <v>3.1843467805773615E-2</v>
      </c>
      <c r="OT94">
        <v>3.1185993049547847E-2</v>
      </c>
      <c r="OU94">
        <v>3.1175203167236189E-2</v>
      </c>
      <c r="OV94">
        <v>3.1089465696144895E-2</v>
      </c>
      <c r="OW94">
        <v>3.0593749028829845E-2</v>
      </c>
      <c r="OX94">
        <v>3.0323687996452207E-2</v>
      </c>
      <c r="OY94">
        <v>3.0096723736795648E-2</v>
      </c>
      <c r="OZ94">
        <v>3.0339057944965431E-2</v>
      </c>
      <c r="PA94">
        <v>3.0631177890608523E-2</v>
      </c>
      <c r="PB94">
        <v>3.0018511314804118E-2</v>
      </c>
      <c r="PC94">
        <v>3.0867707806697852E-2</v>
      </c>
      <c r="PD94">
        <v>3.1511338003441844E-2</v>
      </c>
      <c r="PE94">
        <v>3.2664223815745894E-2</v>
      </c>
      <c r="PF94">
        <v>3.3917476546611453E-2</v>
      </c>
      <c r="PG94">
        <v>3.5163774992387382E-2</v>
      </c>
      <c r="PH94">
        <v>3.7717704428933158E-2</v>
      </c>
      <c r="PI94">
        <v>4.0195901580702936E-2</v>
      </c>
      <c r="PJ94">
        <v>4.3119151206424157E-2</v>
      </c>
      <c r="PK94">
        <v>4.5629330997761376E-2</v>
      </c>
      <c r="PL94">
        <v>4.8824650054501526E-2</v>
      </c>
      <c r="PM94">
        <v>5.2401955390777404E-2</v>
      </c>
      <c r="PN94">
        <v>5.6604366871415013E-2</v>
      </c>
      <c r="PO94">
        <v>6.0049519148529344E-2</v>
      </c>
      <c r="PP94">
        <v>6.3781805786234838E-2</v>
      </c>
      <c r="PQ94">
        <v>6.7713079557352965E-2</v>
      </c>
      <c r="PR94">
        <v>7.1357119534631239E-2</v>
      </c>
      <c r="PS94">
        <v>7.4434518014422468E-2</v>
      </c>
      <c r="PT94">
        <v>7.7776542676594992E-2</v>
      </c>
      <c r="PU94">
        <v>8.0259241609366941E-2</v>
      </c>
      <c r="PV94">
        <v>8.232477055320131E-2</v>
      </c>
      <c r="PW94">
        <v>8.4069194373481523E-2</v>
      </c>
      <c r="PX94">
        <v>8.5154461626181371E-2</v>
      </c>
      <c r="PY94">
        <v>8.5126586786783601E-2</v>
      </c>
      <c r="PZ94">
        <v>8.5223875164691973E-2</v>
      </c>
      <c r="QA94">
        <v>8.4676036863901974E-2</v>
      </c>
      <c r="QB94">
        <v>8.3377910579983019E-2</v>
      </c>
      <c r="QC94">
        <v>8.1797669482827115E-2</v>
      </c>
      <c r="QD94">
        <v>7.9270048501458454E-2</v>
      </c>
      <c r="QE94">
        <v>7.6390193193637559E-2</v>
      </c>
      <c r="QF94">
        <v>7.3441665800151032E-2</v>
      </c>
      <c r="QG94">
        <v>6.9102558553717386E-2</v>
      </c>
      <c r="QH94">
        <v>6.4096762920748396E-2</v>
      </c>
      <c r="QI94">
        <v>5.9582289341860349E-2</v>
      </c>
      <c r="QJ94">
        <v>5.4599386171911908E-2</v>
      </c>
      <c r="QK94">
        <v>4.9776978258863271E-2</v>
      </c>
      <c r="QL94">
        <v>4.4512117441475402E-2</v>
      </c>
      <c r="QM94">
        <v>3.9694195430718643E-2</v>
      </c>
      <c r="QN94">
        <v>3.5417909814903732E-2</v>
      </c>
      <c r="QO94">
        <v>3.1298827472418064E-2</v>
      </c>
      <c r="QP94">
        <v>2.6290221911294452E-2</v>
      </c>
      <c r="QQ94">
        <v>2.3459532920229519E-2</v>
      </c>
      <c r="QR94">
        <v>2.1001680119142496E-2</v>
      </c>
      <c r="QS94">
        <v>1.8173251903192945E-2</v>
      </c>
      <c r="QT94">
        <v>1.6039676070554659E-2</v>
      </c>
      <c r="QU94">
        <v>1.4144410332920489E-2</v>
      </c>
      <c r="QV94">
        <v>1.334388599799818E-2</v>
      </c>
      <c r="QW94">
        <v>1.1947843675862562E-2</v>
      </c>
      <c r="QX94">
        <v>1.0337638167445925E-2</v>
      </c>
      <c r="QY94">
        <v>9.289490096448548E-3</v>
      </c>
      <c r="QZ94">
        <v>8.7824265328636051E-3</v>
      </c>
      <c r="RA94">
        <v>8.6389155388815649E-3</v>
      </c>
      <c r="RB94">
        <v>7.4974302847979242E-3</v>
      </c>
      <c r="RC94">
        <v>7.0271671271703072E-3</v>
      </c>
      <c r="RD94">
        <v>6.7502781690591176E-3</v>
      </c>
      <c r="RE94">
        <v>6.1159538806276788E-3</v>
      </c>
      <c r="RF94">
        <v>6.0361813333805799E-3</v>
      </c>
      <c r="RG94">
        <v>6.2006814147608606E-3</v>
      </c>
      <c r="RH94">
        <v>4.9788297448393557E-3</v>
      </c>
      <c r="RI94">
        <v>5.1703784263877773E-3</v>
      </c>
      <c r="RJ94">
        <v>5.0463253590854618E-3</v>
      </c>
      <c r="RK94">
        <v>5.3228500438161422E-3</v>
      </c>
      <c r="RL94">
        <v>5.2423356154587177E-3</v>
      </c>
      <c r="RM94">
        <v>4.6478421532530206E-3</v>
      </c>
      <c r="RN94">
        <v>4.0327554242274664E-3</v>
      </c>
      <c r="RO94">
        <v>4.12233078804531E-3</v>
      </c>
      <c r="RP94">
        <v>3.6119290815384013E-3</v>
      </c>
      <c r="RQ94">
        <v>3.6647335885633008E-3</v>
      </c>
      <c r="RR94">
        <v>2.9989739096942902E-3</v>
      </c>
      <c r="RS94">
        <v>3.3859237696382701E-3</v>
      </c>
      <c r="RT94">
        <v>3.1530286992826392E-3</v>
      </c>
      <c r="RU94">
        <v>2.9452453008876876E-3</v>
      </c>
      <c r="RV94">
        <v>3.3084306416909666E-3</v>
      </c>
      <c r="RW94">
        <v>2.2380929902387401E-3</v>
      </c>
      <c r="RX94">
        <v>2.8167105259106128E-3</v>
      </c>
      <c r="RY94">
        <v>1.7551668933129408E-3</v>
      </c>
      <c r="RZ94">
        <v>2.7042354527830269E-3</v>
      </c>
      <c r="SA94">
        <v>1.7441659844689172E-3</v>
      </c>
      <c r="SB94">
        <v>2.5519328451450904E-3</v>
      </c>
      <c r="SC94">
        <v>1.9500776283476648E-3</v>
      </c>
      <c r="SD94">
        <v>2.2032608982288067E-3</v>
      </c>
      <c r="SE94">
        <v>1.8320387433121131E-3</v>
      </c>
      <c r="SF94">
        <v>1.1679576328307516E-3</v>
      </c>
      <c r="SG94">
        <v>1.9922255634812129E-3</v>
      </c>
      <c r="SH94">
        <v>1.2896133479170465E-3</v>
      </c>
      <c r="SI94">
        <v>8.112756034921822E-4</v>
      </c>
      <c r="SJ94">
        <v>1.2625875095317262E-3</v>
      </c>
      <c r="SK94">
        <v>1.851014202547518E-3</v>
      </c>
      <c r="SL94">
        <v>9.231413814776066E-4</v>
      </c>
      <c r="SM94">
        <v>6.3631662922150134E-4</v>
      </c>
      <c r="SN94">
        <v>2.4333663032503634E-4</v>
      </c>
      <c r="SO94">
        <v>6.3360639316172376E-4</v>
      </c>
      <c r="SP94">
        <v>9.3024006926456819E-4</v>
      </c>
      <c r="SQ94">
        <v>1.6161031980801229E-3</v>
      </c>
      <c r="SR94">
        <v>1.271232032379103E-3</v>
      </c>
      <c r="SS94">
        <v>1.3287223541336322E-3</v>
      </c>
      <c r="ST94">
        <v>1.7596226271183431E-3</v>
      </c>
      <c r="SU94">
        <v>1.233211623816705E-3</v>
      </c>
      <c r="SV94">
        <v>5.060638153748004E-4</v>
      </c>
      <c r="SW94">
        <v>9.3573363636357577E-5</v>
      </c>
      <c r="SX94">
        <v>5.0275891421799673E-4</v>
      </c>
      <c r="SY94">
        <v>6.6717687079554137E-4</v>
      </c>
      <c r="SZ94">
        <v>3.4230482509988282E-4</v>
      </c>
      <c r="TA94">
        <v>6.4266095855718347E-4</v>
      </c>
      <c r="TB94">
        <v>4.6027599638269771E-4</v>
      </c>
      <c r="TC94">
        <v>6.8762682201800856E-4</v>
      </c>
      <c r="TD94">
        <v>1.2407043577518811E-3</v>
      </c>
      <c r="TE94">
        <v>5.8133942695533843E-4</v>
      </c>
      <c r="TF94">
        <v>2.8332039992077585E-4</v>
      </c>
      <c r="TG94">
        <v>3.8483984746854856E-4</v>
      </c>
      <c r="TH94">
        <v>1.0959023793835117E-3</v>
      </c>
      <c r="TI94">
        <v>-7.3236639587189812E-4</v>
      </c>
      <c r="TJ94">
        <v>1.0495206038652347E-3</v>
      </c>
      <c r="TK94">
        <v>7.9339352703100031E-4</v>
      </c>
      <c r="TL94">
        <v>2.6131084978774912E-4</v>
      </c>
      <c r="TM94">
        <v>1.6241981981422477E-4</v>
      </c>
      <c r="TN94">
        <v>8.4704200351566183E-6</v>
      </c>
      <c r="TO94">
        <v>8.1125645232591739E-4</v>
      </c>
      <c r="TP94">
        <v>3.917026938149732E-4</v>
      </c>
      <c r="TQ94">
        <v>7.1533338035187832E-4</v>
      </c>
      <c r="TR94">
        <v>2.3987488726267062E-4</v>
      </c>
      <c r="TS94">
        <v>4.1511337365139882E-4</v>
      </c>
      <c r="TT94">
        <v>2.2430137051963808E-4</v>
      </c>
      <c r="TU94">
        <v>1.2926993437159771E-3</v>
      </c>
      <c r="TV94">
        <v>4.436180084785731E-4</v>
      </c>
      <c r="TW94">
        <v>5.5725430708826636E-5</v>
      </c>
      <c r="TX94">
        <v>7.0558258837189348E-4</v>
      </c>
      <c r="TY94">
        <v>-2.0775777785594788E-4</v>
      </c>
      <c r="TZ94">
        <v>-1.7284384265902134E-4</v>
      </c>
      <c r="UA94">
        <v>3.2060074130201531E-5</v>
      </c>
      <c r="UB94">
        <v>-7.5768580118232764E-4</v>
      </c>
      <c r="UC94">
        <v>-5.0756310520010269E-4</v>
      </c>
      <c r="UD94">
        <v>-4.5495694970366539E-4</v>
      </c>
      <c r="UE94">
        <v>9.419807203351724E-4</v>
      </c>
      <c r="UF94">
        <v>7.6390394412541134E-4</v>
      </c>
      <c r="UG94">
        <v>2.0484041584869443E-4</v>
      </c>
      <c r="UH94">
        <v>-2.3987044294500066E-4</v>
      </c>
      <c r="UI94">
        <v>-1.3118816785689805E-4</v>
      </c>
      <c r="UJ94">
        <v>-1.1772978665600448E-3</v>
      </c>
      <c r="UK94">
        <v>7.3864924982377719E-4</v>
      </c>
      <c r="UL94">
        <v>-8.7050304087862504E-4</v>
      </c>
      <c r="UM94">
        <v>-1.0591492891732196E-3</v>
      </c>
      <c r="UN94">
        <v>2.9469279965217742E-4</v>
      </c>
      <c r="UO94">
        <v>2.4807449483673196E-4</v>
      </c>
      <c r="UP94">
        <v>-4.3584324546122252E-4</v>
      </c>
      <c r="UQ94">
        <v>-7.2548384279363682E-4</v>
      </c>
      <c r="UR94">
        <v>1.1640389978379083E-3</v>
      </c>
      <c r="US94">
        <v>5.3499868837235268E-4</v>
      </c>
      <c r="UT94">
        <v>-1.180719220020602E-3</v>
      </c>
      <c r="UU94">
        <v>-2.0467160412676036E-4</v>
      </c>
    </row>
    <row r="95" spans="1:567" ht="16" x14ac:dyDescent="0.2">
      <c r="A95" s="2" t="s">
        <v>15</v>
      </c>
      <c r="B95" s="2" t="s">
        <v>16</v>
      </c>
      <c r="C95" s="2" t="s">
        <v>138</v>
      </c>
      <c r="D95" s="4">
        <v>68.789199999999994</v>
      </c>
      <c r="E95" s="4">
        <v>-58.5413</v>
      </c>
      <c r="F95" s="1">
        <v>42537</v>
      </c>
      <c r="G95" s="3">
        <v>0.36041666666666666</v>
      </c>
      <c r="H95" s="2" t="s">
        <v>27</v>
      </c>
      <c r="I95" s="2">
        <v>1601039</v>
      </c>
      <c r="J95" s="2">
        <v>13</v>
      </c>
      <c r="K95" s="2">
        <v>15</v>
      </c>
      <c r="L95" s="4">
        <v>3.5095000000000001</v>
      </c>
      <c r="M95" s="2">
        <v>1</v>
      </c>
      <c r="N95" s="4">
        <v>4.1500000000000002E-2</v>
      </c>
      <c r="O95" s="2">
        <v>1</v>
      </c>
      <c r="P95" s="15" t="s">
        <v>236</v>
      </c>
      <c r="Q95">
        <v>0.10462809682756885</v>
      </c>
      <c r="R95">
        <v>0.10200561718547213</v>
      </c>
      <c r="S95">
        <v>9.8459411042115752E-2</v>
      </c>
      <c r="T95">
        <v>9.8967686636184549E-2</v>
      </c>
      <c r="U95">
        <v>9.9250333411207647E-2</v>
      </c>
      <c r="V95">
        <v>9.5421237534765613E-2</v>
      </c>
      <c r="W95">
        <v>9.5373136137393733E-2</v>
      </c>
      <c r="X95">
        <v>9.247397717175998E-2</v>
      </c>
      <c r="Y95">
        <v>9.3487116116352798E-2</v>
      </c>
      <c r="Z95">
        <v>9.3229310366280682E-2</v>
      </c>
      <c r="AA95">
        <v>9.4189584671660831E-2</v>
      </c>
      <c r="AB95">
        <v>9.4891630549685801E-2</v>
      </c>
      <c r="AC95">
        <v>9.4252780276719572E-2</v>
      </c>
      <c r="AD95">
        <v>9.5824738580706337E-2</v>
      </c>
      <c r="AE95">
        <v>9.5231950111996033E-2</v>
      </c>
      <c r="AF95">
        <v>9.5476323728457269E-2</v>
      </c>
      <c r="AG95">
        <v>9.6970654931180511E-2</v>
      </c>
      <c r="AH95">
        <v>9.7290170437339674E-2</v>
      </c>
      <c r="AI95">
        <v>9.8961249266717954E-2</v>
      </c>
      <c r="AJ95">
        <v>0.10260204962577851</v>
      </c>
      <c r="AK95">
        <v>0.10041970921643506</v>
      </c>
      <c r="AL95">
        <v>9.9966813893847872E-2</v>
      </c>
      <c r="AM95">
        <v>0.1050568332209707</v>
      </c>
      <c r="AN95">
        <v>0.10468472786445682</v>
      </c>
      <c r="AO95">
        <v>0.10535069233327252</v>
      </c>
      <c r="AP95">
        <v>0.10581076724724117</v>
      </c>
      <c r="AQ95">
        <v>0.10563304544124333</v>
      </c>
      <c r="AR95">
        <v>0.10530616052687047</v>
      </c>
      <c r="AS95">
        <v>0.10600295283870292</v>
      </c>
      <c r="AT95">
        <v>0.10673746413912508</v>
      </c>
      <c r="AU95">
        <v>0.10809886424251869</v>
      </c>
      <c r="AV95">
        <v>0.10807342379464185</v>
      </c>
      <c r="AW95">
        <v>0.10867460282345648</v>
      </c>
      <c r="AX95">
        <v>0.10879736822501374</v>
      </c>
      <c r="AY95">
        <v>0.10731510781619191</v>
      </c>
      <c r="AZ95">
        <v>0.10903579285716786</v>
      </c>
      <c r="BA95">
        <v>0.11206821884780321</v>
      </c>
      <c r="BB95">
        <v>0.11223081877592744</v>
      </c>
      <c r="BC95">
        <v>0.1143163353552544</v>
      </c>
      <c r="BD95">
        <v>0.11276903745514349</v>
      </c>
      <c r="BE95">
        <v>0.11284618754400877</v>
      </c>
      <c r="BF95">
        <v>0.11410965661781014</v>
      </c>
      <c r="BG95">
        <v>0.11601367396232312</v>
      </c>
      <c r="BH95">
        <v>0.11529543600139072</v>
      </c>
      <c r="BI95">
        <v>0.11636586268356067</v>
      </c>
      <c r="BJ95">
        <v>0.11735395130057531</v>
      </c>
      <c r="BK95">
        <v>0.11941549139721841</v>
      </c>
      <c r="BL95">
        <v>0.1208673952854763</v>
      </c>
      <c r="BM95">
        <v>0.12150481394804405</v>
      </c>
      <c r="BN95">
        <v>0.123883733683445</v>
      </c>
      <c r="BO95">
        <v>0.12479373954713617</v>
      </c>
      <c r="BP95">
        <v>0.12657162453273296</v>
      </c>
      <c r="BQ95">
        <v>0.12783200656903876</v>
      </c>
      <c r="BR95">
        <v>0.12787436451723033</v>
      </c>
      <c r="BS95">
        <v>0.13113258289527407</v>
      </c>
      <c r="BT95">
        <v>0.13216634630743945</v>
      </c>
      <c r="BU95">
        <v>0.131381262455257</v>
      </c>
      <c r="BV95">
        <v>0.13351919875577417</v>
      </c>
      <c r="BW95">
        <v>0.13518536182232932</v>
      </c>
      <c r="BX95">
        <v>0.13720230933092842</v>
      </c>
      <c r="BY95">
        <v>0.13620260812582025</v>
      </c>
      <c r="BZ95">
        <v>0.1382169407316319</v>
      </c>
      <c r="CA95">
        <v>0.13642107362398281</v>
      </c>
      <c r="CB95">
        <v>0.1404097406587258</v>
      </c>
      <c r="CC95">
        <v>0.13865499522088695</v>
      </c>
      <c r="CD95">
        <v>0.13981191661525644</v>
      </c>
      <c r="CE95">
        <v>0.14300944884825273</v>
      </c>
      <c r="CF95">
        <v>0.14146019862872666</v>
      </c>
      <c r="CG95">
        <v>0.14141127711264712</v>
      </c>
      <c r="CH95">
        <v>0.14280422982683358</v>
      </c>
      <c r="CI95">
        <v>0.14456864519011289</v>
      </c>
      <c r="CJ95">
        <v>0.1439201098530245</v>
      </c>
      <c r="CK95">
        <v>0.14624860872952661</v>
      </c>
      <c r="CL95">
        <v>0.144774731122434</v>
      </c>
      <c r="CM95">
        <v>0.14525383277319492</v>
      </c>
      <c r="CN95">
        <v>0.14324893533967231</v>
      </c>
      <c r="CO95">
        <v>0.14159475348464781</v>
      </c>
      <c r="CP95">
        <v>0.1430550212734594</v>
      </c>
      <c r="CQ95">
        <v>0.14408033210355034</v>
      </c>
      <c r="CR95">
        <v>0.14067656216693608</v>
      </c>
      <c r="CS95">
        <v>0.14025078402627894</v>
      </c>
      <c r="CT95">
        <v>0.14028524174486842</v>
      </c>
      <c r="CU95">
        <v>0.13795850048296443</v>
      </c>
      <c r="CV95">
        <v>0.13720976737112953</v>
      </c>
      <c r="CW95">
        <v>0.13588660317533599</v>
      </c>
      <c r="CX95">
        <v>0.13461599168332783</v>
      </c>
      <c r="CY95">
        <v>0.13275049709618433</v>
      </c>
      <c r="CZ95">
        <v>0.12914094513815755</v>
      </c>
      <c r="DA95">
        <v>0.12851117575389648</v>
      </c>
      <c r="DB95">
        <v>0.12635860471178248</v>
      </c>
      <c r="DC95">
        <v>0.12358004363136189</v>
      </c>
      <c r="DD95">
        <v>0.12210359606815044</v>
      </c>
      <c r="DE95">
        <v>0.11970885730441477</v>
      </c>
      <c r="DF95">
        <v>0.11770169709232518</v>
      </c>
      <c r="DG95">
        <v>0.11404487945125694</v>
      </c>
      <c r="DH95">
        <v>0.11168489144832136</v>
      </c>
      <c r="DI95">
        <v>0.10903729730447372</v>
      </c>
      <c r="DJ95">
        <v>0.10746298713730562</v>
      </c>
      <c r="DK95">
        <v>0.10408049117774167</v>
      </c>
      <c r="DL95">
        <v>0.1024036046189136</v>
      </c>
      <c r="DM95">
        <v>0.10078000227872919</v>
      </c>
      <c r="DN95">
        <v>9.8337072094625722E-2</v>
      </c>
      <c r="DO95">
        <v>9.7991520540229582E-2</v>
      </c>
      <c r="DP95">
        <v>9.6622879490335212E-2</v>
      </c>
      <c r="DQ95">
        <v>9.4167335221728002E-2</v>
      </c>
      <c r="DR95">
        <v>9.3377719219260275E-2</v>
      </c>
      <c r="DS95">
        <v>9.2386708400123224E-2</v>
      </c>
      <c r="DT95">
        <v>9.1123092864739935E-2</v>
      </c>
      <c r="DU95">
        <v>9.0548134359847321E-2</v>
      </c>
      <c r="DV95">
        <v>9.0380627714241268E-2</v>
      </c>
      <c r="DW95">
        <v>8.9376596000818376E-2</v>
      </c>
      <c r="DX95">
        <v>8.8784972924126085E-2</v>
      </c>
      <c r="DY95">
        <v>8.8806239402295206E-2</v>
      </c>
      <c r="DZ95">
        <v>8.8480778676522098E-2</v>
      </c>
      <c r="EA95">
        <v>8.890830287626883E-2</v>
      </c>
      <c r="EB95">
        <v>8.7989117634852509E-2</v>
      </c>
      <c r="EC95">
        <v>8.7752857770365539E-2</v>
      </c>
      <c r="ED95">
        <v>8.8246162478990559E-2</v>
      </c>
      <c r="EE95">
        <v>8.8295952779610498E-2</v>
      </c>
      <c r="EF95">
        <v>8.8618928282587495E-2</v>
      </c>
      <c r="EG95">
        <v>8.9685781183478613E-2</v>
      </c>
      <c r="EH95">
        <v>9.0478743531950123E-2</v>
      </c>
      <c r="EI95">
        <v>9.0225895929138794E-2</v>
      </c>
      <c r="EJ95">
        <v>8.8977916856089634E-2</v>
      </c>
      <c r="EK95">
        <v>8.9332517357962493E-2</v>
      </c>
      <c r="EL95">
        <v>9.0110340204648184E-2</v>
      </c>
      <c r="EM95">
        <v>9.2091833068297962E-2</v>
      </c>
      <c r="EN95">
        <v>9.1663672393555606E-2</v>
      </c>
      <c r="EO95">
        <v>9.3085249506859549E-2</v>
      </c>
      <c r="EP95">
        <v>9.4384118406243056E-2</v>
      </c>
      <c r="EQ95">
        <v>9.6733879912005535E-2</v>
      </c>
      <c r="ER95">
        <v>9.7457296782893291E-2</v>
      </c>
      <c r="ES95">
        <v>9.8599661326529087E-2</v>
      </c>
      <c r="ET95">
        <v>9.7419350495402179E-2</v>
      </c>
      <c r="EU95">
        <v>9.7727298193246936E-2</v>
      </c>
      <c r="EV95">
        <v>9.8156144743978185E-2</v>
      </c>
      <c r="EW95">
        <v>9.8791453411422536E-2</v>
      </c>
      <c r="EX95">
        <v>9.7637575593449016E-2</v>
      </c>
      <c r="EY95">
        <v>9.9203059787115494E-2</v>
      </c>
      <c r="EZ95">
        <v>9.9832186874537598E-2</v>
      </c>
      <c r="FA95">
        <v>9.9553651685685529E-2</v>
      </c>
      <c r="FB95">
        <v>9.966490712806178E-2</v>
      </c>
      <c r="FC95">
        <v>9.9832769891499223E-2</v>
      </c>
      <c r="FD95">
        <v>9.9757791420996278E-2</v>
      </c>
      <c r="FE95">
        <v>0.10018045274430917</v>
      </c>
      <c r="FF95">
        <v>9.8910310549138541E-2</v>
      </c>
      <c r="FG95">
        <v>0.10257478154291125</v>
      </c>
      <c r="FH95">
        <v>0.10205862754159617</v>
      </c>
      <c r="FI95">
        <v>0.10205956246440742</v>
      </c>
      <c r="FJ95">
        <v>0.10239726488580167</v>
      </c>
      <c r="FK95">
        <v>0.1025185490406274</v>
      </c>
      <c r="FL95">
        <v>0.10264689807882871</v>
      </c>
      <c r="FM95">
        <v>0.10438616000254439</v>
      </c>
      <c r="FN95">
        <v>0.10476631696549442</v>
      </c>
      <c r="FO95">
        <v>0.10649022835039743</v>
      </c>
      <c r="FP95">
        <v>0.1062862899616544</v>
      </c>
      <c r="FQ95">
        <v>0.10923140255649044</v>
      </c>
      <c r="FR95">
        <v>0.1102797708303761</v>
      </c>
      <c r="FS95">
        <v>0.11068421207947861</v>
      </c>
      <c r="FT95">
        <v>0.11311029296723996</v>
      </c>
      <c r="FU95">
        <v>0.11311644903907977</v>
      </c>
      <c r="FV95">
        <v>0.11463186551652689</v>
      </c>
      <c r="FW95">
        <v>0.11618036411798988</v>
      </c>
      <c r="FX95">
        <v>0.11688269798871836</v>
      </c>
      <c r="FY95">
        <v>0.11813578644346601</v>
      </c>
      <c r="FZ95">
        <v>0.11842700627722716</v>
      </c>
      <c r="GA95">
        <v>0.11929904637088982</v>
      </c>
      <c r="GB95">
        <v>0.1211480925235095</v>
      </c>
      <c r="GC95">
        <v>0.12059846013162485</v>
      </c>
      <c r="GD95">
        <v>0.12020539703025554</v>
      </c>
      <c r="GE95">
        <v>0.12030742609933129</v>
      </c>
      <c r="GF95">
        <v>0.12087386672698384</v>
      </c>
      <c r="GG95">
        <v>0.1209792677358844</v>
      </c>
      <c r="GH95">
        <v>0.12129298962636256</v>
      </c>
      <c r="GI95">
        <v>0.12174254340711435</v>
      </c>
      <c r="GJ95">
        <v>0.12327631450759605</v>
      </c>
      <c r="GK95">
        <v>0.12491657732395142</v>
      </c>
      <c r="GL95">
        <v>0.12523566897487781</v>
      </c>
      <c r="GM95">
        <v>0.12597952783961472</v>
      </c>
      <c r="GN95">
        <v>0.12791795641901224</v>
      </c>
      <c r="GO95">
        <v>0.12853156812594424</v>
      </c>
      <c r="GP95">
        <v>0.13037716476642394</v>
      </c>
      <c r="GQ95">
        <v>0.13170311672176682</v>
      </c>
      <c r="GR95">
        <v>0.13249877784157618</v>
      </c>
      <c r="GS95">
        <v>0.13559243022862291</v>
      </c>
      <c r="GT95">
        <v>0.13505306707314912</v>
      </c>
      <c r="GU95">
        <v>0.13657218296577361</v>
      </c>
      <c r="GV95">
        <v>0.1364402266679845</v>
      </c>
      <c r="GW95">
        <v>0.13690174777941325</v>
      </c>
      <c r="GX95">
        <v>0.13777620308815774</v>
      </c>
      <c r="GY95">
        <v>0.13814543171471327</v>
      </c>
      <c r="GZ95">
        <v>0.13749089343015564</v>
      </c>
      <c r="HA95">
        <v>0.13683855737457018</v>
      </c>
      <c r="HB95">
        <v>0.13560839804639094</v>
      </c>
      <c r="HC95">
        <v>0.13467926570554786</v>
      </c>
      <c r="HD95">
        <v>0.13274908006663627</v>
      </c>
      <c r="HE95">
        <v>0.13212042210936395</v>
      </c>
      <c r="HF95">
        <v>0.1301190476153318</v>
      </c>
      <c r="HG95">
        <v>0.12923489907009078</v>
      </c>
      <c r="HH95">
        <v>0.12823465053825336</v>
      </c>
      <c r="HI95">
        <v>0.12826625295885596</v>
      </c>
      <c r="HJ95">
        <v>0.12673803762792729</v>
      </c>
      <c r="HK95">
        <v>0.12711330259836467</v>
      </c>
      <c r="HL95">
        <v>0.12695569288994615</v>
      </c>
      <c r="HM95">
        <v>0.12650235357462458</v>
      </c>
      <c r="HN95">
        <v>0.12690805992890483</v>
      </c>
      <c r="HO95">
        <v>0.1268075756109536</v>
      </c>
      <c r="HP95">
        <v>0.12698542971430804</v>
      </c>
      <c r="HQ95">
        <v>0.12857149456581082</v>
      </c>
      <c r="HR95">
        <v>0.12814033250355353</v>
      </c>
      <c r="HS95">
        <v>0.12814373158737327</v>
      </c>
      <c r="HT95">
        <v>0.1280901401616073</v>
      </c>
      <c r="HU95">
        <v>0.12831836959820869</v>
      </c>
      <c r="HV95">
        <v>0.12809154404672723</v>
      </c>
      <c r="HW95">
        <v>0.12732125892378635</v>
      </c>
      <c r="HX95">
        <v>0.12719441194052844</v>
      </c>
      <c r="HY95">
        <v>0.1261913699561982</v>
      </c>
      <c r="HZ95">
        <v>0.12595449715806142</v>
      </c>
      <c r="IA95">
        <v>0.12494992999261374</v>
      </c>
      <c r="IB95">
        <v>0.12417197828122634</v>
      </c>
      <c r="IC95">
        <v>0.12292622126937955</v>
      </c>
      <c r="ID95">
        <v>0.12203096473368374</v>
      </c>
      <c r="IE95">
        <v>0.1204512305624526</v>
      </c>
      <c r="IF95">
        <v>0.11847013174777332</v>
      </c>
      <c r="IG95">
        <v>0.11674997697968467</v>
      </c>
      <c r="IH95">
        <v>0.11458762473134682</v>
      </c>
      <c r="II95">
        <v>0.11232817185247965</v>
      </c>
      <c r="IJ95">
        <v>0.11033029684738438</v>
      </c>
      <c r="IK95">
        <v>0.10844863753368525</v>
      </c>
      <c r="IL95">
        <v>0.10639454616664221</v>
      </c>
      <c r="IM95">
        <v>0.10421708689706574</v>
      </c>
      <c r="IN95">
        <v>0.10132225336841172</v>
      </c>
      <c r="IO95">
        <v>9.9189110911189815E-2</v>
      </c>
      <c r="IP95">
        <v>9.7428697269551681E-2</v>
      </c>
      <c r="IQ95">
        <v>9.4064279469494666E-2</v>
      </c>
      <c r="IR95">
        <v>9.2944793403335391E-2</v>
      </c>
      <c r="IS95">
        <v>9.0722943506623854E-2</v>
      </c>
      <c r="IT95">
        <v>8.758604100769847E-2</v>
      </c>
      <c r="IU95">
        <v>8.6156863791353594E-2</v>
      </c>
      <c r="IV95">
        <v>8.396218344439918E-2</v>
      </c>
      <c r="IW95">
        <v>8.2359170970441042E-2</v>
      </c>
      <c r="IX95">
        <v>8.0525424770095583E-2</v>
      </c>
      <c r="IY95">
        <v>7.9160890829793384E-2</v>
      </c>
      <c r="IZ95">
        <v>7.6524126701082412E-2</v>
      </c>
      <c r="JA95">
        <v>7.4431457171215437E-2</v>
      </c>
      <c r="JB95">
        <v>7.2011812000445874E-2</v>
      </c>
      <c r="JC95">
        <v>7.0808543473685495E-2</v>
      </c>
      <c r="JD95">
        <v>7.0081907393528986E-2</v>
      </c>
      <c r="JE95">
        <v>6.7982770125549263E-2</v>
      </c>
      <c r="JF95">
        <v>6.6239943378278501E-2</v>
      </c>
      <c r="JG95">
        <v>6.4396563426525638E-2</v>
      </c>
      <c r="JH95">
        <v>6.3693277584032398E-2</v>
      </c>
      <c r="JI95">
        <v>6.2243975707191472E-2</v>
      </c>
      <c r="JJ95">
        <v>6.065675250471135E-2</v>
      </c>
      <c r="JK95">
        <v>5.9303390851739246E-2</v>
      </c>
      <c r="JL95">
        <v>5.7831265868325911E-2</v>
      </c>
      <c r="JM95">
        <v>5.6844589181727204E-2</v>
      </c>
      <c r="JN95">
        <v>5.5417388423569247E-2</v>
      </c>
      <c r="JO95">
        <v>5.4488687879698572E-2</v>
      </c>
      <c r="JP95">
        <v>5.4098610868225691E-2</v>
      </c>
      <c r="JQ95">
        <v>5.2579917370624674E-2</v>
      </c>
      <c r="JR95">
        <v>5.2352733952815401E-2</v>
      </c>
      <c r="JS95">
        <v>5.0810083989829044E-2</v>
      </c>
      <c r="JT95">
        <v>5.0156762409812899E-2</v>
      </c>
      <c r="JU95">
        <v>4.9614978470394429E-2</v>
      </c>
      <c r="JV95">
        <v>4.8839279279169347E-2</v>
      </c>
      <c r="JW95">
        <v>4.8431371269679585E-2</v>
      </c>
      <c r="JX95">
        <v>4.7038974088729216E-2</v>
      </c>
      <c r="JY95">
        <v>4.6424650347856318E-2</v>
      </c>
      <c r="JZ95">
        <v>4.6031999270063448E-2</v>
      </c>
      <c r="KA95">
        <v>4.5674821497638518E-2</v>
      </c>
      <c r="KB95">
        <v>4.4903208162673319E-2</v>
      </c>
      <c r="KC95">
        <v>4.4322541891655659E-2</v>
      </c>
      <c r="KD95">
        <v>4.373496537474162E-2</v>
      </c>
      <c r="KE95">
        <v>4.306651333989836E-2</v>
      </c>
      <c r="KF95">
        <v>4.2611730468123915E-2</v>
      </c>
      <c r="KG95">
        <v>4.1608569199967249E-2</v>
      </c>
      <c r="KH95">
        <v>4.1396997753435236E-2</v>
      </c>
      <c r="KI95">
        <v>4.0336435698899289E-2</v>
      </c>
      <c r="KJ95">
        <v>3.9635038368325562E-2</v>
      </c>
      <c r="KK95">
        <v>3.9431253780381176E-2</v>
      </c>
      <c r="KL95">
        <v>3.9276200585905995E-2</v>
      </c>
      <c r="KM95">
        <v>3.8012719179441698E-2</v>
      </c>
      <c r="KN95">
        <v>3.7246790372080854E-2</v>
      </c>
      <c r="KO95">
        <v>3.7014048263232499E-2</v>
      </c>
      <c r="KP95">
        <v>3.6544942616078158E-2</v>
      </c>
      <c r="KQ95">
        <v>3.5830855286347885E-2</v>
      </c>
      <c r="KR95">
        <v>3.5291586353204035E-2</v>
      </c>
      <c r="KS95">
        <v>3.4644773299258816E-2</v>
      </c>
      <c r="KT95">
        <v>3.4423651978392991E-2</v>
      </c>
      <c r="KU95">
        <v>3.3696676638502572E-2</v>
      </c>
      <c r="KV95">
        <v>3.3491533061330292E-2</v>
      </c>
      <c r="KW95">
        <v>3.2432455011694089E-2</v>
      </c>
      <c r="KX95">
        <v>3.2303717252926252E-2</v>
      </c>
      <c r="KY95">
        <v>3.1687610468090432E-2</v>
      </c>
      <c r="KZ95">
        <v>3.117313153491676E-2</v>
      </c>
      <c r="LA95">
        <v>3.0416311775880816E-2</v>
      </c>
      <c r="LB95">
        <v>2.9773892326936866E-2</v>
      </c>
      <c r="LC95">
        <v>2.9963043933701451E-2</v>
      </c>
      <c r="LD95">
        <v>2.8581170485691264E-2</v>
      </c>
      <c r="LE95">
        <v>2.832733437910764E-2</v>
      </c>
      <c r="LF95">
        <v>2.7278552719601203E-2</v>
      </c>
      <c r="LG95">
        <v>2.6619647572604436E-2</v>
      </c>
      <c r="LH95">
        <v>2.7071633506611729E-2</v>
      </c>
      <c r="LI95">
        <v>2.5833168852552282E-2</v>
      </c>
      <c r="LJ95">
        <v>2.5147019721104998E-2</v>
      </c>
      <c r="LK95">
        <v>2.4658417550304287E-2</v>
      </c>
      <c r="LL95">
        <v>2.422194792255394E-2</v>
      </c>
      <c r="LM95">
        <v>2.3601041857949243E-2</v>
      </c>
      <c r="LN95">
        <v>2.3806831462733609E-2</v>
      </c>
      <c r="LO95">
        <v>2.2726121741959007E-2</v>
      </c>
      <c r="LP95">
        <v>2.2930287565376777E-2</v>
      </c>
      <c r="LQ95">
        <v>2.2846818465649388E-2</v>
      </c>
      <c r="LR95">
        <v>2.2584290972775291E-2</v>
      </c>
      <c r="LS95">
        <v>2.23203156204476E-2</v>
      </c>
      <c r="LT95">
        <v>2.2546578932756953E-2</v>
      </c>
      <c r="LU95">
        <v>2.2350465861892724E-2</v>
      </c>
      <c r="LV95">
        <v>2.2319094928503293E-2</v>
      </c>
      <c r="LW95">
        <v>2.2418495583447905E-2</v>
      </c>
      <c r="LX95">
        <v>2.238524520113383E-2</v>
      </c>
      <c r="LY95">
        <v>2.2250748557003354E-2</v>
      </c>
      <c r="LZ95">
        <v>2.3006437210549856E-2</v>
      </c>
      <c r="MA95">
        <v>2.303229945518304E-2</v>
      </c>
      <c r="MB95">
        <v>2.3389831758339603E-2</v>
      </c>
      <c r="MC95">
        <v>2.3826514084796767E-2</v>
      </c>
      <c r="MD95">
        <v>2.3804863585231959E-2</v>
      </c>
      <c r="ME95">
        <v>2.4309611611397258E-2</v>
      </c>
      <c r="MF95">
        <v>2.4374239445678052E-2</v>
      </c>
      <c r="MG95">
        <v>2.5216537610735834E-2</v>
      </c>
      <c r="MH95">
        <v>2.5203845722474704E-2</v>
      </c>
      <c r="MI95">
        <v>2.5493240062721332E-2</v>
      </c>
      <c r="MJ95">
        <v>2.6157887490803226E-2</v>
      </c>
      <c r="MK95">
        <v>2.6487332855086716E-2</v>
      </c>
      <c r="ML95">
        <v>2.7041467384351217E-2</v>
      </c>
      <c r="MM95">
        <v>2.7332277606227556E-2</v>
      </c>
      <c r="MN95">
        <v>2.7359681017727306E-2</v>
      </c>
      <c r="MO95">
        <v>2.7877568911676084E-2</v>
      </c>
      <c r="MP95">
        <v>2.7817060055721984E-2</v>
      </c>
      <c r="MQ95">
        <v>2.8115434175808189E-2</v>
      </c>
      <c r="MR95">
        <v>2.8051654968666951E-2</v>
      </c>
      <c r="MS95">
        <v>2.8361407332883358E-2</v>
      </c>
      <c r="MT95">
        <v>2.8708071923039386E-2</v>
      </c>
      <c r="MU95">
        <v>2.8374774265233802E-2</v>
      </c>
      <c r="MV95">
        <v>2.7994380907198087E-2</v>
      </c>
      <c r="MW95">
        <v>2.8203275607976658E-2</v>
      </c>
      <c r="MX95">
        <v>2.7726597503382997E-2</v>
      </c>
      <c r="MY95">
        <v>2.7611328573674637E-2</v>
      </c>
      <c r="MZ95">
        <v>2.6746747996603759E-2</v>
      </c>
      <c r="NA95">
        <v>2.6247485190110772E-2</v>
      </c>
      <c r="NB95">
        <v>2.6074722047444699E-2</v>
      </c>
      <c r="NC95">
        <v>2.5758450810676087E-2</v>
      </c>
      <c r="ND95">
        <v>2.4677676895441168E-2</v>
      </c>
      <c r="NE95">
        <v>2.5339720048687342E-2</v>
      </c>
      <c r="NF95">
        <v>2.4801211375228501E-2</v>
      </c>
      <c r="NG95">
        <v>2.4931078153616316E-2</v>
      </c>
      <c r="NH95">
        <v>2.4655772487367177E-2</v>
      </c>
      <c r="NI95">
        <v>2.422738828323244E-2</v>
      </c>
      <c r="NJ95">
        <v>2.437396741653141E-2</v>
      </c>
      <c r="NK95">
        <v>2.4369560373431683E-2</v>
      </c>
      <c r="NL95">
        <v>2.4253822592998221E-2</v>
      </c>
      <c r="NM95">
        <v>2.4611714518592988E-2</v>
      </c>
      <c r="NN95">
        <v>2.533171622535935E-2</v>
      </c>
      <c r="NO95">
        <v>2.5168038842877771E-2</v>
      </c>
      <c r="NP95">
        <v>2.5392149996162808E-2</v>
      </c>
      <c r="NQ95">
        <v>2.5850558876867324E-2</v>
      </c>
      <c r="NR95">
        <v>2.5765609574426831E-2</v>
      </c>
      <c r="NS95">
        <v>2.6274906024481376E-2</v>
      </c>
      <c r="NT95">
        <v>2.6510892462049504E-2</v>
      </c>
      <c r="NU95">
        <v>2.6648748048718817E-2</v>
      </c>
      <c r="NV95">
        <v>2.7491367551997516E-2</v>
      </c>
      <c r="NW95">
        <v>2.7143575178041821E-2</v>
      </c>
      <c r="NX95">
        <v>2.8044562074139835E-2</v>
      </c>
      <c r="NY95">
        <v>2.8210043539261789E-2</v>
      </c>
      <c r="NZ95">
        <v>2.8441011523551545E-2</v>
      </c>
      <c r="OA95">
        <v>2.8757856317699875E-2</v>
      </c>
      <c r="OB95">
        <v>2.9170132105617426E-2</v>
      </c>
      <c r="OC95">
        <v>2.9128348428317626E-2</v>
      </c>
      <c r="OD95">
        <v>2.9443753306618921E-2</v>
      </c>
      <c r="OE95">
        <v>3.0192744568317526E-2</v>
      </c>
      <c r="OF95">
        <v>3.0158502929081912E-2</v>
      </c>
      <c r="OG95">
        <v>3.0423746629658927E-2</v>
      </c>
      <c r="OH95">
        <v>3.1183692633136074E-2</v>
      </c>
      <c r="OI95">
        <v>3.0961979700847624E-2</v>
      </c>
      <c r="OJ95">
        <v>3.1452518612715245E-2</v>
      </c>
      <c r="OK95">
        <v>3.1777798642721775E-2</v>
      </c>
      <c r="OL95">
        <v>3.2284650473583636E-2</v>
      </c>
      <c r="OM95">
        <v>3.1740085188318223E-2</v>
      </c>
      <c r="ON95">
        <v>3.2105825433731291E-2</v>
      </c>
      <c r="OO95">
        <v>3.2113397215513984E-2</v>
      </c>
      <c r="OP95">
        <v>3.1900067495948689E-2</v>
      </c>
      <c r="OQ95">
        <v>3.2025239827083281E-2</v>
      </c>
      <c r="OR95">
        <v>3.1591401458544707E-2</v>
      </c>
      <c r="OS95">
        <v>3.1608726797396444E-2</v>
      </c>
      <c r="OT95">
        <v>3.084987665858141E-2</v>
      </c>
      <c r="OU95">
        <v>3.0638281157107226E-2</v>
      </c>
      <c r="OV95">
        <v>3.0701662761813853E-2</v>
      </c>
      <c r="OW95">
        <v>3.0489687619981578E-2</v>
      </c>
      <c r="OX95">
        <v>3.0057388373194559E-2</v>
      </c>
      <c r="OY95">
        <v>3.0364615023795935E-2</v>
      </c>
      <c r="OZ95">
        <v>3.0568303056645148E-2</v>
      </c>
      <c r="PA95">
        <v>3.0782922452145128E-2</v>
      </c>
      <c r="PB95">
        <v>3.075435160801842E-2</v>
      </c>
      <c r="PC95">
        <v>3.1119208655712487E-2</v>
      </c>
      <c r="PD95">
        <v>3.1528020436395431E-2</v>
      </c>
      <c r="PE95">
        <v>3.2823776424643389E-2</v>
      </c>
      <c r="PF95">
        <v>3.4541315291740635E-2</v>
      </c>
      <c r="PG95">
        <v>3.5846081222048923E-2</v>
      </c>
      <c r="PH95">
        <v>3.7516857806711983E-2</v>
      </c>
      <c r="PI95">
        <v>3.9460365027471023E-2</v>
      </c>
      <c r="PJ95">
        <v>4.1967911962343278E-2</v>
      </c>
      <c r="PK95">
        <v>4.5141365409158946E-2</v>
      </c>
      <c r="PL95">
        <v>4.8347836724716452E-2</v>
      </c>
      <c r="PM95">
        <v>5.2064995121017053E-2</v>
      </c>
      <c r="PN95">
        <v>5.5659258423237476E-2</v>
      </c>
      <c r="PO95">
        <v>5.8984379348678839E-2</v>
      </c>
      <c r="PP95">
        <v>6.2282973447839153E-2</v>
      </c>
      <c r="PQ95">
        <v>6.6557163974327149E-2</v>
      </c>
      <c r="PR95">
        <v>6.9439110717367428E-2</v>
      </c>
      <c r="PS95">
        <v>7.2665669761865545E-2</v>
      </c>
      <c r="PT95">
        <v>7.5875567629797705E-2</v>
      </c>
      <c r="PU95">
        <v>7.8534275750689803E-2</v>
      </c>
      <c r="PV95">
        <v>7.9594688760501311E-2</v>
      </c>
      <c r="PW95">
        <v>8.1786777218784093E-2</v>
      </c>
      <c r="PX95">
        <v>8.3039024685056889E-2</v>
      </c>
      <c r="PY95">
        <v>8.261362798133591E-2</v>
      </c>
      <c r="PZ95">
        <v>8.2761298380696735E-2</v>
      </c>
      <c r="QA95">
        <v>8.1826211880195204E-2</v>
      </c>
      <c r="QB95">
        <v>8.0626444913204615E-2</v>
      </c>
      <c r="QC95">
        <v>7.9241191738476338E-2</v>
      </c>
      <c r="QD95">
        <v>7.6358941667970526E-2</v>
      </c>
      <c r="QE95">
        <v>7.3649506678165083E-2</v>
      </c>
      <c r="QF95">
        <v>7.0359409415605312E-2</v>
      </c>
      <c r="QG95">
        <v>6.6535776546536932E-2</v>
      </c>
      <c r="QH95">
        <v>6.2157826174407425E-2</v>
      </c>
      <c r="QI95">
        <v>5.7576918949625716E-2</v>
      </c>
      <c r="QJ95">
        <v>5.2783576744337778E-2</v>
      </c>
      <c r="QK95">
        <v>4.7685625770959153E-2</v>
      </c>
      <c r="QL95">
        <v>4.2658855260853688E-2</v>
      </c>
      <c r="QM95">
        <v>3.8258279860827693E-2</v>
      </c>
      <c r="QN95">
        <v>3.4242731914952473E-2</v>
      </c>
      <c r="QO95">
        <v>2.9888463279632495E-2</v>
      </c>
      <c r="QP95">
        <v>2.6939492045249293E-2</v>
      </c>
      <c r="QQ95">
        <v>2.317664593981153E-2</v>
      </c>
      <c r="QR95">
        <v>2.0217729742649869E-2</v>
      </c>
      <c r="QS95">
        <v>1.8207283792584284E-2</v>
      </c>
      <c r="QT95">
        <v>1.636078822834254E-2</v>
      </c>
      <c r="QU95">
        <v>1.4418479537781581E-2</v>
      </c>
      <c r="QV95">
        <v>1.3152736880431596E-2</v>
      </c>
      <c r="QW95">
        <v>1.1990781580444757E-2</v>
      </c>
      <c r="QX95">
        <v>1.0540700149055591E-2</v>
      </c>
      <c r="QY95">
        <v>9.8687784007136792E-3</v>
      </c>
      <c r="QZ95">
        <v>9.2235638254870578E-3</v>
      </c>
      <c r="RA95">
        <v>8.5375580607032174E-3</v>
      </c>
      <c r="RB95">
        <v>7.8733997907159091E-3</v>
      </c>
      <c r="RC95">
        <v>6.8838768705994932E-3</v>
      </c>
      <c r="RD95">
        <v>7.4289595698340373E-3</v>
      </c>
      <c r="RE95">
        <v>6.3957008808510187E-3</v>
      </c>
      <c r="RF95">
        <v>5.8882685933879459E-3</v>
      </c>
      <c r="RG95">
        <v>5.7299990152230931E-3</v>
      </c>
      <c r="RH95">
        <v>5.3728384236320439E-3</v>
      </c>
      <c r="RI95">
        <v>4.4346912229818536E-3</v>
      </c>
      <c r="RJ95">
        <v>5.263201707489353E-3</v>
      </c>
      <c r="RK95">
        <v>4.9966114229655313E-3</v>
      </c>
      <c r="RL95">
        <v>5.2925953485124574E-3</v>
      </c>
      <c r="RM95">
        <v>4.6533232323751591E-3</v>
      </c>
      <c r="RN95">
        <v>4.3201928284658528E-3</v>
      </c>
      <c r="RO95">
        <v>4.3470368643572762E-3</v>
      </c>
      <c r="RP95">
        <v>4.1602385696402483E-3</v>
      </c>
      <c r="RQ95">
        <v>3.8407526393735743E-3</v>
      </c>
      <c r="RR95">
        <v>3.5577978864176846E-3</v>
      </c>
      <c r="RS95">
        <v>3.8220885890031505E-3</v>
      </c>
      <c r="RT95">
        <v>3.6244798726458366E-3</v>
      </c>
      <c r="RU95">
        <v>3.74598639543639E-3</v>
      </c>
      <c r="RV95">
        <v>3.0230969229208251E-3</v>
      </c>
      <c r="RW95">
        <v>2.6346572709936861E-3</v>
      </c>
      <c r="RX95">
        <v>2.4232254972128379E-3</v>
      </c>
      <c r="RY95">
        <v>2.0849103151615337E-3</v>
      </c>
      <c r="RZ95">
        <v>2.2680604248324311E-3</v>
      </c>
      <c r="SA95">
        <v>2.7530923029353135E-3</v>
      </c>
      <c r="SB95">
        <v>1.8451499826269866E-3</v>
      </c>
      <c r="SC95">
        <v>1.7918907818784222E-3</v>
      </c>
      <c r="SD95">
        <v>2.0373570422316679E-3</v>
      </c>
      <c r="SE95">
        <v>1.1981911480777076E-3</v>
      </c>
      <c r="SF95">
        <v>2.0527532039336929E-3</v>
      </c>
      <c r="SG95">
        <v>2.2335407288484417E-3</v>
      </c>
      <c r="SH95">
        <v>1.5820680898978442E-3</v>
      </c>
      <c r="SI95">
        <v>1.2427654263149103E-3</v>
      </c>
      <c r="SJ95">
        <v>2.1947054830221257E-3</v>
      </c>
      <c r="SK95">
        <v>1.4695508244572291E-3</v>
      </c>
      <c r="SL95">
        <v>1.66094353382537E-3</v>
      </c>
      <c r="SM95">
        <v>2.1391352829098799E-3</v>
      </c>
      <c r="SN95">
        <v>8.8837989498443456E-4</v>
      </c>
      <c r="SO95">
        <v>1.4464488062534185E-3</v>
      </c>
      <c r="SP95">
        <v>1.0724760962434903E-3</v>
      </c>
      <c r="SQ95">
        <v>6.7071174583373337E-4</v>
      </c>
      <c r="SR95">
        <v>1.0174417042390252E-3</v>
      </c>
      <c r="SS95">
        <v>9.1970679666680257E-4</v>
      </c>
      <c r="ST95">
        <v>8.6356260180556546E-4</v>
      </c>
      <c r="SU95">
        <v>1.6947631821533195E-3</v>
      </c>
      <c r="SV95">
        <v>8.8545709220410902E-4</v>
      </c>
      <c r="SW95">
        <v>1.3982021688222299E-3</v>
      </c>
      <c r="SX95">
        <v>9.5143239068949323E-5</v>
      </c>
      <c r="SY95">
        <v>8.5140703292471177E-5</v>
      </c>
      <c r="SZ95">
        <v>6.1207876061334732E-4</v>
      </c>
      <c r="TA95">
        <v>1.2794486193647859E-3</v>
      </c>
      <c r="TB95">
        <v>6.8683349177743949E-5</v>
      </c>
      <c r="TC95">
        <v>1.0875250119290244E-4</v>
      </c>
      <c r="TD95">
        <v>9.1718690000618715E-4</v>
      </c>
      <c r="TE95">
        <v>1.0833429987278918E-3</v>
      </c>
      <c r="TF95">
        <v>-6.9288502127833485E-5</v>
      </c>
      <c r="TG95">
        <v>7.594205211830761E-4</v>
      </c>
      <c r="TH95">
        <v>5.048497086946606E-4</v>
      </c>
      <c r="TI95">
        <v>8.7465291909449676E-4</v>
      </c>
      <c r="TJ95">
        <v>1.6198353883120162E-3</v>
      </c>
      <c r="TK95">
        <v>1.0833286850721081E-3</v>
      </c>
      <c r="TL95">
        <v>-2.7698823585799127E-4</v>
      </c>
      <c r="TM95">
        <v>1.8448230360195404E-4</v>
      </c>
      <c r="TN95">
        <v>9.8882146904747271E-5</v>
      </c>
      <c r="TO95">
        <v>9.0540945172602706E-4</v>
      </c>
      <c r="TP95">
        <v>1.5514676140995646E-4</v>
      </c>
      <c r="TQ95">
        <v>-3.0954306250063684E-4</v>
      </c>
      <c r="TR95">
        <v>-1.2297198723473313E-4</v>
      </c>
      <c r="TS95">
        <v>2.1273991416394418E-4</v>
      </c>
      <c r="TT95">
        <v>-8.0110105232483395E-4</v>
      </c>
      <c r="TU95">
        <v>5.612867969579413E-4</v>
      </c>
      <c r="TV95">
        <v>6.7971731670988991E-4</v>
      </c>
      <c r="TW95">
        <v>8.247079188529122E-4</v>
      </c>
      <c r="TX95">
        <v>1.1140116576964488E-3</v>
      </c>
      <c r="TY95">
        <v>2.4163235649186498E-4</v>
      </c>
      <c r="TZ95">
        <v>-5.0712357113033135E-4</v>
      </c>
      <c r="UA95">
        <v>1.6827288424258375E-3</v>
      </c>
      <c r="UB95">
        <v>7.1255036962849985E-4</v>
      </c>
      <c r="UC95">
        <v>1.5098968591331424E-3</v>
      </c>
      <c r="UD95">
        <v>1.1967633430951257E-3</v>
      </c>
      <c r="UE95">
        <v>1.0792288212686961E-3</v>
      </c>
      <c r="UF95">
        <v>3.9983374408022283E-4</v>
      </c>
      <c r="UG95">
        <v>-1.3679723443877452E-4</v>
      </c>
      <c r="UH95">
        <v>1.1351755460824397E-3</v>
      </c>
      <c r="UI95">
        <v>2.1196221356928812E-4</v>
      </c>
      <c r="UJ95">
        <v>-4.452547636301556E-5</v>
      </c>
      <c r="UK95">
        <v>-1.120101915865399E-3</v>
      </c>
      <c r="UL95">
        <v>1.5855352173384614E-3</v>
      </c>
      <c r="UM95">
        <v>-2.7556255578123747E-4</v>
      </c>
      <c r="UN95">
        <v>-5.1932824945397039E-4</v>
      </c>
      <c r="UO95">
        <v>5.9702379769696222E-4</v>
      </c>
      <c r="UP95">
        <v>4.8435076786668228E-4</v>
      </c>
      <c r="UQ95">
        <v>-1.9934731351545871E-3</v>
      </c>
      <c r="UR95">
        <v>-2.0066723580139043E-4</v>
      </c>
      <c r="US95">
        <v>-3.6123220202478098E-5</v>
      </c>
      <c r="UT95">
        <v>-5.0305820792877296E-5</v>
      </c>
      <c r="UU95">
        <v>1.5700848645236643E-3</v>
      </c>
    </row>
    <row r="96" spans="1:567" ht="16" x14ac:dyDescent="0.2">
      <c r="A96" s="2" t="s">
        <v>15</v>
      </c>
      <c r="B96" s="2" t="s">
        <v>16</v>
      </c>
      <c r="C96" s="2" t="s">
        <v>138</v>
      </c>
      <c r="D96" s="4">
        <v>68.789199999999994</v>
      </c>
      <c r="E96" s="4">
        <v>-58.5413</v>
      </c>
      <c r="F96" s="1">
        <v>42537</v>
      </c>
      <c r="G96" s="3">
        <v>0.36041666666666666</v>
      </c>
      <c r="H96" s="2" t="s">
        <v>27</v>
      </c>
      <c r="I96" s="2">
        <v>1601039</v>
      </c>
      <c r="J96" s="2">
        <v>16</v>
      </c>
      <c r="K96" s="2">
        <v>10</v>
      </c>
      <c r="L96" s="4">
        <v>2.2957999999999998</v>
      </c>
      <c r="M96" s="2">
        <v>1</v>
      </c>
      <c r="N96" s="4">
        <v>2.46E-2</v>
      </c>
      <c r="O96" s="2">
        <v>1</v>
      </c>
      <c r="P96" s="15" t="s">
        <v>237</v>
      </c>
      <c r="Q96">
        <v>8.7766815678458066E-2</v>
      </c>
      <c r="R96">
        <v>8.6220852670560122E-2</v>
      </c>
      <c r="S96">
        <v>8.4926957543466353E-2</v>
      </c>
      <c r="T96">
        <v>8.343288054834791E-2</v>
      </c>
      <c r="U96">
        <v>8.1796207172349311E-2</v>
      </c>
      <c r="V96">
        <v>8.0660541567119382E-2</v>
      </c>
      <c r="W96">
        <v>7.84669678845695E-2</v>
      </c>
      <c r="X96">
        <v>7.8754330987091781E-2</v>
      </c>
      <c r="Y96">
        <v>7.8368819913694626E-2</v>
      </c>
      <c r="Z96">
        <v>7.9201992721278924E-2</v>
      </c>
      <c r="AA96">
        <v>7.8928348256395442E-2</v>
      </c>
      <c r="AB96">
        <v>7.6958952806452263E-2</v>
      </c>
      <c r="AC96">
        <v>7.81376491099606E-2</v>
      </c>
      <c r="AD96">
        <v>7.7097659506249139E-2</v>
      </c>
      <c r="AE96">
        <v>7.8789876909624607E-2</v>
      </c>
      <c r="AF96">
        <v>7.9270629582951863E-2</v>
      </c>
      <c r="AG96">
        <v>8.0187675157955551E-2</v>
      </c>
      <c r="AH96">
        <v>8.004172166388504E-2</v>
      </c>
      <c r="AI96">
        <v>8.0305864494955859E-2</v>
      </c>
      <c r="AJ96">
        <v>8.2926383640031187E-2</v>
      </c>
      <c r="AK96">
        <v>8.3376694021719849E-2</v>
      </c>
      <c r="AL96">
        <v>8.1858438147395601E-2</v>
      </c>
      <c r="AM96">
        <v>8.4129241627329848E-2</v>
      </c>
      <c r="AN96">
        <v>8.4984806393664819E-2</v>
      </c>
      <c r="AO96">
        <v>8.3304606112459878E-2</v>
      </c>
      <c r="AP96">
        <v>8.2827723664664454E-2</v>
      </c>
      <c r="AQ96">
        <v>8.5769852694172227E-2</v>
      </c>
      <c r="AR96">
        <v>8.3434313311664732E-2</v>
      </c>
      <c r="AS96">
        <v>8.4303272699712217E-2</v>
      </c>
      <c r="AT96">
        <v>8.4032124566313648E-2</v>
      </c>
      <c r="AU96">
        <v>8.4265966626756644E-2</v>
      </c>
      <c r="AV96">
        <v>8.4998531487367801E-2</v>
      </c>
      <c r="AW96">
        <v>8.3713002827959848E-2</v>
      </c>
      <c r="AX96">
        <v>8.3117574939308075E-2</v>
      </c>
      <c r="AY96">
        <v>8.5414210078055164E-2</v>
      </c>
      <c r="AZ96">
        <v>8.4856381144298443E-2</v>
      </c>
      <c r="BA96">
        <v>8.4879200104143265E-2</v>
      </c>
      <c r="BB96">
        <v>8.503512109797487E-2</v>
      </c>
      <c r="BC96">
        <v>8.5438629659539161E-2</v>
      </c>
      <c r="BD96">
        <v>8.5972147442649333E-2</v>
      </c>
      <c r="BE96">
        <v>8.3888845461138395E-2</v>
      </c>
      <c r="BF96">
        <v>8.5435238225667703E-2</v>
      </c>
      <c r="BG96">
        <v>8.6132621295009718E-2</v>
      </c>
      <c r="BH96">
        <v>8.5074196975194902E-2</v>
      </c>
      <c r="BI96">
        <v>8.6559661315496444E-2</v>
      </c>
      <c r="BJ96">
        <v>8.7322624819475197E-2</v>
      </c>
      <c r="BK96">
        <v>8.7660586671735152E-2</v>
      </c>
      <c r="BL96">
        <v>8.8483304753738737E-2</v>
      </c>
      <c r="BM96">
        <v>8.9514356262216266E-2</v>
      </c>
      <c r="BN96">
        <v>9.0543407548765331E-2</v>
      </c>
      <c r="BO96">
        <v>8.9207074697328359E-2</v>
      </c>
      <c r="BP96">
        <v>9.0567314766368284E-2</v>
      </c>
      <c r="BQ96">
        <v>9.1832423386909584E-2</v>
      </c>
      <c r="BR96">
        <v>9.1769680884025484E-2</v>
      </c>
      <c r="BS96">
        <v>9.3312944354763963E-2</v>
      </c>
      <c r="BT96">
        <v>9.6054735196951901E-2</v>
      </c>
      <c r="BU96">
        <v>9.4923131506560746E-2</v>
      </c>
      <c r="BV96">
        <v>9.6681884154755371E-2</v>
      </c>
      <c r="BW96">
        <v>9.668816550716372E-2</v>
      </c>
      <c r="BX96">
        <v>9.8015607421060302E-2</v>
      </c>
      <c r="BY96">
        <v>9.8029744782317629E-2</v>
      </c>
      <c r="BZ96">
        <v>9.8021938222542376E-2</v>
      </c>
      <c r="CA96">
        <v>9.8248757400454245E-2</v>
      </c>
      <c r="CB96">
        <v>9.9417830021014564E-2</v>
      </c>
      <c r="CC96">
        <v>9.9207144261832664E-2</v>
      </c>
      <c r="CD96">
        <v>0.10022509493917368</v>
      </c>
      <c r="CE96">
        <v>0.10101935965027969</v>
      </c>
      <c r="CF96">
        <v>0.10104286888995909</v>
      </c>
      <c r="CG96">
        <v>0.10032723345658688</v>
      </c>
      <c r="CH96">
        <v>0.10267634703201825</v>
      </c>
      <c r="CI96">
        <v>0.10539944018900503</v>
      </c>
      <c r="CJ96">
        <v>0.10371589954615792</v>
      </c>
      <c r="CK96">
        <v>0.1031336468402263</v>
      </c>
      <c r="CL96">
        <v>0.10420742091138732</v>
      </c>
      <c r="CM96">
        <v>0.10409365312913547</v>
      </c>
      <c r="CN96">
        <v>0.10378431502872246</v>
      </c>
      <c r="CO96">
        <v>0.10347968980816159</v>
      </c>
      <c r="CP96">
        <v>0.10400305019756478</v>
      </c>
      <c r="CQ96">
        <v>0.10303716592031811</v>
      </c>
      <c r="CR96">
        <v>0.10225951955214804</v>
      </c>
      <c r="CS96">
        <v>0.10238399770711479</v>
      </c>
      <c r="CT96">
        <v>0.10180084424965313</v>
      </c>
      <c r="CU96">
        <v>0.10194823223391916</v>
      </c>
      <c r="CV96">
        <v>9.9412657017600825E-2</v>
      </c>
      <c r="CW96">
        <v>9.9146349740074718E-2</v>
      </c>
      <c r="CX96">
        <v>9.8241967181416034E-2</v>
      </c>
      <c r="CY96">
        <v>9.8763507313697735E-2</v>
      </c>
      <c r="CZ96">
        <v>9.6625100562347049E-2</v>
      </c>
      <c r="DA96">
        <v>9.4950769773919946E-2</v>
      </c>
      <c r="DB96">
        <v>9.4196234392475597E-2</v>
      </c>
      <c r="DC96">
        <v>9.2681749273494374E-2</v>
      </c>
      <c r="DD96">
        <v>9.1365400228650973E-2</v>
      </c>
      <c r="DE96">
        <v>8.9405954957164552E-2</v>
      </c>
      <c r="DF96">
        <v>8.9303132827323453E-2</v>
      </c>
      <c r="DG96">
        <v>8.6254962139451621E-2</v>
      </c>
      <c r="DH96">
        <v>8.4536910638251417E-2</v>
      </c>
      <c r="DI96">
        <v>8.3855893192287589E-2</v>
      </c>
      <c r="DJ96">
        <v>8.1783702208633263E-2</v>
      </c>
      <c r="DK96">
        <v>8.0640848707813129E-2</v>
      </c>
      <c r="DL96">
        <v>7.8270793432407337E-2</v>
      </c>
      <c r="DM96">
        <v>7.699775728096607E-2</v>
      </c>
      <c r="DN96">
        <v>7.633086584606108E-2</v>
      </c>
      <c r="DO96">
        <v>7.4518991308949678E-2</v>
      </c>
      <c r="DP96">
        <v>7.4388114901225794E-2</v>
      </c>
      <c r="DQ96">
        <v>7.1854055828086044E-2</v>
      </c>
      <c r="DR96">
        <v>7.1818944975814897E-2</v>
      </c>
      <c r="DS96">
        <v>7.1013164644397123E-2</v>
      </c>
      <c r="DT96">
        <v>7.0865665235670783E-2</v>
      </c>
      <c r="DU96">
        <v>7.016665198671225E-2</v>
      </c>
      <c r="DV96">
        <v>6.9337867196957892E-2</v>
      </c>
      <c r="DW96">
        <v>7.0101235374504606E-2</v>
      </c>
      <c r="DX96">
        <v>7.0103425181277101E-2</v>
      </c>
      <c r="DY96">
        <v>6.917584089585524E-2</v>
      </c>
      <c r="DZ96">
        <v>6.8773156136292216E-2</v>
      </c>
      <c r="EA96">
        <v>6.9813316757495358E-2</v>
      </c>
      <c r="EB96">
        <v>6.9446514703223966E-2</v>
      </c>
      <c r="EC96">
        <v>6.9220633871074563E-2</v>
      </c>
      <c r="ED96">
        <v>7.020741121414531E-2</v>
      </c>
      <c r="EE96">
        <v>6.9766861700402527E-2</v>
      </c>
      <c r="EF96">
        <v>7.0352091144361223E-2</v>
      </c>
      <c r="EG96">
        <v>7.0036250333605637E-2</v>
      </c>
      <c r="EH96">
        <v>7.1598755612673842E-2</v>
      </c>
      <c r="EI96">
        <v>7.1182913560412592E-2</v>
      </c>
      <c r="EJ96">
        <v>7.029677020483735E-2</v>
      </c>
      <c r="EK96">
        <v>7.1381685060002448E-2</v>
      </c>
      <c r="EL96">
        <v>7.3469070687223886E-2</v>
      </c>
      <c r="EM96">
        <v>7.2762675833034918E-2</v>
      </c>
      <c r="EN96">
        <v>7.2826752192732352E-2</v>
      </c>
      <c r="EO96">
        <v>7.2412909540850112E-2</v>
      </c>
      <c r="EP96">
        <v>7.4407369796244432E-2</v>
      </c>
      <c r="EQ96">
        <v>7.5409157609791472E-2</v>
      </c>
      <c r="ER96">
        <v>7.5386929120903834E-2</v>
      </c>
      <c r="ES96">
        <v>7.6353071434658415E-2</v>
      </c>
      <c r="ET96">
        <v>7.7322162590177379E-2</v>
      </c>
      <c r="EU96">
        <v>7.7552561593523001E-2</v>
      </c>
      <c r="EV96">
        <v>7.8785595967796163E-2</v>
      </c>
      <c r="EW96">
        <v>7.7505407836114149E-2</v>
      </c>
      <c r="EX96">
        <v>7.7746360346933149E-2</v>
      </c>
      <c r="EY96">
        <v>7.8795242144861E-2</v>
      </c>
      <c r="EZ96">
        <v>7.8724015099513406E-2</v>
      </c>
      <c r="FA96">
        <v>7.9276175299397678E-2</v>
      </c>
      <c r="FB96">
        <v>7.9862789027295225E-2</v>
      </c>
      <c r="FC96">
        <v>7.9268830692883346E-2</v>
      </c>
      <c r="FD96">
        <v>8.0164685687171916E-2</v>
      </c>
      <c r="FE96">
        <v>8.0446342388460018E-2</v>
      </c>
      <c r="FF96">
        <v>7.9277987282202811E-2</v>
      </c>
      <c r="FG96">
        <v>8.1022821192957895E-2</v>
      </c>
      <c r="FH96">
        <v>8.123567521967362E-2</v>
      </c>
      <c r="FI96">
        <v>8.073523081090983E-2</v>
      </c>
      <c r="FJ96">
        <v>8.2895681752283651E-2</v>
      </c>
      <c r="FK96">
        <v>8.2808303146379714E-2</v>
      </c>
      <c r="FL96">
        <v>8.3595028704943009E-2</v>
      </c>
      <c r="FM96">
        <v>8.3854811257419948E-2</v>
      </c>
      <c r="FN96">
        <v>8.5269764420958308E-2</v>
      </c>
      <c r="FO96">
        <v>8.5135613247426523E-2</v>
      </c>
      <c r="FP96">
        <v>8.6610417917851762E-2</v>
      </c>
      <c r="FQ96">
        <v>8.8094443518649618E-2</v>
      </c>
      <c r="FR96">
        <v>8.9668376220411017E-2</v>
      </c>
      <c r="FS96">
        <v>8.9987775403323866E-2</v>
      </c>
      <c r="FT96">
        <v>9.1222143306867357E-2</v>
      </c>
      <c r="FU96">
        <v>9.2398037721153722E-2</v>
      </c>
      <c r="FV96">
        <v>9.3021538016405086E-2</v>
      </c>
      <c r="FW96">
        <v>9.4035763421767476E-2</v>
      </c>
      <c r="FX96">
        <v>9.5945684488142169E-2</v>
      </c>
      <c r="FY96">
        <v>9.5832874844798993E-2</v>
      </c>
      <c r="FZ96">
        <v>9.7149226031628955E-2</v>
      </c>
      <c r="GA96">
        <v>9.830265097982982E-2</v>
      </c>
      <c r="GB96">
        <v>9.8813120102205859E-2</v>
      </c>
      <c r="GC96">
        <v>9.870969911688604E-2</v>
      </c>
      <c r="GD96">
        <v>9.889927335410556E-2</v>
      </c>
      <c r="GE96">
        <v>9.8991639263434267E-2</v>
      </c>
      <c r="GF96">
        <v>9.9589117082620193E-2</v>
      </c>
      <c r="GG96">
        <v>0.1003483747055674</v>
      </c>
      <c r="GH96">
        <v>0.10079215618198525</v>
      </c>
      <c r="GI96">
        <v>0.10129244948115462</v>
      </c>
      <c r="GJ96">
        <v>0.1023547966078002</v>
      </c>
      <c r="GK96">
        <v>0.10252381563224287</v>
      </c>
      <c r="GL96">
        <v>0.1037463959152046</v>
      </c>
      <c r="GM96">
        <v>0.10398458229832216</v>
      </c>
      <c r="GN96">
        <v>0.10608330248383169</v>
      </c>
      <c r="GO96">
        <v>0.10643951652527732</v>
      </c>
      <c r="GP96">
        <v>0.10822119310672865</v>
      </c>
      <c r="GQ96">
        <v>0.10992284799189449</v>
      </c>
      <c r="GR96">
        <v>0.11029687831024948</v>
      </c>
      <c r="GS96">
        <v>0.11240715932708227</v>
      </c>
      <c r="GT96">
        <v>0.11225460495373424</v>
      </c>
      <c r="GU96">
        <v>0.11430727624187841</v>
      </c>
      <c r="GV96">
        <v>0.11397732731174864</v>
      </c>
      <c r="GW96">
        <v>0.11437704231762615</v>
      </c>
      <c r="GX96">
        <v>0.1151607073610757</v>
      </c>
      <c r="GY96">
        <v>0.11424264538108778</v>
      </c>
      <c r="GZ96">
        <v>0.11346474409878662</v>
      </c>
      <c r="HA96">
        <v>0.11400164718630604</v>
      </c>
      <c r="HB96">
        <v>0.1117076629943302</v>
      </c>
      <c r="HC96">
        <v>0.11190690354897943</v>
      </c>
      <c r="HD96">
        <v>0.1101919503851124</v>
      </c>
      <c r="HE96">
        <v>0.10975359651317552</v>
      </c>
      <c r="HF96">
        <v>0.10813260454284798</v>
      </c>
      <c r="HG96">
        <v>0.10692018215129707</v>
      </c>
      <c r="HH96">
        <v>0.10618349586012403</v>
      </c>
      <c r="HI96">
        <v>0.10523085671076508</v>
      </c>
      <c r="HJ96">
        <v>0.10486525346599523</v>
      </c>
      <c r="HK96">
        <v>0.10476997750702237</v>
      </c>
      <c r="HL96">
        <v>0.10473827083177806</v>
      </c>
      <c r="HM96">
        <v>0.10411051020083355</v>
      </c>
      <c r="HN96">
        <v>0.10415934389345741</v>
      </c>
      <c r="HO96">
        <v>0.10436382327990872</v>
      </c>
      <c r="HP96">
        <v>0.10444628826116623</v>
      </c>
      <c r="HQ96">
        <v>0.10477849159973725</v>
      </c>
      <c r="HR96">
        <v>0.10511846460418271</v>
      </c>
      <c r="HS96">
        <v>0.10505911291293055</v>
      </c>
      <c r="HT96">
        <v>0.10504003375269196</v>
      </c>
      <c r="HU96">
        <v>0.10525592353632038</v>
      </c>
      <c r="HV96">
        <v>0.10568800089326333</v>
      </c>
      <c r="HW96">
        <v>0.10511541709870864</v>
      </c>
      <c r="HX96">
        <v>0.10408194296626656</v>
      </c>
      <c r="HY96">
        <v>0.10410777226946105</v>
      </c>
      <c r="HZ96">
        <v>0.10345798163737138</v>
      </c>
      <c r="IA96">
        <v>0.10293460884890754</v>
      </c>
      <c r="IB96">
        <v>0.10258481833954405</v>
      </c>
      <c r="IC96">
        <v>0.10101556194298514</v>
      </c>
      <c r="ID96">
        <v>0.10039444395495992</v>
      </c>
      <c r="IE96">
        <v>9.8377055174857966E-2</v>
      </c>
      <c r="IF96">
        <v>9.7869464371268991E-2</v>
      </c>
      <c r="IG96">
        <v>9.5809838203511383E-2</v>
      </c>
      <c r="IH96">
        <v>9.4718756750459668E-2</v>
      </c>
      <c r="II96">
        <v>9.2698182777502858E-2</v>
      </c>
      <c r="IJ96">
        <v>9.1305589520269667E-2</v>
      </c>
      <c r="IK96">
        <v>8.9845586385834814E-2</v>
      </c>
      <c r="IL96">
        <v>8.8259295601237991E-2</v>
      </c>
      <c r="IM96">
        <v>8.6544461842125331E-2</v>
      </c>
      <c r="IN96">
        <v>8.4682098679249848E-2</v>
      </c>
      <c r="IO96">
        <v>8.3139667968989778E-2</v>
      </c>
      <c r="IP96">
        <v>8.1021740599341252E-2</v>
      </c>
      <c r="IQ96">
        <v>7.9403394374752467E-2</v>
      </c>
      <c r="IR96">
        <v>7.7937348974580462E-2</v>
      </c>
      <c r="IS96">
        <v>7.6241742194511436E-2</v>
      </c>
      <c r="IT96">
        <v>7.4005875544296273E-2</v>
      </c>
      <c r="IU96">
        <v>7.2551934391053244E-2</v>
      </c>
      <c r="IV96">
        <v>7.1196023642462219E-2</v>
      </c>
      <c r="IW96">
        <v>6.9908223264252264E-2</v>
      </c>
      <c r="IX96">
        <v>6.7864599581132279E-2</v>
      </c>
      <c r="IY96">
        <v>6.7084080370830232E-2</v>
      </c>
      <c r="IZ96">
        <v>6.4973678838022839E-2</v>
      </c>
      <c r="JA96">
        <v>6.3614666772204773E-2</v>
      </c>
      <c r="JB96">
        <v>6.1572361459871078E-2</v>
      </c>
      <c r="JC96">
        <v>6.0802347660742113E-2</v>
      </c>
      <c r="JD96">
        <v>5.8773644788936139E-2</v>
      </c>
      <c r="JE96">
        <v>5.7498797663821516E-2</v>
      </c>
      <c r="JF96">
        <v>5.6104108447547138E-2</v>
      </c>
      <c r="JG96">
        <v>5.5336271117017916E-2</v>
      </c>
      <c r="JH96">
        <v>5.3584610076004173E-2</v>
      </c>
      <c r="JI96">
        <v>5.2308901364511599E-2</v>
      </c>
      <c r="JJ96">
        <v>5.1039550555310467E-2</v>
      </c>
      <c r="JK96">
        <v>5.0514984539564607E-2</v>
      </c>
      <c r="JL96">
        <v>4.8934969078017025E-2</v>
      </c>
      <c r="JM96">
        <v>4.8132471308228592E-2</v>
      </c>
      <c r="JN96">
        <v>4.7136827677743257E-2</v>
      </c>
      <c r="JO96">
        <v>4.5782947692810667E-2</v>
      </c>
      <c r="JP96">
        <v>4.5404842241370799E-2</v>
      </c>
      <c r="JQ96">
        <v>4.4277559140292466E-2</v>
      </c>
      <c r="JR96">
        <v>4.3650959028884648E-2</v>
      </c>
      <c r="JS96">
        <v>4.3218193288912715E-2</v>
      </c>
      <c r="JT96">
        <v>4.232715883080488E-2</v>
      </c>
      <c r="JU96">
        <v>4.1867583289893595E-2</v>
      </c>
      <c r="JV96">
        <v>4.119655453854263E-2</v>
      </c>
      <c r="JW96">
        <v>4.0664015721535399E-2</v>
      </c>
      <c r="JX96">
        <v>3.9877439824954709E-2</v>
      </c>
      <c r="JY96">
        <v>3.9435403306543326E-2</v>
      </c>
      <c r="JZ96">
        <v>3.857793818855218E-2</v>
      </c>
      <c r="KA96">
        <v>3.8164144860893492E-2</v>
      </c>
      <c r="KB96">
        <v>3.6993715444398653E-2</v>
      </c>
      <c r="KC96">
        <v>3.6590269584881777E-2</v>
      </c>
      <c r="KD96">
        <v>3.6173716448642888E-2</v>
      </c>
      <c r="KE96">
        <v>3.5770961474844619E-2</v>
      </c>
      <c r="KF96">
        <v>3.5142885581179589E-2</v>
      </c>
      <c r="KG96">
        <v>3.4507827983833318E-2</v>
      </c>
      <c r="KH96">
        <v>3.4034423563799251E-2</v>
      </c>
      <c r="KI96">
        <v>3.3681908827019123E-2</v>
      </c>
      <c r="KJ96">
        <v>3.2717644660847874E-2</v>
      </c>
      <c r="KK96">
        <v>3.2047567146446056E-2</v>
      </c>
      <c r="KL96">
        <v>3.1115026221466471E-2</v>
      </c>
      <c r="KM96">
        <v>3.0766764793804108E-2</v>
      </c>
      <c r="KN96">
        <v>2.9990900543557214E-2</v>
      </c>
      <c r="KO96">
        <v>2.928850502032801E-2</v>
      </c>
      <c r="KP96">
        <v>2.9606414941241818E-2</v>
      </c>
      <c r="KQ96">
        <v>2.8465863939740307E-2</v>
      </c>
      <c r="KR96">
        <v>2.8208583211309576E-2</v>
      </c>
      <c r="KS96">
        <v>2.7329320454335389E-2</v>
      </c>
      <c r="KT96">
        <v>2.7137006783227367E-2</v>
      </c>
      <c r="KU96">
        <v>2.6799747100458036E-2</v>
      </c>
      <c r="KV96">
        <v>2.6283012178286966E-2</v>
      </c>
      <c r="KW96">
        <v>2.5469337853251176E-2</v>
      </c>
      <c r="KX96">
        <v>2.4850655562574434E-2</v>
      </c>
      <c r="KY96">
        <v>2.4123763091368784E-2</v>
      </c>
      <c r="KZ96">
        <v>2.4212651165426619E-2</v>
      </c>
      <c r="LA96">
        <v>2.3560389646713933E-2</v>
      </c>
      <c r="LB96">
        <v>2.3079819303085579E-2</v>
      </c>
      <c r="LC96">
        <v>2.2360459358897997E-2</v>
      </c>
      <c r="LD96">
        <v>2.1954243283929163E-2</v>
      </c>
      <c r="LE96">
        <v>2.1528815292386698E-2</v>
      </c>
      <c r="LF96">
        <v>2.1106237555109188E-2</v>
      </c>
      <c r="LG96">
        <v>2.00555677711323E-2</v>
      </c>
      <c r="LH96">
        <v>1.9965301695444752E-2</v>
      </c>
      <c r="LI96">
        <v>1.9827531428206712E-2</v>
      </c>
      <c r="LJ96">
        <v>1.9296893732899084E-2</v>
      </c>
      <c r="LK96">
        <v>1.8129412544999224E-2</v>
      </c>
      <c r="LL96">
        <v>1.8459151099144165E-2</v>
      </c>
      <c r="LM96">
        <v>1.8039925044342875E-2</v>
      </c>
      <c r="LN96">
        <v>1.7374711360761491E-2</v>
      </c>
      <c r="LO96">
        <v>1.6964976817299936E-2</v>
      </c>
      <c r="LP96">
        <v>1.6898502955338089E-2</v>
      </c>
      <c r="LQ96">
        <v>1.6281524064752521E-2</v>
      </c>
      <c r="LR96">
        <v>1.6585400756509071E-2</v>
      </c>
      <c r="LS96">
        <v>1.6360497260667763E-2</v>
      </c>
      <c r="LT96">
        <v>1.6277340419057592E-2</v>
      </c>
      <c r="LU96">
        <v>1.6649909977898676E-2</v>
      </c>
      <c r="LV96">
        <v>1.6454331738147615E-2</v>
      </c>
      <c r="LW96">
        <v>1.642077806430085E-2</v>
      </c>
      <c r="LX96">
        <v>1.6265156919173063E-2</v>
      </c>
      <c r="LY96">
        <v>1.6265911379355617E-2</v>
      </c>
      <c r="LZ96">
        <v>1.6300734054935605E-2</v>
      </c>
      <c r="MA96">
        <v>1.668292754341761E-2</v>
      </c>
      <c r="MB96">
        <v>1.658266287815538E-2</v>
      </c>
      <c r="MC96">
        <v>1.6974003960369598E-2</v>
      </c>
      <c r="MD96">
        <v>1.7067994559649517E-2</v>
      </c>
      <c r="ME96">
        <v>1.7116458090450579E-2</v>
      </c>
      <c r="MF96">
        <v>1.7582532898494464E-2</v>
      </c>
      <c r="MG96">
        <v>1.7648738346005315E-2</v>
      </c>
      <c r="MH96">
        <v>1.809814688260173E-2</v>
      </c>
      <c r="MI96">
        <v>1.8320305993096992E-2</v>
      </c>
      <c r="MJ96">
        <v>1.831399799781374E-2</v>
      </c>
      <c r="MK96">
        <v>1.8789617491075473E-2</v>
      </c>
      <c r="ML96">
        <v>1.8634586916034264E-2</v>
      </c>
      <c r="MM96">
        <v>1.9382120032792771E-2</v>
      </c>
      <c r="MN96">
        <v>1.949802345339998E-2</v>
      </c>
      <c r="MO96">
        <v>1.9819131192466359E-2</v>
      </c>
      <c r="MP96">
        <v>1.9872856813811662E-2</v>
      </c>
      <c r="MQ96">
        <v>2.0504178452661292E-2</v>
      </c>
      <c r="MR96">
        <v>2.0236758770839067E-2</v>
      </c>
      <c r="MS96">
        <v>2.0314776263068872E-2</v>
      </c>
      <c r="MT96">
        <v>2.0106017690280149E-2</v>
      </c>
      <c r="MU96">
        <v>2.0307643845893706E-2</v>
      </c>
      <c r="MV96">
        <v>2.0405877152343238E-2</v>
      </c>
      <c r="MW96">
        <v>1.9764852400610166E-2</v>
      </c>
      <c r="MX96">
        <v>1.9421115917445712E-2</v>
      </c>
      <c r="MY96">
        <v>1.9759614197675506E-2</v>
      </c>
      <c r="MZ96">
        <v>1.8944658037341845E-2</v>
      </c>
      <c r="NA96">
        <v>1.8796958092389356E-2</v>
      </c>
      <c r="NB96">
        <v>1.8519927010132279E-2</v>
      </c>
      <c r="NC96">
        <v>1.8113229296909544E-2</v>
      </c>
      <c r="ND96">
        <v>1.787070013252668E-2</v>
      </c>
      <c r="NE96">
        <v>1.7770516841023151E-2</v>
      </c>
      <c r="NF96">
        <v>1.7730601424611775E-2</v>
      </c>
      <c r="NG96">
        <v>1.7308190926241796E-2</v>
      </c>
      <c r="NH96">
        <v>1.7487063460087375E-2</v>
      </c>
      <c r="NI96">
        <v>1.7561604184518628E-2</v>
      </c>
      <c r="NJ96">
        <v>1.7167048037495792E-2</v>
      </c>
      <c r="NK96">
        <v>1.7089952768266886E-2</v>
      </c>
      <c r="NL96">
        <v>1.7740554128051755E-2</v>
      </c>
      <c r="NM96">
        <v>1.7971078310138403E-2</v>
      </c>
      <c r="NN96">
        <v>1.7839505585404054E-2</v>
      </c>
      <c r="NO96">
        <v>1.8336472299771256E-2</v>
      </c>
      <c r="NP96">
        <v>1.8370541313673588E-2</v>
      </c>
      <c r="NQ96">
        <v>1.9026232973039313E-2</v>
      </c>
      <c r="NR96">
        <v>1.9116252364174146E-2</v>
      </c>
      <c r="NS96">
        <v>1.8960669008012444E-2</v>
      </c>
      <c r="NT96">
        <v>1.9530262809946228E-2</v>
      </c>
      <c r="NU96">
        <v>1.9470265032979977E-2</v>
      </c>
      <c r="NV96">
        <v>1.9799042505596706E-2</v>
      </c>
      <c r="NW96">
        <v>1.9791172302948225E-2</v>
      </c>
      <c r="NX96">
        <v>2.0272259182763302E-2</v>
      </c>
      <c r="NY96">
        <v>2.0127363355132391E-2</v>
      </c>
      <c r="NZ96">
        <v>2.0753363089940715E-2</v>
      </c>
      <c r="OA96">
        <v>2.0767478860568886E-2</v>
      </c>
      <c r="OB96">
        <v>2.0946099596808203E-2</v>
      </c>
      <c r="OC96">
        <v>2.0885369336562917E-2</v>
      </c>
      <c r="OD96">
        <v>2.1589593783829637E-2</v>
      </c>
      <c r="OE96">
        <v>2.1466517485775341E-2</v>
      </c>
      <c r="OF96">
        <v>2.1784074115292772E-2</v>
      </c>
      <c r="OG96">
        <v>2.1920492795957227E-2</v>
      </c>
      <c r="OH96">
        <v>2.2418230846851527E-2</v>
      </c>
      <c r="OI96">
        <v>2.2599497118334193E-2</v>
      </c>
      <c r="OJ96">
        <v>2.2575546143584951E-2</v>
      </c>
      <c r="OK96">
        <v>2.3026057834525989E-2</v>
      </c>
      <c r="OL96">
        <v>2.3035995517658663E-2</v>
      </c>
      <c r="OM96">
        <v>2.3181326712830977E-2</v>
      </c>
      <c r="ON96">
        <v>2.3100356706713329E-2</v>
      </c>
      <c r="OO96">
        <v>2.3450761149863854E-2</v>
      </c>
      <c r="OP96">
        <v>2.3176861308464664E-2</v>
      </c>
      <c r="OQ96">
        <v>2.3230076052564084E-2</v>
      </c>
      <c r="OR96">
        <v>2.2924607546178227E-2</v>
      </c>
      <c r="OS96">
        <v>2.3156819478046216E-2</v>
      </c>
      <c r="OT96">
        <v>2.2635321966672298E-2</v>
      </c>
      <c r="OU96">
        <v>2.2528571772181226E-2</v>
      </c>
      <c r="OV96">
        <v>2.2680057088028685E-2</v>
      </c>
      <c r="OW96">
        <v>2.2634275719005097E-2</v>
      </c>
      <c r="OX96">
        <v>2.2501077564285599E-2</v>
      </c>
      <c r="OY96">
        <v>2.2252570931426977E-2</v>
      </c>
      <c r="OZ96">
        <v>2.2262566156520582E-2</v>
      </c>
      <c r="PA96">
        <v>2.229767111176148E-2</v>
      </c>
      <c r="PB96">
        <v>2.2751956306865394E-2</v>
      </c>
      <c r="PC96">
        <v>2.3056104709097705E-2</v>
      </c>
      <c r="PD96">
        <v>2.3469159421496594E-2</v>
      </c>
      <c r="PE96">
        <v>2.3681911043540733E-2</v>
      </c>
      <c r="PF96">
        <v>2.4800532528139501E-2</v>
      </c>
      <c r="PG96">
        <v>2.5850453323341769E-2</v>
      </c>
      <c r="PH96">
        <v>2.7374712494519837E-2</v>
      </c>
      <c r="PI96">
        <v>2.9707493207997801E-2</v>
      </c>
      <c r="PJ96">
        <v>3.1126654498939168E-2</v>
      </c>
      <c r="PK96">
        <v>3.3654117660457325E-2</v>
      </c>
      <c r="PL96">
        <v>3.6059151559552319E-2</v>
      </c>
      <c r="PM96">
        <v>3.8567238030238774E-2</v>
      </c>
      <c r="PN96">
        <v>4.1631777341312348E-2</v>
      </c>
      <c r="PO96">
        <v>4.5034127757383149E-2</v>
      </c>
      <c r="PP96">
        <v>4.7631554404639211E-2</v>
      </c>
      <c r="PQ96">
        <v>5.0695973718579243E-2</v>
      </c>
      <c r="PR96">
        <v>5.3493196271714713E-2</v>
      </c>
      <c r="PS96">
        <v>5.5780387875084832E-2</v>
      </c>
      <c r="PT96">
        <v>5.8748973400263096E-2</v>
      </c>
      <c r="PU96">
        <v>6.0469718744071636E-2</v>
      </c>
      <c r="PV96">
        <v>6.193527185488349E-2</v>
      </c>
      <c r="PW96">
        <v>6.3569621975353013E-2</v>
      </c>
      <c r="PX96">
        <v>6.456504926833985E-2</v>
      </c>
      <c r="PY96">
        <v>6.4970014081565511E-2</v>
      </c>
      <c r="PZ96">
        <v>6.513127795405621E-2</v>
      </c>
      <c r="QA96">
        <v>6.4338727413118441E-2</v>
      </c>
      <c r="QB96">
        <v>6.3931143672720639E-2</v>
      </c>
      <c r="QC96">
        <v>6.2408293230762579E-2</v>
      </c>
      <c r="QD96">
        <v>6.0266615593292182E-2</v>
      </c>
      <c r="QE96">
        <v>5.8320602905370764E-2</v>
      </c>
      <c r="QF96">
        <v>5.5248976059633269E-2</v>
      </c>
      <c r="QG96">
        <v>5.2193006466029847E-2</v>
      </c>
      <c r="QH96">
        <v>4.8515949585365162E-2</v>
      </c>
      <c r="QI96">
        <v>4.4557573503811648E-2</v>
      </c>
      <c r="QJ96">
        <v>4.0930827590878655E-2</v>
      </c>
      <c r="QK96">
        <v>3.6839088482667051E-2</v>
      </c>
      <c r="QL96">
        <v>3.2537464701485518E-2</v>
      </c>
      <c r="QM96">
        <v>2.8526729946123448E-2</v>
      </c>
      <c r="QN96">
        <v>2.5728807508672801E-2</v>
      </c>
      <c r="QO96">
        <v>2.2731811049580046E-2</v>
      </c>
      <c r="QP96">
        <v>1.9093268681096901E-2</v>
      </c>
      <c r="QQ96">
        <v>1.7246684327096647E-2</v>
      </c>
      <c r="QR96">
        <v>1.4734865568542093E-2</v>
      </c>
      <c r="QS96">
        <v>1.3290117417062861E-2</v>
      </c>
      <c r="QT96">
        <v>1.2054186421834692E-2</v>
      </c>
      <c r="QU96">
        <v>1.0247052836492843E-2</v>
      </c>
      <c r="QV96">
        <v>9.3378367918480146E-3</v>
      </c>
      <c r="QW96">
        <v>7.8208150574891715E-3</v>
      </c>
      <c r="QX96">
        <v>7.7434108339886048E-3</v>
      </c>
      <c r="QY96">
        <v>6.6193391382598438E-3</v>
      </c>
      <c r="QZ96">
        <v>6.0310896707897674E-3</v>
      </c>
      <c r="RA96">
        <v>5.571068541289673E-3</v>
      </c>
      <c r="RB96">
        <v>5.6618442115770251E-3</v>
      </c>
      <c r="RC96">
        <v>4.0812429540244017E-3</v>
      </c>
      <c r="RD96">
        <v>4.5068466241638978E-3</v>
      </c>
      <c r="RE96">
        <v>3.8618297787877771E-3</v>
      </c>
      <c r="RF96">
        <v>3.7881069594231202E-3</v>
      </c>
      <c r="RG96">
        <v>3.5872281239702759E-3</v>
      </c>
      <c r="RH96">
        <v>3.5127926196287084E-3</v>
      </c>
      <c r="RI96">
        <v>3.3896789921204901E-3</v>
      </c>
      <c r="RJ96">
        <v>3.4445067433250716E-3</v>
      </c>
      <c r="RK96">
        <v>2.8723035008933421E-3</v>
      </c>
      <c r="RL96">
        <v>2.997440625318505E-3</v>
      </c>
      <c r="RM96">
        <v>3.1774185783381456E-3</v>
      </c>
      <c r="RN96">
        <v>2.2058894959976674E-3</v>
      </c>
      <c r="RO96">
        <v>2.5594294029974108E-3</v>
      </c>
      <c r="RP96">
        <v>2.1366805277004512E-3</v>
      </c>
      <c r="RQ96">
        <v>2.7686760189243472E-3</v>
      </c>
      <c r="RR96">
        <v>1.6880931639164059E-3</v>
      </c>
      <c r="RS96">
        <v>1.7221412378375855E-3</v>
      </c>
      <c r="RT96">
        <v>2.3557918278889929E-3</v>
      </c>
      <c r="RU96">
        <v>1.9167660579027059E-3</v>
      </c>
      <c r="RV96">
        <v>2.479303878848628E-3</v>
      </c>
      <c r="RW96">
        <v>1.2801272406887218E-3</v>
      </c>
      <c r="RX96">
        <v>1.117095392860801E-3</v>
      </c>
      <c r="RY96">
        <v>1.094971664435907E-3</v>
      </c>
      <c r="RZ96">
        <v>1.0009678345426691E-3</v>
      </c>
      <c r="SA96">
        <v>1.9611285375009122E-3</v>
      </c>
      <c r="SB96">
        <v>1.3017038934736969E-3</v>
      </c>
      <c r="SC96">
        <v>8.0725527256161412E-4</v>
      </c>
      <c r="SD96">
        <v>1.7216078455157121E-3</v>
      </c>
      <c r="SE96">
        <v>1.1907724280578865E-3</v>
      </c>
      <c r="SF96">
        <v>5.2305353214337526E-4</v>
      </c>
      <c r="SG96">
        <v>1.1429826829999919E-3</v>
      </c>
      <c r="SH96">
        <v>1.0731752190534859E-3</v>
      </c>
      <c r="SI96">
        <v>9.4993278238159539E-4</v>
      </c>
      <c r="SJ96">
        <v>7.3712151909972141E-4</v>
      </c>
      <c r="SK96">
        <v>1.2251408044536517E-3</v>
      </c>
      <c r="SL96">
        <v>9.1066881530960184E-4</v>
      </c>
      <c r="SM96">
        <v>1.286768181725532E-3</v>
      </c>
      <c r="SN96">
        <v>1.3328110641221179E-3</v>
      </c>
      <c r="SO96">
        <v>8.1301158234457814E-4</v>
      </c>
      <c r="SP96">
        <v>1.2240760051869973E-3</v>
      </c>
      <c r="SQ96">
        <v>5.8700722711566488E-4</v>
      </c>
      <c r="SR96">
        <v>1.0783241545502535E-3</v>
      </c>
      <c r="SS96">
        <v>7.6997322835020915E-4</v>
      </c>
      <c r="ST96">
        <v>2.3790108190525731E-4</v>
      </c>
      <c r="SU96">
        <v>6.9855261119591491E-4</v>
      </c>
      <c r="SV96">
        <v>7.9562989474097918E-4</v>
      </c>
      <c r="SW96">
        <v>4.3262378201711083E-4</v>
      </c>
      <c r="SX96">
        <v>6.9470866871824619E-4</v>
      </c>
      <c r="SY96">
        <v>2.8691785889268509E-4</v>
      </c>
      <c r="SZ96">
        <v>1.0072949302091846E-3</v>
      </c>
      <c r="TA96">
        <v>1.1117885028029536E-5</v>
      </c>
      <c r="TB96">
        <v>4.2000927404172578E-4</v>
      </c>
      <c r="TC96">
        <v>3.9508198912884419E-4</v>
      </c>
      <c r="TD96">
        <v>1.6084958937523895E-4</v>
      </c>
      <c r="TE96">
        <v>7.1670692477433795E-4</v>
      </c>
      <c r="TF96">
        <v>-7.732674459190402E-4</v>
      </c>
      <c r="TG96">
        <v>6.6388875337227175E-4</v>
      </c>
      <c r="TH96">
        <v>7.8129640420767114E-4</v>
      </c>
      <c r="TI96">
        <v>5.6772678986197027E-4</v>
      </c>
      <c r="TJ96">
        <v>4.2684334840668641E-4</v>
      </c>
      <c r="TK96">
        <v>6.363486557846112E-4</v>
      </c>
      <c r="TL96">
        <v>2.1658564015879255E-4</v>
      </c>
      <c r="TM96">
        <v>7.1021662587270095E-4</v>
      </c>
      <c r="TN96">
        <v>1.0068057397191561E-3</v>
      </c>
      <c r="TO96">
        <v>1.1438310061426139E-3</v>
      </c>
      <c r="TP96">
        <v>7.2341830387469058E-4</v>
      </c>
      <c r="TQ96">
        <v>3.6767168590941843E-4</v>
      </c>
      <c r="TR96">
        <v>6.1817559586956625E-4</v>
      </c>
      <c r="TS96">
        <v>3.0999653834730932E-4</v>
      </c>
      <c r="TT96">
        <v>-6.2347219443700612E-4</v>
      </c>
      <c r="TU96">
        <v>-3.3845200211253057E-4</v>
      </c>
      <c r="TV96">
        <v>9.3631895234478886E-4</v>
      </c>
      <c r="TW96">
        <v>-7.4060793424681826E-4</v>
      </c>
      <c r="TX96">
        <v>6.2627546167396894E-4</v>
      </c>
      <c r="TY96">
        <v>-9.5807590484808889E-6</v>
      </c>
      <c r="TZ96">
        <v>6.9674307860078635E-4</v>
      </c>
      <c r="UA96">
        <v>5.9082389872609472E-4</v>
      </c>
      <c r="UB96">
        <v>4.6133503726912724E-4</v>
      </c>
      <c r="UC96">
        <v>-3.9383670329237578E-4</v>
      </c>
      <c r="UD96">
        <v>-1.5136917688090504E-4</v>
      </c>
      <c r="UE96">
        <v>3.1114212606939769E-4</v>
      </c>
      <c r="UF96">
        <v>1.8856068898014098E-3</v>
      </c>
      <c r="UG96">
        <v>-4.1259857480229725E-4</v>
      </c>
      <c r="UH96">
        <v>1.1940539118965006E-4</v>
      </c>
      <c r="UI96">
        <v>8.631685543398159E-4</v>
      </c>
      <c r="UJ96">
        <v>-1.5066304727782954E-4</v>
      </c>
      <c r="UK96">
        <v>9.9051682256981683E-4</v>
      </c>
      <c r="UL96">
        <v>-1.540295953895304E-4</v>
      </c>
      <c r="UM96">
        <v>-8.2088744017868199E-4</v>
      </c>
      <c r="UN96">
        <v>7.980161426499895E-4</v>
      </c>
      <c r="UO96">
        <v>-9.8909437866937346E-4</v>
      </c>
      <c r="UP96">
        <v>3.4524354230627656E-6</v>
      </c>
      <c r="UQ96">
        <v>3.683359876607169E-4</v>
      </c>
      <c r="UR96">
        <v>3.3133944062800017E-5</v>
      </c>
      <c r="US96">
        <v>-4.6175073142675133E-4</v>
      </c>
      <c r="UT96">
        <v>7.4710799825806942E-4</v>
      </c>
      <c r="UU96">
        <v>-7.9120731123195019E-4</v>
      </c>
    </row>
    <row r="97" spans="1:567" ht="16" x14ac:dyDescent="0.2">
      <c r="A97" s="2" t="s">
        <v>15</v>
      </c>
      <c r="B97" s="2" t="s">
        <v>16</v>
      </c>
      <c r="C97" s="2" t="s">
        <v>138</v>
      </c>
      <c r="D97" s="4">
        <v>68.789199999999994</v>
      </c>
      <c r="E97" s="4">
        <v>-58.5413</v>
      </c>
      <c r="F97" s="1">
        <v>42537</v>
      </c>
      <c r="G97" s="3">
        <v>0.36041666666666666</v>
      </c>
      <c r="H97" s="2" t="s">
        <v>27</v>
      </c>
      <c r="I97" s="2">
        <v>1601039</v>
      </c>
      <c r="J97" s="2">
        <v>18</v>
      </c>
      <c r="K97" s="2">
        <v>0</v>
      </c>
      <c r="L97" s="4">
        <v>1.5686</v>
      </c>
      <c r="M97" s="2">
        <v>1</v>
      </c>
      <c r="N97" s="4">
        <v>3.3000000000000002E-2</v>
      </c>
      <c r="O97" s="2">
        <v>1</v>
      </c>
      <c r="P97" s="15" t="s">
        <v>238</v>
      </c>
      <c r="Q97">
        <v>4.821682806278324E-2</v>
      </c>
      <c r="R97">
        <v>4.65226055899636E-2</v>
      </c>
      <c r="S97">
        <v>4.6420346968673171E-2</v>
      </c>
      <c r="T97">
        <v>4.56165987039924E-2</v>
      </c>
      <c r="U97">
        <v>4.5424175600543237E-2</v>
      </c>
      <c r="V97">
        <v>4.3891013294737991E-2</v>
      </c>
      <c r="W97">
        <v>4.3244621280723844E-2</v>
      </c>
      <c r="X97">
        <v>4.2496503991470119E-2</v>
      </c>
      <c r="Y97">
        <v>4.2733817210759584E-2</v>
      </c>
      <c r="Z97">
        <v>4.2718744361139843E-2</v>
      </c>
      <c r="AA97">
        <v>4.3377943219612414E-2</v>
      </c>
      <c r="AB97">
        <v>4.3200392509140512E-2</v>
      </c>
      <c r="AC97">
        <v>4.4361175827698274E-2</v>
      </c>
      <c r="AD97">
        <v>4.415008628011674E-2</v>
      </c>
      <c r="AE97">
        <v>4.3841877799605827E-2</v>
      </c>
      <c r="AF97">
        <v>4.4810397166959642E-2</v>
      </c>
      <c r="AG97">
        <v>4.5059777796596034E-2</v>
      </c>
      <c r="AH97">
        <v>4.5216455080680756E-2</v>
      </c>
      <c r="AI97">
        <v>4.5744891787009773E-2</v>
      </c>
      <c r="AJ97">
        <v>4.6755223438604665E-2</v>
      </c>
      <c r="AK97">
        <v>4.6547785488202403E-2</v>
      </c>
      <c r="AL97">
        <v>4.7475058635355644E-2</v>
      </c>
      <c r="AM97">
        <v>4.6921489912246817E-2</v>
      </c>
      <c r="AN97">
        <v>4.828399721869428E-2</v>
      </c>
      <c r="AO97">
        <v>4.7641848645563784E-2</v>
      </c>
      <c r="AP97">
        <v>4.7515945438089041E-2</v>
      </c>
      <c r="AQ97">
        <v>4.8438136488187317E-2</v>
      </c>
      <c r="AR97">
        <v>4.8394295235539536E-2</v>
      </c>
      <c r="AS97">
        <v>4.9107925332169178E-2</v>
      </c>
      <c r="AT97">
        <v>4.8143130575906551E-2</v>
      </c>
      <c r="AU97">
        <v>4.7650592599672997E-2</v>
      </c>
      <c r="AV97">
        <v>4.8209574431350627E-2</v>
      </c>
      <c r="AW97">
        <v>4.8381457689517515E-2</v>
      </c>
      <c r="AX97">
        <v>4.7967033991052233E-2</v>
      </c>
      <c r="AY97">
        <v>4.9000971287018025E-2</v>
      </c>
      <c r="AZ97">
        <v>4.8563077919158676E-2</v>
      </c>
      <c r="BA97">
        <v>4.9170802253331522E-2</v>
      </c>
      <c r="BB97">
        <v>4.900172935386389E-2</v>
      </c>
      <c r="BC97">
        <v>4.7905208630187948E-2</v>
      </c>
      <c r="BD97">
        <v>4.8376393588038538E-2</v>
      </c>
      <c r="BE97">
        <v>4.9099604211466238E-2</v>
      </c>
      <c r="BF97">
        <v>4.9171987017181368E-2</v>
      </c>
      <c r="BG97">
        <v>4.9511137817578932E-2</v>
      </c>
      <c r="BH97">
        <v>4.973883849479209E-2</v>
      </c>
      <c r="BI97">
        <v>4.9681410376014853E-2</v>
      </c>
      <c r="BJ97">
        <v>5.0284138514471693E-2</v>
      </c>
      <c r="BK97">
        <v>4.9426032632917796E-2</v>
      </c>
      <c r="BL97">
        <v>5.0436083606026277E-2</v>
      </c>
      <c r="BM97">
        <v>5.0541438973655886E-2</v>
      </c>
      <c r="BN97">
        <v>5.062564616684901E-2</v>
      </c>
      <c r="BO97">
        <v>4.9943127952205131E-2</v>
      </c>
      <c r="BP97">
        <v>5.1553000666248669E-2</v>
      </c>
      <c r="BQ97">
        <v>5.1353289963928198E-2</v>
      </c>
      <c r="BR97">
        <v>5.2121729178627459E-2</v>
      </c>
      <c r="BS97">
        <v>5.2310818012155799E-2</v>
      </c>
      <c r="BT97">
        <v>5.2774867380477528E-2</v>
      </c>
      <c r="BU97">
        <v>5.3628622598892547E-2</v>
      </c>
      <c r="BV97">
        <v>5.3058179579041492E-2</v>
      </c>
      <c r="BW97">
        <v>5.2628147111687638E-2</v>
      </c>
      <c r="BX97">
        <v>5.4221770247859062E-2</v>
      </c>
      <c r="BY97">
        <v>5.4310384298226044E-2</v>
      </c>
      <c r="BZ97">
        <v>5.4296306373198031E-2</v>
      </c>
      <c r="CA97">
        <v>5.3759554311739753E-2</v>
      </c>
      <c r="CB97">
        <v>5.4943047974956923E-2</v>
      </c>
      <c r="CC97">
        <v>5.5209370232153256E-2</v>
      </c>
      <c r="CD97">
        <v>5.3697325209590939E-2</v>
      </c>
      <c r="CE97">
        <v>5.5039707988647858E-2</v>
      </c>
      <c r="CF97">
        <v>5.5407676139484947E-2</v>
      </c>
      <c r="CG97">
        <v>5.5523910769502874E-2</v>
      </c>
      <c r="CH97">
        <v>5.6324357915742987E-2</v>
      </c>
      <c r="CI97">
        <v>5.5964196749859314E-2</v>
      </c>
      <c r="CJ97">
        <v>5.6025796134660806E-2</v>
      </c>
      <c r="CK97">
        <v>5.6249793236423963E-2</v>
      </c>
      <c r="CL97">
        <v>5.7401770817012206E-2</v>
      </c>
      <c r="CM97">
        <v>5.6663862398942562E-2</v>
      </c>
      <c r="CN97">
        <v>5.6042641930660261E-2</v>
      </c>
      <c r="CO97">
        <v>5.7226929211023528E-2</v>
      </c>
      <c r="CP97">
        <v>5.6145859383142094E-2</v>
      </c>
      <c r="CQ97">
        <v>5.6783916205292467E-2</v>
      </c>
      <c r="CR97">
        <v>5.5690827141605011E-2</v>
      </c>
      <c r="CS97">
        <v>5.6206492265500403E-2</v>
      </c>
      <c r="CT97">
        <v>5.6138767998540104E-2</v>
      </c>
      <c r="CU97">
        <v>5.5692456200316265E-2</v>
      </c>
      <c r="CV97">
        <v>5.4811801725794126E-2</v>
      </c>
      <c r="CW97">
        <v>5.4816577964458303E-2</v>
      </c>
      <c r="CX97">
        <v>5.4353821912030559E-2</v>
      </c>
      <c r="CY97">
        <v>5.4194080777606679E-2</v>
      </c>
      <c r="CZ97">
        <v>5.2797955860187658E-2</v>
      </c>
      <c r="DA97">
        <v>5.2991809058391043E-2</v>
      </c>
      <c r="DB97">
        <v>5.2249635747409609E-2</v>
      </c>
      <c r="DC97">
        <v>5.1836655741761592E-2</v>
      </c>
      <c r="DD97">
        <v>5.0078435208929795E-2</v>
      </c>
      <c r="DE97">
        <v>4.9709400600072014E-2</v>
      </c>
      <c r="DF97">
        <v>4.8902197445008927E-2</v>
      </c>
      <c r="DG97">
        <v>4.8704035588622158E-2</v>
      </c>
      <c r="DH97">
        <v>4.7145853220984871E-2</v>
      </c>
      <c r="DI97">
        <v>4.643978004151092E-2</v>
      </c>
      <c r="DJ97">
        <v>4.459919162627371E-2</v>
      </c>
      <c r="DK97">
        <v>4.3975589695118188E-2</v>
      </c>
      <c r="DL97">
        <v>4.3190472346614536E-2</v>
      </c>
      <c r="DM97">
        <v>4.2659927952514221E-2</v>
      </c>
      <c r="DN97">
        <v>4.1342119496994567E-2</v>
      </c>
      <c r="DO97">
        <v>4.1259220561342583E-2</v>
      </c>
      <c r="DP97">
        <v>4.0113802338399333E-2</v>
      </c>
      <c r="DQ97">
        <v>3.9273361262734029E-2</v>
      </c>
      <c r="DR97">
        <v>3.9798059977283751E-2</v>
      </c>
      <c r="DS97">
        <v>3.8317958427954185E-2</v>
      </c>
      <c r="DT97">
        <v>3.7913666314865285E-2</v>
      </c>
      <c r="DU97">
        <v>3.8289838902282547E-2</v>
      </c>
      <c r="DV97">
        <v>3.7989528648890589E-2</v>
      </c>
      <c r="DW97">
        <v>3.7826304201981562E-2</v>
      </c>
      <c r="DX97">
        <v>3.7713394745427758E-2</v>
      </c>
      <c r="DY97">
        <v>3.7695198266555437E-2</v>
      </c>
      <c r="DZ97">
        <v>3.8182203758760788E-2</v>
      </c>
      <c r="EA97">
        <v>3.8007132618185613E-2</v>
      </c>
      <c r="EB97">
        <v>3.7824879934717157E-2</v>
      </c>
      <c r="EC97">
        <v>3.790364825712092E-2</v>
      </c>
      <c r="ED97">
        <v>3.7876340496881621E-2</v>
      </c>
      <c r="EE97">
        <v>3.7950480700179132E-2</v>
      </c>
      <c r="EF97">
        <v>3.8618271817810565E-2</v>
      </c>
      <c r="EG97">
        <v>3.7802706592630825E-2</v>
      </c>
      <c r="EH97">
        <v>3.7901434214570373E-2</v>
      </c>
      <c r="EI97">
        <v>3.8579825339521062E-2</v>
      </c>
      <c r="EJ97">
        <v>3.8293302609974211E-2</v>
      </c>
      <c r="EK97">
        <v>3.8533643061493983E-2</v>
      </c>
      <c r="EL97">
        <v>3.9333086803559833E-2</v>
      </c>
      <c r="EM97">
        <v>3.8473976349329961E-2</v>
      </c>
      <c r="EN97">
        <v>3.8390600720953821E-2</v>
      </c>
      <c r="EO97">
        <v>3.9042022418763533E-2</v>
      </c>
      <c r="EP97">
        <v>4.0073333214083004E-2</v>
      </c>
      <c r="EQ97">
        <v>4.2348440265955821E-2</v>
      </c>
      <c r="ER97">
        <v>4.1582974674480452E-2</v>
      </c>
      <c r="ES97">
        <v>4.2010243453135483E-2</v>
      </c>
      <c r="ET97">
        <v>4.2137838166081173E-2</v>
      </c>
      <c r="EU97">
        <v>4.2962186308748623E-2</v>
      </c>
      <c r="EV97">
        <v>4.2688883044970038E-2</v>
      </c>
      <c r="EW97">
        <v>4.3071908897166347E-2</v>
      </c>
      <c r="EX97">
        <v>4.3146385609052207E-2</v>
      </c>
      <c r="EY97">
        <v>4.3065585154384044E-2</v>
      </c>
      <c r="EZ97">
        <v>4.4089878619061926E-2</v>
      </c>
      <c r="FA97">
        <v>4.3370552052907407E-2</v>
      </c>
      <c r="FB97">
        <v>4.4465464164941154E-2</v>
      </c>
      <c r="FC97">
        <v>4.3619105132823473E-2</v>
      </c>
      <c r="FD97">
        <v>4.3978523642869513E-2</v>
      </c>
      <c r="FE97">
        <v>4.4718271382245552E-2</v>
      </c>
      <c r="FF97">
        <v>4.4229531367829547E-2</v>
      </c>
      <c r="FG97">
        <v>4.5235825684211903E-2</v>
      </c>
      <c r="FH97">
        <v>4.4819644929239261E-2</v>
      </c>
      <c r="FI97">
        <v>4.5529028816652731E-2</v>
      </c>
      <c r="FJ97">
        <v>4.6349749309323472E-2</v>
      </c>
      <c r="FK97">
        <v>4.5910625722943792E-2</v>
      </c>
      <c r="FL97">
        <v>4.6571209135175762E-2</v>
      </c>
      <c r="FM97">
        <v>4.647478128357984E-2</v>
      </c>
      <c r="FN97">
        <v>4.741909960088124E-2</v>
      </c>
      <c r="FO97">
        <v>4.8389668262226328E-2</v>
      </c>
      <c r="FP97">
        <v>4.9198173822611241E-2</v>
      </c>
      <c r="FQ97">
        <v>4.9185617688968508E-2</v>
      </c>
      <c r="FR97">
        <v>5.0234642766958514E-2</v>
      </c>
      <c r="FS97">
        <v>5.0764026895119274E-2</v>
      </c>
      <c r="FT97">
        <v>5.1862081522245598E-2</v>
      </c>
      <c r="FU97">
        <v>5.2374641964367197E-2</v>
      </c>
      <c r="FV97">
        <v>5.2806997045260443E-2</v>
      </c>
      <c r="FW97">
        <v>5.3886309483530362E-2</v>
      </c>
      <c r="FX97">
        <v>5.4664141599337163E-2</v>
      </c>
      <c r="FY97">
        <v>5.5379485752427592E-2</v>
      </c>
      <c r="FZ97">
        <v>5.5501066408058339E-2</v>
      </c>
      <c r="GA97">
        <v>5.5858040413593962E-2</v>
      </c>
      <c r="GB97">
        <v>5.6534784983977134E-2</v>
      </c>
      <c r="GC97">
        <v>5.6451539217733132E-2</v>
      </c>
      <c r="GD97">
        <v>5.7088618490037685E-2</v>
      </c>
      <c r="GE97">
        <v>5.7328201118027756E-2</v>
      </c>
      <c r="GF97">
        <v>5.7521633082435283E-2</v>
      </c>
      <c r="GG97">
        <v>5.8376397992440238E-2</v>
      </c>
      <c r="GH97">
        <v>5.8297891663045887E-2</v>
      </c>
      <c r="GI97">
        <v>5.8934303203591179E-2</v>
      </c>
      <c r="GJ97">
        <v>5.909872368652104E-2</v>
      </c>
      <c r="GK97">
        <v>5.9504685262179648E-2</v>
      </c>
      <c r="GL97">
        <v>5.9726630748303339E-2</v>
      </c>
      <c r="GM97">
        <v>6.0199260928929098E-2</v>
      </c>
      <c r="GN97">
        <v>6.1197575304221603E-2</v>
      </c>
      <c r="GO97">
        <v>6.2880469668250269E-2</v>
      </c>
      <c r="GP97">
        <v>6.3105890167791265E-2</v>
      </c>
      <c r="GQ97">
        <v>6.4186605200645508E-2</v>
      </c>
      <c r="GR97">
        <v>6.4279127730388644E-2</v>
      </c>
      <c r="GS97">
        <v>6.6195171048677726E-2</v>
      </c>
      <c r="GT97">
        <v>6.6282370855433564E-2</v>
      </c>
      <c r="GU97">
        <v>6.6632914112599084E-2</v>
      </c>
      <c r="GV97">
        <v>6.7097509782965206E-2</v>
      </c>
      <c r="GW97">
        <v>6.6441459780288467E-2</v>
      </c>
      <c r="GX97">
        <v>6.7382384190864397E-2</v>
      </c>
      <c r="GY97">
        <v>6.7273287391253767E-2</v>
      </c>
      <c r="GZ97">
        <v>6.7370716031727368E-2</v>
      </c>
      <c r="HA97">
        <v>6.6726291974392449E-2</v>
      </c>
      <c r="HB97">
        <v>6.5672166713874755E-2</v>
      </c>
      <c r="HC97">
        <v>6.5393130339456818E-2</v>
      </c>
      <c r="HD97">
        <v>6.4510466907995501E-2</v>
      </c>
      <c r="HE97">
        <v>6.4089252459219842E-2</v>
      </c>
      <c r="HF97">
        <v>6.3578414412588963E-2</v>
      </c>
      <c r="HG97">
        <v>6.2965196524876074E-2</v>
      </c>
      <c r="HH97">
        <v>6.2372037039918213E-2</v>
      </c>
      <c r="HI97">
        <v>6.1759566266618132E-2</v>
      </c>
      <c r="HJ97">
        <v>6.1225513110033408E-2</v>
      </c>
      <c r="HK97">
        <v>6.1118159254461762E-2</v>
      </c>
      <c r="HL97">
        <v>6.127258189728324E-2</v>
      </c>
      <c r="HM97">
        <v>6.1744601766641448E-2</v>
      </c>
      <c r="HN97">
        <v>6.0911269786035192E-2</v>
      </c>
      <c r="HO97">
        <v>6.1245687552949263E-2</v>
      </c>
      <c r="HP97">
        <v>6.1188527223614696E-2</v>
      </c>
      <c r="HQ97">
        <v>6.1645464446594272E-2</v>
      </c>
      <c r="HR97">
        <v>6.1986495843719507E-2</v>
      </c>
      <c r="HS97">
        <v>6.1935422687691352E-2</v>
      </c>
      <c r="HT97">
        <v>6.1999326184889979E-2</v>
      </c>
      <c r="HU97">
        <v>6.2139900937449297E-2</v>
      </c>
      <c r="HV97">
        <v>6.1613966309277665E-2</v>
      </c>
      <c r="HW97">
        <v>6.1993114048461043E-2</v>
      </c>
      <c r="HX97">
        <v>6.11366091955989E-2</v>
      </c>
      <c r="HY97">
        <v>6.0919254750271823E-2</v>
      </c>
      <c r="HZ97">
        <v>6.0760416440492786E-2</v>
      </c>
      <c r="IA97">
        <v>6.0032680692629257E-2</v>
      </c>
      <c r="IB97">
        <v>5.9400089882359897E-2</v>
      </c>
      <c r="IC97">
        <v>5.8550119597616704E-2</v>
      </c>
      <c r="ID97">
        <v>5.8290837985435953E-2</v>
      </c>
      <c r="IE97">
        <v>5.720345529266601E-2</v>
      </c>
      <c r="IF97">
        <v>5.6886663402822453E-2</v>
      </c>
      <c r="IG97">
        <v>5.6022513282810729E-2</v>
      </c>
      <c r="IH97">
        <v>5.5094512086200184E-2</v>
      </c>
      <c r="II97">
        <v>5.3839571011200189E-2</v>
      </c>
      <c r="IJ97">
        <v>5.3399223342436582E-2</v>
      </c>
      <c r="IK97">
        <v>5.2518736855939482E-2</v>
      </c>
      <c r="IL97">
        <v>5.1783879114277898E-2</v>
      </c>
      <c r="IM97">
        <v>5.0785989256167417E-2</v>
      </c>
      <c r="IN97">
        <v>4.9871706247430217E-2</v>
      </c>
      <c r="IO97">
        <v>4.9113956235722886E-2</v>
      </c>
      <c r="IP97">
        <v>4.8020300417334585E-2</v>
      </c>
      <c r="IQ97">
        <v>4.7371551822548361E-2</v>
      </c>
      <c r="IR97">
        <v>4.693453653791619E-2</v>
      </c>
      <c r="IS97">
        <v>4.540285997439035E-2</v>
      </c>
      <c r="IT97">
        <v>4.4793373858212485E-2</v>
      </c>
      <c r="IU97">
        <v>4.3835466971287707E-2</v>
      </c>
      <c r="IV97">
        <v>4.2859298175029849E-2</v>
      </c>
      <c r="IW97">
        <v>4.224520124139082E-2</v>
      </c>
      <c r="IX97">
        <v>4.1219932351437477E-2</v>
      </c>
      <c r="IY97">
        <v>3.9725768436867939E-2</v>
      </c>
      <c r="IZ97">
        <v>3.9577733729896203E-2</v>
      </c>
      <c r="JA97">
        <v>3.8738535927550867E-2</v>
      </c>
      <c r="JB97">
        <v>3.7561223327922326E-2</v>
      </c>
      <c r="JC97">
        <v>3.6863991359841863E-2</v>
      </c>
      <c r="JD97">
        <v>3.5693524342138565E-2</v>
      </c>
      <c r="JE97">
        <v>3.5396208023357668E-2</v>
      </c>
      <c r="JF97">
        <v>3.4385160698803499E-2</v>
      </c>
      <c r="JG97">
        <v>3.3311648944289465E-2</v>
      </c>
      <c r="JH97">
        <v>3.2650307230004852E-2</v>
      </c>
      <c r="JI97">
        <v>3.2185912001611409E-2</v>
      </c>
      <c r="JJ97">
        <v>3.1409501912559645E-2</v>
      </c>
      <c r="JK97">
        <v>3.0650405201954785E-2</v>
      </c>
      <c r="JL97">
        <v>2.9475307782402566E-2</v>
      </c>
      <c r="JM97">
        <v>2.9528738815612784E-2</v>
      </c>
      <c r="JN97">
        <v>2.8323376503729712E-2</v>
      </c>
      <c r="JO97">
        <v>2.7821083170770936E-2</v>
      </c>
      <c r="JP97">
        <v>2.7297557931064115E-2</v>
      </c>
      <c r="JQ97">
        <v>2.6923797180453041E-2</v>
      </c>
      <c r="JR97">
        <v>2.6392259636958067E-2</v>
      </c>
      <c r="JS97">
        <v>2.6112935417639396E-2</v>
      </c>
      <c r="JT97">
        <v>2.5451172547354933E-2</v>
      </c>
      <c r="JU97">
        <v>2.484134319700642E-2</v>
      </c>
      <c r="JV97">
        <v>2.4596532131855559E-2</v>
      </c>
      <c r="JW97">
        <v>2.4428668894597886E-2</v>
      </c>
      <c r="JX97">
        <v>2.3910327886898376E-2</v>
      </c>
      <c r="JY97">
        <v>2.361851532742338E-2</v>
      </c>
      <c r="JZ97">
        <v>2.2868530481622872E-2</v>
      </c>
      <c r="KA97">
        <v>2.2774929246508126E-2</v>
      </c>
      <c r="KB97">
        <v>2.2369550961377341E-2</v>
      </c>
      <c r="KC97">
        <v>2.1813307898126987E-2</v>
      </c>
      <c r="KD97">
        <v>2.1719568065286812E-2</v>
      </c>
      <c r="KE97">
        <v>2.1209455130412905E-2</v>
      </c>
      <c r="KF97">
        <v>2.1023438270794E-2</v>
      </c>
      <c r="KG97">
        <v>2.0361225142692584E-2</v>
      </c>
      <c r="KH97">
        <v>2.0186708984101284E-2</v>
      </c>
      <c r="KI97">
        <v>1.9559766731547305E-2</v>
      </c>
      <c r="KJ97">
        <v>1.9481546541568751E-2</v>
      </c>
      <c r="KK97">
        <v>1.895758013698157E-2</v>
      </c>
      <c r="KL97">
        <v>1.8633904402333801E-2</v>
      </c>
      <c r="KM97">
        <v>1.8241214599154988E-2</v>
      </c>
      <c r="KN97">
        <v>1.7878800988024593E-2</v>
      </c>
      <c r="KO97">
        <v>1.748920671416343E-2</v>
      </c>
      <c r="KP97">
        <v>1.6964730404589887E-2</v>
      </c>
      <c r="KQ97">
        <v>1.6813907978802962E-2</v>
      </c>
      <c r="KR97">
        <v>1.6243704613163174E-2</v>
      </c>
      <c r="KS97">
        <v>1.6163879389893929E-2</v>
      </c>
      <c r="KT97">
        <v>1.5732689977493906E-2</v>
      </c>
      <c r="KU97">
        <v>1.5434834088107264E-2</v>
      </c>
      <c r="KV97">
        <v>1.5038096017802597E-2</v>
      </c>
      <c r="KW97">
        <v>1.454946906785504E-2</v>
      </c>
      <c r="KX97">
        <v>1.4414004451211326E-2</v>
      </c>
      <c r="KY97">
        <v>1.400800170366257E-2</v>
      </c>
      <c r="KZ97">
        <v>1.376767228005675E-2</v>
      </c>
      <c r="LA97">
        <v>1.3617612643312401E-2</v>
      </c>
      <c r="LB97">
        <v>1.2999347773497899E-2</v>
      </c>
      <c r="LC97">
        <v>1.2826799390911955E-2</v>
      </c>
      <c r="LD97">
        <v>1.2271930611441186E-2</v>
      </c>
      <c r="LE97">
        <v>1.1849617304285229E-2</v>
      </c>
      <c r="LF97">
        <v>1.1667612122005951E-2</v>
      </c>
      <c r="LG97">
        <v>1.1557017016531838E-2</v>
      </c>
      <c r="LH97">
        <v>1.1143969344362898E-2</v>
      </c>
      <c r="LI97">
        <v>1.1247059231061361E-2</v>
      </c>
      <c r="LJ97">
        <v>1.0650549066415103E-2</v>
      </c>
      <c r="LK97">
        <v>1.0638599478239578E-2</v>
      </c>
      <c r="LL97">
        <v>1.016150035098146E-2</v>
      </c>
      <c r="LM97">
        <v>1.031462440634719E-2</v>
      </c>
      <c r="LN97">
        <v>9.6116302173116577E-3</v>
      </c>
      <c r="LO97">
        <v>9.3791420658351776E-3</v>
      </c>
      <c r="LP97">
        <v>9.2770245449294679E-3</v>
      </c>
      <c r="LQ97">
        <v>9.5338273820724066E-3</v>
      </c>
      <c r="LR97">
        <v>9.2704274914322399E-3</v>
      </c>
      <c r="LS97">
        <v>9.3550267929333984E-3</v>
      </c>
      <c r="LT97">
        <v>9.3051458022302101E-3</v>
      </c>
      <c r="LU97">
        <v>9.2161458105198667E-3</v>
      </c>
      <c r="LV97">
        <v>9.0286163537151021E-3</v>
      </c>
      <c r="LW97">
        <v>9.0747432114691093E-3</v>
      </c>
      <c r="LX97">
        <v>9.1969961575257952E-3</v>
      </c>
      <c r="LY97">
        <v>8.9488708525910909E-3</v>
      </c>
      <c r="LZ97">
        <v>9.080992609882578E-3</v>
      </c>
      <c r="MA97">
        <v>9.2306018277349897E-3</v>
      </c>
      <c r="MB97">
        <v>9.233261540202202E-3</v>
      </c>
      <c r="MC97">
        <v>9.2569545057143553E-3</v>
      </c>
      <c r="MD97">
        <v>9.4201727031749428E-3</v>
      </c>
      <c r="ME97">
        <v>9.6462327772955624E-3</v>
      </c>
      <c r="MF97">
        <v>9.423036312703973E-3</v>
      </c>
      <c r="MG97">
        <v>9.9593072417475705E-3</v>
      </c>
      <c r="MH97">
        <v>9.7565970161032078E-3</v>
      </c>
      <c r="MI97">
        <v>9.9935005252019312E-3</v>
      </c>
      <c r="MJ97">
        <v>1.0009749720488924E-2</v>
      </c>
      <c r="MK97">
        <v>1.0190319689314518E-2</v>
      </c>
      <c r="ML97">
        <v>1.0091496877535001E-2</v>
      </c>
      <c r="MM97">
        <v>1.0494434383487662E-2</v>
      </c>
      <c r="MN97">
        <v>1.045889910295441E-2</v>
      </c>
      <c r="MO97">
        <v>1.0506964076499776E-2</v>
      </c>
      <c r="MP97">
        <v>1.0646883675606325E-2</v>
      </c>
      <c r="MQ97">
        <v>1.0662011202899323E-2</v>
      </c>
      <c r="MR97">
        <v>1.0885378069050376E-2</v>
      </c>
      <c r="MS97">
        <v>1.076961368180355E-2</v>
      </c>
      <c r="MT97">
        <v>1.0787703889979749E-2</v>
      </c>
      <c r="MU97">
        <v>1.0863007776322415E-2</v>
      </c>
      <c r="MV97">
        <v>1.0811624385071208E-2</v>
      </c>
      <c r="MW97">
        <v>1.0559519653839534E-2</v>
      </c>
      <c r="MX97">
        <v>1.054856219725344E-2</v>
      </c>
      <c r="MY97">
        <v>1.0479885203393878E-2</v>
      </c>
      <c r="MZ97">
        <v>1.0402415749070179E-2</v>
      </c>
      <c r="NA97">
        <v>1.0221561058605177E-2</v>
      </c>
      <c r="NB97">
        <v>9.905286068950107E-3</v>
      </c>
      <c r="NC97">
        <v>9.9426615736771216E-3</v>
      </c>
      <c r="ND97">
        <v>9.7974431797964792E-3</v>
      </c>
      <c r="NE97">
        <v>9.6004917681371781E-3</v>
      </c>
      <c r="NF97">
        <v>9.443219927460212E-3</v>
      </c>
      <c r="NG97">
        <v>9.5735756721365608E-3</v>
      </c>
      <c r="NH97">
        <v>9.563716249479829E-3</v>
      </c>
      <c r="NI97">
        <v>9.403646438002046E-3</v>
      </c>
      <c r="NJ97">
        <v>9.4508838457441E-3</v>
      </c>
      <c r="NK97">
        <v>9.7377063801783112E-3</v>
      </c>
      <c r="NL97">
        <v>9.6940714761734326E-3</v>
      </c>
      <c r="NM97">
        <v>9.6810867875772449E-3</v>
      </c>
      <c r="NN97">
        <v>9.894574417813988E-3</v>
      </c>
      <c r="NO97">
        <v>9.7621340718731242E-3</v>
      </c>
      <c r="NP97">
        <v>1.0205551008034303E-2</v>
      </c>
      <c r="NQ97">
        <v>1.0378816077554818E-2</v>
      </c>
      <c r="NR97">
        <v>1.0441732781990716E-2</v>
      </c>
      <c r="NS97">
        <v>1.0675934615893803E-2</v>
      </c>
      <c r="NT97">
        <v>1.0886967672840586E-2</v>
      </c>
      <c r="NU97">
        <v>1.0741303660217522E-2</v>
      </c>
      <c r="NV97">
        <v>1.0778273019819429E-2</v>
      </c>
      <c r="NW97">
        <v>1.101026783411636E-2</v>
      </c>
      <c r="NX97">
        <v>1.1014451587580703E-2</v>
      </c>
      <c r="NY97">
        <v>1.1127724229213392E-2</v>
      </c>
      <c r="NZ97">
        <v>1.149199256632657E-2</v>
      </c>
      <c r="OA97">
        <v>1.136332518286636E-2</v>
      </c>
      <c r="OB97">
        <v>1.1467202068928829E-2</v>
      </c>
      <c r="OC97">
        <v>1.1600131589673645E-2</v>
      </c>
      <c r="OD97">
        <v>1.1697403079948718E-2</v>
      </c>
      <c r="OE97">
        <v>1.1722822020108818E-2</v>
      </c>
      <c r="OF97">
        <v>1.1917635189907502E-2</v>
      </c>
      <c r="OG97">
        <v>1.1924050694174357E-2</v>
      </c>
      <c r="OH97">
        <v>1.2193572076737616E-2</v>
      </c>
      <c r="OI97">
        <v>1.2250934704317207E-2</v>
      </c>
      <c r="OJ97">
        <v>1.2113198206320062E-2</v>
      </c>
      <c r="OK97">
        <v>1.2553367817966005E-2</v>
      </c>
      <c r="OL97">
        <v>1.2469854240916246E-2</v>
      </c>
      <c r="OM97">
        <v>1.2546157995653222E-2</v>
      </c>
      <c r="ON97">
        <v>1.2518936480216604E-2</v>
      </c>
      <c r="OO97">
        <v>1.2513212202467703E-2</v>
      </c>
      <c r="OP97">
        <v>1.224847356190293E-2</v>
      </c>
      <c r="OQ97">
        <v>1.2618377280501593E-2</v>
      </c>
      <c r="OR97">
        <v>1.2391811654972563E-2</v>
      </c>
      <c r="OS97">
        <v>1.2567296826094428E-2</v>
      </c>
      <c r="OT97">
        <v>1.2194914297013386E-2</v>
      </c>
      <c r="OU97">
        <v>1.2204092243716455E-2</v>
      </c>
      <c r="OV97">
        <v>1.2251272672747775E-2</v>
      </c>
      <c r="OW97">
        <v>1.2211262875397758E-2</v>
      </c>
      <c r="OX97">
        <v>1.231266632339508E-2</v>
      </c>
      <c r="OY97">
        <v>1.2095880378517741E-2</v>
      </c>
      <c r="OZ97">
        <v>1.2265184114937046E-2</v>
      </c>
      <c r="PA97">
        <v>1.2263466668204789E-2</v>
      </c>
      <c r="PB97">
        <v>1.2524798186125268E-2</v>
      </c>
      <c r="PC97">
        <v>1.2597343309227965E-2</v>
      </c>
      <c r="PD97">
        <v>1.2994108958605251E-2</v>
      </c>
      <c r="PE97">
        <v>1.3239125807970265E-2</v>
      </c>
      <c r="PF97">
        <v>1.3598148847980621E-2</v>
      </c>
      <c r="PG97">
        <v>1.4516457280378755E-2</v>
      </c>
      <c r="PH97">
        <v>1.5339128264946282E-2</v>
      </c>
      <c r="PI97">
        <v>1.6011760122673187E-2</v>
      </c>
      <c r="PJ97">
        <v>1.7012399378785615E-2</v>
      </c>
      <c r="PK97">
        <v>1.8561588738674122E-2</v>
      </c>
      <c r="PL97">
        <v>1.98333083683262E-2</v>
      </c>
      <c r="PM97">
        <v>2.1348697594304907E-2</v>
      </c>
      <c r="PN97">
        <v>2.2917207490495677E-2</v>
      </c>
      <c r="PO97">
        <v>2.4582707808910632E-2</v>
      </c>
      <c r="PP97">
        <v>2.601198926030077E-2</v>
      </c>
      <c r="PQ97">
        <v>2.7585828554830851E-2</v>
      </c>
      <c r="PR97">
        <v>2.9368985348337928E-2</v>
      </c>
      <c r="PS97">
        <v>3.0768943841142357E-2</v>
      </c>
      <c r="PT97">
        <v>3.2261365493050545E-2</v>
      </c>
      <c r="PU97">
        <v>3.3603819766713776E-2</v>
      </c>
      <c r="PV97">
        <v>3.453598111596555E-2</v>
      </c>
      <c r="PW97">
        <v>3.4991344800914877E-2</v>
      </c>
      <c r="PX97">
        <v>3.5599818336367099E-2</v>
      </c>
      <c r="PY97">
        <v>3.5680743494024024E-2</v>
      </c>
      <c r="PZ97">
        <v>3.5728861427426865E-2</v>
      </c>
      <c r="QA97">
        <v>3.5207946719960151E-2</v>
      </c>
      <c r="QB97">
        <v>3.4982696883475127E-2</v>
      </c>
      <c r="QC97">
        <v>3.4094731659856152E-2</v>
      </c>
      <c r="QD97">
        <v>3.2773168795286606E-2</v>
      </c>
      <c r="QE97">
        <v>3.170744860583969E-2</v>
      </c>
      <c r="QF97">
        <v>3.0128006363905245E-2</v>
      </c>
      <c r="QG97">
        <v>2.8271432963159086E-2</v>
      </c>
      <c r="QH97">
        <v>2.6079474440298331E-2</v>
      </c>
      <c r="QI97">
        <v>2.4045091475209134E-2</v>
      </c>
      <c r="QJ97">
        <v>2.2061278117754574E-2</v>
      </c>
      <c r="QK97">
        <v>1.9636687677769202E-2</v>
      </c>
      <c r="QL97">
        <v>1.7620508001362015E-2</v>
      </c>
      <c r="QM97">
        <v>1.5341007122736986E-2</v>
      </c>
      <c r="QN97">
        <v>1.3642618146720664E-2</v>
      </c>
      <c r="QO97">
        <v>1.2081951586780567E-2</v>
      </c>
      <c r="QP97">
        <v>1.0397249966030945E-2</v>
      </c>
      <c r="QQ97">
        <v>8.6407812367012855E-3</v>
      </c>
      <c r="QR97">
        <v>7.4650435079668415E-3</v>
      </c>
      <c r="QS97">
        <v>7.0027295687328309E-3</v>
      </c>
      <c r="QT97">
        <v>6.0758179392068172E-3</v>
      </c>
      <c r="QU97">
        <v>5.4285690310482328E-3</v>
      </c>
      <c r="QV97">
        <v>4.8656299690848868E-3</v>
      </c>
      <c r="QW97">
        <v>3.990588269675824E-3</v>
      </c>
      <c r="QX97">
        <v>3.5785120044212124E-3</v>
      </c>
      <c r="QY97">
        <v>3.3739889996088584E-3</v>
      </c>
      <c r="QZ97">
        <v>3.2168186606174134E-3</v>
      </c>
      <c r="RA97">
        <v>2.9478169966874481E-3</v>
      </c>
      <c r="RB97">
        <v>2.7048529297667829E-3</v>
      </c>
      <c r="RC97">
        <v>2.3288921268136502E-3</v>
      </c>
      <c r="RD97">
        <v>2.371653633630985E-3</v>
      </c>
      <c r="RE97">
        <v>2.0588323907038803E-3</v>
      </c>
      <c r="RF97">
        <v>2.209146023090238E-3</v>
      </c>
      <c r="RG97">
        <v>2.1546979575702589E-3</v>
      </c>
      <c r="RH97">
        <v>1.8168632363770639E-3</v>
      </c>
      <c r="RI97">
        <v>1.8024953503491424E-3</v>
      </c>
      <c r="RJ97">
        <v>1.6702986204903828E-3</v>
      </c>
      <c r="RK97">
        <v>1.8499293954692656E-3</v>
      </c>
      <c r="RL97">
        <v>1.4072632644049937E-3</v>
      </c>
      <c r="RM97">
        <v>1.3226110773045981E-3</v>
      </c>
      <c r="RN97">
        <v>8.0753297486382174E-4</v>
      </c>
      <c r="RO97">
        <v>1.4137010658410976E-3</v>
      </c>
      <c r="RP97">
        <v>1.1241677119541169E-3</v>
      </c>
      <c r="RQ97">
        <v>7.2023844095537746E-4</v>
      </c>
      <c r="RR97">
        <v>8.4292254972904556E-4</v>
      </c>
      <c r="RS97">
        <v>9.5803272328243844E-4</v>
      </c>
      <c r="RT97">
        <v>7.7526070838228409E-4</v>
      </c>
      <c r="RU97">
        <v>1.1486068198890633E-3</v>
      </c>
      <c r="RV97">
        <v>1.0753834765399243E-3</v>
      </c>
      <c r="RW97">
        <v>1.1935898429029064E-3</v>
      </c>
      <c r="RX97">
        <v>7.5058803923546205E-4</v>
      </c>
      <c r="RY97">
        <v>5.4639244740080882E-4</v>
      </c>
      <c r="RZ97">
        <v>6.9463298349073214E-4</v>
      </c>
      <c r="SA97">
        <v>8.1860031752353053E-4</v>
      </c>
      <c r="SB97">
        <v>9.8818386404226667E-4</v>
      </c>
      <c r="SC97">
        <v>5.8794161837787411E-4</v>
      </c>
      <c r="SD97">
        <v>5.893484781333239E-4</v>
      </c>
      <c r="SE97">
        <v>6.1197243166106964E-4</v>
      </c>
      <c r="SF97">
        <v>2.3771934943664602E-4</v>
      </c>
      <c r="SG97">
        <v>6.124287968163703E-4</v>
      </c>
      <c r="SH97">
        <v>6.4767905955057385E-4</v>
      </c>
      <c r="SI97">
        <v>4.8693323353057936E-4</v>
      </c>
      <c r="SJ97">
        <v>5.8650453172357094E-4</v>
      </c>
      <c r="SK97">
        <v>5.3155583929489396E-4</v>
      </c>
      <c r="SL97">
        <v>-2.2566758500123293E-5</v>
      </c>
      <c r="SM97">
        <v>5.6086981444296931E-4</v>
      </c>
      <c r="SN97">
        <v>2.0555128763793864E-4</v>
      </c>
      <c r="SO97">
        <v>1.9779765393838911E-4</v>
      </c>
      <c r="SP97">
        <v>7.4326759968159782E-4</v>
      </c>
      <c r="SQ97">
        <v>3.9419343286928614E-4</v>
      </c>
      <c r="SR97">
        <v>-5.2106403954078635E-5</v>
      </c>
      <c r="SS97">
        <v>2.7710865666241181E-5</v>
      </c>
      <c r="ST97">
        <v>-7.0776699798631194E-6</v>
      </c>
      <c r="SU97">
        <v>7.1138803599119643E-5</v>
      </c>
      <c r="SV97">
        <v>1.7986025449646123E-4</v>
      </c>
      <c r="SW97">
        <v>1.7304183285610339E-4</v>
      </c>
      <c r="SX97">
        <v>2.9064492449184967E-4</v>
      </c>
      <c r="SY97">
        <v>4.2671316744338479E-4</v>
      </c>
      <c r="SZ97">
        <v>5.1666976565423422E-4</v>
      </c>
      <c r="TA97">
        <v>5.9182941366861498E-4</v>
      </c>
      <c r="TB97">
        <v>5.782506103054288E-5</v>
      </c>
      <c r="TC97">
        <v>1.0149213811837124E-4</v>
      </c>
      <c r="TD97">
        <v>3.4716372097841591E-4</v>
      </c>
      <c r="TE97">
        <v>2.3749327252486517E-4</v>
      </c>
      <c r="TF97">
        <v>2.6517612668453547E-4</v>
      </c>
      <c r="TG97">
        <v>1.3128572811231987E-4</v>
      </c>
      <c r="TH97">
        <v>4.9924051669099649E-4</v>
      </c>
      <c r="TI97">
        <v>6.8222432302366234E-4</v>
      </c>
      <c r="TJ97">
        <v>4.607010803695618E-4</v>
      </c>
      <c r="TK97">
        <v>4.6143255884986765E-4</v>
      </c>
      <c r="TL97">
        <v>1.9824212633953676E-4</v>
      </c>
      <c r="TM97">
        <v>5.1316595259059039E-4</v>
      </c>
      <c r="TN97">
        <v>1.1695176989155016E-4</v>
      </c>
      <c r="TO97">
        <v>2.4261266806160258E-4</v>
      </c>
      <c r="TP97">
        <v>6.0794564817180489E-4</v>
      </c>
      <c r="TQ97">
        <v>3.3744664255641154E-4</v>
      </c>
      <c r="TR97">
        <v>-4.5420762348124329E-4</v>
      </c>
      <c r="TS97">
        <v>4.7252548017396722E-4</v>
      </c>
      <c r="TT97">
        <v>5.4654283324849702E-5</v>
      </c>
      <c r="TU97">
        <v>6.2469426141680212E-5</v>
      </c>
      <c r="TV97">
        <v>4.3287541334928882E-4</v>
      </c>
      <c r="TW97">
        <v>2.8944139686264559E-4</v>
      </c>
      <c r="TX97">
        <v>7.9017490516741773E-4</v>
      </c>
      <c r="TY97">
        <v>9.2094936693815316E-5</v>
      </c>
      <c r="TZ97">
        <v>2.0708954275091976E-4</v>
      </c>
      <c r="UA97">
        <v>-1.1407616156571205E-4</v>
      </c>
      <c r="UB97">
        <v>6.8024415017640125E-5</v>
      </c>
      <c r="UC97">
        <v>1.0926134657961801E-4</v>
      </c>
      <c r="UD97">
        <v>5.162304866612418E-5</v>
      </c>
      <c r="UE97">
        <v>1.0702551724098225E-3</v>
      </c>
      <c r="UF97">
        <v>9.7472445502262705E-4</v>
      </c>
      <c r="UG97">
        <v>9.1702413232477896E-5</v>
      </c>
      <c r="UH97">
        <v>-1.7659256773280699E-4</v>
      </c>
      <c r="UI97">
        <v>7.4225948888754112E-4</v>
      </c>
      <c r="UJ97">
        <v>1.106498205432425E-4</v>
      </c>
      <c r="UK97">
        <v>-2.9470111006732209E-6</v>
      </c>
      <c r="UL97">
        <v>4.5435934729259062E-4</v>
      </c>
      <c r="UM97">
        <v>5.3911482852561329E-4</v>
      </c>
      <c r="UN97">
        <v>-1.9218513159855604E-4</v>
      </c>
      <c r="UO97">
        <v>-2.2096160263793596E-4</v>
      </c>
      <c r="UP97">
        <v>2.130770589346524E-5</v>
      </c>
      <c r="UQ97">
        <v>1.7455881747819278E-4</v>
      </c>
      <c r="UR97">
        <v>-3.9563876103780241E-4</v>
      </c>
      <c r="US97">
        <v>9.5452739367775754E-4</v>
      </c>
      <c r="UT97">
        <v>-4.3161497074175996E-4</v>
      </c>
      <c r="UU97">
        <v>5.4818584943926326E-4</v>
      </c>
    </row>
    <row r="98" spans="1:567" ht="16" x14ac:dyDescent="0.2">
      <c r="A98" s="2" t="s">
        <v>15</v>
      </c>
      <c r="B98" s="2" t="s">
        <v>16</v>
      </c>
      <c r="C98" s="2" t="s">
        <v>138</v>
      </c>
      <c r="D98" s="4">
        <v>68.849100000000007</v>
      </c>
      <c r="E98" s="4">
        <v>-58.0777</v>
      </c>
      <c r="F98" s="1">
        <v>42537</v>
      </c>
      <c r="G98" s="3">
        <v>0.76597222222222217</v>
      </c>
      <c r="H98" s="2" t="s">
        <v>28</v>
      </c>
      <c r="I98" s="2">
        <v>1601043</v>
      </c>
      <c r="J98" s="2">
        <v>9</v>
      </c>
      <c r="K98" s="2">
        <v>70</v>
      </c>
      <c r="L98" s="4">
        <v>0.18410000000000001</v>
      </c>
      <c r="M98" s="2">
        <v>1</v>
      </c>
      <c r="N98" s="4">
        <v>9.4999999999999998E-3</v>
      </c>
      <c r="O98" s="2">
        <v>1</v>
      </c>
      <c r="P98" s="15" t="s">
        <v>239</v>
      </c>
      <c r="Q98">
        <v>4.3390077714124536E-3</v>
      </c>
      <c r="R98">
        <v>4.2505031416842295E-3</v>
      </c>
      <c r="S98">
        <v>4.2897989402303043E-3</v>
      </c>
      <c r="T98">
        <v>4.1213735650514477E-3</v>
      </c>
      <c r="U98">
        <v>3.9155383797258476E-3</v>
      </c>
      <c r="V98">
        <v>3.8889376967801634E-3</v>
      </c>
      <c r="W98">
        <v>4.0986351517703808E-3</v>
      </c>
      <c r="X98">
        <v>4.0282954568331662E-3</v>
      </c>
      <c r="Y98">
        <v>4.0477135442027051E-3</v>
      </c>
      <c r="Z98">
        <v>3.9789771445569028E-3</v>
      </c>
      <c r="AA98">
        <v>4.2428138813717445E-3</v>
      </c>
      <c r="AB98">
        <v>4.2127366179578497E-3</v>
      </c>
      <c r="AC98">
        <v>4.5230532846964044E-3</v>
      </c>
      <c r="AD98">
        <v>4.6143852114905182E-3</v>
      </c>
      <c r="AE98">
        <v>4.7685211306536766E-3</v>
      </c>
      <c r="AF98">
        <v>5.0201345715092209E-3</v>
      </c>
      <c r="AG98">
        <v>5.2455028209305761E-3</v>
      </c>
      <c r="AH98">
        <v>5.405528081630806E-3</v>
      </c>
      <c r="AI98">
        <v>5.6510161591113023E-3</v>
      </c>
      <c r="AJ98">
        <v>5.7241471073893671E-3</v>
      </c>
      <c r="AK98">
        <v>5.6672993245802869E-3</v>
      </c>
      <c r="AL98">
        <v>5.974707023384495E-3</v>
      </c>
      <c r="AM98">
        <v>6.0911230275331706E-3</v>
      </c>
      <c r="AN98">
        <v>6.0444297580376539E-3</v>
      </c>
      <c r="AO98">
        <v>6.3127941211979823E-3</v>
      </c>
      <c r="AP98">
        <v>6.6171929191797887E-3</v>
      </c>
      <c r="AQ98">
        <v>6.4574918633614337E-3</v>
      </c>
      <c r="AR98">
        <v>6.3863544351135254E-3</v>
      </c>
      <c r="AS98">
        <v>6.5314402158337358E-3</v>
      </c>
      <c r="AT98">
        <v>6.4196559544818406E-3</v>
      </c>
      <c r="AU98">
        <v>6.4809941434235858E-3</v>
      </c>
      <c r="AV98">
        <v>6.7264544608497852E-3</v>
      </c>
      <c r="AW98">
        <v>6.8570890963951144E-3</v>
      </c>
      <c r="AX98">
        <v>6.5950180624426875E-3</v>
      </c>
      <c r="AY98">
        <v>6.9002313633595887E-3</v>
      </c>
      <c r="AZ98">
        <v>6.5982577208304923E-3</v>
      </c>
      <c r="BA98">
        <v>6.5764172668940669E-3</v>
      </c>
      <c r="BB98">
        <v>6.6846535460643799E-3</v>
      </c>
      <c r="BC98">
        <v>6.5790991122968191E-3</v>
      </c>
      <c r="BD98">
        <v>6.2065078986380147E-3</v>
      </c>
      <c r="BE98">
        <v>5.9805155199235439E-3</v>
      </c>
      <c r="BF98">
        <v>6.0708092092552762E-3</v>
      </c>
      <c r="BG98">
        <v>6.1200855069995369E-3</v>
      </c>
      <c r="BH98">
        <v>6.0865146299452465E-3</v>
      </c>
      <c r="BI98">
        <v>5.9120298638397455E-3</v>
      </c>
      <c r="BJ98">
        <v>6.1167043597806191E-3</v>
      </c>
      <c r="BK98">
        <v>5.8389807866827681E-3</v>
      </c>
      <c r="BL98">
        <v>5.961233872534423E-3</v>
      </c>
      <c r="BM98">
        <v>5.7978152896990959E-3</v>
      </c>
      <c r="BN98">
        <v>5.987249013725016E-3</v>
      </c>
      <c r="BO98">
        <v>6.1165358129154496E-3</v>
      </c>
      <c r="BP98">
        <v>5.8667318441528761E-3</v>
      </c>
      <c r="BQ98">
        <v>6.057714438784596E-3</v>
      </c>
      <c r="BR98">
        <v>5.9339541397815197E-3</v>
      </c>
      <c r="BS98">
        <v>6.1576534156591364E-3</v>
      </c>
      <c r="BT98">
        <v>6.0224633390331336E-3</v>
      </c>
      <c r="BU98">
        <v>6.2050665918396575E-3</v>
      </c>
      <c r="BV98">
        <v>6.5497556020989896E-3</v>
      </c>
      <c r="BW98">
        <v>6.28567817128701E-3</v>
      </c>
      <c r="BX98">
        <v>6.3219473330152643E-3</v>
      </c>
      <c r="BY98">
        <v>6.3041451689178612E-3</v>
      </c>
      <c r="BZ98">
        <v>6.529785603865414E-3</v>
      </c>
      <c r="CA98">
        <v>6.2655812894090671E-3</v>
      </c>
      <c r="CB98">
        <v>6.2007158121252324E-3</v>
      </c>
      <c r="CC98">
        <v>6.4769349261549463E-3</v>
      </c>
      <c r="CD98">
        <v>6.3839548831513392E-3</v>
      </c>
      <c r="CE98">
        <v>6.4536581582051496E-3</v>
      </c>
      <c r="CF98">
        <v>6.5342730372550326E-3</v>
      </c>
      <c r="CG98">
        <v>6.4353906421981116E-3</v>
      </c>
      <c r="CH98">
        <v>6.4785966126563628E-3</v>
      </c>
      <c r="CI98">
        <v>6.7372768547751087E-3</v>
      </c>
      <c r="CJ98">
        <v>6.643474809383848E-3</v>
      </c>
      <c r="CK98">
        <v>6.9290112812936643E-3</v>
      </c>
      <c r="CL98">
        <v>7.0422124159776334E-3</v>
      </c>
      <c r="CM98">
        <v>6.7459649988128988E-3</v>
      </c>
      <c r="CN98">
        <v>6.9541373407748658E-3</v>
      </c>
      <c r="CO98">
        <v>7.0728023145375067E-3</v>
      </c>
      <c r="CP98">
        <v>6.8755120626747789E-3</v>
      </c>
      <c r="CQ98">
        <v>6.8725857190572309E-3</v>
      </c>
      <c r="CR98">
        <v>6.625766075498897E-3</v>
      </c>
      <c r="CS98">
        <v>6.8827919513205597E-3</v>
      </c>
      <c r="CT98">
        <v>6.8726266976548954E-3</v>
      </c>
      <c r="CU98">
        <v>6.6382925948746743E-3</v>
      </c>
      <c r="CV98">
        <v>6.7381057865273028E-3</v>
      </c>
      <c r="CW98">
        <v>6.7318488613944301E-3</v>
      </c>
      <c r="CX98">
        <v>6.6847126807666225E-3</v>
      </c>
      <c r="CY98">
        <v>6.68655437972142E-3</v>
      </c>
      <c r="CZ98">
        <v>6.8075955836492917E-3</v>
      </c>
      <c r="DA98">
        <v>6.7082940322457252E-3</v>
      </c>
      <c r="DB98">
        <v>6.6654100663473687E-3</v>
      </c>
      <c r="DC98">
        <v>6.6015867841198606E-3</v>
      </c>
      <c r="DD98">
        <v>6.4788153687054123E-3</v>
      </c>
      <c r="DE98">
        <v>6.3369329463436094E-3</v>
      </c>
      <c r="DF98">
        <v>6.2752034346031781E-3</v>
      </c>
      <c r="DG98">
        <v>6.4337362187930937E-3</v>
      </c>
      <c r="DH98">
        <v>6.3229427422973085E-3</v>
      </c>
      <c r="DI98">
        <v>6.2985427548541174E-3</v>
      </c>
      <c r="DJ98">
        <v>6.2914674534174844E-3</v>
      </c>
      <c r="DK98">
        <v>6.1216943018423814E-3</v>
      </c>
      <c r="DL98">
        <v>6.2654939882014985E-3</v>
      </c>
      <c r="DM98">
        <v>6.2821034751294313E-3</v>
      </c>
      <c r="DN98">
        <v>6.2397613575185633E-3</v>
      </c>
      <c r="DO98">
        <v>6.0495024940922289E-3</v>
      </c>
      <c r="DP98">
        <v>5.9069260727262814E-3</v>
      </c>
      <c r="DQ98">
        <v>5.9050782015874527E-3</v>
      </c>
      <c r="DR98">
        <v>6.2355259435367596E-3</v>
      </c>
      <c r="DS98">
        <v>6.0431598524462275E-3</v>
      </c>
      <c r="DT98">
        <v>5.9222172678032054E-3</v>
      </c>
      <c r="DU98">
        <v>6.001620762427046E-3</v>
      </c>
      <c r="DV98">
        <v>6.0474647976661283E-3</v>
      </c>
      <c r="DW98">
        <v>6.0738534772699949E-3</v>
      </c>
      <c r="DX98">
        <v>5.8578285470983205E-3</v>
      </c>
      <c r="DY98">
        <v>6.2137235966616931E-3</v>
      </c>
      <c r="DZ98">
        <v>5.9857218757627291E-3</v>
      </c>
      <c r="EA98">
        <v>6.0513484722612768E-3</v>
      </c>
      <c r="EB98">
        <v>6.3018272649390788E-3</v>
      </c>
      <c r="EC98">
        <v>6.2369169063094029E-3</v>
      </c>
      <c r="ED98">
        <v>6.1434017922005115E-3</v>
      </c>
      <c r="EE98">
        <v>6.3916648172063027E-3</v>
      </c>
      <c r="EF98">
        <v>6.1818718345665897E-3</v>
      </c>
      <c r="EG98">
        <v>6.1419238499298839E-3</v>
      </c>
      <c r="EH98">
        <v>6.2037077151150342E-3</v>
      </c>
      <c r="EI98">
        <v>5.911413499618462E-3</v>
      </c>
      <c r="EJ98">
        <v>6.2020274713337382E-3</v>
      </c>
      <c r="EK98">
        <v>6.1489530292934066E-3</v>
      </c>
      <c r="EL98">
        <v>6.1970217244442481E-3</v>
      </c>
      <c r="EM98">
        <v>6.1583996880923437E-3</v>
      </c>
      <c r="EN98">
        <v>5.899237053333348E-3</v>
      </c>
      <c r="EO98">
        <v>6.1205863302095185E-3</v>
      </c>
      <c r="EP98">
        <v>7.0513210346595696E-3</v>
      </c>
      <c r="EQ98">
        <v>6.9124076969303248E-3</v>
      </c>
      <c r="ER98">
        <v>7.1965473944822639E-3</v>
      </c>
      <c r="ES98">
        <v>6.777419018679719E-3</v>
      </c>
      <c r="ET98">
        <v>7.1784782107872612E-3</v>
      </c>
      <c r="EU98">
        <v>6.9607398196558411E-3</v>
      </c>
      <c r="EV98">
        <v>6.925636516930669E-3</v>
      </c>
      <c r="EW98">
        <v>6.9871824985070254E-3</v>
      </c>
      <c r="EX98">
        <v>7.2620610080804211E-3</v>
      </c>
      <c r="EY98">
        <v>7.3195690934383913E-3</v>
      </c>
      <c r="EZ98">
        <v>7.2079417169146004E-3</v>
      </c>
      <c r="FA98">
        <v>6.9402019528491685E-3</v>
      </c>
      <c r="FB98">
        <v>6.8862756907845856E-3</v>
      </c>
      <c r="FC98">
        <v>7.0653783913904285E-3</v>
      </c>
      <c r="FD98">
        <v>7.1173872674749296E-3</v>
      </c>
      <c r="FE98">
        <v>7.2275742751664726E-3</v>
      </c>
      <c r="FF98">
        <v>7.2294168689247297E-3</v>
      </c>
      <c r="FG98">
        <v>7.1490849289398773E-3</v>
      </c>
      <c r="FH98">
        <v>7.1980829484849579E-3</v>
      </c>
      <c r="FI98">
        <v>7.4887514407714897E-3</v>
      </c>
      <c r="FJ98">
        <v>7.2621569450456577E-3</v>
      </c>
      <c r="FK98">
        <v>7.2518581986136801E-3</v>
      </c>
      <c r="FL98">
        <v>7.4013229424788989E-3</v>
      </c>
      <c r="FM98">
        <v>7.488642495377033E-3</v>
      </c>
      <c r="FN98">
        <v>7.613357352127279E-3</v>
      </c>
      <c r="FO98">
        <v>7.5829214067756716E-3</v>
      </c>
      <c r="FP98">
        <v>7.5725282660476277E-3</v>
      </c>
      <c r="FQ98">
        <v>7.8110886621596543E-3</v>
      </c>
      <c r="FR98">
        <v>7.8967619761279133E-3</v>
      </c>
      <c r="FS98">
        <v>7.8306331989012462E-3</v>
      </c>
      <c r="FT98">
        <v>8.2425802597501478E-3</v>
      </c>
      <c r="FU98">
        <v>7.8522311907074527E-3</v>
      </c>
      <c r="FV98">
        <v>8.0639700449997541E-3</v>
      </c>
      <c r="FW98">
        <v>7.992350045201782E-3</v>
      </c>
      <c r="FX98">
        <v>8.2575059235946002E-3</v>
      </c>
      <c r="FY98">
        <v>8.269539927330859E-3</v>
      </c>
      <c r="FZ98">
        <v>8.2588980150231465E-3</v>
      </c>
      <c r="GA98">
        <v>8.1642755775411489E-3</v>
      </c>
      <c r="GB98">
        <v>8.4350471307749128E-3</v>
      </c>
      <c r="GC98">
        <v>8.4336415226520887E-3</v>
      </c>
      <c r="GD98">
        <v>8.271929483470282E-3</v>
      </c>
      <c r="GE98">
        <v>8.3245061362366111E-3</v>
      </c>
      <c r="GF98">
        <v>8.5065988017368824E-3</v>
      </c>
      <c r="GG98">
        <v>8.6147409672583889E-3</v>
      </c>
      <c r="GH98">
        <v>8.3173692522973061E-3</v>
      </c>
      <c r="GI98">
        <v>8.4738394625187043E-3</v>
      </c>
      <c r="GJ98">
        <v>8.3705774100063211E-3</v>
      </c>
      <c r="GK98">
        <v>8.3554813623775079E-3</v>
      </c>
      <c r="GL98">
        <v>8.5071084573285841E-3</v>
      </c>
      <c r="GM98">
        <v>8.6869845923782142E-3</v>
      </c>
      <c r="GN98">
        <v>8.7175351461155001E-3</v>
      </c>
      <c r="GO98">
        <v>8.7502545542202381E-3</v>
      </c>
      <c r="GP98">
        <v>8.7453158094168738E-3</v>
      </c>
      <c r="GQ98">
        <v>8.9123438967321725E-3</v>
      </c>
      <c r="GR98">
        <v>8.8913680588095234E-3</v>
      </c>
      <c r="GS98">
        <v>9.0387183397845315E-3</v>
      </c>
      <c r="GT98">
        <v>8.9112979000951359E-3</v>
      </c>
      <c r="GU98">
        <v>9.006696553974132E-3</v>
      </c>
      <c r="GV98">
        <v>9.0527123332652375E-3</v>
      </c>
      <c r="GW98">
        <v>9.0739023967573093E-3</v>
      </c>
      <c r="GX98">
        <v>8.9439910863233184E-3</v>
      </c>
      <c r="GY98">
        <v>9.1047819202969421E-3</v>
      </c>
      <c r="GZ98">
        <v>9.0493100364560305E-3</v>
      </c>
      <c r="HA98">
        <v>8.8503945010664671E-3</v>
      </c>
      <c r="HB98">
        <v>8.7514640351912549E-3</v>
      </c>
      <c r="HC98">
        <v>8.8443012770029715E-3</v>
      </c>
      <c r="HD98">
        <v>8.7949010550487997E-3</v>
      </c>
      <c r="HE98">
        <v>8.6577043760406036E-3</v>
      </c>
      <c r="HF98">
        <v>8.6815284539535353E-3</v>
      </c>
      <c r="HG98">
        <v>8.573058859366503E-3</v>
      </c>
      <c r="HH98">
        <v>8.4945056972023595E-3</v>
      </c>
      <c r="HI98">
        <v>8.5451861648407762E-3</v>
      </c>
      <c r="HJ98">
        <v>8.4618231965464218E-3</v>
      </c>
      <c r="HK98">
        <v>8.529766386507898E-3</v>
      </c>
      <c r="HL98">
        <v>8.4752884171635807E-3</v>
      </c>
      <c r="HM98">
        <v>8.3872912429357495E-3</v>
      </c>
      <c r="HN98">
        <v>8.4452906973755681E-3</v>
      </c>
      <c r="HO98">
        <v>8.3447739416051183E-3</v>
      </c>
      <c r="HP98">
        <v>8.3756383883410689E-3</v>
      </c>
      <c r="HQ98">
        <v>8.3256777564829042E-3</v>
      </c>
      <c r="HR98">
        <v>8.4518261937953486E-3</v>
      </c>
      <c r="HS98">
        <v>8.4082163425013914E-3</v>
      </c>
      <c r="HT98">
        <v>8.3894609224584374E-3</v>
      </c>
      <c r="HU98">
        <v>8.3961031461364972E-3</v>
      </c>
      <c r="HV98">
        <v>8.319063791517806E-3</v>
      </c>
      <c r="HW98">
        <v>8.3495587033072909E-3</v>
      </c>
      <c r="HX98">
        <v>8.3073844790598882E-3</v>
      </c>
      <c r="HY98">
        <v>8.2105525629576036E-3</v>
      </c>
      <c r="HZ98">
        <v>8.3009772776608502E-3</v>
      </c>
      <c r="IA98">
        <v>8.173598962642848E-3</v>
      </c>
      <c r="IB98">
        <v>8.1943165663291156E-3</v>
      </c>
      <c r="IC98">
        <v>8.1231803282149039E-3</v>
      </c>
      <c r="ID98">
        <v>7.9626123764783095E-3</v>
      </c>
      <c r="IE98">
        <v>7.9854671369043416E-3</v>
      </c>
      <c r="IF98">
        <v>7.9689054339140662E-3</v>
      </c>
      <c r="IG98">
        <v>7.9200686932872754E-3</v>
      </c>
      <c r="IH98">
        <v>7.7561656896503791E-3</v>
      </c>
      <c r="II98">
        <v>7.7432913982821202E-3</v>
      </c>
      <c r="IJ98">
        <v>7.6628089508327755E-3</v>
      </c>
      <c r="IK98">
        <v>7.5174072688695762E-3</v>
      </c>
      <c r="IL98">
        <v>7.4717200404012113E-3</v>
      </c>
      <c r="IM98">
        <v>7.4032933327890134E-3</v>
      </c>
      <c r="IN98">
        <v>7.2085605995384321E-3</v>
      </c>
      <c r="IO98">
        <v>7.1710324605658848E-3</v>
      </c>
      <c r="IP98">
        <v>7.1722464825091977E-3</v>
      </c>
      <c r="IQ98">
        <v>6.9702756355273301E-3</v>
      </c>
      <c r="IR98">
        <v>6.9486560360083969E-3</v>
      </c>
      <c r="IS98">
        <v>6.8785615070809502E-3</v>
      </c>
      <c r="IT98">
        <v>6.7113361519111018E-3</v>
      </c>
      <c r="IU98">
        <v>6.5633197067819487E-3</v>
      </c>
      <c r="IV98">
        <v>6.4439480499754211E-3</v>
      </c>
      <c r="IW98">
        <v>6.3179463999906895E-3</v>
      </c>
      <c r="IX98">
        <v>6.3786209071428519E-3</v>
      </c>
      <c r="IY98">
        <v>6.26455951809104E-3</v>
      </c>
      <c r="IZ98">
        <v>6.1974821164302515E-3</v>
      </c>
      <c r="JA98">
        <v>5.9974288159349472E-3</v>
      </c>
      <c r="JB98">
        <v>5.9184753290921228E-3</v>
      </c>
      <c r="JC98">
        <v>5.8659417801130952E-3</v>
      </c>
      <c r="JD98">
        <v>5.6669177321252932E-3</v>
      </c>
      <c r="JE98">
        <v>5.5309459645809834E-3</v>
      </c>
      <c r="JF98">
        <v>5.5154553984773317E-3</v>
      </c>
      <c r="JG98">
        <v>5.4065552495377069E-3</v>
      </c>
      <c r="JH98">
        <v>5.3791106500147325E-3</v>
      </c>
      <c r="JI98">
        <v>5.1217095630998761E-3</v>
      </c>
      <c r="JJ98">
        <v>5.1351259627298619E-3</v>
      </c>
      <c r="JK98">
        <v>5.0122228613057925E-3</v>
      </c>
      <c r="JL98">
        <v>4.8655258537432227E-3</v>
      </c>
      <c r="JM98">
        <v>4.7776172542210969E-3</v>
      </c>
      <c r="JN98">
        <v>4.655665910902225E-3</v>
      </c>
      <c r="JO98">
        <v>4.729800225633192E-3</v>
      </c>
      <c r="JP98">
        <v>4.5954203572690991E-3</v>
      </c>
      <c r="JQ98">
        <v>4.5488768594910776E-3</v>
      </c>
      <c r="JR98">
        <v>4.5167175704510145E-3</v>
      </c>
      <c r="JS98">
        <v>4.4307301194345897E-3</v>
      </c>
      <c r="JT98">
        <v>4.4339719563796058E-3</v>
      </c>
      <c r="JU98">
        <v>4.3757231628348374E-3</v>
      </c>
      <c r="JV98">
        <v>4.2891686395264E-3</v>
      </c>
      <c r="JW98">
        <v>4.2396997735883856E-3</v>
      </c>
      <c r="JX98">
        <v>4.1959809655010925E-3</v>
      </c>
      <c r="JY98">
        <v>4.09796025966719E-3</v>
      </c>
      <c r="JZ98">
        <v>4.0527301369289118E-3</v>
      </c>
      <c r="KA98">
        <v>4.0867590873769101E-3</v>
      </c>
      <c r="KB98">
        <v>3.9695510009700903E-3</v>
      </c>
      <c r="KC98">
        <v>3.8258714284106813E-3</v>
      </c>
      <c r="KD98">
        <v>3.9013820074853011E-3</v>
      </c>
      <c r="KE98">
        <v>3.8022543309617252E-3</v>
      </c>
      <c r="KF98">
        <v>3.7098674926334826E-3</v>
      </c>
      <c r="KG98">
        <v>3.6574590056955261E-3</v>
      </c>
      <c r="KH98">
        <v>3.5155002378968324E-3</v>
      </c>
      <c r="KI98">
        <v>3.5999386571736991E-3</v>
      </c>
      <c r="KJ98">
        <v>3.5455875734526359E-3</v>
      </c>
      <c r="KK98">
        <v>3.4751179314159697E-3</v>
      </c>
      <c r="KL98">
        <v>3.3722316198771898E-3</v>
      </c>
      <c r="KM98">
        <v>3.3122234196990541E-3</v>
      </c>
      <c r="KN98">
        <v>3.3044055777905691E-3</v>
      </c>
      <c r="KO98">
        <v>3.2439732459566338E-3</v>
      </c>
      <c r="KP98">
        <v>3.3633260297163815E-3</v>
      </c>
      <c r="KQ98">
        <v>3.1812067095884464E-3</v>
      </c>
      <c r="KR98">
        <v>3.0814564437508028E-3</v>
      </c>
      <c r="KS98">
        <v>3.2078708627815331E-3</v>
      </c>
      <c r="KT98">
        <v>3.0509158191586723E-3</v>
      </c>
      <c r="KU98">
        <v>2.9232921097522842E-3</v>
      </c>
      <c r="KV98">
        <v>2.900858404264624E-3</v>
      </c>
      <c r="KW98">
        <v>2.8559428377248736E-3</v>
      </c>
      <c r="KX98">
        <v>2.8262350092325577E-3</v>
      </c>
      <c r="KY98">
        <v>2.7662122543446383E-3</v>
      </c>
      <c r="KZ98">
        <v>2.6539798288977615E-3</v>
      </c>
      <c r="LA98">
        <v>2.6095169384004993E-3</v>
      </c>
      <c r="LB98">
        <v>2.5884360620239545E-3</v>
      </c>
      <c r="LC98">
        <v>2.4894862384092172E-3</v>
      </c>
      <c r="LD98">
        <v>2.4767130303239831E-3</v>
      </c>
      <c r="LE98">
        <v>2.302217273912882E-3</v>
      </c>
      <c r="LF98">
        <v>2.3711251431820369E-3</v>
      </c>
      <c r="LG98">
        <v>2.3352749590103768E-3</v>
      </c>
      <c r="LH98">
        <v>2.2573239367595656E-3</v>
      </c>
      <c r="LI98">
        <v>2.1121404347081052E-3</v>
      </c>
      <c r="LJ98">
        <v>2.1346579567591583E-3</v>
      </c>
      <c r="LK98">
        <v>2.1740241548996934E-3</v>
      </c>
      <c r="LL98">
        <v>2.0782374601071769E-3</v>
      </c>
      <c r="LM98">
        <v>1.9726880013268061E-3</v>
      </c>
      <c r="LN98">
        <v>2.0221965342668356E-3</v>
      </c>
      <c r="LO98">
        <v>1.8392791808647751E-3</v>
      </c>
      <c r="LP98">
        <v>1.9743171288458404E-3</v>
      </c>
      <c r="LQ98">
        <v>1.8263548879165195E-3</v>
      </c>
      <c r="LR98">
        <v>1.7632571936549131E-3</v>
      </c>
      <c r="LS98">
        <v>1.7619416388837683E-3</v>
      </c>
      <c r="LT98">
        <v>1.804562631058943E-3</v>
      </c>
      <c r="LU98">
        <v>1.8563012683229015E-3</v>
      </c>
      <c r="LV98">
        <v>1.8145486182539706E-3</v>
      </c>
      <c r="LW98">
        <v>1.7264266607588379E-3</v>
      </c>
      <c r="LX98">
        <v>1.7944385780938993E-3</v>
      </c>
      <c r="LY98">
        <v>1.7280219048037213E-3</v>
      </c>
      <c r="LZ98">
        <v>1.7486909239897196E-3</v>
      </c>
      <c r="MA98">
        <v>1.680248674093613E-3</v>
      </c>
      <c r="MB98">
        <v>1.6782170764891979E-3</v>
      </c>
      <c r="MC98">
        <v>1.7149452528192979E-3</v>
      </c>
      <c r="MD98">
        <v>1.7312863143507566E-3</v>
      </c>
      <c r="ME98">
        <v>1.6938001657436654E-3</v>
      </c>
      <c r="MF98">
        <v>1.6703298135105128E-3</v>
      </c>
      <c r="MG98">
        <v>1.6818342621556823E-3</v>
      </c>
      <c r="MH98">
        <v>1.7039685900538475E-3</v>
      </c>
      <c r="MI98">
        <v>1.7489774890053311E-3</v>
      </c>
      <c r="MJ98">
        <v>1.70886569483323E-3</v>
      </c>
      <c r="MK98">
        <v>1.7413911069696433E-3</v>
      </c>
      <c r="ML98">
        <v>1.7408154041507187E-3</v>
      </c>
      <c r="MM98">
        <v>1.78009313553547E-3</v>
      </c>
      <c r="MN98">
        <v>1.7672958570287807E-3</v>
      </c>
      <c r="MO98">
        <v>1.8234269511538705E-3</v>
      </c>
      <c r="MP98">
        <v>1.7613356228606521E-3</v>
      </c>
      <c r="MQ98">
        <v>1.7920226608420732E-3</v>
      </c>
      <c r="MR98">
        <v>1.8207733409683216E-3</v>
      </c>
      <c r="MS98">
        <v>1.787741425837559E-3</v>
      </c>
      <c r="MT98">
        <v>1.8142086976819178E-3</v>
      </c>
      <c r="MU98">
        <v>1.7947039023175479E-3</v>
      </c>
      <c r="MV98">
        <v>1.7743104936713177E-3</v>
      </c>
      <c r="MW98">
        <v>1.7659233952010303E-3</v>
      </c>
      <c r="MX98">
        <v>1.7735392479588299E-3</v>
      </c>
      <c r="MY98">
        <v>1.7345096567470183E-3</v>
      </c>
      <c r="MZ98">
        <v>1.7447508260324714E-3</v>
      </c>
      <c r="NA98">
        <v>1.6706043570867473E-3</v>
      </c>
      <c r="NB98">
        <v>1.7006982071390035E-3</v>
      </c>
      <c r="NC98">
        <v>1.6093949365469829E-3</v>
      </c>
      <c r="ND98">
        <v>1.5734834754665018E-3</v>
      </c>
      <c r="NE98">
        <v>1.6192167520270419E-3</v>
      </c>
      <c r="NF98">
        <v>1.6065706840278893E-3</v>
      </c>
      <c r="NG98">
        <v>1.5990227410498841E-3</v>
      </c>
      <c r="NH98">
        <v>1.5826279673990013E-3</v>
      </c>
      <c r="NI98">
        <v>1.6151500939699591E-3</v>
      </c>
      <c r="NJ98">
        <v>1.6275722588833964E-3</v>
      </c>
      <c r="NK98">
        <v>1.7217700723612429E-3</v>
      </c>
      <c r="NL98">
        <v>1.708114496811458E-3</v>
      </c>
      <c r="NM98">
        <v>1.7551836123291444E-3</v>
      </c>
      <c r="NN98">
        <v>1.6861413822849172E-3</v>
      </c>
      <c r="NO98">
        <v>1.6920049306423639E-3</v>
      </c>
      <c r="NP98">
        <v>1.7172859675737783E-3</v>
      </c>
      <c r="NQ98">
        <v>1.713513065427759E-3</v>
      </c>
      <c r="NR98">
        <v>1.766018578083217E-3</v>
      </c>
      <c r="NS98">
        <v>1.7480276777242037E-3</v>
      </c>
      <c r="NT98">
        <v>1.741351375167077E-3</v>
      </c>
      <c r="NU98">
        <v>1.8004731194267831E-3</v>
      </c>
      <c r="NV98">
        <v>1.7969458778029938E-3</v>
      </c>
      <c r="NW98">
        <v>1.8426964802606425E-3</v>
      </c>
      <c r="NX98">
        <v>1.7880680461006583E-3</v>
      </c>
      <c r="NY98">
        <v>1.7707074759614693E-3</v>
      </c>
      <c r="NZ98">
        <v>1.7862703560088886E-3</v>
      </c>
      <c r="OA98">
        <v>1.834719722811923E-3</v>
      </c>
      <c r="OB98">
        <v>1.8633717303290376E-3</v>
      </c>
      <c r="OC98">
        <v>1.9541518132319522E-3</v>
      </c>
      <c r="OD98">
        <v>1.8850423667187664E-3</v>
      </c>
      <c r="OE98">
        <v>1.9921034523261564E-3</v>
      </c>
      <c r="OF98">
        <v>1.9917928739957764E-3</v>
      </c>
      <c r="OG98">
        <v>2.0046161660870303E-3</v>
      </c>
      <c r="OH98">
        <v>1.9226112685189578E-3</v>
      </c>
      <c r="OI98">
        <v>1.9789763538792665E-3</v>
      </c>
      <c r="OJ98">
        <v>2.0308601758475524E-3</v>
      </c>
      <c r="OK98">
        <v>1.9675631280365643E-3</v>
      </c>
      <c r="OL98">
        <v>2.0226569544545131E-3</v>
      </c>
      <c r="OM98">
        <v>2.0558169966914171E-3</v>
      </c>
      <c r="ON98">
        <v>1.9793480174972607E-3</v>
      </c>
      <c r="OO98">
        <v>2.0811719844094452E-3</v>
      </c>
      <c r="OP98">
        <v>2.1357640244576669E-3</v>
      </c>
      <c r="OQ98">
        <v>2.0805637521950499E-3</v>
      </c>
      <c r="OR98">
        <v>2.035014455896485E-3</v>
      </c>
      <c r="OS98">
        <v>2.0434432311922613E-3</v>
      </c>
      <c r="OT98">
        <v>2.0316498398426554E-3</v>
      </c>
      <c r="OU98">
        <v>2.0443963902499777E-3</v>
      </c>
      <c r="OV98">
        <v>1.9822314010231401E-3</v>
      </c>
      <c r="OW98">
        <v>2.0316030508253568E-3</v>
      </c>
      <c r="OX98">
        <v>1.9561596791279729E-3</v>
      </c>
      <c r="OY98">
        <v>1.9558335103681667E-3</v>
      </c>
      <c r="OZ98">
        <v>1.8723114004270611E-3</v>
      </c>
      <c r="PA98">
        <v>1.9551306016188691E-3</v>
      </c>
      <c r="PB98">
        <v>1.9905228352377433E-3</v>
      </c>
      <c r="PC98">
        <v>2.0472847766504054E-3</v>
      </c>
      <c r="PD98">
        <v>2.1082778759562311E-3</v>
      </c>
      <c r="PE98">
        <v>2.0678130228536889E-3</v>
      </c>
      <c r="PF98">
        <v>2.1265095616881651E-3</v>
      </c>
      <c r="PG98">
        <v>2.2087250398057229E-3</v>
      </c>
      <c r="PH98">
        <v>2.2896787981954835E-3</v>
      </c>
      <c r="PI98">
        <v>2.3269837619160709E-3</v>
      </c>
      <c r="PJ98">
        <v>2.5094684499156299E-3</v>
      </c>
      <c r="PK98">
        <v>2.6223910092159448E-3</v>
      </c>
      <c r="PL98">
        <v>2.7897368787439631E-3</v>
      </c>
      <c r="PM98">
        <v>3.0062294539184437E-3</v>
      </c>
      <c r="PN98">
        <v>3.1894120345808069E-3</v>
      </c>
      <c r="PO98">
        <v>3.4486316751504041E-3</v>
      </c>
      <c r="PP98">
        <v>3.5072842835984306E-3</v>
      </c>
      <c r="PQ98">
        <v>3.7709912461080025E-3</v>
      </c>
      <c r="PR98">
        <v>3.9518592743291951E-3</v>
      </c>
      <c r="PS98">
        <v>4.1957949236409919E-3</v>
      </c>
      <c r="PT98">
        <v>4.3569821708587166E-3</v>
      </c>
      <c r="PU98">
        <v>4.4573636197760905E-3</v>
      </c>
      <c r="PV98">
        <v>4.6232100092353538E-3</v>
      </c>
      <c r="PW98">
        <v>4.7824227557435534E-3</v>
      </c>
      <c r="PX98">
        <v>4.8512717311355313E-3</v>
      </c>
      <c r="PY98">
        <v>4.9449558712495491E-3</v>
      </c>
      <c r="PZ98">
        <v>4.9660289038526558E-3</v>
      </c>
      <c r="QA98">
        <v>4.9524129776258377E-3</v>
      </c>
      <c r="QB98">
        <v>4.9100789274803972E-3</v>
      </c>
      <c r="QC98">
        <v>4.7120131049043666E-3</v>
      </c>
      <c r="QD98">
        <v>4.6059576537172912E-3</v>
      </c>
      <c r="QE98">
        <v>4.5506760259361716E-3</v>
      </c>
      <c r="QF98">
        <v>4.3819081249009285E-3</v>
      </c>
      <c r="QG98">
        <v>4.162830355037804E-3</v>
      </c>
      <c r="QH98">
        <v>3.9845252634209639E-3</v>
      </c>
      <c r="QI98">
        <v>3.7990131393006773E-3</v>
      </c>
      <c r="QJ98">
        <v>3.5927852134239316E-3</v>
      </c>
      <c r="QK98">
        <v>3.2282606999143536E-3</v>
      </c>
      <c r="QL98">
        <v>3.0702254765556589E-3</v>
      </c>
      <c r="QM98">
        <v>2.8277115397392335E-3</v>
      </c>
      <c r="QN98">
        <v>2.6923542978277435E-3</v>
      </c>
      <c r="QO98">
        <v>2.5659719357511764E-3</v>
      </c>
      <c r="QP98">
        <v>2.3420467913864047E-3</v>
      </c>
      <c r="QQ98">
        <v>2.221549686135874E-3</v>
      </c>
      <c r="QR98">
        <v>2.0580141974780083E-3</v>
      </c>
      <c r="QS98">
        <v>1.9405313390642976E-3</v>
      </c>
      <c r="QT98">
        <v>1.9759604331977699E-3</v>
      </c>
      <c r="QU98">
        <v>1.7725348099270643E-3</v>
      </c>
      <c r="QV98">
        <v>1.6631058239359869E-3</v>
      </c>
      <c r="QW98">
        <v>1.4962706722269556E-3</v>
      </c>
      <c r="QX98">
        <v>1.6614272619290544E-3</v>
      </c>
      <c r="QY98">
        <v>1.7471333634125415E-3</v>
      </c>
      <c r="QZ98">
        <v>1.567673570008799E-3</v>
      </c>
      <c r="RA98">
        <v>1.6074376142051297E-3</v>
      </c>
      <c r="RB98">
        <v>1.6616801120456326E-3</v>
      </c>
      <c r="RC98">
        <v>1.5414621748103445E-3</v>
      </c>
      <c r="RD98">
        <v>1.6159598185276703E-3</v>
      </c>
      <c r="RE98">
        <v>1.6219832805264153E-3</v>
      </c>
      <c r="RF98">
        <v>1.6528036547721415E-3</v>
      </c>
      <c r="RG98">
        <v>1.6538665722460157E-3</v>
      </c>
      <c r="RH98">
        <v>1.7160454036163814E-3</v>
      </c>
      <c r="RI98">
        <v>1.6333580857070891E-3</v>
      </c>
      <c r="RJ98">
        <v>1.5343994933427565E-3</v>
      </c>
      <c r="RK98">
        <v>1.5119970796583226E-3</v>
      </c>
      <c r="RL98">
        <v>1.4507378055876533E-3</v>
      </c>
      <c r="RM98">
        <v>1.5071359973772547E-3</v>
      </c>
      <c r="RN98">
        <v>1.4252279119141913E-3</v>
      </c>
      <c r="RO98">
        <v>1.4296249496450293E-3</v>
      </c>
      <c r="RP98">
        <v>1.2243827409376146E-3</v>
      </c>
      <c r="RQ98">
        <v>1.2171946270183244E-3</v>
      </c>
      <c r="RR98">
        <v>1.1951199707287397E-3</v>
      </c>
      <c r="RS98">
        <v>9.1222927603562586E-4</v>
      </c>
      <c r="RT98">
        <v>1.0526955444047918E-3</v>
      </c>
      <c r="RU98">
        <v>9.3309536395980402E-4</v>
      </c>
      <c r="RV98">
        <v>8.5318422821176795E-4</v>
      </c>
      <c r="RW98">
        <v>8.3490550797785351E-4</v>
      </c>
      <c r="RX98">
        <v>6.3724149280230654E-4</v>
      </c>
      <c r="RY98">
        <v>7.1885697552618254E-4</v>
      </c>
      <c r="RZ98">
        <v>5.9092919926896051E-4</v>
      </c>
      <c r="SA98">
        <v>5.353965859792708E-4</v>
      </c>
      <c r="SB98">
        <v>4.8693843867456902E-4</v>
      </c>
      <c r="SC98">
        <v>4.1960984161434401E-4</v>
      </c>
      <c r="SD98">
        <v>5.4035043954512945E-4</v>
      </c>
      <c r="SE98">
        <v>4.2319040542066573E-4</v>
      </c>
      <c r="SF98">
        <v>4.8732792075101522E-4</v>
      </c>
      <c r="SG98">
        <v>4.4507300903791694E-4</v>
      </c>
      <c r="SH98">
        <v>4.3004443723402685E-4</v>
      </c>
      <c r="SI98">
        <v>4.3084876418447889E-4</v>
      </c>
      <c r="SJ98">
        <v>3.888497770605365E-4</v>
      </c>
      <c r="SK98">
        <v>2.7240562547635786E-4</v>
      </c>
      <c r="SL98">
        <v>2.4741665553380246E-4</v>
      </c>
      <c r="SM98">
        <v>5.7613912743274386E-5</v>
      </c>
      <c r="SN98">
        <v>2.6996545538326543E-4</v>
      </c>
      <c r="SO98">
        <v>2.6332501483438981E-4</v>
      </c>
      <c r="SP98">
        <v>2.9409908649199773E-4</v>
      </c>
      <c r="SQ98">
        <v>2.3332068455178025E-4</v>
      </c>
      <c r="SR98">
        <v>2.4957193326344295E-4</v>
      </c>
      <c r="SS98">
        <v>7.4799590095001901E-5</v>
      </c>
      <c r="ST98">
        <v>3.1910767239144971E-4</v>
      </c>
      <c r="SU98">
        <v>2.8315606069311103E-4</v>
      </c>
      <c r="SV98">
        <v>2.6911450156767453E-4</v>
      </c>
      <c r="SW98">
        <v>5.0418334878202741E-5</v>
      </c>
      <c r="SX98">
        <v>8.347671430795206E-5</v>
      </c>
      <c r="SY98">
        <v>3.8001872429002117E-4</v>
      </c>
      <c r="SZ98">
        <v>1.205779994016803E-4</v>
      </c>
      <c r="TA98">
        <v>9.4515219610320149E-5</v>
      </c>
      <c r="TB98">
        <v>1.7189814706863404E-4</v>
      </c>
      <c r="TC98">
        <v>2.3338624524956071E-4</v>
      </c>
      <c r="TD98">
        <v>2.3850986492387127E-4</v>
      </c>
      <c r="TE98">
        <v>1.6525947963528717E-4</v>
      </c>
      <c r="TF98">
        <v>1.7325079171175259E-5</v>
      </c>
      <c r="TG98">
        <v>8.81672005553153E-5</v>
      </c>
      <c r="TH98">
        <v>9.0795521474634159E-5</v>
      </c>
      <c r="TI98">
        <v>-8.8116414756230833E-5</v>
      </c>
      <c r="TJ98">
        <v>6.66670179444599E-5</v>
      </c>
      <c r="TK98">
        <v>6.6708552593457496E-5</v>
      </c>
      <c r="TL98">
        <v>9.1795097846824702E-5</v>
      </c>
      <c r="TM98">
        <v>3.2504089060975973E-5</v>
      </c>
      <c r="TN98">
        <v>9.4528003304585853E-5</v>
      </c>
      <c r="TO98">
        <v>2.2183517586169357E-4</v>
      </c>
      <c r="TP98">
        <v>2.0029660653088409E-5</v>
      </c>
      <c r="TQ98">
        <v>-7.6512522064399349E-5</v>
      </c>
      <c r="TR98">
        <v>-2.991989403857353E-5</v>
      </c>
      <c r="TS98">
        <v>1.5913913228708069E-4</v>
      </c>
      <c r="TT98">
        <v>1.275715034693961E-4</v>
      </c>
      <c r="TU98">
        <v>6.5896785027862235E-5</v>
      </c>
      <c r="TV98">
        <v>-5.8816805307294645E-5</v>
      </c>
      <c r="TW98">
        <v>8.6002652477110923E-5</v>
      </c>
      <c r="TX98">
        <v>7.8425967071776089E-5</v>
      </c>
      <c r="TY98">
        <v>-1.4861405673825736E-4</v>
      </c>
      <c r="TZ98">
        <v>-1.2790729919983875E-5</v>
      </c>
      <c r="UA98">
        <v>-7.7083032872345939E-5</v>
      </c>
      <c r="UB98">
        <v>9.4870803695185535E-5</v>
      </c>
      <c r="UC98">
        <v>-2.609658922336929E-4</v>
      </c>
      <c r="UD98">
        <v>-1.4371130714791141E-4</v>
      </c>
      <c r="UE98">
        <v>-7.4483293371872448E-5</v>
      </c>
      <c r="UF98">
        <v>-1.9559836229037669E-5</v>
      </c>
      <c r="UG98">
        <v>-1.7077189394853554E-4</v>
      </c>
      <c r="UH98">
        <v>-7.9671414183897591E-5</v>
      </c>
      <c r="UI98">
        <v>9.0058570434461017E-5</v>
      </c>
      <c r="UJ98">
        <v>6.3297975904818247E-5</v>
      </c>
      <c r="UK98">
        <v>-1.1682513904259892E-4</v>
      </c>
      <c r="UL98">
        <v>2.3299898382880076E-4</v>
      </c>
      <c r="UM98">
        <v>2.1744164569463672E-4</v>
      </c>
      <c r="UN98">
        <v>8.4361844932374745E-5</v>
      </c>
      <c r="UO98">
        <v>2.7457101432308778E-5</v>
      </c>
      <c r="UP98">
        <v>1.1202529495753807E-4</v>
      </c>
      <c r="UQ98">
        <v>1.4110721738243943E-5</v>
      </c>
      <c r="UR98">
        <v>-3.3326116795295087E-5</v>
      </c>
      <c r="US98">
        <v>5.9393965330936747E-4</v>
      </c>
      <c r="UT98">
        <v>-3.6551089639878429E-5</v>
      </c>
      <c r="UU98">
        <v>1.4391000099761987E-5</v>
      </c>
    </row>
    <row r="99" spans="1:567" ht="16" x14ac:dyDescent="0.2">
      <c r="A99" s="2" t="s">
        <v>15</v>
      </c>
      <c r="B99" s="2" t="s">
        <v>16</v>
      </c>
      <c r="C99" s="2" t="s">
        <v>138</v>
      </c>
      <c r="D99" s="4">
        <v>68.849100000000007</v>
      </c>
      <c r="E99" s="4">
        <v>-58.0777</v>
      </c>
      <c r="F99" s="1">
        <v>42537</v>
      </c>
      <c r="G99" s="3">
        <v>0.76597222222222217</v>
      </c>
      <c r="H99" s="2" t="s">
        <v>28</v>
      </c>
      <c r="I99" s="2">
        <v>1601043</v>
      </c>
      <c r="J99" s="2">
        <v>11</v>
      </c>
      <c r="K99" s="2">
        <v>50</v>
      </c>
      <c r="L99" s="4">
        <v>0.3826</v>
      </c>
      <c r="M99" s="2">
        <v>1</v>
      </c>
      <c r="N99" s="4">
        <v>1.35E-2</v>
      </c>
      <c r="O99" s="2">
        <v>1</v>
      </c>
      <c r="P99" s="15" t="s">
        <v>240</v>
      </c>
      <c r="Q99">
        <v>6.4404729599768021E-3</v>
      </c>
      <c r="R99">
        <v>6.6124444260632423E-3</v>
      </c>
      <c r="S99">
        <v>6.3447396107554691E-3</v>
      </c>
      <c r="T99">
        <v>6.4092848405979952E-3</v>
      </c>
      <c r="U99">
        <v>6.5787110646397876E-3</v>
      </c>
      <c r="V99">
        <v>6.6463787085846993E-3</v>
      </c>
      <c r="W99">
        <v>6.8915001729328157E-3</v>
      </c>
      <c r="X99">
        <v>6.8665105187655645E-3</v>
      </c>
      <c r="Y99">
        <v>6.8347777306955182E-3</v>
      </c>
      <c r="Z99">
        <v>7.2543951189782616E-3</v>
      </c>
      <c r="AA99">
        <v>7.1769617829966353E-3</v>
      </c>
      <c r="AB99">
        <v>7.4033582594540959E-3</v>
      </c>
      <c r="AC99">
        <v>7.6417701951001227E-3</v>
      </c>
      <c r="AD99">
        <v>7.5491082691903563E-3</v>
      </c>
      <c r="AE99">
        <v>7.8993656940957932E-3</v>
      </c>
      <c r="AF99">
        <v>8.0053378361008426E-3</v>
      </c>
      <c r="AG99">
        <v>8.0107211063283057E-3</v>
      </c>
      <c r="AH99">
        <v>8.377910730014336E-3</v>
      </c>
      <c r="AI99">
        <v>8.3646288505017721E-3</v>
      </c>
      <c r="AJ99">
        <v>8.6825109639567938E-3</v>
      </c>
      <c r="AK99">
        <v>9.0842012612411052E-3</v>
      </c>
      <c r="AL99">
        <v>9.20448855064359E-3</v>
      </c>
      <c r="AM99">
        <v>9.0145754946526907E-3</v>
      </c>
      <c r="AN99">
        <v>9.3491062173702982E-3</v>
      </c>
      <c r="AO99">
        <v>9.242458347414613E-3</v>
      </c>
      <c r="AP99">
        <v>9.3298870023661509E-3</v>
      </c>
      <c r="AQ99">
        <v>9.5848605136216944E-3</v>
      </c>
      <c r="AR99">
        <v>9.1931474091770313E-3</v>
      </c>
      <c r="AS99">
        <v>9.3574879416634948E-3</v>
      </c>
      <c r="AT99">
        <v>9.2447180412443888E-3</v>
      </c>
      <c r="AU99">
        <v>9.8122255485554796E-3</v>
      </c>
      <c r="AV99">
        <v>9.5318133756335938E-3</v>
      </c>
      <c r="AW99">
        <v>9.6615199778610633E-3</v>
      </c>
      <c r="AX99">
        <v>9.9656811896975464E-3</v>
      </c>
      <c r="AY99">
        <v>9.8356274182374998E-3</v>
      </c>
      <c r="AZ99">
        <v>9.8324816370682702E-3</v>
      </c>
      <c r="BA99">
        <v>9.912826008726297E-3</v>
      </c>
      <c r="BB99">
        <v>9.9273981504307586E-3</v>
      </c>
      <c r="BC99">
        <v>1.0013999907268173E-2</v>
      </c>
      <c r="BD99">
        <v>1.0184866628903836E-2</v>
      </c>
      <c r="BE99">
        <v>1.0173285045368779E-2</v>
      </c>
      <c r="BF99">
        <v>9.9428517546124723E-3</v>
      </c>
      <c r="BG99">
        <v>1.0051670870127861E-2</v>
      </c>
      <c r="BH99">
        <v>1.0099265777080181E-2</v>
      </c>
      <c r="BI99">
        <v>9.7079443105556398E-3</v>
      </c>
      <c r="BJ99">
        <v>9.9080485597585442E-3</v>
      </c>
      <c r="BK99">
        <v>9.9293154415442571E-3</v>
      </c>
      <c r="BL99">
        <v>9.9267129376047342E-3</v>
      </c>
      <c r="BM99">
        <v>1.0139606560772698E-2</v>
      </c>
      <c r="BN99">
        <v>9.9666261774957361E-3</v>
      </c>
      <c r="BO99">
        <v>1.0291072202294183E-2</v>
      </c>
      <c r="BP99">
        <v>1.0340487163310198E-2</v>
      </c>
      <c r="BQ99">
        <v>1.0173041420810273E-2</v>
      </c>
      <c r="BR99">
        <v>1.0705641073499337E-2</v>
      </c>
      <c r="BS99">
        <v>1.0321621688939513E-2</v>
      </c>
      <c r="BT99">
        <v>1.0510220953111497E-2</v>
      </c>
      <c r="BU99">
        <v>1.0595678514740997E-2</v>
      </c>
      <c r="BV99">
        <v>1.0730722621231068E-2</v>
      </c>
      <c r="BW99">
        <v>1.0736642070106026E-2</v>
      </c>
      <c r="BX99">
        <v>1.0906270418307891E-2</v>
      </c>
      <c r="BY99">
        <v>1.1026543914846094E-2</v>
      </c>
      <c r="BZ99">
        <v>1.0998747992767469E-2</v>
      </c>
      <c r="CA99">
        <v>1.096420563966146E-2</v>
      </c>
      <c r="CB99">
        <v>1.1387904464111268E-2</v>
      </c>
      <c r="CC99">
        <v>1.1163025571547684E-2</v>
      </c>
      <c r="CD99">
        <v>1.1370121727684868E-2</v>
      </c>
      <c r="CE99">
        <v>1.1073405921323522E-2</v>
      </c>
      <c r="CF99">
        <v>1.1363698468735726E-2</v>
      </c>
      <c r="CG99">
        <v>1.1533300179989787E-2</v>
      </c>
      <c r="CH99">
        <v>1.1693602493179012E-2</v>
      </c>
      <c r="CI99">
        <v>1.1394826346589879E-2</v>
      </c>
      <c r="CJ99">
        <v>1.1435844261254744E-2</v>
      </c>
      <c r="CK99">
        <v>1.1567407334997233E-2</v>
      </c>
      <c r="CL99">
        <v>1.1347168005205657E-2</v>
      </c>
      <c r="CM99">
        <v>1.1779435907802773E-2</v>
      </c>
      <c r="CN99">
        <v>1.1797017906634425E-2</v>
      </c>
      <c r="CO99">
        <v>1.1642486898228827E-2</v>
      </c>
      <c r="CP99">
        <v>1.1914829526905597E-2</v>
      </c>
      <c r="CQ99">
        <v>1.1643135225996663E-2</v>
      </c>
      <c r="CR99">
        <v>1.187868232934992E-2</v>
      </c>
      <c r="CS99">
        <v>1.1824404161301684E-2</v>
      </c>
      <c r="CT99">
        <v>1.1749356250000882E-2</v>
      </c>
      <c r="CU99">
        <v>1.1834349656909956E-2</v>
      </c>
      <c r="CV99">
        <v>1.2033820402167352E-2</v>
      </c>
      <c r="CW99">
        <v>1.2011755959214079E-2</v>
      </c>
      <c r="CX99">
        <v>1.2040102668957052E-2</v>
      </c>
      <c r="CY99">
        <v>1.17308133048779E-2</v>
      </c>
      <c r="CZ99">
        <v>1.1645608899121964E-2</v>
      </c>
      <c r="DA99">
        <v>1.1944699813230281E-2</v>
      </c>
      <c r="DB99">
        <v>1.1790680792072426E-2</v>
      </c>
      <c r="DC99">
        <v>1.171442460172085E-2</v>
      </c>
      <c r="DD99">
        <v>1.1651749163921289E-2</v>
      </c>
      <c r="DE99">
        <v>1.1511279173800827E-2</v>
      </c>
      <c r="DF99">
        <v>1.1657211462226084E-2</v>
      </c>
      <c r="DG99">
        <v>1.168002533003543E-2</v>
      </c>
      <c r="DH99">
        <v>1.1218710945758516E-2</v>
      </c>
      <c r="DI99">
        <v>1.1228074161209016E-2</v>
      </c>
      <c r="DJ99">
        <v>1.1217473384799635E-2</v>
      </c>
      <c r="DK99">
        <v>1.1086821614744365E-2</v>
      </c>
      <c r="DL99">
        <v>1.0901905247805373E-2</v>
      </c>
      <c r="DM99">
        <v>1.0939128352093663E-2</v>
      </c>
      <c r="DN99">
        <v>1.0762263500277324E-2</v>
      </c>
      <c r="DO99">
        <v>1.0872343821753793E-2</v>
      </c>
      <c r="DP99">
        <v>1.0825155045375833E-2</v>
      </c>
      <c r="DQ99">
        <v>1.0945659414200757E-2</v>
      </c>
      <c r="DR99">
        <v>1.0939020016724194E-2</v>
      </c>
      <c r="DS99">
        <v>1.0913403014622146E-2</v>
      </c>
      <c r="DT99">
        <v>1.0958857883188898E-2</v>
      </c>
      <c r="DU99">
        <v>1.1032990602747317E-2</v>
      </c>
      <c r="DV99">
        <v>1.1106505276166544E-2</v>
      </c>
      <c r="DW99">
        <v>1.0811883950855706E-2</v>
      </c>
      <c r="DX99">
        <v>1.0866482336015551E-2</v>
      </c>
      <c r="DY99">
        <v>1.1146920457394339E-2</v>
      </c>
      <c r="DZ99">
        <v>1.1136471524304813E-2</v>
      </c>
      <c r="EA99">
        <v>1.1203080845720106E-2</v>
      </c>
      <c r="EB99">
        <v>1.1254355741888301E-2</v>
      </c>
      <c r="EC99">
        <v>1.1244525275347944E-2</v>
      </c>
      <c r="ED99">
        <v>1.1540247616416388E-2</v>
      </c>
      <c r="EE99">
        <v>1.1432494552487441E-2</v>
      </c>
      <c r="EF99">
        <v>1.1659170586722186E-2</v>
      </c>
      <c r="EG99">
        <v>1.1743003122236969E-2</v>
      </c>
      <c r="EH99">
        <v>1.1619957334918031E-2</v>
      </c>
      <c r="EI99">
        <v>1.1806205397774933E-2</v>
      </c>
      <c r="EJ99">
        <v>1.202409069437119E-2</v>
      </c>
      <c r="EK99">
        <v>1.1890284787013936E-2</v>
      </c>
      <c r="EL99">
        <v>1.2303474693608825E-2</v>
      </c>
      <c r="EM99">
        <v>1.2261933886333922E-2</v>
      </c>
      <c r="EN99">
        <v>1.2377918075327487E-2</v>
      </c>
      <c r="EO99">
        <v>1.253921570762395E-2</v>
      </c>
      <c r="EP99">
        <v>1.2679204021127223E-2</v>
      </c>
      <c r="EQ99">
        <v>1.2524677518406592E-2</v>
      </c>
      <c r="ER99">
        <v>1.2459176877033502E-2</v>
      </c>
      <c r="ES99">
        <v>1.2502586846537806E-2</v>
      </c>
      <c r="ET99">
        <v>1.2737840872592471E-2</v>
      </c>
      <c r="EU99">
        <v>1.2628946406591096E-2</v>
      </c>
      <c r="EV99">
        <v>1.2729405944086811E-2</v>
      </c>
      <c r="EW99">
        <v>1.3035358956250291E-2</v>
      </c>
      <c r="EX99">
        <v>1.3195031348913073E-2</v>
      </c>
      <c r="EY99">
        <v>1.344503437487689E-2</v>
      </c>
      <c r="EZ99">
        <v>1.2974557942451776E-2</v>
      </c>
      <c r="FA99">
        <v>1.319779193545796E-2</v>
      </c>
      <c r="FB99">
        <v>1.321958831412973E-2</v>
      </c>
      <c r="FC99">
        <v>1.3444699972113181E-2</v>
      </c>
      <c r="FD99">
        <v>1.3569176904625016E-2</v>
      </c>
      <c r="FE99">
        <v>1.3536843954683403E-2</v>
      </c>
      <c r="FF99">
        <v>1.3191861398327157E-2</v>
      </c>
      <c r="FG99">
        <v>1.3344775170478869E-2</v>
      </c>
      <c r="FH99">
        <v>1.3546277369298438E-2</v>
      </c>
      <c r="FI99">
        <v>1.3738438495887788E-2</v>
      </c>
      <c r="FJ99">
        <v>1.347007194792361E-2</v>
      </c>
      <c r="FK99">
        <v>1.3641233494183693E-2</v>
      </c>
      <c r="FL99">
        <v>1.3938026079390417E-2</v>
      </c>
      <c r="FM99">
        <v>1.4007525408758045E-2</v>
      </c>
      <c r="FN99">
        <v>1.4147706433022047E-2</v>
      </c>
      <c r="FO99">
        <v>1.4121047977185996E-2</v>
      </c>
      <c r="FP99">
        <v>1.436219324615428E-2</v>
      </c>
      <c r="FQ99">
        <v>1.457983367359429E-2</v>
      </c>
      <c r="FR99">
        <v>1.4664856148421246E-2</v>
      </c>
      <c r="FS99">
        <v>1.4931446731325397E-2</v>
      </c>
      <c r="FT99">
        <v>1.507327540830814E-2</v>
      </c>
      <c r="FU99">
        <v>1.514079946431411E-2</v>
      </c>
      <c r="FV99">
        <v>1.5137435963139052E-2</v>
      </c>
      <c r="FW99">
        <v>1.547538100951068E-2</v>
      </c>
      <c r="FX99">
        <v>1.5479646599882246E-2</v>
      </c>
      <c r="FY99">
        <v>1.5488770091825773E-2</v>
      </c>
      <c r="FZ99">
        <v>1.5863403267006543E-2</v>
      </c>
      <c r="GA99">
        <v>1.5883797794928163E-2</v>
      </c>
      <c r="GB99">
        <v>1.5834861434772918E-2</v>
      </c>
      <c r="GC99">
        <v>1.6030018964764664E-2</v>
      </c>
      <c r="GD99">
        <v>1.6170856889329649E-2</v>
      </c>
      <c r="GE99">
        <v>1.5888257363025703E-2</v>
      </c>
      <c r="GF99">
        <v>1.6163773393339808E-2</v>
      </c>
      <c r="GG99">
        <v>1.6190613967295261E-2</v>
      </c>
      <c r="GH99">
        <v>1.6240289438887973E-2</v>
      </c>
      <c r="GI99">
        <v>1.6135377902081374E-2</v>
      </c>
      <c r="GJ99">
        <v>1.6500321516967419E-2</v>
      </c>
      <c r="GK99">
        <v>1.6493446455154239E-2</v>
      </c>
      <c r="GL99">
        <v>1.6698992113866152E-2</v>
      </c>
      <c r="GM99">
        <v>1.6875315730795513E-2</v>
      </c>
      <c r="GN99">
        <v>1.6933811244006086E-2</v>
      </c>
      <c r="GO99">
        <v>1.6982862377760814E-2</v>
      </c>
      <c r="GP99">
        <v>1.7263954043210558E-2</v>
      </c>
      <c r="GQ99">
        <v>1.7393874974930841E-2</v>
      </c>
      <c r="GR99">
        <v>1.7444315690742937E-2</v>
      </c>
      <c r="GS99">
        <v>1.7639468030912202E-2</v>
      </c>
      <c r="GT99">
        <v>1.7543489276965203E-2</v>
      </c>
      <c r="GU99">
        <v>1.7934541984802335E-2</v>
      </c>
      <c r="GV99">
        <v>1.8082835693945486E-2</v>
      </c>
      <c r="GW99">
        <v>1.8100612701184793E-2</v>
      </c>
      <c r="GX99">
        <v>1.7945763821799767E-2</v>
      </c>
      <c r="GY99">
        <v>1.7899986663564731E-2</v>
      </c>
      <c r="GZ99">
        <v>1.7902935733358889E-2</v>
      </c>
      <c r="HA99">
        <v>1.7590193011309763E-2</v>
      </c>
      <c r="HB99">
        <v>1.766360403418649E-2</v>
      </c>
      <c r="HC99">
        <v>1.7664756381238843E-2</v>
      </c>
      <c r="HD99">
        <v>1.7500353985591532E-2</v>
      </c>
      <c r="HE99">
        <v>1.7573104509410346E-2</v>
      </c>
      <c r="HF99">
        <v>1.7281581416601528E-2</v>
      </c>
      <c r="HG99">
        <v>1.7197756974994007E-2</v>
      </c>
      <c r="HH99">
        <v>1.6944888248513302E-2</v>
      </c>
      <c r="HI99">
        <v>1.6808075461873972E-2</v>
      </c>
      <c r="HJ99">
        <v>1.7074839097384702E-2</v>
      </c>
      <c r="HK99">
        <v>1.6772321894345216E-2</v>
      </c>
      <c r="HL99">
        <v>1.6688158368746011E-2</v>
      </c>
      <c r="HM99">
        <v>1.6778037615544396E-2</v>
      </c>
      <c r="HN99">
        <v>1.6634258529805355E-2</v>
      </c>
      <c r="HO99">
        <v>1.6775204621910716E-2</v>
      </c>
      <c r="HP99">
        <v>1.6769183356780976E-2</v>
      </c>
      <c r="HQ99">
        <v>1.6939633530152837E-2</v>
      </c>
      <c r="HR99">
        <v>1.6915837215191059E-2</v>
      </c>
      <c r="HS99">
        <v>1.6888289487579991E-2</v>
      </c>
      <c r="HT99">
        <v>1.6934565378975589E-2</v>
      </c>
      <c r="HU99">
        <v>1.6951459969539642E-2</v>
      </c>
      <c r="HV99">
        <v>1.6942651136775903E-2</v>
      </c>
      <c r="HW99">
        <v>1.6966917410260237E-2</v>
      </c>
      <c r="HX99">
        <v>1.6978369933975564E-2</v>
      </c>
      <c r="HY99">
        <v>1.6985875117608022E-2</v>
      </c>
      <c r="HZ99">
        <v>1.6991108528089917E-2</v>
      </c>
      <c r="IA99">
        <v>1.6852439334228836E-2</v>
      </c>
      <c r="IB99">
        <v>1.694256031803365E-2</v>
      </c>
      <c r="IC99">
        <v>1.6762367078377634E-2</v>
      </c>
      <c r="ID99">
        <v>1.6734710489036762E-2</v>
      </c>
      <c r="IE99">
        <v>1.6672966612305301E-2</v>
      </c>
      <c r="IF99">
        <v>1.6406226125324816E-2</v>
      </c>
      <c r="IG99">
        <v>1.63108601320964E-2</v>
      </c>
      <c r="IH99">
        <v>1.6268357043257721E-2</v>
      </c>
      <c r="II99">
        <v>1.5965064347379865E-2</v>
      </c>
      <c r="IJ99">
        <v>1.5809963221189546E-2</v>
      </c>
      <c r="IK99">
        <v>1.5657160347186352E-2</v>
      </c>
      <c r="IL99">
        <v>1.5564810092505477E-2</v>
      </c>
      <c r="IM99">
        <v>1.5437284889994116E-2</v>
      </c>
      <c r="IN99">
        <v>1.5188755296704368E-2</v>
      </c>
      <c r="IO99">
        <v>1.5067498445509163E-2</v>
      </c>
      <c r="IP99">
        <v>1.4686545647938341E-2</v>
      </c>
      <c r="IQ99">
        <v>1.4772552282358145E-2</v>
      </c>
      <c r="IR99">
        <v>1.4443266856754658E-2</v>
      </c>
      <c r="IS99">
        <v>1.4289061355340367E-2</v>
      </c>
      <c r="IT99">
        <v>1.4041355822494543E-2</v>
      </c>
      <c r="IU99">
        <v>1.3731460847269578E-2</v>
      </c>
      <c r="IV99">
        <v>1.3497907128661573E-2</v>
      </c>
      <c r="IW99">
        <v>1.3308984782331935E-2</v>
      </c>
      <c r="IX99">
        <v>1.3113923089655649E-2</v>
      </c>
      <c r="IY99">
        <v>1.2918848919454868E-2</v>
      </c>
      <c r="IZ99">
        <v>1.266909722974293E-2</v>
      </c>
      <c r="JA99">
        <v>1.2508948354573377E-2</v>
      </c>
      <c r="JB99">
        <v>1.2169263076344687E-2</v>
      </c>
      <c r="JC99">
        <v>1.1940493423015151E-2</v>
      </c>
      <c r="JD99">
        <v>1.1769185417046923E-2</v>
      </c>
      <c r="JE99">
        <v>1.143278358363636E-2</v>
      </c>
      <c r="JF99">
        <v>1.1265494788369697E-2</v>
      </c>
      <c r="JG99">
        <v>1.1059743742613957E-2</v>
      </c>
      <c r="JH99">
        <v>1.0817467838878447E-2</v>
      </c>
      <c r="JI99">
        <v>1.0614811991775943E-2</v>
      </c>
      <c r="JJ99">
        <v>1.0467544478145369E-2</v>
      </c>
      <c r="JK99">
        <v>1.0310373628135885E-2</v>
      </c>
      <c r="JL99">
        <v>1.0062971840138064E-2</v>
      </c>
      <c r="JM99">
        <v>9.9432863500749438E-3</v>
      </c>
      <c r="JN99">
        <v>9.8209272626720145E-3</v>
      </c>
      <c r="JO99">
        <v>9.7040923170579451E-3</v>
      </c>
      <c r="JP99">
        <v>9.4419150912892682E-3</v>
      </c>
      <c r="JQ99">
        <v>9.2802584938621053E-3</v>
      </c>
      <c r="JR99">
        <v>9.1230268381554541E-3</v>
      </c>
      <c r="JS99">
        <v>9.0295816147997789E-3</v>
      </c>
      <c r="JT99">
        <v>8.9087663631884119E-3</v>
      </c>
      <c r="JU99">
        <v>8.764503980038774E-3</v>
      </c>
      <c r="JV99">
        <v>8.6597679820648865E-3</v>
      </c>
      <c r="JW99">
        <v>8.5250390613834139E-3</v>
      </c>
      <c r="JX99">
        <v>8.4291589263875734E-3</v>
      </c>
      <c r="JY99">
        <v>8.4202673720846777E-3</v>
      </c>
      <c r="JZ99">
        <v>8.2152137247917065E-3</v>
      </c>
      <c r="KA99">
        <v>8.1178768907373914E-3</v>
      </c>
      <c r="KB99">
        <v>8.0000940156715588E-3</v>
      </c>
      <c r="KC99">
        <v>7.936894187324503E-3</v>
      </c>
      <c r="KD99">
        <v>7.9482984793857042E-3</v>
      </c>
      <c r="KE99">
        <v>7.7431973427556462E-3</v>
      </c>
      <c r="KF99">
        <v>7.6431030258981457E-3</v>
      </c>
      <c r="KG99">
        <v>7.6165038822988565E-3</v>
      </c>
      <c r="KH99">
        <v>7.3966437395135429E-3</v>
      </c>
      <c r="KI99">
        <v>7.2633700686897552E-3</v>
      </c>
      <c r="KJ99">
        <v>7.180714963179723E-3</v>
      </c>
      <c r="KK99">
        <v>7.0814590705448426E-3</v>
      </c>
      <c r="KL99">
        <v>6.9919375478590083E-3</v>
      </c>
      <c r="KM99">
        <v>6.8402978881987372E-3</v>
      </c>
      <c r="KN99">
        <v>6.7318208074843722E-3</v>
      </c>
      <c r="KO99">
        <v>6.5807188134729541E-3</v>
      </c>
      <c r="KP99">
        <v>6.5555190103236145E-3</v>
      </c>
      <c r="KQ99">
        <v>6.3762155461358459E-3</v>
      </c>
      <c r="KR99">
        <v>6.3310725458858436E-3</v>
      </c>
      <c r="KS99">
        <v>6.2426616941791569E-3</v>
      </c>
      <c r="KT99">
        <v>6.1154449690528564E-3</v>
      </c>
      <c r="KU99">
        <v>5.9417015242040905E-3</v>
      </c>
      <c r="KV99">
        <v>5.877639653404829E-3</v>
      </c>
      <c r="KW99">
        <v>5.7468386877368542E-3</v>
      </c>
      <c r="KX99">
        <v>5.6569176728300643E-3</v>
      </c>
      <c r="KY99">
        <v>5.549688914991616E-3</v>
      </c>
      <c r="KZ99">
        <v>5.5375128191997511E-3</v>
      </c>
      <c r="LA99">
        <v>5.5087199006713279E-3</v>
      </c>
      <c r="LB99">
        <v>5.3282285049093409E-3</v>
      </c>
      <c r="LC99">
        <v>5.122400420662105E-3</v>
      </c>
      <c r="LD99">
        <v>5.0775306897273354E-3</v>
      </c>
      <c r="LE99">
        <v>4.9867932743193543E-3</v>
      </c>
      <c r="LF99">
        <v>4.83839792762762E-3</v>
      </c>
      <c r="LG99">
        <v>4.6953544431068712E-3</v>
      </c>
      <c r="LH99">
        <v>4.555307477755682E-3</v>
      </c>
      <c r="LI99">
        <v>4.4653560861041388E-3</v>
      </c>
      <c r="LJ99">
        <v>4.4717680250198309E-3</v>
      </c>
      <c r="LK99">
        <v>4.4163132975711152E-3</v>
      </c>
      <c r="LL99">
        <v>4.2195482616251313E-3</v>
      </c>
      <c r="LM99">
        <v>4.1726179018280948E-3</v>
      </c>
      <c r="LN99">
        <v>4.0629590121918791E-3</v>
      </c>
      <c r="LO99">
        <v>3.9732738920454039E-3</v>
      </c>
      <c r="LP99">
        <v>3.8937908055905425E-3</v>
      </c>
      <c r="LQ99">
        <v>3.8417663529722221E-3</v>
      </c>
      <c r="LR99">
        <v>3.7908484419867886E-3</v>
      </c>
      <c r="LS99">
        <v>3.7139436746244244E-3</v>
      </c>
      <c r="LT99">
        <v>3.7355318989710238E-3</v>
      </c>
      <c r="LU99">
        <v>3.6685673694432691E-3</v>
      </c>
      <c r="LV99">
        <v>3.6544555457477287E-3</v>
      </c>
      <c r="LW99">
        <v>3.5741930034492685E-3</v>
      </c>
      <c r="LX99">
        <v>3.6505569276620254E-3</v>
      </c>
      <c r="LY99">
        <v>3.6818532472952972E-3</v>
      </c>
      <c r="LZ99">
        <v>3.6228158813909946E-3</v>
      </c>
      <c r="MA99">
        <v>3.6098048652250178E-3</v>
      </c>
      <c r="MB99">
        <v>3.548825695862567E-3</v>
      </c>
      <c r="MC99">
        <v>3.5804409558351977E-3</v>
      </c>
      <c r="MD99">
        <v>3.6255592191103427E-3</v>
      </c>
      <c r="ME99">
        <v>3.5893852435888718E-3</v>
      </c>
      <c r="MF99">
        <v>3.6120666241293577E-3</v>
      </c>
      <c r="MG99">
        <v>3.6273928678647264E-3</v>
      </c>
      <c r="MH99">
        <v>3.7212661631159257E-3</v>
      </c>
      <c r="MI99">
        <v>3.7157254906816472E-3</v>
      </c>
      <c r="MJ99">
        <v>3.7305762159650906E-3</v>
      </c>
      <c r="MK99">
        <v>3.8583921022766021E-3</v>
      </c>
      <c r="ML99">
        <v>3.859518700138911E-3</v>
      </c>
      <c r="MM99">
        <v>3.8608849324468977E-3</v>
      </c>
      <c r="MN99">
        <v>3.8701999326135029E-3</v>
      </c>
      <c r="MO99">
        <v>3.9983271669723989E-3</v>
      </c>
      <c r="MP99">
        <v>3.9497784750040961E-3</v>
      </c>
      <c r="MQ99">
        <v>3.9954003530455673E-3</v>
      </c>
      <c r="MR99">
        <v>4.0189210173396436E-3</v>
      </c>
      <c r="MS99">
        <v>4.011740563862793E-3</v>
      </c>
      <c r="MT99">
        <v>4.0690092969834814E-3</v>
      </c>
      <c r="MU99">
        <v>4.0031677405842625E-3</v>
      </c>
      <c r="MV99">
        <v>4.0227892135461605E-3</v>
      </c>
      <c r="MW99">
        <v>4.0764068094100861E-3</v>
      </c>
      <c r="MX99">
        <v>3.9223208918882984E-3</v>
      </c>
      <c r="MY99">
        <v>4.006654647661187E-3</v>
      </c>
      <c r="MZ99">
        <v>3.9621192691918329E-3</v>
      </c>
      <c r="NA99">
        <v>3.917448665634659E-3</v>
      </c>
      <c r="NB99">
        <v>3.8563332298237013E-3</v>
      </c>
      <c r="NC99">
        <v>3.7709134324901395E-3</v>
      </c>
      <c r="ND99">
        <v>3.8058503540821923E-3</v>
      </c>
      <c r="NE99">
        <v>3.7749209423897341E-3</v>
      </c>
      <c r="NF99">
        <v>3.7750664287975275E-3</v>
      </c>
      <c r="NG99">
        <v>3.6113728282567929E-3</v>
      </c>
      <c r="NH99">
        <v>3.6226349635148959E-3</v>
      </c>
      <c r="NI99">
        <v>3.6116262385595612E-3</v>
      </c>
      <c r="NJ99">
        <v>3.6313362363407631E-3</v>
      </c>
      <c r="NK99">
        <v>3.6183495197788804E-3</v>
      </c>
      <c r="NL99">
        <v>3.7405182388112242E-3</v>
      </c>
      <c r="NM99">
        <v>3.6474997847062321E-3</v>
      </c>
      <c r="NN99">
        <v>3.6353728807715165E-3</v>
      </c>
      <c r="NO99">
        <v>3.6855853969997611E-3</v>
      </c>
      <c r="NP99">
        <v>3.708866324311064E-3</v>
      </c>
      <c r="NQ99">
        <v>3.7474374041987506E-3</v>
      </c>
      <c r="NR99">
        <v>3.7615250186990379E-3</v>
      </c>
      <c r="NS99">
        <v>3.8141515984735559E-3</v>
      </c>
      <c r="NT99">
        <v>3.7612015138023896E-3</v>
      </c>
      <c r="NU99">
        <v>3.8832250414889079E-3</v>
      </c>
      <c r="NV99">
        <v>3.9175212816620168E-3</v>
      </c>
      <c r="NW99">
        <v>3.913172230424259E-3</v>
      </c>
      <c r="NX99">
        <v>4.0007292729936647E-3</v>
      </c>
      <c r="NY99">
        <v>4.0229027262907932E-3</v>
      </c>
      <c r="NZ99">
        <v>4.0544314865590897E-3</v>
      </c>
      <c r="OA99">
        <v>4.0822783564766849E-3</v>
      </c>
      <c r="OB99">
        <v>4.0245949062711131E-3</v>
      </c>
      <c r="OC99">
        <v>4.0971679005235313E-3</v>
      </c>
      <c r="OD99">
        <v>4.0537314301536276E-3</v>
      </c>
      <c r="OE99">
        <v>4.2165944978462631E-3</v>
      </c>
      <c r="OF99">
        <v>4.3176031653211402E-3</v>
      </c>
      <c r="OG99">
        <v>4.2064219402197268E-3</v>
      </c>
      <c r="OH99">
        <v>4.276084206010982E-3</v>
      </c>
      <c r="OI99">
        <v>4.2754791962604189E-3</v>
      </c>
      <c r="OJ99">
        <v>4.3627676715774621E-3</v>
      </c>
      <c r="OK99">
        <v>4.3485872592927922E-3</v>
      </c>
      <c r="OL99">
        <v>4.4312526516638055E-3</v>
      </c>
      <c r="OM99">
        <v>4.5171636010499124E-3</v>
      </c>
      <c r="ON99">
        <v>4.5103310589413668E-3</v>
      </c>
      <c r="OO99">
        <v>4.5293628740408036E-3</v>
      </c>
      <c r="OP99">
        <v>4.586046799896798E-3</v>
      </c>
      <c r="OQ99">
        <v>4.6206331690205283E-3</v>
      </c>
      <c r="OR99">
        <v>4.6072355431242707E-3</v>
      </c>
      <c r="OS99">
        <v>4.5983189098708129E-3</v>
      </c>
      <c r="OT99">
        <v>4.547823804940291E-3</v>
      </c>
      <c r="OU99">
        <v>4.5259752188655392E-3</v>
      </c>
      <c r="OV99">
        <v>4.6113356932014783E-3</v>
      </c>
      <c r="OW99">
        <v>4.5176850777475849E-3</v>
      </c>
      <c r="OX99">
        <v>4.4168689111692763E-3</v>
      </c>
      <c r="OY99">
        <v>4.483593018705977E-3</v>
      </c>
      <c r="OZ99">
        <v>4.438367482870605E-3</v>
      </c>
      <c r="PA99">
        <v>4.4291996075412135E-3</v>
      </c>
      <c r="PB99">
        <v>4.4956261320085881E-3</v>
      </c>
      <c r="PC99">
        <v>4.4398482255170761E-3</v>
      </c>
      <c r="PD99">
        <v>4.5304421167214519E-3</v>
      </c>
      <c r="PE99">
        <v>4.52445936403307E-3</v>
      </c>
      <c r="PF99">
        <v>4.723370196454215E-3</v>
      </c>
      <c r="PG99">
        <v>4.810301755169423E-3</v>
      </c>
      <c r="PH99">
        <v>5.0263932215267254E-3</v>
      </c>
      <c r="PI99">
        <v>5.2694761420633007E-3</v>
      </c>
      <c r="PJ99">
        <v>5.5192906959793311E-3</v>
      </c>
      <c r="PK99">
        <v>5.7749331085366652E-3</v>
      </c>
      <c r="PL99">
        <v>6.1128545384950316E-3</v>
      </c>
      <c r="PM99">
        <v>6.5509626703394641E-3</v>
      </c>
      <c r="PN99">
        <v>6.9105437347810042E-3</v>
      </c>
      <c r="PO99">
        <v>7.4554206368312882E-3</v>
      </c>
      <c r="PP99">
        <v>7.8272319719373141E-3</v>
      </c>
      <c r="PQ99">
        <v>8.3517003986840789E-3</v>
      </c>
      <c r="PR99">
        <v>8.786819919228122E-3</v>
      </c>
      <c r="PS99">
        <v>9.2911812201459058E-3</v>
      </c>
      <c r="PT99">
        <v>9.6063735032593314E-3</v>
      </c>
      <c r="PU99">
        <v>9.9585051765375254E-3</v>
      </c>
      <c r="PV99">
        <v>1.0252531189419795E-2</v>
      </c>
      <c r="PW99">
        <v>1.0461272565659947E-2</v>
      </c>
      <c r="PX99">
        <v>1.0717922393713988E-2</v>
      </c>
      <c r="PY99">
        <v>1.0659853903938083E-2</v>
      </c>
      <c r="PZ99">
        <v>1.0687264914993885E-2</v>
      </c>
      <c r="QA99">
        <v>1.0690116711341837E-2</v>
      </c>
      <c r="QB99">
        <v>1.0620505820254818E-2</v>
      </c>
      <c r="QC99">
        <v>1.0374102134119384E-2</v>
      </c>
      <c r="QD99">
        <v>1.0158102329775921E-2</v>
      </c>
      <c r="QE99">
        <v>9.7931140971773342E-3</v>
      </c>
      <c r="QF99">
        <v>9.3674109386276405E-3</v>
      </c>
      <c r="QG99">
        <v>8.9987118427046989E-3</v>
      </c>
      <c r="QH99">
        <v>8.5493941638656069E-3</v>
      </c>
      <c r="QI99">
        <v>8.0229685069449878E-3</v>
      </c>
      <c r="QJ99">
        <v>7.4636156790810612E-3</v>
      </c>
      <c r="QK99">
        <v>6.8138391375094053E-3</v>
      </c>
      <c r="QL99">
        <v>6.3033044786491819E-3</v>
      </c>
      <c r="QM99">
        <v>5.7474042594246296E-3</v>
      </c>
      <c r="QN99">
        <v>5.3352458661773926E-3</v>
      </c>
      <c r="QO99">
        <v>4.9376286791369519E-3</v>
      </c>
      <c r="QP99">
        <v>4.4069937178015774E-3</v>
      </c>
      <c r="QQ99">
        <v>3.9933353315501213E-3</v>
      </c>
      <c r="QR99">
        <v>3.7228536851258136E-3</v>
      </c>
      <c r="QS99">
        <v>3.5550921091378408E-3</v>
      </c>
      <c r="QT99">
        <v>3.2773937806844936E-3</v>
      </c>
      <c r="QU99">
        <v>3.1665738510631963E-3</v>
      </c>
      <c r="QV99">
        <v>2.9412411622267423E-3</v>
      </c>
      <c r="QW99">
        <v>2.8333753743226314E-3</v>
      </c>
      <c r="QX99">
        <v>2.878038622902044E-3</v>
      </c>
      <c r="QY99">
        <v>2.7645548331361224E-3</v>
      </c>
      <c r="QZ99">
        <v>2.587373017927384E-3</v>
      </c>
      <c r="RA99">
        <v>2.6479642970887608E-3</v>
      </c>
      <c r="RB99">
        <v>2.4715904619737146E-3</v>
      </c>
      <c r="RC99">
        <v>2.4434192374050002E-3</v>
      </c>
      <c r="RD99">
        <v>2.4875964707159869E-3</v>
      </c>
      <c r="RE99">
        <v>2.5041431042881835E-3</v>
      </c>
      <c r="RF99">
        <v>2.4047611822360601E-3</v>
      </c>
      <c r="RG99">
        <v>2.3439573571950433E-3</v>
      </c>
      <c r="RH99">
        <v>2.388953875877421E-3</v>
      </c>
      <c r="RI99">
        <v>2.4067287869522155E-3</v>
      </c>
      <c r="RJ99">
        <v>2.3254372487573837E-3</v>
      </c>
      <c r="RK99">
        <v>2.3544262678743015E-3</v>
      </c>
      <c r="RL99">
        <v>2.1154589376651874E-3</v>
      </c>
      <c r="RM99">
        <v>1.999585949216062E-3</v>
      </c>
      <c r="RN99">
        <v>1.9647819645970256E-3</v>
      </c>
      <c r="RO99">
        <v>1.9436892624152993E-3</v>
      </c>
      <c r="RP99">
        <v>1.7711334363049347E-3</v>
      </c>
      <c r="RQ99">
        <v>1.7565097797467791E-3</v>
      </c>
      <c r="RR99">
        <v>1.6720468448873983E-3</v>
      </c>
      <c r="RS99">
        <v>1.4830337513006926E-3</v>
      </c>
      <c r="RT99">
        <v>1.4898178003637302E-3</v>
      </c>
      <c r="RU99">
        <v>1.3357167479276174E-3</v>
      </c>
      <c r="RV99">
        <v>1.2947120251896567E-3</v>
      </c>
      <c r="RW99">
        <v>1.2401402398524238E-3</v>
      </c>
      <c r="RX99">
        <v>9.9624732741397095E-4</v>
      </c>
      <c r="RY99">
        <v>1.1273157848008643E-3</v>
      </c>
      <c r="RZ99">
        <v>1.0370541564170125E-3</v>
      </c>
      <c r="SA99">
        <v>8.6809685882513303E-4</v>
      </c>
      <c r="SB99">
        <v>8.6750845256781495E-4</v>
      </c>
      <c r="SC99">
        <v>7.9020991868092847E-4</v>
      </c>
      <c r="SD99">
        <v>7.1408811318529803E-4</v>
      </c>
      <c r="SE99">
        <v>6.8316432558138888E-4</v>
      </c>
      <c r="SF99">
        <v>7.1276352655326946E-4</v>
      </c>
      <c r="SG99">
        <v>5.884642369835913E-4</v>
      </c>
      <c r="SH99">
        <v>6.3110842190762192E-4</v>
      </c>
      <c r="SI99">
        <v>5.5373869671230353E-4</v>
      </c>
      <c r="SJ99">
        <v>4.9919916464643177E-4</v>
      </c>
      <c r="SK99">
        <v>3.5763140436725167E-4</v>
      </c>
      <c r="SL99">
        <v>4.15287156469696E-4</v>
      </c>
      <c r="SM99">
        <v>2.8440115284456328E-4</v>
      </c>
      <c r="SN99">
        <v>4.7881701265122022E-4</v>
      </c>
      <c r="SO99">
        <v>3.9767682228964091E-4</v>
      </c>
      <c r="SP99">
        <v>4.9949011712537256E-4</v>
      </c>
      <c r="SQ99">
        <v>4.593647868720253E-4</v>
      </c>
      <c r="SR99">
        <v>3.3115086979261022E-4</v>
      </c>
      <c r="SS99">
        <v>3.4957269719980075E-4</v>
      </c>
      <c r="ST99">
        <v>6.6479870383269837E-5</v>
      </c>
      <c r="SU99">
        <v>2.3011463093809041E-4</v>
      </c>
      <c r="SV99">
        <v>3.4405062287352667E-4</v>
      </c>
      <c r="SW99">
        <v>2.6853664758608956E-4</v>
      </c>
      <c r="SX99">
        <v>1.7319335781735006E-4</v>
      </c>
      <c r="SY99">
        <v>3.8589402684435651E-4</v>
      </c>
      <c r="SZ99">
        <v>2.6153409973486133E-4</v>
      </c>
      <c r="TA99">
        <v>1.872780189904515E-4</v>
      </c>
      <c r="TB99">
        <v>1.9064456110786678E-4</v>
      </c>
      <c r="TC99">
        <v>1.9157981001888431E-4</v>
      </c>
      <c r="TD99">
        <v>8.4778399976322008E-5</v>
      </c>
      <c r="TE99">
        <v>3.4501839106009825E-4</v>
      </c>
      <c r="TF99">
        <v>1.9818418323804075E-4</v>
      </c>
      <c r="TG99">
        <v>2.9544381865403892E-4</v>
      </c>
      <c r="TH99">
        <v>6.5019086142498444E-5</v>
      </c>
      <c r="TI99">
        <v>2.0347660012377594E-4</v>
      </c>
      <c r="TJ99">
        <v>1.4073313105216357E-4</v>
      </c>
      <c r="TK99">
        <v>3.6981344783041043E-4</v>
      </c>
      <c r="TL99">
        <v>1.2020254778027039E-4</v>
      </c>
      <c r="TM99">
        <v>1.4155520411857786E-4</v>
      </c>
      <c r="TN99">
        <v>2.2795249765245637E-5</v>
      </c>
      <c r="TO99">
        <v>2.0363449417266151E-4</v>
      </c>
      <c r="TP99">
        <v>1.0416825999643342E-4</v>
      </c>
      <c r="TQ99">
        <v>5.9020678879225202E-5</v>
      </c>
      <c r="TR99">
        <v>2.8398074718037126E-4</v>
      </c>
      <c r="TS99">
        <v>1.4678814635341747E-4</v>
      </c>
      <c r="TT99">
        <v>-7.2165875058350986E-6</v>
      </c>
      <c r="TU99">
        <v>1.612228034675756E-4</v>
      </c>
      <c r="TV99">
        <v>-1.0005999703631798E-4</v>
      </c>
      <c r="TW99">
        <v>2.9471477040722604E-4</v>
      </c>
      <c r="TX99">
        <v>7.4477654581944839E-5</v>
      </c>
      <c r="TY99">
        <v>3.9693948896272037E-5</v>
      </c>
      <c r="TZ99">
        <v>2.9968574601813729E-5</v>
      </c>
      <c r="UA99">
        <v>2.0490573610911357E-4</v>
      </c>
      <c r="UB99">
        <v>-3.6318703717769111E-4</v>
      </c>
      <c r="UC99">
        <v>3.2035875933032298E-5</v>
      </c>
      <c r="UD99">
        <v>1.2793068848372256E-4</v>
      </c>
      <c r="UE99">
        <v>1.8119419594881195E-4</v>
      </c>
      <c r="UF99">
        <v>2.2471435190205024E-4</v>
      </c>
      <c r="UG99">
        <v>1.9685345009945389E-4</v>
      </c>
      <c r="UH99">
        <v>1.7672236408945664E-4</v>
      </c>
      <c r="UI99">
        <v>9.9512245280733718E-5</v>
      </c>
      <c r="UJ99">
        <v>7.6699738707721355E-5</v>
      </c>
      <c r="UK99">
        <v>4.3952153999706096E-5</v>
      </c>
      <c r="UL99">
        <v>-3.5815126411604378E-4</v>
      </c>
      <c r="UM99">
        <v>-2.024630337615831E-5</v>
      </c>
      <c r="UN99">
        <v>-1.3690873051947915E-4</v>
      </c>
      <c r="UO99">
        <v>1.7147287242469693E-4</v>
      </c>
      <c r="UP99">
        <v>7.9622159956982126E-5</v>
      </c>
      <c r="UQ99">
        <v>-6.9807684908530137E-5</v>
      </c>
      <c r="UR99">
        <v>1.2629924465919825E-4</v>
      </c>
      <c r="US99">
        <v>2.5913649985153178E-5</v>
      </c>
      <c r="UT99">
        <v>-1.9173359981465576E-7</v>
      </c>
      <c r="UU99">
        <v>7.7472263125858212E-5</v>
      </c>
    </row>
    <row r="100" spans="1:567" ht="16" x14ac:dyDescent="0.2">
      <c r="A100" s="2" t="s">
        <v>15</v>
      </c>
      <c r="B100" s="2" t="s">
        <v>16</v>
      </c>
      <c r="C100" s="2" t="s">
        <v>138</v>
      </c>
      <c r="D100" s="4">
        <v>68.015799999999999</v>
      </c>
      <c r="E100" s="4">
        <v>-58.0777</v>
      </c>
      <c r="F100" s="1">
        <v>42537</v>
      </c>
      <c r="G100" s="3">
        <v>0.76597222222222217</v>
      </c>
      <c r="H100" s="2" t="s">
        <v>28</v>
      </c>
      <c r="I100" s="2">
        <v>1601043</v>
      </c>
      <c r="J100" s="2">
        <v>12</v>
      </c>
      <c r="K100" s="2">
        <v>45</v>
      </c>
      <c r="L100" s="4">
        <v>0.49430000000000002</v>
      </c>
      <c r="M100" s="2">
        <v>1</v>
      </c>
      <c r="N100" s="4">
        <v>1.4500000000000001E-2</v>
      </c>
      <c r="O100" s="2">
        <v>1</v>
      </c>
      <c r="P100" s="15" t="s">
        <v>241</v>
      </c>
      <c r="Q100">
        <v>1.9379074346318949E-2</v>
      </c>
      <c r="R100">
        <v>1.9193412371030699E-2</v>
      </c>
      <c r="S100">
        <v>1.91687935563708E-2</v>
      </c>
      <c r="T100">
        <v>1.9119628926673272E-2</v>
      </c>
      <c r="U100">
        <v>1.8348366192007824E-2</v>
      </c>
      <c r="V100">
        <v>1.8089683983891422E-2</v>
      </c>
      <c r="W100">
        <v>1.7124444526221132E-2</v>
      </c>
      <c r="X100">
        <v>1.7061648104291956E-2</v>
      </c>
      <c r="Y100">
        <v>1.6994565943213663E-2</v>
      </c>
      <c r="Z100">
        <v>1.6474925995817673E-2</v>
      </c>
      <c r="AA100">
        <v>1.7241209205309596E-2</v>
      </c>
      <c r="AB100">
        <v>1.6992717740491867E-2</v>
      </c>
      <c r="AC100">
        <v>1.7452703622928799E-2</v>
      </c>
      <c r="AD100">
        <v>1.7064781900507454E-2</v>
      </c>
      <c r="AE100">
        <v>1.7410904531293042E-2</v>
      </c>
      <c r="AF100">
        <v>1.7254964192410974E-2</v>
      </c>
      <c r="AG100">
        <v>1.6955203806904379E-2</v>
      </c>
      <c r="AH100">
        <v>1.7421957605429278E-2</v>
      </c>
      <c r="AI100">
        <v>1.6833671814728356E-2</v>
      </c>
      <c r="AJ100">
        <v>1.7908197512503415E-2</v>
      </c>
      <c r="AK100">
        <v>1.7610969504700834E-2</v>
      </c>
      <c r="AL100">
        <v>1.7867271744846328E-2</v>
      </c>
      <c r="AM100">
        <v>1.8236892810583848E-2</v>
      </c>
      <c r="AN100">
        <v>1.8351201493847516E-2</v>
      </c>
      <c r="AO100">
        <v>1.7778102415459789E-2</v>
      </c>
      <c r="AP100">
        <v>1.8164455197564724E-2</v>
      </c>
      <c r="AQ100">
        <v>1.7973837807822114E-2</v>
      </c>
      <c r="AR100">
        <v>1.7596835736459343E-2</v>
      </c>
      <c r="AS100">
        <v>1.7560486237146275E-2</v>
      </c>
      <c r="AT100">
        <v>1.7648276474127332E-2</v>
      </c>
      <c r="AU100">
        <v>1.792199317329464E-2</v>
      </c>
      <c r="AV100">
        <v>1.8171691517529377E-2</v>
      </c>
      <c r="AW100">
        <v>1.7641858863249399E-2</v>
      </c>
      <c r="AX100">
        <v>1.7910588748787183E-2</v>
      </c>
      <c r="AY100">
        <v>1.8021734070427189E-2</v>
      </c>
      <c r="AZ100">
        <v>1.8899232489409279E-2</v>
      </c>
      <c r="BA100">
        <v>1.8395562822751368E-2</v>
      </c>
      <c r="BB100">
        <v>1.8269179134393881E-2</v>
      </c>
      <c r="BC100">
        <v>1.8041639856751005E-2</v>
      </c>
      <c r="BD100">
        <v>1.784300376566194E-2</v>
      </c>
      <c r="BE100">
        <v>1.7584579763487384E-2</v>
      </c>
      <c r="BF100">
        <v>1.7963623061430099E-2</v>
      </c>
      <c r="BG100">
        <v>1.7400171644289635E-2</v>
      </c>
      <c r="BH100">
        <v>1.7549645741399052E-2</v>
      </c>
      <c r="BI100">
        <v>1.7625800243632788E-2</v>
      </c>
      <c r="BJ100">
        <v>1.7567713450737699E-2</v>
      </c>
      <c r="BK100">
        <v>1.7448804783270589E-2</v>
      </c>
      <c r="BL100">
        <v>1.8221017269625359E-2</v>
      </c>
      <c r="BM100">
        <v>1.8000640215784021E-2</v>
      </c>
      <c r="BN100">
        <v>1.7981516639280239E-2</v>
      </c>
      <c r="BO100">
        <v>1.8118287316583544E-2</v>
      </c>
      <c r="BP100">
        <v>1.7867422282781136E-2</v>
      </c>
      <c r="BQ100">
        <v>1.7953313783222836E-2</v>
      </c>
      <c r="BR100">
        <v>1.7874431165054702E-2</v>
      </c>
      <c r="BS100">
        <v>1.8372514128881481E-2</v>
      </c>
      <c r="BT100">
        <v>1.8214013837266653E-2</v>
      </c>
      <c r="BU100">
        <v>1.8704744033452108E-2</v>
      </c>
      <c r="BV100">
        <v>1.8827923151419138E-2</v>
      </c>
      <c r="BW100">
        <v>1.8912124504964593E-2</v>
      </c>
      <c r="BX100">
        <v>1.9259622266029352E-2</v>
      </c>
      <c r="BY100">
        <v>1.939109913326947E-2</v>
      </c>
      <c r="BZ100">
        <v>1.9089650948613403E-2</v>
      </c>
      <c r="CA100">
        <v>1.9695691873322149E-2</v>
      </c>
      <c r="CB100">
        <v>1.926026025791976E-2</v>
      </c>
      <c r="CC100">
        <v>1.932900264708029E-2</v>
      </c>
      <c r="CD100">
        <v>1.9896448347578127E-2</v>
      </c>
      <c r="CE100">
        <v>1.992325798016131E-2</v>
      </c>
      <c r="CF100">
        <v>2.0232190245203126E-2</v>
      </c>
      <c r="CG100">
        <v>2.0417377218567914E-2</v>
      </c>
      <c r="CH100">
        <v>2.1403639463376437E-2</v>
      </c>
      <c r="CI100">
        <v>2.0849288175687444E-2</v>
      </c>
      <c r="CJ100">
        <v>2.0997198489962551E-2</v>
      </c>
      <c r="CK100">
        <v>2.140788710506434E-2</v>
      </c>
      <c r="CL100">
        <v>2.1184411612595936E-2</v>
      </c>
      <c r="CM100">
        <v>2.0458572344212379E-2</v>
      </c>
      <c r="CN100">
        <v>2.0857669821663389E-2</v>
      </c>
      <c r="CO100">
        <v>2.0787940469818168E-2</v>
      </c>
      <c r="CP100">
        <v>2.0756713253065322E-2</v>
      </c>
      <c r="CQ100">
        <v>1.9934400956005679E-2</v>
      </c>
      <c r="CR100">
        <v>2.069014013183245E-2</v>
      </c>
      <c r="CS100">
        <v>2.0614524048108353E-2</v>
      </c>
      <c r="CT100">
        <v>2.0692346784775741E-2</v>
      </c>
      <c r="CU100">
        <v>2.0601712209929488E-2</v>
      </c>
      <c r="CV100">
        <v>2.0231553486834992E-2</v>
      </c>
      <c r="CW100">
        <v>2.0121280628038068E-2</v>
      </c>
      <c r="CX100">
        <v>1.997454092215005E-2</v>
      </c>
      <c r="CY100">
        <v>1.9508138674991037E-2</v>
      </c>
      <c r="CZ100">
        <v>1.9623539794696374E-2</v>
      </c>
      <c r="DA100">
        <v>1.8898046174690878E-2</v>
      </c>
      <c r="DB100">
        <v>1.8509776875568762E-2</v>
      </c>
      <c r="DC100">
        <v>1.8641509987958833E-2</v>
      </c>
      <c r="DD100">
        <v>1.8325660792980099E-2</v>
      </c>
      <c r="DE100">
        <v>1.8248254457596536E-2</v>
      </c>
      <c r="DF100">
        <v>1.7881705408222492E-2</v>
      </c>
      <c r="DG100">
        <v>1.7832999910694574E-2</v>
      </c>
      <c r="DH100">
        <v>1.739972843466572E-2</v>
      </c>
      <c r="DI100">
        <v>1.6803409556439459E-2</v>
      </c>
      <c r="DJ100">
        <v>1.6928323931859647E-2</v>
      </c>
      <c r="DK100">
        <v>1.6598671864399318E-2</v>
      </c>
      <c r="DL100">
        <v>1.6316473838691746E-2</v>
      </c>
      <c r="DM100">
        <v>1.6634442928086635E-2</v>
      </c>
      <c r="DN100">
        <v>1.5896325441948515E-2</v>
      </c>
      <c r="DO100">
        <v>1.615861227812937E-2</v>
      </c>
      <c r="DP100">
        <v>1.5640276929398497E-2</v>
      </c>
      <c r="DQ100">
        <v>1.6117778449544821E-2</v>
      </c>
      <c r="DR100">
        <v>1.5401805321599073E-2</v>
      </c>
      <c r="DS100">
        <v>1.555952593860192E-2</v>
      </c>
      <c r="DT100">
        <v>1.519299037751148E-2</v>
      </c>
      <c r="DU100">
        <v>1.5170109596678152E-2</v>
      </c>
      <c r="DV100">
        <v>1.5595454771769931E-2</v>
      </c>
      <c r="DW100">
        <v>1.5424880819238143E-2</v>
      </c>
      <c r="DX100">
        <v>1.4868310657921883E-2</v>
      </c>
      <c r="DY100">
        <v>1.5327840864791113E-2</v>
      </c>
      <c r="DZ100">
        <v>1.5401597165504103E-2</v>
      </c>
      <c r="EA100">
        <v>1.5215241335796614E-2</v>
      </c>
      <c r="EB100">
        <v>1.6096570243274148E-2</v>
      </c>
      <c r="EC100">
        <v>1.5425848565806175E-2</v>
      </c>
      <c r="ED100">
        <v>1.5713587932042666E-2</v>
      </c>
      <c r="EE100">
        <v>1.6179501368316439E-2</v>
      </c>
      <c r="EF100">
        <v>1.5498611591590144E-2</v>
      </c>
      <c r="EG100">
        <v>1.5738581738838891E-2</v>
      </c>
      <c r="EH100">
        <v>1.6267015256856289E-2</v>
      </c>
      <c r="EI100">
        <v>1.6113300534231476E-2</v>
      </c>
      <c r="EJ100">
        <v>1.5671499970719857E-2</v>
      </c>
      <c r="EK100">
        <v>1.512207108661699E-2</v>
      </c>
      <c r="EL100">
        <v>1.5283568287852135E-2</v>
      </c>
      <c r="EM100">
        <v>1.4090087520355569E-2</v>
      </c>
      <c r="EN100">
        <v>1.5654336610377361E-2</v>
      </c>
      <c r="EO100">
        <v>1.4804859395395435E-2</v>
      </c>
      <c r="EP100">
        <v>1.6773104031599276E-2</v>
      </c>
      <c r="EQ100">
        <v>1.5798715162502759E-2</v>
      </c>
      <c r="ER100">
        <v>1.7294772515894785E-2</v>
      </c>
      <c r="ES100">
        <v>1.7587976151198691E-2</v>
      </c>
      <c r="ET100">
        <v>1.7146916857121247E-2</v>
      </c>
      <c r="EU100">
        <v>1.7309418997634982E-2</v>
      </c>
      <c r="EV100">
        <v>1.7248553874965662E-2</v>
      </c>
      <c r="EW100">
        <v>1.7790809948483258E-2</v>
      </c>
      <c r="EX100">
        <v>1.7800779720744914E-2</v>
      </c>
      <c r="EY100">
        <v>1.8065540357605311E-2</v>
      </c>
      <c r="EZ100">
        <v>1.8148909018495016E-2</v>
      </c>
      <c r="FA100">
        <v>1.7793606485048886E-2</v>
      </c>
      <c r="FB100">
        <v>1.7220105710956838E-2</v>
      </c>
      <c r="FC100">
        <v>1.8335718195598094E-2</v>
      </c>
      <c r="FD100">
        <v>1.8408012328034649E-2</v>
      </c>
      <c r="FE100">
        <v>1.8119213779593454E-2</v>
      </c>
      <c r="FF100">
        <v>1.8460026079620766E-2</v>
      </c>
      <c r="FG100">
        <v>1.8657050803630691E-2</v>
      </c>
      <c r="FH100">
        <v>1.8229476927462157E-2</v>
      </c>
      <c r="FI100">
        <v>1.8459365408088763E-2</v>
      </c>
      <c r="FJ100">
        <v>1.797247870321203E-2</v>
      </c>
      <c r="FK100">
        <v>1.7929524017888977E-2</v>
      </c>
      <c r="FL100">
        <v>1.9262918843209999E-2</v>
      </c>
      <c r="FM100">
        <v>1.9235395473165273E-2</v>
      </c>
      <c r="FN100">
        <v>1.9320688073290467E-2</v>
      </c>
      <c r="FO100">
        <v>1.917276231276388E-2</v>
      </c>
      <c r="FP100">
        <v>1.9413331210201598E-2</v>
      </c>
      <c r="FQ100">
        <v>1.986325962502699E-2</v>
      </c>
      <c r="FR100">
        <v>1.9912623091304558E-2</v>
      </c>
      <c r="FS100">
        <v>1.9798324808009263E-2</v>
      </c>
      <c r="FT100">
        <v>2.0106455946519351E-2</v>
      </c>
      <c r="FU100">
        <v>2.0459486530595809E-2</v>
      </c>
      <c r="FV100">
        <v>2.0648100083639868E-2</v>
      </c>
      <c r="FW100">
        <v>2.0666884021586007E-2</v>
      </c>
      <c r="FX100">
        <v>2.0755331560667806E-2</v>
      </c>
      <c r="FY100">
        <v>2.0833413777773431E-2</v>
      </c>
      <c r="FZ100">
        <v>2.1245061099960501E-2</v>
      </c>
      <c r="GA100">
        <v>2.1294028986077705E-2</v>
      </c>
      <c r="GB100">
        <v>2.1191215749435603E-2</v>
      </c>
      <c r="GC100">
        <v>2.1759019375094363E-2</v>
      </c>
      <c r="GD100">
        <v>2.1245429400476641E-2</v>
      </c>
      <c r="GE100">
        <v>2.1528442465295186E-2</v>
      </c>
      <c r="GF100">
        <v>2.1454455560748625E-2</v>
      </c>
      <c r="GG100">
        <v>2.1659034674025586E-2</v>
      </c>
      <c r="GH100">
        <v>2.1620377380652415E-2</v>
      </c>
      <c r="GI100">
        <v>2.1912859123921755E-2</v>
      </c>
      <c r="GJ100">
        <v>2.1335313110239083E-2</v>
      </c>
      <c r="GK100">
        <v>2.186460522854209E-2</v>
      </c>
      <c r="GL100">
        <v>2.2329886448006559E-2</v>
      </c>
      <c r="GM100">
        <v>2.2111737638359788E-2</v>
      </c>
      <c r="GN100">
        <v>2.2156094458342046E-2</v>
      </c>
      <c r="GO100">
        <v>2.2782932926260685E-2</v>
      </c>
      <c r="GP100">
        <v>2.2533400680326221E-2</v>
      </c>
      <c r="GQ100">
        <v>2.3117447179142887E-2</v>
      </c>
      <c r="GR100">
        <v>2.2740967928353152E-2</v>
      </c>
      <c r="GS100">
        <v>2.3083671524736001E-2</v>
      </c>
      <c r="GT100">
        <v>2.3483122607340957E-2</v>
      </c>
      <c r="GU100">
        <v>2.3276019636727173E-2</v>
      </c>
      <c r="GV100">
        <v>2.3787227306317566E-2</v>
      </c>
      <c r="GW100">
        <v>2.3572831122470425E-2</v>
      </c>
      <c r="GX100">
        <v>2.3607677589518247E-2</v>
      </c>
      <c r="GY100">
        <v>2.3608946679100178E-2</v>
      </c>
      <c r="GZ100">
        <v>2.3602388674731294E-2</v>
      </c>
      <c r="HA100">
        <v>2.352543257762027E-2</v>
      </c>
      <c r="HB100">
        <v>2.2965610575650774E-2</v>
      </c>
      <c r="HC100">
        <v>2.3009741682443813E-2</v>
      </c>
      <c r="HD100">
        <v>2.2903940624498891E-2</v>
      </c>
      <c r="HE100">
        <v>2.2797324520417273E-2</v>
      </c>
      <c r="HF100">
        <v>2.2643716188848754E-2</v>
      </c>
      <c r="HG100">
        <v>2.2140827543000032E-2</v>
      </c>
      <c r="HH100">
        <v>2.2420042273987043E-2</v>
      </c>
      <c r="HI100">
        <v>2.2014293267569419E-2</v>
      </c>
      <c r="HJ100">
        <v>2.2273540247760938E-2</v>
      </c>
      <c r="HK100">
        <v>2.2222169502612639E-2</v>
      </c>
      <c r="HL100">
        <v>2.183381042410041E-2</v>
      </c>
      <c r="HM100">
        <v>2.196841593817404E-2</v>
      </c>
      <c r="HN100">
        <v>2.1766829517151753E-2</v>
      </c>
      <c r="HO100">
        <v>2.1780646090035438E-2</v>
      </c>
      <c r="HP100">
        <v>2.1799179047230249E-2</v>
      </c>
      <c r="HQ100">
        <v>2.1966527978833209E-2</v>
      </c>
      <c r="HR100">
        <v>2.2064211773861035E-2</v>
      </c>
      <c r="HS100">
        <v>2.1983490446737766E-2</v>
      </c>
      <c r="HT100">
        <v>2.2138058665898748E-2</v>
      </c>
      <c r="HU100">
        <v>2.2151156008261619E-2</v>
      </c>
      <c r="HV100">
        <v>2.1919453710686959E-2</v>
      </c>
      <c r="HW100">
        <v>2.233186637346677E-2</v>
      </c>
      <c r="HX100">
        <v>2.1918092862433129E-2</v>
      </c>
      <c r="HY100">
        <v>2.1913707371140956E-2</v>
      </c>
      <c r="HZ100">
        <v>2.1946047030923579E-2</v>
      </c>
      <c r="IA100">
        <v>2.1793817027001058E-2</v>
      </c>
      <c r="IB100">
        <v>2.1708347323428683E-2</v>
      </c>
      <c r="IC100">
        <v>2.1488120712658217E-2</v>
      </c>
      <c r="ID100">
        <v>2.1385220259744535E-2</v>
      </c>
      <c r="IE100">
        <v>2.1244246768419087E-2</v>
      </c>
      <c r="IF100">
        <v>2.0923332466348282E-2</v>
      </c>
      <c r="IG100">
        <v>2.1100902740022763E-2</v>
      </c>
      <c r="IH100">
        <v>2.086706616880854E-2</v>
      </c>
      <c r="II100">
        <v>2.034981660645406E-2</v>
      </c>
      <c r="IJ100">
        <v>2.0359590968363622E-2</v>
      </c>
      <c r="IK100">
        <v>2.0062034637832862E-2</v>
      </c>
      <c r="IL100">
        <v>1.9727008414684766E-2</v>
      </c>
      <c r="IM100">
        <v>1.9326317970679241E-2</v>
      </c>
      <c r="IN100">
        <v>1.9354141187458485E-2</v>
      </c>
      <c r="IO100">
        <v>1.8977216173522417E-2</v>
      </c>
      <c r="IP100">
        <v>1.8678191873277149E-2</v>
      </c>
      <c r="IQ100">
        <v>1.8493538300525338E-2</v>
      </c>
      <c r="IR100">
        <v>1.8139644211825033E-2</v>
      </c>
      <c r="IS100">
        <v>1.8026064232506384E-2</v>
      </c>
      <c r="IT100">
        <v>1.7716685795399249E-2</v>
      </c>
      <c r="IU100">
        <v>1.7213094016064863E-2</v>
      </c>
      <c r="IV100">
        <v>1.7036501717198178E-2</v>
      </c>
      <c r="IW100">
        <v>1.6585653728119137E-2</v>
      </c>
      <c r="IX100">
        <v>1.6283783325144525E-2</v>
      </c>
      <c r="IY100">
        <v>1.6267692896583245E-2</v>
      </c>
      <c r="IZ100">
        <v>1.5891199738481548E-2</v>
      </c>
      <c r="JA100">
        <v>1.5380328132753248E-2</v>
      </c>
      <c r="JB100">
        <v>1.5269746818291274E-2</v>
      </c>
      <c r="JC100">
        <v>1.4944549627757918E-2</v>
      </c>
      <c r="JD100">
        <v>1.4221906552867633E-2</v>
      </c>
      <c r="JE100">
        <v>1.410060741495937E-2</v>
      </c>
      <c r="JF100">
        <v>1.4024324846457693E-2</v>
      </c>
      <c r="JG100">
        <v>1.3625949924216497E-2</v>
      </c>
      <c r="JH100">
        <v>1.3359570681627355E-2</v>
      </c>
      <c r="JI100">
        <v>1.3138355587550004E-2</v>
      </c>
      <c r="JJ100">
        <v>1.2914037814055703E-2</v>
      </c>
      <c r="JK100">
        <v>1.2739640691826516E-2</v>
      </c>
      <c r="JL100">
        <v>1.2599153621240399E-2</v>
      </c>
      <c r="JM100">
        <v>1.2233295989699461E-2</v>
      </c>
      <c r="JN100">
        <v>1.190315024896592E-2</v>
      </c>
      <c r="JO100">
        <v>1.1890276388989689E-2</v>
      </c>
      <c r="JP100">
        <v>1.1566825563290695E-2</v>
      </c>
      <c r="JQ100">
        <v>1.1480561776434075E-2</v>
      </c>
      <c r="JR100">
        <v>1.1270734866459034E-2</v>
      </c>
      <c r="JS100">
        <v>1.1058954185173619E-2</v>
      </c>
      <c r="JT100">
        <v>1.0704048106896326E-2</v>
      </c>
      <c r="JU100">
        <v>1.0765065005274266E-2</v>
      </c>
      <c r="JV100">
        <v>1.0545795557264577E-2</v>
      </c>
      <c r="JW100">
        <v>1.0400268891712987E-2</v>
      </c>
      <c r="JX100">
        <v>1.0301142341721557E-2</v>
      </c>
      <c r="JY100">
        <v>1.0193761421955976E-2</v>
      </c>
      <c r="JZ100">
        <v>9.8556282501596048E-3</v>
      </c>
      <c r="KA100">
        <v>9.9870564945243913E-3</v>
      </c>
      <c r="KB100">
        <v>9.7407571912615544E-3</v>
      </c>
      <c r="KC100">
        <v>9.680242913417552E-3</v>
      </c>
      <c r="KD100">
        <v>9.8330500574775933E-3</v>
      </c>
      <c r="KE100">
        <v>9.4168261563983714E-3</v>
      </c>
      <c r="KF100">
        <v>9.4065468953387736E-3</v>
      </c>
      <c r="KG100">
        <v>9.2355904027591734E-3</v>
      </c>
      <c r="KH100">
        <v>9.308883050882847E-3</v>
      </c>
      <c r="KI100">
        <v>8.939205623397008E-3</v>
      </c>
      <c r="KJ100">
        <v>8.8336871310421578E-3</v>
      </c>
      <c r="KK100">
        <v>8.6925811882749299E-3</v>
      </c>
      <c r="KL100">
        <v>8.6722080996182831E-3</v>
      </c>
      <c r="KM100">
        <v>8.4445937747744393E-3</v>
      </c>
      <c r="KN100">
        <v>8.3889841065797315E-3</v>
      </c>
      <c r="KO100">
        <v>8.3563366956258562E-3</v>
      </c>
      <c r="KP100">
        <v>8.0003888043812046E-3</v>
      </c>
      <c r="KQ100">
        <v>8.061366075351125E-3</v>
      </c>
      <c r="KR100">
        <v>7.5674297520855489E-3</v>
      </c>
      <c r="KS100">
        <v>7.5618069349153022E-3</v>
      </c>
      <c r="KT100">
        <v>7.6934328673052884E-3</v>
      </c>
      <c r="KU100">
        <v>7.4007090409698136E-3</v>
      </c>
      <c r="KV100">
        <v>7.3741474179552582E-3</v>
      </c>
      <c r="KW100">
        <v>7.0684241445374135E-3</v>
      </c>
      <c r="KX100">
        <v>6.9646011841333032E-3</v>
      </c>
      <c r="KY100">
        <v>6.8644413534585304E-3</v>
      </c>
      <c r="KZ100">
        <v>6.4173012897683641E-3</v>
      </c>
      <c r="LA100">
        <v>6.5326069262773706E-3</v>
      </c>
      <c r="LB100">
        <v>6.1941333960701447E-3</v>
      </c>
      <c r="LC100">
        <v>6.1986070593212216E-3</v>
      </c>
      <c r="LD100">
        <v>6.2246938851618465E-3</v>
      </c>
      <c r="LE100">
        <v>5.9766900661843043E-3</v>
      </c>
      <c r="LF100">
        <v>5.9566872105021509E-3</v>
      </c>
      <c r="LG100">
        <v>5.8631467148580387E-3</v>
      </c>
      <c r="LH100">
        <v>5.9319422713861513E-3</v>
      </c>
      <c r="LI100">
        <v>5.5598068758456491E-3</v>
      </c>
      <c r="LJ100">
        <v>5.7115978800023849E-3</v>
      </c>
      <c r="LK100">
        <v>5.4434561745731608E-3</v>
      </c>
      <c r="LL100">
        <v>5.1533435841100029E-3</v>
      </c>
      <c r="LM100">
        <v>5.1958205257319028E-3</v>
      </c>
      <c r="LN100">
        <v>5.0089158707716866E-3</v>
      </c>
      <c r="LO100">
        <v>5.2057511529089483E-3</v>
      </c>
      <c r="LP100">
        <v>4.9343655776143787E-3</v>
      </c>
      <c r="LQ100">
        <v>4.9459862392259388E-3</v>
      </c>
      <c r="LR100">
        <v>4.877196721535592E-3</v>
      </c>
      <c r="LS100">
        <v>4.877326188811492E-3</v>
      </c>
      <c r="LT100">
        <v>4.7841734829229821E-3</v>
      </c>
      <c r="LU100">
        <v>4.8526751305088024E-3</v>
      </c>
      <c r="LV100">
        <v>4.7070808689016232E-3</v>
      </c>
      <c r="LW100">
        <v>4.7815377246466758E-3</v>
      </c>
      <c r="LX100">
        <v>4.7102991515796215E-3</v>
      </c>
      <c r="LY100">
        <v>4.6574153112635859E-3</v>
      </c>
      <c r="LZ100">
        <v>4.6236419713361759E-3</v>
      </c>
      <c r="MA100">
        <v>4.5538633784893562E-3</v>
      </c>
      <c r="MB100">
        <v>4.6426146987151948E-3</v>
      </c>
      <c r="MC100">
        <v>4.3441492119095995E-3</v>
      </c>
      <c r="MD100">
        <v>4.4649943096864604E-3</v>
      </c>
      <c r="ME100">
        <v>4.5920878360842885E-3</v>
      </c>
      <c r="MF100">
        <v>4.5165800263222648E-3</v>
      </c>
      <c r="MG100">
        <v>4.5061878025074303E-3</v>
      </c>
      <c r="MH100">
        <v>4.8222649882501056E-3</v>
      </c>
      <c r="MI100">
        <v>4.6755863285653865E-3</v>
      </c>
      <c r="MJ100">
        <v>4.8625773254019154E-3</v>
      </c>
      <c r="MK100">
        <v>4.9113671489396694E-3</v>
      </c>
      <c r="ML100">
        <v>4.9863785725356505E-3</v>
      </c>
      <c r="MM100">
        <v>4.8295043820421688E-3</v>
      </c>
      <c r="MN100">
        <v>5.1190945137180033E-3</v>
      </c>
      <c r="MO100">
        <v>5.391983995428614E-3</v>
      </c>
      <c r="MP100">
        <v>5.3325782939024832E-3</v>
      </c>
      <c r="MQ100">
        <v>5.2129707444666627E-3</v>
      </c>
      <c r="MR100">
        <v>5.3041981631950482E-3</v>
      </c>
      <c r="MS100">
        <v>5.1202561751142947E-3</v>
      </c>
      <c r="MT100">
        <v>5.2081303815037089E-3</v>
      </c>
      <c r="MU100">
        <v>5.1215024629836185E-3</v>
      </c>
      <c r="MV100">
        <v>5.3520178653403052E-3</v>
      </c>
      <c r="MW100">
        <v>5.1900746764917734E-3</v>
      </c>
      <c r="MX100">
        <v>5.3016019424327598E-3</v>
      </c>
      <c r="MY100">
        <v>4.874369411776042E-3</v>
      </c>
      <c r="MZ100">
        <v>5.0253820661044762E-3</v>
      </c>
      <c r="NA100">
        <v>5.0540222392582903E-3</v>
      </c>
      <c r="NB100">
        <v>4.8609753878293485E-3</v>
      </c>
      <c r="NC100">
        <v>4.8169458834149293E-3</v>
      </c>
      <c r="ND100">
        <v>4.9908452128836524E-3</v>
      </c>
      <c r="NE100">
        <v>4.7538714549962367E-3</v>
      </c>
      <c r="NF100">
        <v>4.8088947265489315E-3</v>
      </c>
      <c r="NG100">
        <v>4.6923318957146735E-3</v>
      </c>
      <c r="NH100">
        <v>4.8364768928920946E-3</v>
      </c>
      <c r="NI100">
        <v>4.7448729498659054E-3</v>
      </c>
      <c r="NJ100">
        <v>4.9298955410914096E-3</v>
      </c>
      <c r="NK100">
        <v>4.947404275073921E-3</v>
      </c>
      <c r="NL100">
        <v>4.9343028430872023E-3</v>
      </c>
      <c r="NM100">
        <v>4.9823499408065321E-3</v>
      </c>
      <c r="NN100">
        <v>4.8678326930993148E-3</v>
      </c>
      <c r="NO100">
        <v>4.7801915670920136E-3</v>
      </c>
      <c r="NP100">
        <v>4.7033409498375717E-3</v>
      </c>
      <c r="NQ100">
        <v>4.9395847675070079E-3</v>
      </c>
      <c r="NR100">
        <v>4.8369235331384543E-3</v>
      </c>
      <c r="NS100">
        <v>4.8714875756115375E-3</v>
      </c>
      <c r="NT100">
        <v>4.8858708031224293E-3</v>
      </c>
      <c r="NU100">
        <v>4.914282558854322E-3</v>
      </c>
      <c r="NV100">
        <v>5.0101194423212295E-3</v>
      </c>
      <c r="NW100">
        <v>5.1106598307816952E-3</v>
      </c>
      <c r="NX100">
        <v>5.2054359636304224E-3</v>
      </c>
      <c r="NY100">
        <v>5.3793244973260627E-3</v>
      </c>
      <c r="NZ100">
        <v>5.2200709173907045E-3</v>
      </c>
      <c r="OA100">
        <v>5.5089881632383424E-3</v>
      </c>
      <c r="OB100">
        <v>5.395761677055127E-3</v>
      </c>
      <c r="OC100">
        <v>5.5043343386275631E-3</v>
      </c>
      <c r="OD100">
        <v>5.4154239321399476E-3</v>
      </c>
      <c r="OE100">
        <v>5.7732381845902701E-3</v>
      </c>
      <c r="OF100">
        <v>5.4814623801117792E-3</v>
      </c>
      <c r="OG100">
        <v>5.5432400052490144E-3</v>
      </c>
      <c r="OH100">
        <v>5.7048793592044938E-3</v>
      </c>
      <c r="OI100">
        <v>5.5000722780209153E-3</v>
      </c>
      <c r="OJ100">
        <v>5.7361169570537386E-3</v>
      </c>
      <c r="OK100">
        <v>5.6856250922325564E-3</v>
      </c>
      <c r="OL100">
        <v>5.7495107851133253E-3</v>
      </c>
      <c r="OM100">
        <v>5.7506405262041649E-3</v>
      </c>
      <c r="ON100">
        <v>5.7954567782950977E-3</v>
      </c>
      <c r="OO100">
        <v>5.9433275061896405E-3</v>
      </c>
      <c r="OP100">
        <v>6.0548941755464132E-3</v>
      </c>
      <c r="OQ100">
        <v>5.9630109403383102E-3</v>
      </c>
      <c r="OR100">
        <v>5.9568642109426593E-3</v>
      </c>
      <c r="OS100">
        <v>6.1371417274889558E-3</v>
      </c>
      <c r="OT100">
        <v>5.9570519562150955E-3</v>
      </c>
      <c r="OU100">
        <v>5.9938587336453601E-3</v>
      </c>
      <c r="OV100">
        <v>5.8095329723760105E-3</v>
      </c>
      <c r="OW100">
        <v>5.9741240213204124E-3</v>
      </c>
      <c r="OX100">
        <v>5.9062015439059591E-3</v>
      </c>
      <c r="OY100">
        <v>5.6879161910728566E-3</v>
      </c>
      <c r="OZ100">
        <v>5.6237977900559268E-3</v>
      </c>
      <c r="PA100">
        <v>5.7389795987043144E-3</v>
      </c>
      <c r="PB100">
        <v>5.73391056097791E-3</v>
      </c>
      <c r="PC100">
        <v>5.6837469803940246E-3</v>
      </c>
      <c r="PD100">
        <v>5.9237392463910438E-3</v>
      </c>
      <c r="PE100">
        <v>5.5549810716375766E-3</v>
      </c>
      <c r="PF100">
        <v>5.9985595771377132E-3</v>
      </c>
      <c r="PG100">
        <v>6.1691756578233798E-3</v>
      </c>
      <c r="PH100">
        <v>6.4253051395579139E-3</v>
      </c>
      <c r="PI100">
        <v>6.6765872626035174E-3</v>
      </c>
      <c r="PJ100">
        <v>7.0440629862373681E-3</v>
      </c>
      <c r="PK100">
        <v>7.1337699437150001E-3</v>
      </c>
      <c r="PL100">
        <v>7.6373671380340243E-3</v>
      </c>
      <c r="PM100">
        <v>8.3670261399751665E-3</v>
      </c>
      <c r="PN100">
        <v>8.4923374465030056E-3</v>
      </c>
      <c r="PO100">
        <v>9.3669080364269571E-3</v>
      </c>
      <c r="PP100">
        <v>9.8547760179245429E-3</v>
      </c>
      <c r="PQ100">
        <v>1.0162092835236707E-2</v>
      </c>
      <c r="PR100">
        <v>1.0788269564506372E-2</v>
      </c>
      <c r="PS100">
        <v>1.14169313594577E-2</v>
      </c>
      <c r="PT100">
        <v>1.2100362825583183E-2</v>
      </c>
      <c r="PU100">
        <v>1.2442904172156355E-2</v>
      </c>
      <c r="PV100">
        <v>1.2700213134497753E-2</v>
      </c>
      <c r="PW100">
        <v>1.2927920894863566E-2</v>
      </c>
      <c r="PX100">
        <v>1.3108546514598781E-2</v>
      </c>
      <c r="PY100">
        <v>1.3279726935625227E-2</v>
      </c>
      <c r="PZ100">
        <v>1.3612324104586395E-2</v>
      </c>
      <c r="QA100">
        <v>1.3359564119385246E-2</v>
      </c>
      <c r="QB100">
        <v>1.3148516199166847E-2</v>
      </c>
      <c r="QC100">
        <v>1.276523029469428E-2</v>
      </c>
      <c r="QD100">
        <v>1.2453711644755762E-2</v>
      </c>
      <c r="QE100">
        <v>1.2087513965284857E-2</v>
      </c>
      <c r="QF100">
        <v>1.1758289253115088E-2</v>
      </c>
      <c r="QG100">
        <v>1.1129540840838437E-2</v>
      </c>
      <c r="QH100">
        <v>1.0458670667233695E-2</v>
      </c>
      <c r="QI100">
        <v>9.4632909467298933E-3</v>
      </c>
      <c r="QJ100">
        <v>8.8264259136695139E-3</v>
      </c>
      <c r="QK100">
        <v>8.1476310939150327E-3</v>
      </c>
      <c r="QL100">
        <v>7.5327719907794851E-3</v>
      </c>
      <c r="QM100">
        <v>6.7521314668722498E-3</v>
      </c>
      <c r="QN100">
        <v>6.0925588484801235E-3</v>
      </c>
      <c r="QO100">
        <v>5.2826769410471543E-3</v>
      </c>
      <c r="QP100">
        <v>5.0063182086847111E-3</v>
      </c>
      <c r="QQ100">
        <v>4.6756874129323649E-3</v>
      </c>
      <c r="QR100">
        <v>4.0765180812840796E-3</v>
      </c>
      <c r="QS100">
        <v>3.9756378235383761E-3</v>
      </c>
      <c r="QT100">
        <v>3.452503104760462E-3</v>
      </c>
      <c r="QU100">
        <v>3.6323942870287234E-3</v>
      </c>
      <c r="QV100">
        <v>3.050552501880736E-3</v>
      </c>
      <c r="QW100">
        <v>3.2916625566632579E-3</v>
      </c>
      <c r="QX100">
        <v>2.9992741122579431E-3</v>
      </c>
      <c r="QY100">
        <v>3.1104528973122819E-3</v>
      </c>
      <c r="QZ100">
        <v>3.1235442441316743E-3</v>
      </c>
      <c r="RA100">
        <v>2.7692888341927539E-3</v>
      </c>
      <c r="RB100">
        <v>2.4808299601896048E-3</v>
      </c>
      <c r="RC100">
        <v>2.7181621789552643E-3</v>
      </c>
      <c r="RD100">
        <v>2.6280619991201027E-3</v>
      </c>
      <c r="RE100">
        <v>2.7514079956683971E-3</v>
      </c>
      <c r="RF100">
        <v>2.5453803874293524E-3</v>
      </c>
      <c r="RG100">
        <v>2.4279992774909795E-3</v>
      </c>
      <c r="RH100">
        <v>2.5694872789188156E-3</v>
      </c>
      <c r="RI100">
        <v>2.5183208742085988E-3</v>
      </c>
      <c r="RJ100">
        <v>2.1349524176423411E-3</v>
      </c>
      <c r="RK100">
        <v>2.1100566518150424E-3</v>
      </c>
      <c r="RL100">
        <v>2.2366379101244603E-3</v>
      </c>
      <c r="RM100">
        <v>2.2018691716568835E-3</v>
      </c>
      <c r="RN100">
        <v>1.9712957353995812E-3</v>
      </c>
      <c r="RO100">
        <v>2.1249433642679737E-3</v>
      </c>
      <c r="RP100">
        <v>1.8004865249509072E-3</v>
      </c>
      <c r="RQ100">
        <v>1.9885768929320891E-3</v>
      </c>
      <c r="RR100">
        <v>1.4685460549680673E-3</v>
      </c>
      <c r="RS100">
        <v>1.2084594220705554E-3</v>
      </c>
      <c r="RT100">
        <v>1.8129579150974969E-3</v>
      </c>
      <c r="RU100">
        <v>1.3680309123620098E-3</v>
      </c>
      <c r="RV100">
        <v>1.4918935282945476E-3</v>
      </c>
      <c r="RW100">
        <v>1.4365856479253288E-3</v>
      </c>
      <c r="RX100">
        <v>8.577388923405576E-4</v>
      </c>
      <c r="RY100">
        <v>9.9432944368019042E-4</v>
      </c>
      <c r="RZ100">
        <v>1.0518612832762762E-3</v>
      </c>
      <c r="SA100">
        <v>8.4325521769046743E-4</v>
      </c>
      <c r="SB100">
        <v>9.3038565237601317E-4</v>
      </c>
      <c r="SC100">
        <v>6.040341691299514E-4</v>
      </c>
      <c r="SD100">
        <v>5.7024005157227603E-4</v>
      </c>
      <c r="SE100">
        <v>6.0532989803370398E-4</v>
      </c>
      <c r="SF100">
        <v>6.842423672945555E-4</v>
      </c>
      <c r="SG100">
        <v>4.4585341193998295E-4</v>
      </c>
      <c r="SH100">
        <v>3.8051001868530366E-4</v>
      </c>
      <c r="SI100">
        <v>6.6351422862226178E-4</v>
      </c>
      <c r="SJ100">
        <v>1.5002307372810435E-6</v>
      </c>
      <c r="SK100">
        <v>4.7634371070186688E-4</v>
      </c>
      <c r="SL100">
        <v>3.0527554956449724E-4</v>
      </c>
      <c r="SM100">
        <v>5.3679245741979596E-4</v>
      </c>
      <c r="SN100">
        <v>3.9404702668352693E-4</v>
      </c>
      <c r="SO100">
        <v>3.4549493122675804E-4</v>
      </c>
      <c r="SP100">
        <v>5.3759894981478739E-4</v>
      </c>
      <c r="SQ100">
        <v>2.7147136597403571E-4</v>
      </c>
      <c r="SR100">
        <v>4.9231126064538683E-4</v>
      </c>
      <c r="SS100">
        <v>6.8494235815224876E-5</v>
      </c>
      <c r="ST100">
        <v>-1.4619481257785471E-5</v>
      </c>
      <c r="SU100">
        <v>-1.0419155729565538E-5</v>
      </c>
      <c r="SV100">
        <v>3.4296307855498321E-4</v>
      </c>
      <c r="SW100">
        <v>1.834251955184702E-4</v>
      </c>
      <c r="SX100">
        <v>-1.304384831591406E-4</v>
      </c>
      <c r="SY100">
        <v>6.5723274422044287E-5</v>
      </c>
      <c r="SZ100">
        <v>1.1870402733915749E-4</v>
      </c>
      <c r="TA100">
        <v>-4.2737186024825367E-5</v>
      </c>
      <c r="TB100">
        <v>3.804553635817587E-5</v>
      </c>
      <c r="TC100">
        <v>2.8536336575667219E-4</v>
      </c>
      <c r="TD100">
        <v>2.3418709151238151E-4</v>
      </c>
      <c r="TE100">
        <v>-1.6695686772882261E-4</v>
      </c>
      <c r="TF100">
        <v>-3.1072840574336742E-5</v>
      </c>
      <c r="TG100">
        <v>7.8406231438164146E-5</v>
      </c>
      <c r="TH100">
        <v>-2.5319086167554031E-4</v>
      </c>
      <c r="TI100">
        <v>-3.710068472542468E-4</v>
      </c>
      <c r="TJ100">
        <v>1.2861744562476314E-4</v>
      </c>
      <c r="TK100">
        <v>3.169808659768766E-4</v>
      </c>
      <c r="TL100">
        <v>5.1979569850487068E-4</v>
      </c>
      <c r="TM100">
        <v>-2.0129956659732304E-5</v>
      </c>
      <c r="TN100">
        <v>1.3571134414817063E-4</v>
      </c>
      <c r="TO100">
        <v>3.6731633734410026E-5</v>
      </c>
      <c r="TP100">
        <v>-5.2708942723418456E-4</v>
      </c>
      <c r="TQ100">
        <v>1.7016139990129713E-4</v>
      </c>
      <c r="TR100">
        <v>-2.6340051687406352E-4</v>
      </c>
      <c r="TS100">
        <v>-1.0411346801800767E-4</v>
      </c>
      <c r="TT100">
        <v>-9.9287272898082482E-5</v>
      </c>
      <c r="TU100">
        <v>1.7606964186685041E-4</v>
      </c>
      <c r="TV100">
        <v>-5.5081647639339195E-5</v>
      </c>
      <c r="TW100">
        <v>-1.6466679414748882E-5</v>
      </c>
      <c r="TX100">
        <v>3.0290346098848901E-4</v>
      </c>
      <c r="TY100">
        <v>-2.6684543061049337E-4</v>
      </c>
      <c r="TZ100">
        <v>6.0646176673286576E-4</v>
      </c>
      <c r="UA100">
        <v>2.071432316197116E-5</v>
      </c>
      <c r="UB100">
        <v>-5.9779144828664237E-5</v>
      </c>
      <c r="UC100">
        <v>3.3469498254975029E-4</v>
      </c>
      <c r="UD100">
        <v>-3.4451052314375501E-5</v>
      </c>
      <c r="UE100">
        <v>-4.6709019902641956E-5</v>
      </c>
      <c r="UF100">
        <v>-3.6749646539080915E-4</v>
      </c>
      <c r="UG100">
        <v>1.5272643515657359E-4</v>
      </c>
      <c r="UH100">
        <v>-3.2087660525992258E-4</v>
      </c>
      <c r="UI100">
        <v>-9.6820376387824945E-5</v>
      </c>
      <c r="UJ100">
        <v>2.2759358943193729E-4</v>
      </c>
      <c r="UK100"/>
      <c r="UL100">
        <v>1.2594540554225226E-4</v>
      </c>
      <c r="UM100">
        <v>-4.6364815802020618E-4</v>
      </c>
      <c r="UN100">
        <v>-2.4427990772855858E-4</v>
      </c>
      <c r="UO100">
        <v>-1.8861056060287738E-4</v>
      </c>
      <c r="UP100">
        <v>8.7432470784026372E-5</v>
      </c>
      <c r="UQ100">
        <v>5.5470401321221479E-4</v>
      </c>
      <c r="UR100">
        <v>-1.6255557908292494E-4</v>
      </c>
      <c r="US100">
        <v>-1.7311384142514025E-4</v>
      </c>
      <c r="UT100">
        <v>-3.2507032550379048E-4</v>
      </c>
      <c r="UU100">
        <v>-5.3993834096979863E-6</v>
      </c>
    </row>
    <row r="101" spans="1:567" ht="16" x14ac:dyDescent="0.2">
      <c r="A101" s="2" t="s">
        <v>15</v>
      </c>
      <c r="B101" s="2" t="s">
        <v>16</v>
      </c>
      <c r="C101" s="2" t="s">
        <v>138</v>
      </c>
      <c r="D101" s="4">
        <v>68.015799999999999</v>
      </c>
      <c r="E101" s="4">
        <v>-58.0777</v>
      </c>
      <c r="F101" s="1">
        <v>42537</v>
      </c>
      <c r="G101" s="3">
        <v>0.76597222222222217</v>
      </c>
      <c r="H101" s="2" t="s">
        <v>28</v>
      </c>
      <c r="I101" s="2">
        <v>1601043</v>
      </c>
      <c r="J101" s="2">
        <v>13</v>
      </c>
      <c r="K101" s="2">
        <v>40</v>
      </c>
      <c r="L101" s="4">
        <v>1.5162</v>
      </c>
      <c r="M101" s="2">
        <v>1</v>
      </c>
      <c r="N101" s="4">
        <v>2.9600000000000001E-2</v>
      </c>
      <c r="O101" s="2">
        <v>1</v>
      </c>
      <c r="P101" s="15" t="s">
        <v>242</v>
      </c>
      <c r="Q101">
        <v>2.8799873622620417E-2</v>
      </c>
      <c r="R101">
        <v>2.8977400203886311E-2</v>
      </c>
      <c r="S101">
        <v>2.8730387011764044E-2</v>
      </c>
      <c r="T101">
        <v>2.823681212698724E-2</v>
      </c>
      <c r="U101">
        <v>2.8440381655374228E-2</v>
      </c>
      <c r="V101">
        <v>2.7529844050163774E-2</v>
      </c>
      <c r="W101">
        <v>2.7709082037145352E-2</v>
      </c>
      <c r="X101">
        <v>2.7472367826585686E-2</v>
      </c>
      <c r="Y101">
        <v>2.7385282948743817E-2</v>
      </c>
      <c r="Z101">
        <v>2.7470709744030264E-2</v>
      </c>
      <c r="AA101">
        <v>2.8139072030762172E-2</v>
      </c>
      <c r="AB101">
        <v>2.7539297418975248E-2</v>
      </c>
      <c r="AC101">
        <v>2.7205753934583646E-2</v>
      </c>
      <c r="AD101">
        <v>2.817230156574059E-2</v>
      </c>
      <c r="AE101">
        <v>2.8240743198070697E-2</v>
      </c>
      <c r="AF101">
        <v>2.8182688791964852E-2</v>
      </c>
      <c r="AG101">
        <v>2.8509649031824874E-2</v>
      </c>
      <c r="AH101">
        <v>2.8785972463616638E-2</v>
      </c>
      <c r="AI101">
        <v>2.8156704132761043E-2</v>
      </c>
      <c r="AJ101">
        <v>2.9113271709246241E-2</v>
      </c>
      <c r="AK101">
        <v>2.9178269527871295E-2</v>
      </c>
      <c r="AL101">
        <v>3.0340570729296926E-2</v>
      </c>
      <c r="AM101">
        <v>2.9728287953663099E-2</v>
      </c>
      <c r="AN101">
        <v>3.0101438489678792E-2</v>
      </c>
      <c r="AO101">
        <v>3.0284378659062458E-2</v>
      </c>
      <c r="AP101">
        <v>3.0097189968844071E-2</v>
      </c>
      <c r="AQ101">
        <v>2.9432505715663457E-2</v>
      </c>
      <c r="AR101">
        <v>2.938597564727298E-2</v>
      </c>
      <c r="AS101">
        <v>2.9497483737448274E-2</v>
      </c>
      <c r="AT101">
        <v>2.9730208122489957E-2</v>
      </c>
      <c r="AU101">
        <v>2.9716786553634175E-2</v>
      </c>
      <c r="AV101">
        <v>2.968669994137943E-2</v>
      </c>
      <c r="AW101">
        <v>3.0305819922858843E-2</v>
      </c>
      <c r="AX101">
        <v>3.0216623815768243E-2</v>
      </c>
      <c r="AY101">
        <v>3.0650723899039431E-2</v>
      </c>
      <c r="AZ101">
        <v>3.0294297220283747E-2</v>
      </c>
      <c r="BA101">
        <v>3.0934601436392879E-2</v>
      </c>
      <c r="BB101">
        <v>3.1402867325260389E-2</v>
      </c>
      <c r="BC101">
        <v>3.1363251809906782E-2</v>
      </c>
      <c r="BD101">
        <v>3.207691645933318E-2</v>
      </c>
      <c r="BE101">
        <v>3.1502057020454499E-2</v>
      </c>
      <c r="BF101">
        <v>3.1701849788394951E-2</v>
      </c>
      <c r="BG101">
        <v>3.1972772394371657E-2</v>
      </c>
      <c r="BH101">
        <v>3.2436037867447844E-2</v>
      </c>
      <c r="BI101">
        <v>3.1975039883654244E-2</v>
      </c>
      <c r="BJ101">
        <v>3.309458300970778E-2</v>
      </c>
      <c r="BK101">
        <v>3.3591411593290994E-2</v>
      </c>
      <c r="BL101">
        <v>3.4233076596388051E-2</v>
      </c>
      <c r="BM101">
        <v>3.4874832701268357E-2</v>
      </c>
      <c r="BN101">
        <v>3.4606695675637691E-2</v>
      </c>
      <c r="BO101">
        <v>3.5263411235160386E-2</v>
      </c>
      <c r="BP101">
        <v>3.5817947219596795E-2</v>
      </c>
      <c r="BQ101">
        <v>3.5806560304452617E-2</v>
      </c>
      <c r="BR101">
        <v>3.6386714375552812E-2</v>
      </c>
      <c r="BS101">
        <v>3.7089097020467789E-2</v>
      </c>
      <c r="BT101">
        <v>3.7502659266789244E-2</v>
      </c>
      <c r="BU101">
        <v>3.8114841732542197E-2</v>
      </c>
      <c r="BV101">
        <v>3.812872753049372E-2</v>
      </c>
      <c r="BW101">
        <v>3.8793190787169363E-2</v>
      </c>
      <c r="BX101">
        <v>3.9196880126503658E-2</v>
      </c>
      <c r="BY101">
        <v>3.9071184136908174E-2</v>
      </c>
      <c r="BZ101">
        <v>3.9874232144303232E-2</v>
      </c>
      <c r="CA101">
        <v>3.9599971536302292E-2</v>
      </c>
      <c r="CB101">
        <v>3.9332818141491727E-2</v>
      </c>
      <c r="CC101">
        <v>3.9504868367314566E-2</v>
      </c>
      <c r="CD101">
        <v>4.0849374772901258E-2</v>
      </c>
      <c r="CE101">
        <v>4.0660822501220009E-2</v>
      </c>
      <c r="CF101">
        <v>4.0608604783737373E-2</v>
      </c>
      <c r="CG101">
        <v>4.146831118043473E-2</v>
      </c>
      <c r="CH101">
        <v>4.1085084246228615E-2</v>
      </c>
      <c r="CI101">
        <v>4.288287854514336E-2</v>
      </c>
      <c r="CJ101">
        <v>4.2401023840109853E-2</v>
      </c>
      <c r="CK101">
        <v>4.3102870475016486E-2</v>
      </c>
      <c r="CL101">
        <v>4.2625205077393147E-2</v>
      </c>
      <c r="CM101">
        <v>4.3222103702942063E-2</v>
      </c>
      <c r="CN101">
        <v>4.2263296165358663E-2</v>
      </c>
      <c r="CO101">
        <v>4.2380923452517115E-2</v>
      </c>
      <c r="CP101">
        <v>4.1759872486903792E-2</v>
      </c>
      <c r="CQ101">
        <v>4.2487361968695542E-2</v>
      </c>
      <c r="CR101">
        <v>4.2006535586867538E-2</v>
      </c>
      <c r="CS101">
        <v>4.2192656145300614E-2</v>
      </c>
      <c r="CT101">
        <v>4.1390042523873224E-2</v>
      </c>
      <c r="CU101">
        <v>4.2563052055099811E-2</v>
      </c>
      <c r="CV101">
        <v>4.2194988852352192E-2</v>
      </c>
      <c r="CW101">
        <v>4.1565804455598328E-2</v>
      </c>
      <c r="CX101">
        <v>4.1425799445261847E-2</v>
      </c>
      <c r="CY101">
        <v>4.1475268684370716E-2</v>
      </c>
      <c r="CZ101">
        <v>4.1192721505305743E-2</v>
      </c>
      <c r="DA101">
        <v>4.1242398262743132E-2</v>
      </c>
      <c r="DB101">
        <v>4.0976375083266195E-2</v>
      </c>
      <c r="DC101">
        <v>4.0183295670264227E-2</v>
      </c>
      <c r="DD101">
        <v>3.9561239822037138E-2</v>
      </c>
      <c r="DE101">
        <v>3.9595163664813846E-2</v>
      </c>
      <c r="DF101">
        <v>3.9660447184391143E-2</v>
      </c>
      <c r="DG101">
        <v>3.8074937532955863E-2</v>
      </c>
      <c r="DH101">
        <v>3.819486767295735E-2</v>
      </c>
      <c r="DI101">
        <v>3.7779743821104023E-2</v>
      </c>
      <c r="DJ101">
        <v>3.7580999340380263E-2</v>
      </c>
      <c r="DK101">
        <v>3.6902969466223887E-2</v>
      </c>
      <c r="DL101">
        <v>3.6225644898294204E-2</v>
      </c>
      <c r="DM101">
        <v>3.689127924635327E-2</v>
      </c>
      <c r="DN101">
        <v>3.5892212330956977E-2</v>
      </c>
      <c r="DO101">
        <v>3.565372194856159E-2</v>
      </c>
      <c r="DP101">
        <v>3.5557170295706111E-2</v>
      </c>
      <c r="DQ101">
        <v>3.4666490912713316E-2</v>
      </c>
      <c r="DR101">
        <v>3.4967750920767177E-2</v>
      </c>
      <c r="DS101">
        <v>3.4928336289111905E-2</v>
      </c>
      <c r="DT101">
        <v>3.4904999712565749E-2</v>
      </c>
      <c r="DU101">
        <v>3.4637377763577323E-2</v>
      </c>
      <c r="DV101">
        <v>3.5602571392160026E-2</v>
      </c>
      <c r="DW101">
        <v>3.4859068428896522E-2</v>
      </c>
      <c r="DX101">
        <v>3.489420644107645E-2</v>
      </c>
      <c r="DY101">
        <v>3.5280801315349775E-2</v>
      </c>
      <c r="DZ101">
        <v>3.4958550778482554E-2</v>
      </c>
      <c r="EA101">
        <v>3.5498880857458795E-2</v>
      </c>
      <c r="EB101">
        <v>3.5740875250926243E-2</v>
      </c>
      <c r="EC101">
        <v>3.5363105455756445E-2</v>
      </c>
      <c r="ED101">
        <v>3.5502704657410053E-2</v>
      </c>
      <c r="EE101">
        <v>3.6257634787923307E-2</v>
      </c>
      <c r="EF101">
        <v>3.5467327985483202E-2</v>
      </c>
      <c r="EG101">
        <v>3.5983345966999168E-2</v>
      </c>
      <c r="EH101">
        <v>3.6097675899992535E-2</v>
      </c>
      <c r="EI101">
        <v>3.5903734888504471E-2</v>
      </c>
      <c r="EJ101">
        <v>3.6205321302036991E-2</v>
      </c>
      <c r="EK101">
        <v>3.6578666445604507E-2</v>
      </c>
      <c r="EL101">
        <v>3.7093568361010576E-2</v>
      </c>
      <c r="EM101">
        <v>3.6787657827423645E-2</v>
      </c>
      <c r="EN101">
        <v>3.7497660026814941E-2</v>
      </c>
      <c r="EO101">
        <v>3.7839049641860661E-2</v>
      </c>
      <c r="EP101">
        <v>3.9180108403355646E-2</v>
      </c>
      <c r="EQ101">
        <v>3.882702195852003E-2</v>
      </c>
      <c r="ER101">
        <v>4.0200008476515274E-2</v>
      </c>
      <c r="ES101">
        <v>3.9369396086527175E-2</v>
      </c>
      <c r="ET101">
        <v>3.9681567543195954E-2</v>
      </c>
      <c r="EU101">
        <v>4.0093315185657591E-2</v>
      </c>
      <c r="EV101">
        <v>4.0541660049158712E-2</v>
      </c>
      <c r="EW101">
        <v>4.0735369185479348E-2</v>
      </c>
      <c r="EX101">
        <v>4.087399571830376E-2</v>
      </c>
      <c r="EY101">
        <v>4.0790380204347415E-2</v>
      </c>
      <c r="EZ101">
        <v>4.0937211895807499E-2</v>
      </c>
      <c r="FA101">
        <v>4.1112418476208147E-2</v>
      </c>
      <c r="FB101">
        <v>4.0067613217515577E-2</v>
      </c>
      <c r="FC101">
        <v>4.0973877368783052E-2</v>
      </c>
      <c r="FD101">
        <v>4.1305174004085676E-2</v>
      </c>
      <c r="FE101">
        <v>4.1544146927139786E-2</v>
      </c>
      <c r="FF101">
        <v>4.1747971992201274E-2</v>
      </c>
      <c r="FG101">
        <v>4.1354039058212805E-2</v>
      </c>
      <c r="FH101">
        <v>4.2059252441480795E-2</v>
      </c>
      <c r="FI101">
        <v>4.2080074822774344E-2</v>
      </c>
      <c r="FJ101">
        <v>4.2363547544314255E-2</v>
      </c>
      <c r="FK101">
        <v>4.240234157361563E-2</v>
      </c>
      <c r="FL101">
        <v>4.2605699893803431E-2</v>
      </c>
      <c r="FM101">
        <v>4.3906355401822E-2</v>
      </c>
      <c r="FN101">
        <v>4.3459448944531534E-2</v>
      </c>
      <c r="FO101">
        <v>4.3762334339132243E-2</v>
      </c>
      <c r="FP101">
        <v>4.4137660336123985E-2</v>
      </c>
      <c r="FQ101">
        <v>4.4748810737054945E-2</v>
      </c>
      <c r="FR101">
        <v>4.4834048862902515E-2</v>
      </c>
      <c r="FS101">
        <v>4.6011859091620852E-2</v>
      </c>
      <c r="FT101">
        <v>4.5886797940021741E-2</v>
      </c>
      <c r="FU101">
        <v>4.6338599298962502E-2</v>
      </c>
      <c r="FV101">
        <v>4.6732352582851418E-2</v>
      </c>
      <c r="FW101">
        <v>4.7384374614068497E-2</v>
      </c>
      <c r="FX101">
        <v>4.7662376869046508E-2</v>
      </c>
      <c r="FY101">
        <v>4.7704717938201406E-2</v>
      </c>
      <c r="FZ101">
        <v>4.8305482960372063E-2</v>
      </c>
      <c r="GA101">
        <v>4.8621350063892559E-2</v>
      </c>
      <c r="GB101">
        <v>4.8770988779584738E-2</v>
      </c>
      <c r="GC101">
        <v>4.9267799031281062E-2</v>
      </c>
      <c r="GD101">
        <v>4.8644387998075148E-2</v>
      </c>
      <c r="GE101">
        <v>4.9129102309496853E-2</v>
      </c>
      <c r="GF101">
        <v>4.9649724364903225E-2</v>
      </c>
      <c r="GG101">
        <v>4.9874593886457166E-2</v>
      </c>
      <c r="GH101">
        <v>4.9499411371295668E-2</v>
      </c>
      <c r="GI101">
        <v>4.9844407656002773E-2</v>
      </c>
      <c r="GJ101">
        <v>5.0472278759738566E-2</v>
      </c>
      <c r="GK101">
        <v>5.0261876020722962E-2</v>
      </c>
      <c r="GL101">
        <v>5.0760661092634128E-2</v>
      </c>
      <c r="GM101">
        <v>5.1153954247482668E-2</v>
      </c>
      <c r="GN101">
        <v>5.1902049089420074E-2</v>
      </c>
      <c r="GO101">
        <v>5.1834678365208373E-2</v>
      </c>
      <c r="GP101">
        <v>5.3145143888773665E-2</v>
      </c>
      <c r="GQ101">
        <v>5.3528952836293775E-2</v>
      </c>
      <c r="GR101">
        <v>5.3915103971701787E-2</v>
      </c>
      <c r="GS101">
        <v>5.4410909079242009E-2</v>
      </c>
      <c r="GT101">
        <v>5.4984654842054045E-2</v>
      </c>
      <c r="GU101">
        <v>5.5101771075685424E-2</v>
      </c>
      <c r="GV101">
        <v>5.5813983256948363E-2</v>
      </c>
      <c r="GW101">
        <v>5.5528922997691937E-2</v>
      </c>
      <c r="GX101">
        <v>5.5904759815167737E-2</v>
      </c>
      <c r="GY101">
        <v>5.5879858317808596E-2</v>
      </c>
      <c r="GZ101">
        <v>5.530586112455723E-2</v>
      </c>
      <c r="HA101">
        <v>5.5657226825603041E-2</v>
      </c>
      <c r="HB101">
        <v>5.4481464647615642E-2</v>
      </c>
      <c r="HC101">
        <v>5.5112469842682768E-2</v>
      </c>
      <c r="HD101">
        <v>5.4319240711844546E-2</v>
      </c>
      <c r="HE101">
        <v>5.4167421726246473E-2</v>
      </c>
      <c r="HF101">
        <v>5.345081815180143E-2</v>
      </c>
      <c r="HG101">
        <v>5.2893967106029165E-2</v>
      </c>
      <c r="HH101">
        <v>5.2840639500668279E-2</v>
      </c>
      <c r="HI101">
        <v>5.26696959571826E-2</v>
      </c>
      <c r="HJ101">
        <v>5.2564675632960446E-2</v>
      </c>
      <c r="HK101">
        <v>5.2056450966859735E-2</v>
      </c>
      <c r="HL101">
        <v>5.204422485680129E-2</v>
      </c>
      <c r="HM101">
        <v>5.2273961199137159E-2</v>
      </c>
      <c r="HN101">
        <v>5.2350730401427029E-2</v>
      </c>
      <c r="HO101">
        <v>5.1998637232880493E-2</v>
      </c>
      <c r="HP101">
        <v>5.2577702329681009E-2</v>
      </c>
      <c r="HQ101">
        <v>5.2803879845576031E-2</v>
      </c>
      <c r="HR101">
        <v>5.2822047318947844E-2</v>
      </c>
      <c r="HS101">
        <v>5.3640674921162382E-2</v>
      </c>
      <c r="HT101">
        <v>5.3676816548857378E-2</v>
      </c>
      <c r="HU101">
        <v>5.3718549242520612E-2</v>
      </c>
      <c r="HV101">
        <v>5.3466463636318039E-2</v>
      </c>
      <c r="HW101">
        <v>5.3573197204837573E-2</v>
      </c>
      <c r="HX101">
        <v>5.3605652860043734E-2</v>
      </c>
      <c r="HY101">
        <v>5.3747811423804873E-2</v>
      </c>
      <c r="HZ101">
        <v>5.3686659600374165E-2</v>
      </c>
      <c r="IA101">
        <v>5.3776809671141491E-2</v>
      </c>
      <c r="IB101">
        <v>5.3475051310832911E-2</v>
      </c>
      <c r="IC101">
        <v>5.3052749988582761E-2</v>
      </c>
      <c r="ID101">
        <v>5.2740361053031502E-2</v>
      </c>
      <c r="IE101">
        <v>5.2213656151458378E-2</v>
      </c>
      <c r="IF101">
        <v>5.2094954034457297E-2</v>
      </c>
      <c r="IG101">
        <v>5.2025968427767619E-2</v>
      </c>
      <c r="IH101">
        <v>5.1242345646139859E-2</v>
      </c>
      <c r="II101">
        <v>5.07193888778006E-2</v>
      </c>
      <c r="IJ101">
        <v>5.0149385441672883E-2</v>
      </c>
      <c r="IK101">
        <v>4.9247943550901709E-2</v>
      </c>
      <c r="IL101">
        <v>4.893283395126187E-2</v>
      </c>
      <c r="IM101">
        <v>4.8403185451210293E-2</v>
      </c>
      <c r="IN101">
        <v>4.7543343067404154E-2</v>
      </c>
      <c r="IO101">
        <v>4.702404448803596E-2</v>
      </c>
      <c r="IP101">
        <v>4.593915032739071E-2</v>
      </c>
      <c r="IQ101">
        <v>4.5449252558125194E-2</v>
      </c>
      <c r="IR101">
        <v>4.4526648255362004E-2</v>
      </c>
      <c r="IS101">
        <v>4.3535275624070897E-2</v>
      </c>
      <c r="IT101">
        <v>4.263931956722404E-2</v>
      </c>
      <c r="IU101">
        <v>4.2175048241173144E-2</v>
      </c>
      <c r="IV101">
        <v>4.1285505197808492E-2</v>
      </c>
      <c r="IW101">
        <v>4.0309365208238239E-2</v>
      </c>
      <c r="IX101">
        <v>3.9571869243379472E-2</v>
      </c>
      <c r="IY101">
        <v>3.8796221594798862E-2</v>
      </c>
      <c r="IZ101">
        <v>3.8005281962768894E-2</v>
      </c>
      <c r="JA101">
        <v>3.7196068139801655E-2</v>
      </c>
      <c r="JB101">
        <v>3.6611658390629444E-2</v>
      </c>
      <c r="JC101">
        <v>3.6034782821767294E-2</v>
      </c>
      <c r="JD101">
        <v>3.4756678831913544E-2</v>
      </c>
      <c r="JE101">
        <v>3.3667805862511745E-2</v>
      </c>
      <c r="JF101">
        <v>3.3120024346168953E-2</v>
      </c>
      <c r="JG101">
        <v>3.2477499917180873E-2</v>
      </c>
      <c r="JH101">
        <v>3.1752570348917687E-2</v>
      </c>
      <c r="JI101">
        <v>3.1130476872173324E-2</v>
      </c>
      <c r="JJ101">
        <v>3.0602682027401407E-2</v>
      </c>
      <c r="JK101">
        <v>2.9804567431440488E-2</v>
      </c>
      <c r="JL101">
        <v>2.9245778076570209E-2</v>
      </c>
      <c r="JM101">
        <v>2.8321323982131337E-2</v>
      </c>
      <c r="JN101">
        <v>2.8096360638431635E-2</v>
      </c>
      <c r="JO101">
        <v>2.7558607479452418E-2</v>
      </c>
      <c r="JP101">
        <v>2.7149134541959823E-2</v>
      </c>
      <c r="JQ101">
        <v>2.6871736994892946E-2</v>
      </c>
      <c r="JR101">
        <v>2.6223837915259667E-2</v>
      </c>
      <c r="JS101">
        <v>2.5834917098837926E-2</v>
      </c>
      <c r="JT101">
        <v>2.5416640993094035E-2</v>
      </c>
      <c r="JU101">
        <v>2.5066574009788005E-2</v>
      </c>
      <c r="JV101">
        <v>2.4873498836058733E-2</v>
      </c>
      <c r="JW101">
        <v>2.4322341042241069E-2</v>
      </c>
      <c r="JX101">
        <v>2.4404101083949283E-2</v>
      </c>
      <c r="JY101">
        <v>2.3722047387604323E-2</v>
      </c>
      <c r="JZ101">
        <v>2.3381318493249738E-2</v>
      </c>
      <c r="KA101">
        <v>2.3267347893884151E-2</v>
      </c>
      <c r="KB101">
        <v>2.3051144882487398E-2</v>
      </c>
      <c r="KC101">
        <v>2.2552698871255245E-2</v>
      </c>
      <c r="KD101">
        <v>2.2416417303745613E-2</v>
      </c>
      <c r="KE101">
        <v>2.1999484975591461E-2</v>
      </c>
      <c r="KF101">
        <v>2.1840283904647574E-2</v>
      </c>
      <c r="KG101">
        <v>2.16024381846813E-2</v>
      </c>
      <c r="KH101">
        <v>2.1321767897127208E-2</v>
      </c>
      <c r="KI101">
        <v>2.0951848646434703E-2</v>
      </c>
      <c r="KJ101">
        <v>2.0830799626940535E-2</v>
      </c>
      <c r="KK101">
        <v>2.0207296442909178E-2</v>
      </c>
      <c r="KL101">
        <v>2.0319629924338514E-2</v>
      </c>
      <c r="KM101">
        <v>1.9713199569153274E-2</v>
      </c>
      <c r="KN101">
        <v>1.9691761718081409E-2</v>
      </c>
      <c r="KO101">
        <v>1.9440706486980028E-2</v>
      </c>
      <c r="KP101">
        <v>1.8990792912686558E-2</v>
      </c>
      <c r="KQ101">
        <v>1.867787564829488E-2</v>
      </c>
      <c r="KR101">
        <v>1.8307314152985126E-2</v>
      </c>
      <c r="KS101">
        <v>1.812086054037856E-2</v>
      </c>
      <c r="KT101">
        <v>1.751722546111506E-2</v>
      </c>
      <c r="KU101">
        <v>1.7348990946786786E-2</v>
      </c>
      <c r="KV101">
        <v>1.7102598859433354E-2</v>
      </c>
      <c r="KW101">
        <v>1.6757656606447881E-2</v>
      </c>
      <c r="KX101">
        <v>1.6428586794907725E-2</v>
      </c>
      <c r="KY101">
        <v>1.6225557377895862E-2</v>
      </c>
      <c r="KZ101">
        <v>1.5575578275930139E-2</v>
      </c>
      <c r="LA101">
        <v>1.5317443109904447E-2</v>
      </c>
      <c r="LB101">
        <v>1.5134252621782919E-2</v>
      </c>
      <c r="LC101">
        <v>1.4870695951695458E-2</v>
      </c>
      <c r="LD101">
        <v>1.4674223525730267E-2</v>
      </c>
      <c r="LE101">
        <v>1.4111169379522212E-2</v>
      </c>
      <c r="LF101">
        <v>1.3785018703973263E-2</v>
      </c>
      <c r="LG101">
        <v>1.3353572200212256E-2</v>
      </c>
      <c r="LH101">
        <v>1.3303801603070493E-2</v>
      </c>
      <c r="LI101">
        <v>1.2860786189097834E-2</v>
      </c>
      <c r="LJ101">
        <v>1.2502325603391576E-2</v>
      </c>
      <c r="LK101">
        <v>1.2303924863859889E-2</v>
      </c>
      <c r="LL101">
        <v>1.1956156839561813E-2</v>
      </c>
      <c r="LM101">
        <v>1.1874276933036684E-2</v>
      </c>
      <c r="LN101">
        <v>1.1529162000891926E-2</v>
      </c>
      <c r="LO101">
        <v>1.1391837532657271E-2</v>
      </c>
      <c r="LP101">
        <v>1.1023561344881111E-2</v>
      </c>
      <c r="LQ101">
        <v>1.0846683077823299E-2</v>
      </c>
      <c r="LR101">
        <v>1.0825032949342369E-2</v>
      </c>
      <c r="LS101">
        <v>1.0782136510304042E-2</v>
      </c>
      <c r="LT101">
        <v>1.062052015500823E-2</v>
      </c>
      <c r="LU101">
        <v>1.0719115070238849E-2</v>
      </c>
      <c r="LV101">
        <v>1.0375426256484445E-2</v>
      </c>
      <c r="LW101">
        <v>1.0309218282257462E-2</v>
      </c>
      <c r="LX101">
        <v>1.0452021803732024E-2</v>
      </c>
      <c r="LY101">
        <v>1.0471273096754835E-2</v>
      </c>
      <c r="LZ101">
        <v>1.0570044337021984E-2</v>
      </c>
      <c r="MA101">
        <v>1.0550025253713654E-2</v>
      </c>
      <c r="MB101">
        <v>1.0542149427954589E-2</v>
      </c>
      <c r="MC101">
        <v>1.0619374547002468E-2</v>
      </c>
      <c r="MD101">
        <v>1.0930937753876699E-2</v>
      </c>
      <c r="ME101">
        <v>1.0990529387341822E-2</v>
      </c>
      <c r="MF101">
        <v>1.1168076052118397E-2</v>
      </c>
      <c r="MG101">
        <v>1.1303664926924617E-2</v>
      </c>
      <c r="MH101">
        <v>1.1498661314520047E-2</v>
      </c>
      <c r="MI101">
        <v>1.1653916160504338E-2</v>
      </c>
      <c r="MJ101">
        <v>1.1773337164291093E-2</v>
      </c>
      <c r="MK101">
        <v>1.2075953626975361E-2</v>
      </c>
      <c r="ML101">
        <v>1.221351449524399E-2</v>
      </c>
      <c r="MM101">
        <v>1.2418471789685305E-2</v>
      </c>
      <c r="MN101">
        <v>1.2628417291492233E-2</v>
      </c>
      <c r="MO101">
        <v>1.283136909431965E-2</v>
      </c>
      <c r="MP101">
        <v>1.2823876106512646E-2</v>
      </c>
      <c r="MQ101">
        <v>1.3129962230066565E-2</v>
      </c>
      <c r="MR101">
        <v>1.3167012918733264E-2</v>
      </c>
      <c r="MS101">
        <v>1.3205060660390427E-2</v>
      </c>
      <c r="MT101">
        <v>1.3352685579493111E-2</v>
      </c>
      <c r="MU101">
        <v>1.3143387952823899E-2</v>
      </c>
      <c r="MV101">
        <v>1.3079638590663897E-2</v>
      </c>
      <c r="MW101">
        <v>1.316463939451226E-2</v>
      </c>
      <c r="MX101">
        <v>1.2944530846157081E-2</v>
      </c>
      <c r="MY101">
        <v>1.2751457642508389E-2</v>
      </c>
      <c r="MZ101">
        <v>1.2623903380823693E-2</v>
      </c>
      <c r="NA101">
        <v>1.2354622687240083E-2</v>
      </c>
      <c r="NB101">
        <v>1.2386173242567003E-2</v>
      </c>
      <c r="NC101">
        <v>1.2220508469965951E-2</v>
      </c>
      <c r="ND101">
        <v>1.2051373796487214E-2</v>
      </c>
      <c r="NE101">
        <v>1.1949440753176489E-2</v>
      </c>
      <c r="NF101">
        <v>1.1913967729464155E-2</v>
      </c>
      <c r="NG101">
        <v>1.1413160991566463E-2</v>
      </c>
      <c r="NH101">
        <v>1.1607634823429542E-2</v>
      </c>
      <c r="NI101">
        <v>1.1432905109594126E-2</v>
      </c>
      <c r="NJ101">
        <v>1.1344327688216478E-2</v>
      </c>
      <c r="NK101">
        <v>1.1112914923434979E-2</v>
      </c>
      <c r="NL101">
        <v>1.1468532116051531E-2</v>
      </c>
      <c r="NM101">
        <v>1.1366416570331619E-2</v>
      </c>
      <c r="NN101">
        <v>1.1323240680955049E-2</v>
      </c>
      <c r="NO101">
        <v>1.151111432380009E-2</v>
      </c>
      <c r="NP101">
        <v>1.1547100689390664E-2</v>
      </c>
      <c r="NQ101">
        <v>1.1735295908664357E-2</v>
      </c>
      <c r="NR101">
        <v>1.1780804056380052E-2</v>
      </c>
      <c r="NS101">
        <v>1.1769243814364677E-2</v>
      </c>
      <c r="NT101">
        <v>1.2128980181652786E-2</v>
      </c>
      <c r="NU101">
        <v>1.2302074773682585E-2</v>
      </c>
      <c r="NV101">
        <v>1.2146833307564013E-2</v>
      </c>
      <c r="NW101">
        <v>1.2306830282232816E-2</v>
      </c>
      <c r="NX101">
        <v>1.2252551128645803E-2</v>
      </c>
      <c r="NY101">
        <v>1.2257709073145611E-2</v>
      </c>
      <c r="NZ101">
        <v>1.2440660192315163E-2</v>
      </c>
      <c r="OA101">
        <v>1.2495624082389344E-2</v>
      </c>
      <c r="OB101">
        <v>1.2619202004007155E-2</v>
      </c>
      <c r="OC101">
        <v>1.2754513265567514E-2</v>
      </c>
      <c r="OD101">
        <v>1.2821731322141048E-2</v>
      </c>
      <c r="OE101">
        <v>1.2859432604699831E-2</v>
      </c>
      <c r="OF101">
        <v>1.3009433798125214E-2</v>
      </c>
      <c r="OG101">
        <v>1.3115915106744726E-2</v>
      </c>
      <c r="OH101">
        <v>1.3348235173864489E-2</v>
      </c>
      <c r="OI101">
        <v>1.3410496502916026E-2</v>
      </c>
      <c r="OJ101">
        <v>1.3714589664724131E-2</v>
      </c>
      <c r="OK101">
        <v>1.3849558745930593E-2</v>
      </c>
      <c r="OL101">
        <v>1.3869517002314766E-2</v>
      </c>
      <c r="OM101">
        <v>1.3691541583852289E-2</v>
      </c>
      <c r="ON101">
        <v>1.4056909919162129E-2</v>
      </c>
      <c r="OO101">
        <v>1.3864635640523246E-2</v>
      </c>
      <c r="OP101">
        <v>1.4011111560472295E-2</v>
      </c>
      <c r="OQ101">
        <v>1.4069292085536847E-2</v>
      </c>
      <c r="OR101">
        <v>1.405815241746706E-2</v>
      </c>
      <c r="OS101">
        <v>1.3938380509287097E-2</v>
      </c>
      <c r="OT101">
        <v>1.3841299221762665E-2</v>
      </c>
      <c r="OU101">
        <v>1.3478531801292869E-2</v>
      </c>
      <c r="OV101">
        <v>1.3706422598299624E-2</v>
      </c>
      <c r="OW101">
        <v>1.349770451758164E-2</v>
      </c>
      <c r="OX101">
        <v>1.336793807607136E-2</v>
      </c>
      <c r="OY101">
        <v>1.3307266452992619E-2</v>
      </c>
      <c r="OZ101">
        <v>1.3269192459996033E-2</v>
      </c>
      <c r="PA101">
        <v>1.3292399578808725E-2</v>
      </c>
      <c r="PB101">
        <v>1.3038627626329064E-2</v>
      </c>
      <c r="PC101">
        <v>1.3410802625332986E-2</v>
      </c>
      <c r="PD101">
        <v>1.3563060602477998E-2</v>
      </c>
      <c r="PE101">
        <v>1.3567314745376237E-2</v>
      </c>
      <c r="PF101">
        <v>1.4080672030565265E-2</v>
      </c>
      <c r="PG101">
        <v>1.4673106747380676E-2</v>
      </c>
      <c r="PH101">
        <v>1.5251590487166108E-2</v>
      </c>
      <c r="PI101">
        <v>1.610761688537091E-2</v>
      </c>
      <c r="PJ101">
        <v>1.735834587641491E-2</v>
      </c>
      <c r="PK101">
        <v>1.844854487620189E-2</v>
      </c>
      <c r="PL101">
        <v>1.9507361627570167E-2</v>
      </c>
      <c r="PM101">
        <v>2.0900006743975495E-2</v>
      </c>
      <c r="PN101">
        <v>2.2631253894724524E-2</v>
      </c>
      <c r="PO101">
        <v>2.4265036789232711E-2</v>
      </c>
      <c r="PP101">
        <v>2.5940475512426196E-2</v>
      </c>
      <c r="PQ101">
        <v>2.7227935954986356E-2</v>
      </c>
      <c r="PR101">
        <v>2.9070889527178727E-2</v>
      </c>
      <c r="PS101">
        <v>3.0120169390982623E-2</v>
      </c>
      <c r="PT101">
        <v>3.149425784125396E-2</v>
      </c>
      <c r="PU101">
        <v>3.2432250107980828E-2</v>
      </c>
      <c r="PV101">
        <v>3.3190957328829783E-2</v>
      </c>
      <c r="PW101">
        <v>3.3795564069687103E-2</v>
      </c>
      <c r="PX101">
        <v>3.453741548299151E-2</v>
      </c>
      <c r="PY101">
        <v>3.4766452886417484E-2</v>
      </c>
      <c r="PZ101">
        <v>3.4847375584304507E-2</v>
      </c>
      <c r="QA101">
        <v>3.4546498550853122E-2</v>
      </c>
      <c r="QB101">
        <v>3.4157225280669064E-2</v>
      </c>
      <c r="QC101">
        <v>3.3663422433856456E-2</v>
      </c>
      <c r="QD101">
        <v>3.2824806049604756E-2</v>
      </c>
      <c r="QE101">
        <v>3.1886289215506548E-2</v>
      </c>
      <c r="QF101">
        <v>3.0659730474522699E-2</v>
      </c>
      <c r="QG101">
        <v>2.8981608685778648E-2</v>
      </c>
      <c r="QH101">
        <v>2.7337609829089685E-2</v>
      </c>
      <c r="QI101">
        <v>2.5590187488975395E-2</v>
      </c>
      <c r="QJ101">
        <v>2.3509380646232463E-2</v>
      </c>
      <c r="QK101">
        <v>2.1610019983982813E-2</v>
      </c>
      <c r="QL101">
        <v>1.9356905080035985E-2</v>
      </c>
      <c r="QM101">
        <v>1.7637389033289048E-2</v>
      </c>
      <c r="QN101">
        <v>1.5801305284498801E-2</v>
      </c>
      <c r="QO101">
        <v>1.4308229022729527E-2</v>
      </c>
      <c r="QP101">
        <v>1.2687813143820689E-2</v>
      </c>
      <c r="QQ101">
        <v>1.1188650536168514E-2</v>
      </c>
      <c r="QR101">
        <v>1.0318023972272912E-2</v>
      </c>
      <c r="QS101">
        <v>8.8823152079790073E-3</v>
      </c>
      <c r="QT101">
        <v>8.1901916051099356E-3</v>
      </c>
      <c r="QU101">
        <v>7.5892555417718388E-3</v>
      </c>
      <c r="QV101">
        <v>7.0858129896835317E-3</v>
      </c>
      <c r="QW101">
        <v>6.4887127174008755E-3</v>
      </c>
      <c r="QX101">
        <v>6.2206803533479777E-3</v>
      </c>
      <c r="QY101">
        <v>5.8118700587477708E-3</v>
      </c>
      <c r="QZ101">
        <v>5.4613796622998093E-3</v>
      </c>
      <c r="RA101">
        <v>5.2662694564997448E-3</v>
      </c>
      <c r="RB101">
        <v>5.1130469079354113E-3</v>
      </c>
      <c r="RC101">
        <v>5.0697972827717435E-3</v>
      </c>
      <c r="RD101">
        <v>4.7630331586007522E-3</v>
      </c>
      <c r="RE101">
        <v>5.0989363874780445E-3</v>
      </c>
      <c r="RF101">
        <v>4.3897878979337925E-3</v>
      </c>
      <c r="RG101">
        <v>4.584368353070075E-3</v>
      </c>
      <c r="RH101">
        <v>4.3949465981059123E-3</v>
      </c>
      <c r="RI101">
        <v>4.194530913754952E-3</v>
      </c>
      <c r="RJ101">
        <v>4.1654921809939332E-3</v>
      </c>
      <c r="RK101">
        <v>4.0363758782304814E-3</v>
      </c>
      <c r="RL101">
        <v>4.0078107529361862E-3</v>
      </c>
      <c r="RM101">
        <v>3.9270264761788343E-3</v>
      </c>
      <c r="RN101">
        <v>3.4187338126911073E-3</v>
      </c>
      <c r="RO101">
        <v>3.3175137295636671E-3</v>
      </c>
      <c r="RP101">
        <v>3.4240582276768021E-3</v>
      </c>
      <c r="RQ101">
        <v>3.2201991658244119E-3</v>
      </c>
      <c r="RR101">
        <v>3.0386472377907114E-3</v>
      </c>
      <c r="RS101">
        <v>2.8594077839513327E-3</v>
      </c>
      <c r="RT101">
        <v>2.8897521915680385E-3</v>
      </c>
      <c r="RU101">
        <v>2.9504378258934246E-3</v>
      </c>
      <c r="RV101">
        <v>2.3024317272266333E-3</v>
      </c>
      <c r="RW101">
        <v>2.107368987248723E-3</v>
      </c>
      <c r="RX101">
        <v>1.914312763277767E-3</v>
      </c>
      <c r="RY101">
        <v>1.9660261124610401E-3</v>
      </c>
      <c r="RZ101">
        <v>1.4745887508436127E-3</v>
      </c>
      <c r="SA101">
        <v>1.5912979998390087E-3</v>
      </c>
      <c r="SB101">
        <v>1.6609034106041115E-3</v>
      </c>
      <c r="SC101">
        <v>1.105132574181641E-3</v>
      </c>
      <c r="SD101">
        <v>8.5507173348982769E-4</v>
      </c>
      <c r="SE101">
        <v>1.1189385537464956E-3</v>
      </c>
      <c r="SF101">
        <v>1.2355696975647275E-3</v>
      </c>
      <c r="SG101">
        <v>1.1404458490507094E-3</v>
      </c>
      <c r="SH101">
        <v>6.5685847935225555E-4</v>
      </c>
      <c r="SI101">
        <v>1.1527545804822783E-3</v>
      </c>
      <c r="SJ101">
        <v>7.2268950191643842E-4</v>
      </c>
      <c r="SK101">
        <v>7.6456069457485733E-4</v>
      </c>
      <c r="SL101">
        <v>7.347098567474699E-4</v>
      </c>
      <c r="SM101">
        <v>6.8278024192371762E-4</v>
      </c>
      <c r="SN101">
        <v>6.7365326118307145E-4</v>
      </c>
      <c r="SO101">
        <v>7.4564946555735192E-4</v>
      </c>
      <c r="SP101">
        <v>9.595877342971613E-4</v>
      </c>
      <c r="SQ101">
        <v>6.4489387632845957E-4</v>
      </c>
      <c r="SR101">
        <v>4.6633651159885001E-4</v>
      </c>
      <c r="SS101">
        <v>4.5562234392467621E-4</v>
      </c>
      <c r="ST101">
        <v>4.7479144406373654E-4</v>
      </c>
      <c r="SU101">
        <v>1.9352275016712504E-4</v>
      </c>
      <c r="SV101">
        <v>6.6422429334437498E-4</v>
      </c>
      <c r="SW101">
        <v>2.8944577343325119E-4</v>
      </c>
      <c r="SX101">
        <v>2.8503076692416103E-4</v>
      </c>
      <c r="SY101">
        <v>4.8158563133283896E-4</v>
      </c>
      <c r="SZ101">
        <v>4.8631068575660666E-4</v>
      </c>
      <c r="TA101">
        <v>1.9099592976809868E-5</v>
      </c>
      <c r="TB101">
        <v>-5.1862453195947308E-5</v>
      </c>
      <c r="TC101">
        <v>2.3519385918329251E-4</v>
      </c>
      <c r="TD101">
        <v>5.688329512822689E-4</v>
      </c>
      <c r="TE101">
        <v>8.5224276182250744E-4</v>
      </c>
      <c r="TF101">
        <v>2.8617762785652099E-4</v>
      </c>
      <c r="TG101">
        <v>1.5533183224808868E-4</v>
      </c>
      <c r="TH101">
        <v>1.1047538166472897E-4</v>
      </c>
      <c r="TI101">
        <v>9.0290368233936864E-5</v>
      </c>
      <c r="TJ101">
        <v>3.963561155173594E-4</v>
      </c>
      <c r="TK101">
        <v>5.5928547511265199E-4</v>
      </c>
      <c r="TL101">
        <v>6.5893119578714645E-4</v>
      </c>
      <c r="TM101">
        <v>4.7963858839157668E-4</v>
      </c>
      <c r="TN101">
        <v>5.291226963453795E-4</v>
      </c>
      <c r="TO101">
        <v>-1.712178640519554E-4</v>
      </c>
      <c r="TP101">
        <v>5.6420094078640749E-4</v>
      </c>
      <c r="TQ101">
        <v>2.5866118882017248E-4</v>
      </c>
      <c r="TR101">
        <v>-5.2722137937262405E-4</v>
      </c>
      <c r="TS101">
        <v>3.3636715612329654E-4</v>
      </c>
      <c r="TT101">
        <v>1.1049828196565492E-4</v>
      </c>
      <c r="TU101">
        <v>5.2978976247651565E-4</v>
      </c>
      <c r="TV101">
        <v>4.1793829492414204E-4</v>
      </c>
      <c r="TW101">
        <v>5.9718933065210653E-5</v>
      </c>
      <c r="TX101">
        <v>1.4611192583638887E-4</v>
      </c>
      <c r="TY101">
        <v>8.7579037989901111E-5</v>
      </c>
      <c r="TZ101">
        <v>9.3024424847048311E-5</v>
      </c>
      <c r="UA101">
        <v>4.6488952102192137E-6</v>
      </c>
      <c r="UB101">
        <v>1.3576280267042643E-4</v>
      </c>
      <c r="UC101">
        <v>2.1599488679840246E-4</v>
      </c>
      <c r="UD101">
        <v>5.3044667783793439E-4</v>
      </c>
      <c r="UE101">
        <v>3.2007475851076987E-5</v>
      </c>
      <c r="UF101">
        <v>3.362203384935699E-4</v>
      </c>
      <c r="UG101">
        <v>5.8063843726431836E-4</v>
      </c>
      <c r="UH101">
        <v>2.0572091389388077E-4</v>
      </c>
      <c r="UI101">
        <v>7.7098481825227426E-4</v>
      </c>
      <c r="UJ101">
        <v>5.303132712303957E-4</v>
      </c>
      <c r="UK101">
        <v>-2.1031476219957913E-5</v>
      </c>
      <c r="UL101">
        <v>7.0397653355777352E-4</v>
      </c>
      <c r="UM101">
        <v>3.1076140573195053E-4</v>
      </c>
      <c r="UN101">
        <v>-1.83336475163227E-4</v>
      </c>
      <c r="UO101">
        <v>-5.34100227621286E-5</v>
      </c>
      <c r="UP101">
        <v>2.172751280433826E-4</v>
      </c>
      <c r="UQ101">
        <v>1.4002456163975043E-4</v>
      </c>
      <c r="UR101">
        <v>5.7377536160726594E-4</v>
      </c>
      <c r="US101">
        <v>-3.929513274037378E-4</v>
      </c>
      <c r="UT101">
        <v>1.0939968247512485E-4</v>
      </c>
      <c r="UU101">
        <v>-9.2030644923826038E-5</v>
      </c>
    </row>
    <row r="102" spans="1:567" ht="16" x14ac:dyDescent="0.2">
      <c r="A102" s="2" t="s">
        <v>15</v>
      </c>
      <c r="B102" s="2" t="s">
        <v>16</v>
      </c>
      <c r="C102" s="2" t="s">
        <v>138</v>
      </c>
      <c r="D102" s="4">
        <v>68.015799999999999</v>
      </c>
      <c r="E102" s="4">
        <v>-58.0777</v>
      </c>
      <c r="F102" s="1">
        <v>42537</v>
      </c>
      <c r="G102" s="3">
        <v>0.76597222222222217</v>
      </c>
      <c r="H102" s="2" t="s">
        <v>28</v>
      </c>
      <c r="I102" s="2">
        <v>1601043</v>
      </c>
      <c r="J102" s="2">
        <v>14</v>
      </c>
      <c r="K102" s="2">
        <v>35</v>
      </c>
      <c r="L102" s="4">
        <v>5.0734000000000004</v>
      </c>
      <c r="M102" s="2">
        <v>1</v>
      </c>
      <c r="N102" s="4">
        <v>6.6299999999999998E-2</v>
      </c>
      <c r="O102" s="2">
        <v>1</v>
      </c>
      <c r="P102" s="15" t="s">
        <v>243</v>
      </c>
      <c r="Q102">
        <v>9.0942380451967064E-2</v>
      </c>
      <c r="R102">
        <v>9.0759893887488646E-2</v>
      </c>
      <c r="S102">
        <v>8.6507186260312369E-2</v>
      </c>
      <c r="T102">
        <v>8.6897795877373896E-2</v>
      </c>
      <c r="U102">
        <v>8.3706944553708668E-2</v>
      </c>
      <c r="V102">
        <v>8.3379538642324336E-2</v>
      </c>
      <c r="W102">
        <v>8.1660533836928562E-2</v>
      </c>
      <c r="X102">
        <v>8.1566036039063289E-2</v>
      </c>
      <c r="Y102">
        <v>7.8896038284909653E-2</v>
      </c>
      <c r="Z102">
        <v>7.9193831644038648E-2</v>
      </c>
      <c r="AA102">
        <v>7.9333819338823997E-2</v>
      </c>
      <c r="AB102">
        <v>7.9189970247181912E-2</v>
      </c>
      <c r="AC102">
        <v>7.94428697249972E-2</v>
      </c>
      <c r="AD102">
        <v>7.804797227879573E-2</v>
      </c>
      <c r="AE102">
        <v>7.8691715079219349E-2</v>
      </c>
      <c r="AF102">
        <v>7.9003963309050462E-2</v>
      </c>
      <c r="AG102">
        <v>7.8876548660181012E-2</v>
      </c>
      <c r="AH102">
        <v>7.8168438283977293E-2</v>
      </c>
      <c r="AI102">
        <v>7.7902928998696552E-2</v>
      </c>
      <c r="AJ102">
        <v>7.9164104710217398E-2</v>
      </c>
      <c r="AK102">
        <v>7.7200198109134005E-2</v>
      </c>
      <c r="AL102">
        <v>7.9265367204360726E-2</v>
      </c>
      <c r="AM102">
        <v>7.7175990996782406E-2</v>
      </c>
      <c r="AN102">
        <v>7.7943153629355194E-2</v>
      </c>
      <c r="AO102">
        <v>7.8129882570019349E-2</v>
      </c>
      <c r="AP102">
        <v>7.8176675569359949E-2</v>
      </c>
      <c r="AQ102">
        <v>7.6968846078979497E-2</v>
      </c>
      <c r="AR102">
        <v>7.5996953035588011E-2</v>
      </c>
      <c r="AS102">
        <v>7.6983268160401935E-2</v>
      </c>
      <c r="AT102">
        <v>7.8460761742478263E-2</v>
      </c>
      <c r="AU102">
        <v>7.7672019884303001E-2</v>
      </c>
      <c r="AV102">
        <v>7.7044763192558735E-2</v>
      </c>
      <c r="AW102">
        <v>7.7970815071852245E-2</v>
      </c>
      <c r="AX102">
        <v>7.8817139128853436E-2</v>
      </c>
      <c r="AY102">
        <v>7.8973672643008919E-2</v>
      </c>
      <c r="AZ102">
        <v>7.9448686444825917E-2</v>
      </c>
      <c r="BA102">
        <v>7.9973898122011944E-2</v>
      </c>
      <c r="BB102">
        <v>8.1772231486495178E-2</v>
      </c>
      <c r="BC102">
        <v>8.0745238488301979E-2</v>
      </c>
      <c r="BD102">
        <v>8.2827337105667198E-2</v>
      </c>
      <c r="BE102">
        <v>8.3434930824345416E-2</v>
      </c>
      <c r="BF102">
        <v>8.5119617001290587E-2</v>
      </c>
      <c r="BG102">
        <v>8.582004607298957E-2</v>
      </c>
      <c r="BH102">
        <v>8.7919778725775888E-2</v>
      </c>
      <c r="BI102">
        <v>8.9261420307807759E-2</v>
      </c>
      <c r="BJ102">
        <v>9.1365000648876218E-2</v>
      </c>
      <c r="BK102">
        <v>9.2832824614565726E-2</v>
      </c>
      <c r="BL102">
        <v>9.4804348732050528E-2</v>
      </c>
      <c r="BM102">
        <v>9.6910113212635263E-2</v>
      </c>
      <c r="BN102">
        <v>9.8338517076981963E-2</v>
      </c>
      <c r="BO102">
        <v>9.9816210908593245E-2</v>
      </c>
      <c r="BP102">
        <v>0.10078205943989557</v>
      </c>
      <c r="BQ102">
        <v>0.10279570336208957</v>
      </c>
      <c r="BR102">
        <v>0.1044761990316504</v>
      </c>
      <c r="BS102">
        <v>0.10574260148840017</v>
      </c>
      <c r="BT102">
        <v>0.10673361090970973</v>
      </c>
      <c r="BU102">
        <v>0.10806703318661626</v>
      </c>
      <c r="BV102">
        <v>0.1085162293867622</v>
      </c>
      <c r="BW102">
        <v>0.10925417547565849</v>
      </c>
      <c r="BX102">
        <v>0.11136597629833581</v>
      </c>
      <c r="BY102">
        <v>0.1109886965038018</v>
      </c>
      <c r="BZ102">
        <v>0.11147600065114695</v>
      </c>
      <c r="CA102">
        <v>0.11285100418391286</v>
      </c>
      <c r="CB102">
        <v>0.1128696780717182</v>
      </c>
      <c r="CC102">
        <v>0.11386093188051033</v>
      </c>
      <c r="CD102">
        <v>0.11583611452342364</v>
      </c>
      <c r="CE102">
        <v>0.11514662486770011</v>
      </c>
      <c r="CF102">
        <v>0.11768077837606947</v>
      </c>
      <c r="CG102">
        <v>0.11611163308864919</v>
      </c>
      <c r="CH102">
        <v>0.11765372806382973</v>
      </c>
      <c r="CI102">
        <v>0.11897399456368597</v>
      </c>
      <c r="CJ102">
        <v>0.11944230146817177</v>
      </c>
      <c r="CK102">
        <v>0.11873639972470058</v>
      </c>
      <c r="CL102">
        <v>0.1196642833306634</v>
      </c>
      <c r="CM102">
        <v>0.1211532631521816</v>
      </c>
      <c r="CN102">
        <v>0.12042973002937707</v>
      </c>
      <c r="CO102">
        <v>0.12058470212152</v>
      </c>
      <c r="CP102">
        <v>0.12033662349938658</v>
      </c>
      <c r="CQ102">
        <v>0.12021055348650915</v>
      </c>
      <c r="CR102">
        <v>0.12041628632228334</v>
      </c>
      <c r="CS102">
        <v>0.12072580764808247</v>
      </c>
      <c r="CT102">
        <v>0.11928031562075367</v>
      </c>
      <c r="CU102">
        <v>0.12000110298148743</v>
      </c>
      <c r="CV102">
        <v>0.11948921929429011</v>
      </c>
      <c r="CW102">
        <v>0.11874574332070867</v>
      </c>
      <c r="CX102">
        <v>0.11820288873985231</v>
      </c>
      <c r="CY102">
        <v>0.11844552661658531</v>
      </c>
      <c r="CZ102">
        <v>0.11846987967931674</v>
      </c>
      <c r="DA102">
        <v>0.11778245286526966</v>
      </c>
      <c r="DB102">
        <v>0.11533160896052289</v>
      </c>
      <c r="DC102">
        <v>0.11426038893164923</v>
      </c>
      <c r="DD102">
        <v>0.11145339545757359</v>
      </c>
      <c r="DE102">
        <v>0.11213292761688054</v>
      </c>
      <c r="DF102">
        <v>0.11071541349536963</v>
      </c>
      <c r="DG102">
        <v>0.11002632392706593</v>
      </c>
      <c r="DH102">
        <v>0.10865872074009876</v>
      </c>
      <c r="DI102">
        <v>0.10698094276087075</v>
      </c>
      <c r="DJ102">
        <v>0.10509570784497685</v>
      </c>
      <c r="DK102">
        <v>0.10402240664753279</v>
      </c>
      <c r="DL102">
        <v>0.1013831767448856</v>
      </c>
      <c r="DM102">
        <v>0.10074599128407127</v>
      </c>
      <c r="DN102">
        <v>0.10057598124586087</v>
      </c>
      <c r="DO102">
        <v>0.10160004623508484</v>
      </c>
      <c r="DP102">
        <v>9.9733210394955751E-2</v>
      </c>
      <c r="DQ102">
        <v>9.9344262927330229E-2</v>
      </c>
      <c r="DR102">
        <v>9.7953659163288867E-2</v>
      </c>
      <c r="DS102">
        <v>9.7385753488083454E-2</v>
      </c>
      <c r="DT102">
        <v>9.8037261087849284E-2</v>
      </c>
      <c r="DU102">
        <v>9.7587197266383763E-2</v>
      </c>
      <c r="DV102">
        <v>9.7635707725298879E-2</v>
      </c>
      <c r="DW102">
        <v>9.6463446718933199E-2</v>
      </c>
      <c r="DX102">
        <v>9.7313120601503322E-2</v>
      </c>
      <c r="DY102">
        <v>9.7302351860335035E-2</v>
      </c>
      <c r="DZ102">
        <v>9.6880714178443392E-2</v>
      </c>
      <c r="EA102">
        <v>9.9268553159786305E-2</v>
      </c>
      <c r="EB102">
        <v>9.9069589891952303E-2</v>
      </c>
      <c r="EC102">
        <v>9.8584469037618055E-2</v>
      </c>
      <c r="ED102">
        <v>0.10058138850739337</v>
      </c>
      <c r="EE102">
        <v>0.1022633188203938</v>
      </c>
      <c r="EF102">
        <v>0.10207604410494435</v>
      </c>
      <c r="EG102">
        <v>0.10158277952207068</v>
      </c>
      <c r="EH102">
        <v>0.10322036371801227</v>
      </c>
      <c r="EI102">
        <v>0.10186886961991271</v>
      </c>
      <c r="EJ102">
        <v>0.10477864460717129</v>
      </c>
      <c r="EK102">
        <v>0.10474848463238715</v>
      </c>
      <c r="EL102">
        <v>0.10618359604916389</v>
      </c>
      <c r="EM102">
        <v>0.10704359452857776</v>
      </c>
      <c r="EN102">
        <v>0.10627340736744992</v>
      </c>
      <c r="EO102">
        <v>0.1079096542444056</v>
      </c>
      <c r="EP102">
        <v>0.10977643816109989</v>
      </c>
      <c r="EQ102">
        <v>0.10835954961684374</v>
      </c>
      <c r="ER102">
        <v>0.10927534633930029</v>
      </c>
      <c r="ES102">
        <v>0.11093242627454229</v>
      </c>
      <c r="ET102">
        <v>0.11048485461382193</v>
      </c>
      <c r="EU102">
        <v>0.11110384617090151</v>
      </c>
      <c r="EV102">
        <v>0.11206101785774715</v>
      </c>
      <c r="EW102">
        <v>0.11279989610847045</v>
      </c>
      <c r="EX102">
        <v>0.11342495605760519</v>
      </c>
      <c r="EY102">
        <v>0.11373846651963897</v>
      </c>
      <c r="EZ102">
        <v>0.11426003243177578</v>
      </c>
      <c r="FA102">
        <v>0.11332762857001157</v>
      </c>
      <c r="FB102">
        <v>0.11369163512535141</v>
      </c>
      <c r="FC102">
        <v>0.11422673095111008</v>
      </c>
      <c r="FD102">
        <v>0.11546833440454229</v>
      </c>
      <c r="FE102">
        <v>0.11578204504548516</v>
      </c>
      <c r="FF102">
        <v>0.11644078714057166</v>
      </c>
      <c r="FG102">
        <v>0.11532015104432664</v>
      </c>
      <c r="FH102">
        <v>0.11612014950511923</v>
      </c>
      <c r="FI102">
        <v>0.11706080109115506</v>
      </c>
      <c r="FJ102">
        <v>0.11741745077255818</v>
      </c>
      <c r="FK102">
        <v>0.11934143002330143</v>
      </c>
      <c r="FL102">
        <v>0.11848316571817513</v>
      </c>
      <c r="FM102">
        <v>0.11967248478897791</v>
      </c>
      <c r="FN102">
        <v>0.12067340638068275</v>
      </c>
      <c r="FO102">
        <v>0.12032344241083043</v>
      </c>
      <c r="FP102">
        <v>0.1220087588922056</v>
      </c>
      <c r="FQ102">
        <v>0.122600311437705</v>
      </c>
      <c r="FR102">
        <v>0.12456583889662654</v>
      </c>
      <c r="FS102">
        <v>0.12603627281405982</v>
      </c>
      <c r="FT102">
        <v>0.12796880687013978</v>
      </c>
      <c r="FU102">
        <v>0.12949810618586333</v>
      </c>
      <c r="FV102">
        <v>0.13031099888457648</v>
      </c>
      <c r="FW102">
        <v>0.13045524067502623</v>
      </c>
      <c r="FX102">
        <v>0.13101408616407101</v>
      </c>
      <c r="FY102">
        <v>0.13212545360125333</v>
      </c>
      <c r="FZ102">
        <v>0.13357245358631198</v>
      </c>
      <c r="GA102">
        <v>0.13457415272979467</v>
      </c>
      <c r="GB102">
        <v>0.13482346446824284</v>
      </c>
      <c r="GC102">
        <v>0.13643250194669165</v>
      </c>
      <c r="GD102">
        <v>0.13615179803578872</v>
      </c>
      <c r="GE102">
        <v>0.13652815397358051</v>
      </c>
      <c r="GF102">
        <v>0.13622160484165419</v>
      </c>
      <c r="GG102">
        <v>0.13726797829349785</v>
      </c>
      <c r="GH102">
        <v>0.13620940208802296</v>
      </c>
      <c r="GI102">
        <v>0.1380241814193473</v>
      </c>
      <c r="GJ102">
        <v>0.13812512069778171</v>
      </c>
      <c r="GK102">
        <v>0.13870446134323652</v>
      </c>
      <c r="GL102">
        <v>0.14017490155525111</v>
      </c>
      <c r="GM102">
        <v>0.14105931465176397</v>
      </c>
      <c r="GN102">
        <v>0.14158706635214391</v>
      </c>
      <c r="GO102">
        <v>0.14429812693084706</v>
      </c>
      <c r="GP102">
        <v>0.14565770728953148</v>
      </c>
      <c r="GQ102">
        <v>0.14802836311198239</v>
      </c>
      <c r="GR102">
        <v>0.1481538979547373</v>
      </c>
      <c r="GS102">
        <v>0.15062768219764439</v>
      </c>
      <c r="GT102">
        <v>0.1517446165775557</v>
      </c>
      <c r="GU102">
        <v>0.1528674977115958</v>
      </c>
      <c r="GV102">
        <v>0.15332913492699651</v>
      </c>
      <c r="GW102">
        <v>0.15510233447261917</v>
      </c>
      <c r="GX102">
        <v>0.15439060042639158</v>
      </c>
      <c r="GY102">
        <v>0.15459556532877228</v>
      </c>
      <c r="GZ102">
        <v>0.15347015721975385</v>
      </c>
      <c r="HA102">
        <v>0.15275257525749303</v>
      </c>
      <c r="HB102">
        <v>0.15266481816044675</v>
      </c>
      <c r="HC102">
        <v>0.15104831923826839</v>
      </c>
      <c r="HD102">
        <v>0.15021399144183056</v>
      </c>
      <c r="HE102">
        <v>0.14887260826382751</v>
      </c>
      <c r="HF102">
        <v>0.14860575975233328</v>
      </c>
      <c r="HG102">
        <v>0.14606364675373401</v>
      </c>
      <c r="HH102">
        <v>0.14554987784873299</v>
      </c>
      <c r="HI102">
        <v>0.14541174244645177</v>
      </c>
      <c r="HJ102">
        <v>0.14499031591091249</v>
      </c>
      <c r="HK102">
        <v>0.14518903553761109</v>
      </c>
      <c r="HL102">
        <v>0.14504466297713908</v>
      </c>
      <c r="HM102">
        <v>0.14467942470446429</v>
      </c>
      <c r="HN102">
        <v>0.14481640630157128</v>
      </c>
      <c r="HO102">
        <v>0.14614282414717722</v>
      </c>
      <c r="HP102">
        <v>0.14569995499614785</v>
      </c>
      <c r="HQ102">
        <v>0.14705119361972974</v>
      </c>
      <c r="HR102">
        <v>0.14786733383488948</v>
      </c>
      <c r="HS102">
        <v>0.14816184987979572</v>
      </c>
      <c r="HT102">
        <v>0.14845229945204438</v>
      </c>
      <c r="HU102">
        <v>0.14886505985744658</v>
      </c>
      <c r="HV102">
        <v>0.14883589344377721</v>
      </c>
      <c r="HW102">
        <v>0.14856488362085651</v>
      </c>
      <c r="HX102">
        <v>0.14924219306108097</v>
      </c>
      <c r="HY102">
        <v>0.14909720141277805</v>
      </c>
      <c r="HZ102">
        <v>0.14847969420178253</v>
      </c>
      <c r="IA102">
        <v>0.14845953501612796</v>
      </c>
      <c r="IB102">
        <v>0.14780579286397069</v>
      </c>
      <c r="IC102">
        <v>0.14699300103845209</v>
      </c>
      <c r="ID102">
        <v>0.14539847309477855</v>
      </c>
      <c r="IE102">
        <v>0.14464820813786056</v>
      </c>
      <c r="IF102">
        <v>0.14344645074526594</v>
      </c>
      <c r="IG102">
        <v>0.14207998680251716</v>
      </c>
      <c r="IH102">
        <v>0.1408941063872369</v>
      </c>
      <c r="II102">
        <v>0.13865602285910927</v>
      </c>
      <c r="IJ102">
        <v>0.13739850241521875</v>
      </c>
      <c r="IK102">
        <v>0.13541035601948079</v>
      </c>
      <c r="IL102">
        <v>0.13305526067697759</v>
      </c>
      <c r="IM102">
        <v>0.13130309161233936</v>
      </c>
      <c r="IN102">
        <v>0.12880335758904296</v>
      </c>
      <c r="IO102">
        <v>0.12652994111608715</v>
      </c>
      <c r="IP102">
        <v>0.12401444930527274</v>
      </c>
      <c r="IQ102">
        <v>0.1221599420626049</v>
      </c>
      <c r="IR102">
        <v>0.11973356502670551</v>
      </c>
      <c r="IS102">
        <v>0.11807335029887357</v>
      </c>
      <c r="IT102">
        <v>0.11441466059329911</v>
      </c>
      <c r="IU102">
        <v>0.11222355268906763</v>
      </c>
      <c r="IV102">
        <v>0.10994093424453981</v>
      </c>
      <c r="IW102">
        <v>0.10674059910536952</v>
      </c>
      <c r="IX102">
        <v>0.10538213889742283</v>
      </c>
      <c r="IY102">
        <v>0.10193123949307137</v>
      </c>
      <c r="IZ102">
        <v>0.10050914216999089</v>
      </c>
      <c r="JA102">
        <v>9.8106000209354643E-2</v>
      </c>
      <c r="JB102">
        <v>9.5051225103792977E-2</v>
      </c>
      <c r="JC102">
        <v>9.3535500983405462E-2</v>
      </c>
      <c r="JD102">
        <v>9.0712504624808524E-2</v>
      </c>
      <c r="JE102">
        <v>8.7927955348325537E-2</v>
      </c>
      <c r="JF102">
        <v>8.6417751444488641E-2</v>
      </c>
      <c r="JG102">
        <v>8.4055335687233848E-2</v>
      </c>
      <c r="JH102">
        <v>8.2038515925339256E-2</v>
      </c>
      <c r="JI102">
        <v>8.0532932428316162E-2</v>
      </c>
      <c r="JJ102">
        <v>7.8747119266841178E-2</v>
      </c>
      <c r="JK102">
        <v>7.7048817343774445E-2</v>
      </c>
      <c r="JL102">
        <v>7.5170990559540948E-2</v>
      </c>
      <c r="JM102">
        <v>7.3519517152193861E-2</v>
      </c>
      <c r="JN102">
        <v>7.237629505828018E-2</v>
      </c>
      <c r="JO102">
        <v>7.1065809659128662E-2</v>
      </c>
      <c r="JP102">
        <v>6.9779364826539181E-2</v>
      </c>
      <c r="JQ102">
        <v>6.8627229549430444E-2</v>
      </c>
      <c r="JR102">
        <v>6.7729674365750725E-2</v>
      </c>
      <c r="JS102">
        <v>6.6186680989896468E-2</v>
      </c>
      <c r="JT102">
        <v>6.6056338930221434E-2</v>
      </c>
      <c r="JU102">
        <v>6.4494086727992145E-2</v>
      </c>
      <c r="JV102">
        <v>6.4184248487379511E-2</v>
      </c>
      <c r="JW102">
        <v>6.307129166808724E-2</v>
      </c>
      <c r="JX102">
        <v>6.2311772366898902E-2</v>
      </c>
      <c r="JY102">
        <v>6.1695135799454029E-2</v>
      </c>
      <c r="JZ102">
        <v>6.055997408688979E-2</v>
      </c>
      <c r="KA102">
        <v>6.0455676748050996E-2</v>
      </c>
      <c r="KB102">
        <v>5.9461674701456912E-2</v>
      </c>
      <c r="KC102">
        <v>5.8479590646060911E-2</v>
      </c>
      <c r="KD102">
        <v>5.8296659844639977E-2</v>
      </c>
      <c r="KE102">
        <v>5.72080980599593E-2</v>
      </c>
      <c r="KF102">
        <v>5.6474714867101324E-2</v>
      </c>
      <c r="KG102">
        <v>5.6133521287757532E-2</v>
      </c>
      <c r="KH102">
        <v>5.500234159202344E-2</v>
      </c>
      <c r="KI102">
        <v>5.4675283675184018E-2</v>
      </c>
      <c r="KJ102">
        <v>5.4052575099490033E-2</v>
      </c>
      <c r="KK102">
        <v>5.3254926590534254E-2</v>
      </c>
      <c r="KL102">
        <v>5.2447877493636275E-2</v>
      </c>
      <c r="KM102">
        <v>5.2267747930341515E-2</v>
      </c>
      <c r="KN102">
        <v>5.1252555509455872E-2</v>
      </c>
      <c r="KO102">
        <v>5.0506769933355053E-2</v>
      </c>
      <c r="KP102">
        <v>5.001853191833143E-2</v>
      </c>
      <c r="KQ102">
        <v>4.9007952858458423E-2</v>
      </c>
      <c r="KR102">
        <v>4.8433341367218968E-2</v>
      </c>
      <c r="KS102">
        <v>4.7867661788264682E-2</v>
      </c>
      <c r="KT102">
        <v>4.6892711348418541E-2</v>
      </c>
      <c r="KU102">
        <v>4.6109620472421078E-2</v>
      </c>
      <c r="KV102">
        <v>4.5943032596023045E-2</v>
      </c>
      <c r="KW102">
        <v>4.4282450370775439E-2</v>
      </c>
      <c r="KX102">
        <v>4.3977431468804229E-2</v>
      </c>
      <c r="KY102">
        <v>4.3290593842365804E-2</v>
      </c>
      <c r="KZ102">
        <v>4.2515245647840615E-2</v>
      </c>
      <c r="LA102">
        <v>4.1543138001144411E-2</v>
      </c>
      <c r="LB102">
        <v>4.1085058302669439E-2</v>
      </c>
      <c r="LC102">
        <v>4.0335281643218215E-2</v>
      </c>
      <c r="LD102">
        <v>3.9330357085991689E-2</v>
      </c>
      <c r="LE102">
        <v>3.8678907354518732E-2</v>
      </c>
      <c r="LF102">
        <v>3.820630521995251E-2</v>
      </c>
      <c r="LG102">
        <v>3.7213468081047724E-2</v>
      </c>
      <c r="LH102">
        <v>3.5838687608320957E-2</v>
      </c>
      <c r="LI102">
        <v>3.5561270783325147E-2</v>
      </c>
      <c r="LJ102">
        <v>3.4529510180800395E-2</v>
      </c>
      <c r="LK102">
        <v>3.3902555849897535E-2</v>
      </c>
      <c r="LL102">
        <v>3.3404160658316147E-2</v>
      </c>
      <c r="LM102">
        <v>3.3075421933474208E-2</v>
      </c>
      <c r="LN102">
        <v>3.2354600314878808E-2</v>
      </c>
      <c r="LO102">
        <v>3.1693947804878136E-2</v>
      </c>
      <c r="LP102">
        <v>3.1638877293830192E-2</v>
      </c>
      <c r="LQ102">
        <v>3.0815116883796841E-2</v>
      </c>
      <c r="LR102">
        <v>3.0790120346750473E-2</v>
      </c>
      <c r="LS102">
        <v>3.0623121639418868E-2</v>
      </c>
      <c r="LT102">
        <v>3.0323774877855633E-2</v>
      </c>
      <c r="LU102">
        <v>3.0177333691108733E-2</v>
      </c>
      <c r="LV102">
        <v>3.0521254644159189E-2</v>
      </c>
      <c r="LW102">
        <v>3.0035783739646892E-2</v>
      </c>
      <c r="LX102">
        <v>3.0906270427465042E-2</v>
      </c>
      <c r="LY102">
        <v>3.0516454836429691E-2</v>
      </c>
      <c r="LZ102">
        <v>3.1373869807766921E-2</v>
      </c>
      <c r="MA102">
        <v>3.1705621563756739E-2</v>
      </c>
      <c r="MB102">
        <v>3.2161173066873938E-2</v>
      </c>
      <c r="MC102">
        <v>3.2420848883091533E-2</v>
      </c>
      <c r="MD102">
        <v>3.288201687512636E-2</v>
      </c>
      <c r="ME102">
        <v>3.3553744157137341E-2</v>
      </c>
      <c r="MF102">
        <v>3.4281695096761163E-2</v>
      </c>
      <c r="MG102">
        <v>3.4754574694013468E-2</v>
      </c>
      <c r="MH102">
        <v>3.5495494856232108E-2</v>
      </c>
      <c r="MI102">
        <v>3.6084154083162054E-2</v>
      </c>
      <c r="MJ102">
        <v>3.67763759476612E-2</v>
      </c>
      <c r="MK102">
        <v>3.7229789350821954E-2</v>
      </c>
      <c r="ML102">
        <v>3.7970026014533198E-2</v>
      </c>
      <c r="MM102">
        <v>3.8890360191638794E-2</v>
      </c>
      <c r="MN102">
        <v>3.9362084953411244E-2</v>
      </c>
      <c r="MO102">
        <v>4.0237945400712932E-2</v>
      </c>
      <c r="MP102">
        <v>4.0562659789893714E-2</v>
      </c>
      <c r="MQ102">
        <v>4.0942362603394386E-2</v>
      </c>
      <c r="MR102">
        <v>4.1098654358903378E-2</v>
      </c>
      <c r="MS102">
        <v>4.1418925984086183E-2</v>
      </c>
      <c r="MT102">
        <v>4.171371633414328E-2</v>
      </c>
      <c r="MU102">
        <v>4.1658103178754124E-2</v>
      </c>
      <c r="MV102">
        <v>4.1217918854505292E-2</v>
      </c>
      <c r="MW102">
        <v>4.1306663679802326E-2</v>
      </c>
      <c r="MX102">
        <v>4.0876494309489322E-2</v>
      </c>
      <c r="MY102">
        <v>4.0192774320664551E-2</v>
      </c>
      <c r="MZ102">
        <v>3.972128393122204E-2</v>
      </c>
      <c r="NA102">
        <v>3.88431268682062E-2</v>
      </c>
      <c r="NB102">
        <v>3.842668960021027E-2</v>
      </c>
      <c r="NC102">
        <v>3.7779493215162219E-2</v>
      </c>
      <c r="ND102">
        <v>3.7519308804431009E-2</v>
      </c>
      <c r="NE102">
        <v>3.6867222963262627E-2</v>
      </c>
      <c r="NF102">
        <v>3.6550877950833921E-2</v>
      </c>
      <c r="NG102">
        <v>3.6314021684851906E-2</v>
      </c>
      <c r="NH102">
        <v>3.5873105112643237E-2</v>
      </c>
      <c r="NI102">
        <v>3.5864310737136647E-2</v>
      </c>
      <c r="NJ102">
        <v>3.5569463694012468E-2</v>
      </c>
      <c r="NK102">
        <v>3.6009700835480912E-2</v>
      </c>
      <c r="NL102">
        <v>3.6300094008812664E-2</v>
      </c>
      <c r="NM102">
        <v>3.5770282643899184E-2</v>
      </c>
      <c r="NN102">
        <v>3.6046279597302569E-2</v>
      </c>
      <c r="NO102">
        <v>3.6031984004237905E-2</v>
      </c>
      <c r="NP102">
        <v>3.6234123382888866E-2</v>
      </c>
      <c r="NQ102">
        <v>3.6609439256319765E-2</v>
      </c>
      <c r="NR102">
        <v>3.7058928683754135E-2</v>
      </c>
      <c r="NS102">
        <v>3.7519874334238298E-2</v>
      </c>
      <c r="NT102">
        <v>3.7403056293229292E-2</v>
      </c>
      <c r="NU102">
        <v>3.8006980700811495E-2</v>
      </c>
      <c r="NV102">
        <v>3.8319159393259764E-2</v>
      </c>
      <c r="NW102">
        <v>3.8293336925543389E-2</v>
      </c>
      <c r="NX102">
        <v>3.8944182823103857E-2</v>
      </c>
      <c r="NY102">
        <v>3.9572762975248296E-2</v>
      </c>
      <c r="NZ102">
        <v>3.9526279919947456E-2</v>
      </c>
      <c r="OA102">
        <v>3.9648902540897688E-2</v>
      </c>
      <c r="OB102">
        <v>4.0247754674872113E-2</v>
      </c>
      <c r="OC102">
        <v>4.0630230067964679E-2</v>
      </c>
      <c r="OD102">
        <v>4.0605203423583536E-2</v>
      </c>
      <c r="OE102">
        <v>4.1827896426335907E-2</v>
      </c>
      <c r="OF102">
        <v>4.2078833304954551E-2</v>
      </c>
      <c r="OG102">
        <v>4.1752463754291078E-2</v>
      </c>
      <c r="OH102">
        <v>4.2296750424900956E-2</v>
      </c>
      <c r="OI102">
        <v>4.2868778367352867E-2</v>
      </c>
      <c r="OJ102">
        <v>4.3449303281165495E-2</v>
      </c>
      <c r="OK102">
        <v>4.31622256434116E-2</v>
      </c>
      <c r="OL102">
        <v>4.4137490858337111E-2</v>
      </c>
      <c r="OM102">
        <v>4.3719277017824597E-2</v>
      </c>
      <c r="ON102">
        <v>4.4093913216667849E-2</v>
      </c>
      <c r="OO102">
        <v>4.4451435002963696E-2</v>
      </c>
      <c r="OP102">
        <v>4.4313907792533344E-2</v>
      </c>
      <c r="OQ102">
        <v>4.3529760290327263E-2</v>
      </c>
      <c r="OR102">
        <v>4.3411861753636496E-2</v>
      </c>
      <c r="OS102">
        <v>4.2897402717145296E-2</v>
      </c>
      <c r="OT102">
        <v>4.2878626686982266E-2</v>
      </c>
      <c r="OU102">
        <v>4.2418012685139762E-2</v>
      </c>
      <c r="OV102">
        <v>4.1590381425167536E-2</v>
      </c>
      <c r="OW102">
        <v>4.1394629023658272E-2</v>
      </c>
      <c r="OX102">
        <v>4.0698507301797034E-2</v>
      </c>
      <c r="OY102">
        <v>4.1108704388868045E-2</v>
      </c>
      <c r="OZ102">
        <v>4.0882029445777075E-2</v>
      </c>
      <c r="PA102">
        <v>4.1064556124556097E-2</v>
      </c>
      <c r="PB102">
        <v>4.08961649118251E-2</v>
      </c>
      <c r="PC102">
        <v>4.1535692618094172E-2</v>
      </c>
      <c r="PD102">
        <v>4.2192425404817671E-2</v>
      </c>
      <c r="PE102">
        <v>4.3307998905709702E-2</v>
      </c>
      <c r="PF102">
        <v>4.4976284951094202E-2</v>
      </c>
      <c r="PG102">
        <v>4.7152272115413174E-2</v>
      </c>
      <c r="PH102">
        <v>4.9918809246631897E-2</v>
      </c>
      <c r="PI102">
        <v>5.2322065652095871E-2</v>
      </c>
      <c r="PJ102">
        <v>5.60589011922785E-2</v>
      </c>
      <c r="PK102">
        <v>5.9594878637516599E-2</v>
      </c>
      <c r="PL102">
        <v>6.3062034070400258E-2</v>
      </c>
      <c r="PM102">
        <v>6.7877599102452363E-2</v>
      </c>
      <c r="PN102">
        <v>7.2365290123808088E-2</v>
      </c>
      <c r="PO102">
        <v>7.661928184101853E-2</v>
      </c>
      <c r="PP102">
        <v>8.1797119095959311E-2</v>
      </c>
      <c r="PQ102">
        <v>8.5374590578952581E-2</v>
      </c>
      <c r="PR102">
        <v>8.9779527296858619E-2</v>
      </c>
      <c r="PS102">
        <v>9.3566810610895113E-2</v>
      </c>
      <c r="PT102">
        <v>9.7020167882974087E-2</v>
      </c>
      <c r="PU102">
        <v>0.10030093230912013</v>
      </c>
      <c r="PV102">
        <v>0.101902116053551</v>
      </c>
      <c r="PW102">
        <v>0.1042479698147083</v>
      </c>
      <c r="PX102">
        <v>0.10529159855002186</v>
      </c>
      <c r="PY102">
        <v>0.10636390410645673</v>
      </c>
      <c r="PZ102">
        <v>0.10585198899066138</v>
      </c>
      <c r="QA102">
        <v>0.10565895813676626</v>
      </c>
      <c r="QB102">
        <v>0.10380122224074849</v>
      </c>
      <c r="QC102">
        <v>0.10153124959446713</v>
      </c>
      <c r="QD102">
        <v>9.9089205301062966E-2</v>
      </c>
      <c r="QE102">
        <v>9.612032220067275E-2</v>
      </c>
      <c r="QF102">
        <v>9.241132329286264E-2</v>
      </c>
      <c r="QG102">
        <v>8.7681258765138451E-2</v>
      </c>
      <c r="QH102">
        <v>8.2481168213017403E-2</v>
      </c>
      <c r="QI102">
        <v>7.6755922511248909E-2</v>
      </c>
      <c r="QJ102">
        <v>7.1814347092382241E-2</v>
      </c>
      <c r="QK102">
        <v>6.4553616855979157E-2</v>
      </c>
      <c r="QL102">
        <v>5.8948522540264628E-2</v>
      </c>
      <c r="QM102">
        <v>5.3414232594654963E-2</v>
      </c>
      <c r="QN102">
        <v>4.7763883285946836E-2</v>
      </c>
      <c r="QO102">
        <v>4.240298759272737E-2</v>
      </c>
      <c r="QP102">
        <v>3.7313489268272715E-2</v>
      </c>
      <c r="QQ102">
        <v>3.3247135942307535E-2</v>
      </c>
      <c r="QR102">
        <v>2.9398046033503534E-2</v>
      </c>
      <c r="QS102">
        <v>2.616341110861968E-2</v>
      </c>
      <c r="QT102">
        <v>2.3295497214805966E-2</v>
      </c>
      <c r="QU102">
        <v>2.1049445756921564E-2</v>
      </c>
      <c r="QV102">
        <v>1.8420521967293896E-2</v>
      </c>
      <c r="QW102">
        <v>1.6959652627891779E-2</v>
      </c>
      <c r="QX102">
        <v>1.6189210983204302E-2</v>
      </c>
      <c r="QY102">
        <v>1.4964412728690823E-2</v>
      </c>
      <c r="QZ102">
        <v>1.3682294814767178E-2</v>
      </c>
      <c r="RA102">
        <v>1.3020587452066096E-2</v>
      </c>
      <c r="RB102">
        <v>1.1967815469527309E-2</v>
      </c>
      <c r="RC102">
        <v>1.1305907268675509E-2</v>
      </c>
      <c r="RD102">
        <v>1.0818795895871113E-2</v>
      </c>
      <c r="RE102">
        <v>1.0263920464378774E-2</v>
      </c>
      <c r="RF102">
        <v>9.6648838003450879E-3</v>
      </c>
      <c r="RG102">
        <v>1.0056056105993277E-2</v>
      </c>
      <c r="RH102">
        <v>9.1154911849014031E-3</v>
      </c>
      <c r="RI102">
        <v>8.9673705819032778E-3</v>
      </c>
      <c r="RJ102">
        <v>8.307332858505094E-3</v>
      </c>
      <c r="RK102">
        <v>8.6328150650476186E-3</v>
      </c>
      <c r="RL102">
        <v>8.2871722064040716E-3</v>
      </c>
      <c r="RM102">
        <v>7.2894669789604054E-3</v>
      </c>
      <c r="RN102">
        <v>6.4819582267596296E-3</v>
      </c>
      <c r="RO102">
        <v>6.4902783076037475E-3</v>
      </c>
      <c r="RP102">
        <v>6.4006700121551343E-3</v>
      </c>
      <c r="RQ102">
        <v>5.7356307189461529E-3</v>
      </c>
      <c r="RR102">
        <v>5.471064336418357E-3</v>
      </c>
      <c r="RS102">
        <v>4.8128993029643479E-3</v>
      </c>
      <c r="RT102">
        <v>5.2866028325071054E-3</v>
      </c>
      <c r="RU102">
        <v>4.3262410663936325E-3</v>
      </c>
      <c r="RV102">
        <v>3.8024365121857332E-3</v>
      </c>
      <c r="RW102">
        <v>3.7316093250450069E-3</v>
      </c>
      <c r="RX102">
        <v>3.6051481056172258E-3</v>
      </c>
      <c r="RY102">
        <v>3.4929653650087756E-3</v>
      </c>
      <c r="RZ102">
        <v>3.8571488137745247E-3</v>
      </c>
      <c r="SA102">
        <v>2.9814996888059163E-3</v>
      </c>
      <c r="SB102">
        <v>2.5298836056038216E-3</v>
      </c>
      <c r="SC102">
        <v>1.7511635242531097E-3</v>
      </c>
      <c r="SD102">
        <v>2.5413448301882966E-3</v>
      </c>
      <c r="SE102">
        <v>2.358400278290004E-3</v>
      </c>
      <c r="SF102">
        <v>2.2843474013036578E-3</v>
      </c>
      <c r="SG102">
        <v>1.9557935998355293E-3</v>
      </c>
      <c r="SH102">
        <v>1.693591099431152E-3</v>
      </c>
      <c r="SI102">
        <v>2.1125507109857307E-3</v>
      </c>
      <c r="SJ102">
        <v>1.6259696883651536E-3</v>
      </c>
      <c r="SK102">
        <v>1.1407801414613991E-3</v>
      </c>
      <c r="SL102">
        <v>1.0954759260451453E-3</v>
      </c>
      <c r="SM102">
        <v>9.3321799922228832E-4</v>
      </c>
      <c r="SN102">
        <v>1.5921749097870148E-3</v>
      </c>
      <c r="SO102">
        <v>1.4451734788202848E-3</v>
      </c>
      <c r="SP102">
        <v>1.9044653838112191E-3</v>
      </c>
      <c r="SQ102">
        <v>1.8820003661319451E-3</v>
      </c>
      <c r="SR102">
        <v>1.1852267781954284E-3</v>
      </c>
      <c r="SS102">
        <v>1.4199409798563442E-3</v>
      </c>
      <c r="ST102">
        <v>7.3542550800419562E-4</v>
      </c>
      <c r="SU102">
        <v>8.3672009476765813E-4</v>
      </c>
      <c r="SV102">
        <v>1.9334474402973607E-3</v>
      </c>
      <c r="SW102">
        <v>8.1066463951944001E-4</v>
      </c>
      <c r="SX102">
        <v>5.604997427220708E-4</v>
      </c>
      <c r="SY102">
        <v>1.3413985670158897E-3</v>
      </c>
      <c r="SZ102">
        <v>4.4863763142710114E-4</v>
      </c>
      <c r="TA102">
        <v>1.9008566853841351E-3</v>
      </c>
      <c r="TB102">
        <v>1.313780902278819E-3</v>
      </c>
      <c r="TC102">
        <v>1.8429933664805727E-4</v>
      </c>
      <c r="TD102">
        <v>2.3599392472780202E-4</v>
      </c>
      <c r="TE102">
        <v>1.3650708052977793E-3</v>
      </c>
      <c r="TF102">
        <v>1.5031809415912197E-3</v>
      </c>
      <c r="TG102">
        <v>1.4075894913083689E-3</v>
      </c>
      <c r="TH102">
        <v>7.3807994978997453E-4</v>
      </c>
      <c r="TI102">
        <v>5.3636960069062146E-4</v>
      </c>
      <c r="TJ102">
        <v>1.1504260769700909E-3</v>
      </c>
      <c r="TK102">
        <v>8.1694138329129959E-4</v>
      </c>
      <c r="TL102">
        <v>1.4504486007686306E-3</v>
      </c>
      <c r="TM102">
        <v>1.9749880195747346E-4</v>
      </c>
      <c r="TN102">
        <v>1.4832594677065456E-3</v>
      </c>
      <c r="TO102">
        <v>7.0322505174423827E-4</v>
      </c>
      <c r="TP102">
        <v>1.1375166098768737E-3</v>
      </c>
      <c r="TQ102">
        <v>1.2367664225001801E-3</v>
      </c>
      <c r="TR102">
        <v>1.5939324656008731E-3</v>
      </c>
      <c r="TS102">
        <v>9.4562621277891707E-4</v>
      </c>
      <c r="TT102">
        <v>4.2389410501587031E-4</v>
      </c>
      <c r="TU102">
        <v>1.3789390099379789E-3</v>
      </c>
      <c r="TV102">
        <v>5.9200234790237434E-4</v>
      </c>
      <c r="TW102">
        <v>-3.4429688663616207E-4</v>
      </c>
      <c r="TX102">
        <v>-5.5133385690620679E-6</v>
      </c>
      <c r="TY102">
        <v>-1.0152742717207388E-4</v>
      </c>
      <c r="TZ102">
        <v>3.9276551568276016E-4</v>
      </c>
      <c r="UA102">
        <v>9.9704891380417464E-4</v>
      </c>
      <c r="UB102">
        <v>9.3358591826366109E-5</v>
      </c>
      <c r="UC102">
        <v>3.7971132759875587E-4</v>
      </c>
      <c r="UD102">
        <v>6.3405777627504505E-4</v>
      </c>
      <c r="UE102">
        <v>2.6604825587377232E-4</v>
      </c>
      <c r="UF102">
        <v>1.5961370614772578E-3</v>
      </c>
      <c r="UG102">
        <v>2.9610482399840266E-4</v>
      </c>
      <c r="UH102">
        <v>4.3753410689732633E-4</v>
      </c>
      <c r="UI102">
        <v>2.0274497315987301E-3</v>
      </c>
      <c r="UJ102">
        <v>7.7129111821884434E-4</v>
      </c>
      <c r="UK102">
        <v>1.8569743107446192E-3</v>
      </c>
      <c r="UL102">
        <v>1.0855077332363409E-4</v>
      </c>
      <c r="UM102">
        <v>-4.5462715174456481E-4</v>
      </c>
      <c r="UN102">
        <v>-9.8432575599927434E-4</v>
      </c>
      <c r="UO102">
        <v>-2.151230587772229E-4</v>
      </c>
      <c r="UP102">
        <v>8.9035941138798343E-4</v>
      </c>
      <c r="UQ102">
        <v>6.7869566962161336E-4</v>
      </c>
      <c r="UR102">
        <v>-4.1370932399198554E-4</v>
      </c>
      <c r="US102">
        <v>1.4184188584452423E-3</v>
      </c>
      <c r="UT102">
        <v>3.6849552400080839E-4</v>
      </c>
      <c r="UU102">
        <v>-2.1205311277694818E-4</v>
      </c>
    </row>
    <row r="103" spans="1:567" ht="16" x14ac:dyDescent="0.2">
      <c r="A103" s="2" t="s">
        <v>15</v>
      </c>
      <c r="B103" s="2" t="s">
        <v>16</v>
      </c>
      <c r="C103" s="2" t="s">
        <v>138</v>
      </c>
      <c r="D103" s="4">
        <v>68.015799999999999</v>
      </c>
      <c r="E103" s="4">
        <v>-58.0777</v>
      </c>
      <c r="F103" s="1">
        <v>42537</v>
      </c>
      <c r="G103" s="3">
        <v>0.76597222222222217</v>
      </c>
      <c r="H103" s="2" t="s">
        <v>28</v>
      </c>
      <c r="I103" s="2">
        <v>1601043</v>
      </c>
      <c r="J103" s="2">
        <v>15</v>
      </c>
      <c r="K103" s="2">
        <v>30</v>
      </c>
      <c r="L103" s="4">
        <v>2.1398999999999999</v>
      </c>
      <c r="M103" s="2">
        <v>1</v>
      </c>
      <c r="N103" s="4">
        <v>0.03</v>
      </c>
      <c r="O103" s="2">
        <v>1</v>
      </c>
      <c r="P103" s="15" t="s">
        <v>244</v>
      </c>
      <c r="Q103">
        <v>6.6643352954568941E-2</v>
      </c>
      <c r="R103">
        <v>6.7028339613494331E-2</v>
      </c>
      <c r="S103">
        <v>6.5179776625190228E-2</v>
      </c>
      <c r="T103">
        <v>6.5585559910777996E-2</v>
      </c>
      <c r="U103">
        <v>6.2416389778895492E-2</v>
      </c>
      <c r="V103">
        <v>6.2256051251309008E-2</v>
      </c>
      <c r="W103">
        <v>6.0132542916250226E-2</v>
      </c>
      <c r="X103">
        <v>5.9904051522551599E-2</v>
      </c>
      <c r="Y103">
        <v>5.822938427463345E-2</v>
      </c>
      <c r="Z103">
        <v>5.7909629911066407E-2</v>
      </c>
      <c r="AA103">
        <v>5.8857133564706315E-2</v>
      </c>
      <c r="AB103">
        <v>5.7021292960687142E-2</v>
      </c>
      <c r="AC103">
        <v>5.6939953381462211E-2</v>
      </c>
      <c r="AD103">
        <v>5.7649459037384082E-2</v>
      </c>
      <c r="AE103">
        <v>5.840984481842923E-2</v>
      </c>
      <c r="AF103">
        <v>5.6816482533049745E-2</v>
      </c>
      <c r="AG103">
        <v>5.7652004904343163E-2</v>
      </c>
      <c r="AH103">
        <v>5.7766239374666795E-2</v>
      </c>
      <c r="AI103">
        <v>5.7743564600827302E-2</v>
      </c>
      <c r="AJ103">
        <v>5.7675695562523804E-2</v>
      </c>
      <c r="AK103">
        <v>5.6957512570571772E-2</v>
      </c>
      <c r="AL103">
        <v>5.9347457637351303E-2</v>
      </c>
      <c r="AM103">
        <v>5.8208175695279224E-2</v>
      </c>
      <c r="AN103">
        <v>5.9299860287265777E-2</v>
      </c>
      <c r="AO103">
        <v>5.7629776295444163E-2</v>
      </c>
      <c r="AP103">
        <v>5.8362795652374289E-2</v>
      </c>
      <c r="AQ103">
        <v>5.8530647474929115E-2</v>
      </c>
      <c r="AR103">
        <v>5.7281366061686489E-2</v>
      </c>
      <c r="AS103">
        <v>5.6996284895959176E-2</v>
      </c>
      <c r="AT103">
        <v>5.6858802658743768E-2</v>
      </c>
      <c r="AU103">
        <v>5.7437792790824199E-2</v>
      </c>
      <c r="AV103">
        <v>5.7498013062741105E-2</v>
      </c>
      <c r="AW103">
        <v>5.670376313955669E-2</v>
      </c>
      <c r="AX103">
        <v>5.7953520631890632E-2</v>
      </c>
      <c r="AY103">
        <v>5.7890410091206962E-2</v>
      </c>
      <c r="AZ103">
        <v>5.7489481081428345E-2</v>
      </c>
      <c r="BA103">
        <v>5.9103808067581934E-2</v>
      </c>
      <c r="BB103">
        <v>5.8824814049960442E-2</v>
      </c>
      <c r="BC103">
        <v>5.7798989333377085E-2</v>
      </c>
      <c r="BD103">
        <v>5.9730557763549422E-2</v>
      </c>
      <c r="BE103">
        <v>5.8129266905067548E-2</v>
      </c>
      <c r="BF103">
        <v>5.9335053130811249E-2</v>
      </c>
      <c r="BG103">
        <v>5.9867806480129127E-2</v>
      </c>
      <c r="BH103">
        <v>5.9565789435364849E-2</v>
      </c>
      <c r="BI103">
        <v>6.0257335699307982E-2</v>
      </c>
      <c r="BJ103">
        <v>6.1762963204252577E-2</v>
      </c>
      <c r="BK103">
        <v>6.0887677627394693E-2</v>
      </c>
      <c r="BL103">
        <v>6.171273311594605E-2</v>
      </c>
      <c r="BM103">
        <v>6.2312159415754423E-2</v>
      </c>
      <c r="BN103">
        <v>6.2696569146219155E-2</v>
      </c>
      <c r="BO103">
        <v>6.2826933186813094E-2</v>
      </c>
      <c r="BP103">
        <v>6.3207164388338927E-2</v>
      </c>
      <c r="BQ103">
        <v>6.41423184863123E-2</v>
      </c>
      <c r="BR103">
        <v>6.4443246624670769E-2</v>
      </c>
      <c r="BS103">
        <v>6.4732004608581889E-2</v>
      </c>
      <c r="BT103">
        <v>6.5456207993027704E-2</v>
      </c>
      <c r="BU103">
        <v>6.4927987758215788E-2</v>
      </c>
      <c r="BV103">
        <v>6.5440630657133292E-2</v>
      </c>
      <c r="BW103">
        <v>6.6795103375450263E-2</v>
      </c>
      <c r="BX103">
        <v>6.7345619339281793E-2</v>
      </c>
      <c r="BY103">
        <v>6.6341510445027341E-2</v>
      </c>
      <c r="BZ103">
        <v>6.7191269563053879E-2</v>
      </c>
      <c r="CA103">
        <v>6.642543288128365E-2</v>
      </c>
      <c r="CB103">
        <v>6.7367152504690331E-2</v>
      </c>
      <c r="CC103">
        <v>6.8158526369511419E-2</v>
      </c>
      <c r="CD103">
        <v>6.8700632637904907E-2</v>
      </c>
      <c r="CE103">
        <v>6.8285579759406426E-2</v>
      </c>
      <c r="CF103">
        <v>6.9738162864533576E-2</v>
      </c>
      <c r="CG103">
        <v>6.7734123542677674E-2</v>
      </c>
      <c r="CH103">
        <v>6.9364204301102017E-2</v>
      </c>
      <c r="CI103">
        <v>6.9106890026885359E-2</v>
      </c>
      <c r="CJ103">
        <v>7.044893233441929E-2</v>
      </c>
      <c r="CK103">
        <v>6.9958502917899595E-2</v>
      </c>
      <c r="CL103">
        <v>7.0305688627904817E-2</v>
      </c>
      <c r="CM103">
        <v>7.0508527066257418E-2</v>
      </c>
      <c r="CN103">
        <v>6.892945480874188E-2</v>
      </c>
      <c r="CO103">
        <v>7.0454483570017892E-2</v>
      </c>
      <c r="CP103">
        <v>6.9069268906576331E-2</v>
      </c>
      <c r="CQ103">
        <v>6.9212756804270192E-2</v>
      </c>
      <c r="CR103">
        <v>6.9419351052271344E-2</v>
      </c>
      <c r="CS103">
        <v>6.8002760267172863E-2</v>
      </c>
      <c r="CT103">
        <v>6.7068940383618464E-2</v>
      </c>
      <c r="CU103">
        <v>6.8534492136114067E-2</v>
      </c>
      <c r="CV103">
        <v>6.8052901352496822E-2</v>
      </c>
      <c r="CW103">
        <v>6.7298706073632059E-2</v>
      </c>
      <c r="CX103">
        <v>6.7283204174770433E-2</v>
      </c>
      <c r="CY103">
        <v>6.6940546341182516E-2</v>
      </c>
      <c r="CZ103">
        <v>6.6951563992018931E-2</v>
      </c>
      <c r="DA103">
        <v>6.6430109934426301E-2</v>
      </c>
      <c r="DB103">
        <v>6.6134896135169985E-2</v>
      </c>
      <c r="DC103">
        <v>6.5531079935643305E-2</v>
      </c>
      <c r="DD103">
        <v>6.3439909342247164E-2</v>
      </c>
      <c r="DE103">
        <v>6.2380915331473573E-2</v>
      </c>
      <c r="DF103">
        <v>6.112721385196962E-2</v>
      </c>
      <c r="DG103">
        <v>6.2399966902193751E-2</v>
      </c>
      <c r="DH103">
        <v>6.0465840857473273E-2</v>
      </c>
      <c r="DI103">
        <v>5.9647791562845033E-2</v>
      </c>
      <c r="DJ103">
        <v>5.9347794058770567E-2</v>
      </c>
      <c r="DK103">
        <v>5.8902869516409155E-2</v>
      </c>
      <c r="DL103">
        <v>5.7387820181863496E-2</v>
      </c>
      <c r="DM103">
        <v>5.8087361851849088E-2</v>
      </c>
      <c r="DN103">
        <v>5.5325095122289981E-2</v>
      </c>
      <c r="DO103">
        <v>5.5705364737193785E-2</v>
      </c>
      <c r="DP103">
        <v>5.380734095479657E-2</v>
      </c>
      <c r="DQ103">
        <v>5.4645211598575306E-2</v>
      </c>
      <c r="DR103">
        <v>5.4336413187578113E-2</v>
      </c>
      <c r="DS103">
        <v>5.3363323933003991E-2</v>
      </c>
      <c r="DT103">
        <v>5.467349156625681E-2</v>
      </c>
      <c r="DU103">
        <v>5.3599490709887919E-2</v>
      </c>
      <c r="DV103">
        <v>5.3946285999682722E-2</v>
      </c>
      <c r="DW103">
        <v>5.3106453371448648E-2</v>
      </c>
      <c r="DX103">
        <v>5.2785486397271174E-2</v>
      </c>
      <c r="DY103">
        <v>5.3149409720130526E-2</v>
      </c>
      <c r="DZ103">
        <v>5.3595584272153732E-2</v>
      </c>
      <c r="EA103">
        <v>5.3447722289510502E-2</v>
      </c>
      <c r="EB103">
        <v>5.3386027990726864E-2</v>
      </c>
      <c r="EC103">
        <v>5.4217257493713006E-2</v>
      </c>
      <c r="ED103">
        <v>5.4335874868927353E-2</v>
      </c>
      <c r="EE103">
        <v>5.4512204964393907E-2</v>
      </c>
      <c r="EF103">
        <v>5.4619309581859357E-2</v>
      </c>
      <c r="EG103">
        <v>5.4889436916121553E-2</v>
      </c>
      <c r="EH103">
        <v>5.5705854687538997E-2</v>
      </c>
      <c r="EI103">
        <v>5.4896578881651531E-2</v>
      </c>
      <c r="EJ103">
        <v>5.6441797682030712E-2</v>
      </c>
      <c r="EK103">
        <v>5.4972394342571743E-2</v>
      </c>
      <c r="EL103">
        <v>5.5280028407321324E-2</v>
      </c>
      <c r="EM103">
        <v>5.5525980372179248E-2</v>
      </c>
      <c r="EN103">
        <v>5.6212249052915664E-2</v>
      </c>
      <c r="EO103">
        <v>5.4868268173969031E-2</v>
      </c>
      <c r="EP103">
        <v>5.9222810142008891E-2</v>
      </c>
      <c r="EQ103">
        <v>5.8455587938861187E-2</v>
      </c>
      <c r="ER103">
        <v>5.9777164670184749E-2</v>
      </c>
      <c r="ES103">
        <v>5.9889346011411063E-2</v>
      </c>
      <c r="ET103">
        <v>6.0465434563662171E-2</v>
      </c>
      <c r="EU103">
        <v>5.9622910312641608E-2</v>
      </c>
      <c r="EV103">
        <v>6.0165558472892219E-2</v>
      </c>
      <c r="EW103">
        <v>6.1586652642786441E-2</v>
      </c>
      <c r="EX103">
        <v>6.1020412482133635E-2</v>
      </c>
      <c r="EY103">
        <v>6.1637614438701846E-2</v>
      </c>
      <c r="EZ103">
        <v>6.1220941501572992E-2</v>
      </c>
      <c r="FA103">
        <v>6.2192259295110033E-2</v>
      </c>
      <c r="FB103">
        <v>6.1215680388518115E-2</v>
      </c>
      <c r="FC103">
        <v>6.1914643113855014E-2</v>
      </c>
      <c r="FD103">
        <v>6.220733198410569E-2</v>
      </c>
      <c r="FE103">
        <v>6.2972447844928531E-2</v>
      </c>
      <c r="FF103">
        <v>6.2986468225859071E-2</v>
      </c>
      <c r="FG103">
        <v>6.3126629281200108E-2</v>
      </c>
      <c r="FH103">
        <v>6.4353665175075292E-2</v>
      </c>
      <c r="FI103">
        <v>6.3674132524568106E-2</v>
      </c>
      <c r="FJ103">
        <v>6.3543553337280054E-2</v>
      </c>
      <c r="FK103">
        <v>6.4120593408508009E-2</v>
      </c>
      <c r="FL103">
        <v>6.4812938899190764E-2</v>
      </c>
      <c r="FM103">
        <v>6.4973353094493952E-2</v>
      </c>
      <c r="FN103">
        <v>6.5558937855949087E-2</v>
      </c>
      <c r="FO103">
        <v>6.6240204145896112E-2</v>
      </c>
      <c r="FP103">
        <v>6.606289211926783E-2</v>
      </c>
      <c r="FQ103">
        <v>6.6647341647382952E-2</v>
      </c>
      <c r="FR103">
        <v>6.804195309767426E-2</v>
      </c>
      <c r="FS103">
        <v>6.9785276170156854E-2</v>
      </c>
      <c r="FT103">
        <v>7.0580111921410907E-2</v>
      </c>
      <c r="FU103">
        <v>7.1206778580086047E-2</v>
      </c>
      <c r="FV103">
        <v>7.2471512286210793E-2</v>
      </c>
      <c r="FW103">
        <v>7.2269958131719284E-2</v>
      </c>
      <c r="FX103">
        <v>7.3163789006471136E-2</v>
      </c>
      <c r="FY103">
        <v>7.3101616589644661E-2</v>
      </c>
      <c r="FZ103">
        <v>7.309840129995801E-2</v>
      </c>
      <c r="GA103">
        <v>7.529425491612933E-2</v>
      </c>
      <c r="GB103">
        <v>7.4609839589620017E-2</v>
      </c>
      <c r="GC103">
        <v>7.5779176247372959E-2</v>
      </c>
      <c r="GD103">
        <v>7.5256887188858063E-2</v>
      </c>
      <c r="GE103">
        <v>7.4867393878571512E-2</v>
      </c>
      <c r="GF103">
        <v>7.6386494660347221E-2</v>
      </c>
      <c r="GG103">
        <v>7.6566625565282917E-2</v>
      </c>
      <c r="GH103">
        <v>7.6253105973686439E-2</v>
      </c>
      <c r="GI103">
        <v>7.7309427312021547E-2</v>
      </c>
      <c r="GJ103">
        <v>7.7045142577325823E-2</v>
      </c>
      <c r="GK103">
        <v>7.7205484578328196E-2</v>
      </c>
      <c r="GL103">
        <v>7.9016515909587193E-2</v>
      </c>
      <c r="GM103">
        <v>7.8612161272762368E-2</v>
      </c>
      <c r="GN103">
        <v>7.9639151630361241E-2</v>
      </c>
      <c r="GO103">
        <v>8.0896975916526892E-2</v>
      </c>
      <c r="GP103">
        <v>8.1759844371387072E-2</v>
      </c>
      <c r="GQ103">
        <v>8.3607316144954619E-2</v>
      </c>
      <c r="GR103">
        <v>8.4013794224603713E-2</v>
      </c>
      <c r="GS103">
        <v>8.5120163182396527E-2</v>
      </c>
      <c r="GT103">
        <v>8.5339965378971219E-2</v>
      </c>
      <c r="GU103">
        <v>8.6751903615914588E-2</v>
      </c>
      <c r="GV103">
        <v>8.6892327020757068E-2</v>
      </c>
      <c r="GW103">
        <v>8.6974073523016809E-2</v>
      </c>
      <c r="GX103">
        <v>8.6937587314259518E-2</v>
      </c>
      <c r="GY103">
        <v>8.720266168736622E-2</v>
      </c>
      <c r="GZ103">
        <v>8.7495838730461364E-2</v>
      </c>
      <c r="HA103">
        <v>8.6739781255429971E-2</v>
      </c>
      <c r="HB103">
        <v>8.5698788554015318E-2</v>
      </c>
      <c r="HC103">
        <v>8.5733751914808726E-2</v>
      </c>
      <c r="HD103">
        <v>8.4783341365523443E-2</v>
      </c>
      <c r="HE103">
        <v>8.4166808895518488E-2</v>
      </c>
      <c r="HF103">
        <v>8.3556733744639344E-2</v>
      </c>
      <c r="HG103">
        <v>8.2719666113518692E-2</v>
      </c>
      <c r="HH103">
        <v>8.1638295208009068E-2</v>
      </c>
      <c r="HI103">
        <v>8.1625701038137141E-2</v>
      </c>
      <c r="HJ103">
        <v>8.1310738381529885E-2</v>
      </c>
      <c r="HK103">
        <v>8.1446359120741746E-2</v>
      </c>
      <c r="HL103">
        <v>8.1658662206591556E-2</v>
      </c>
      <c r="HM103">
        <v>8.1159228512799747E-2</v>
      </c>
      <c r="HN103">
        <v>8.1046714093370609E-2</v>
      </c>
      <c r="HO103">
        <v>8.1300617729249902E-2</v>
      </c>
      <c r="HP103">
        <v>8.1540379935779839E-2</v>
      </c>
      <c r="HQ103">
        <v>8.1843098415368618E-2</v>
      </c>
      <c r="HR103">
        <v>8.250623462237644E-2</v>
      </c>
      <c r="HS103">
        <v>8.2949667999719451E-2</v>
      </c>
      <c r="HT103">
        <v>8.2435526421753461E-2</v>
      </c>
      <c r="HU103">
        <v>8.2571135178229199E-2</v>
      </c>
      <c r="HV103">
        <v>8.2634836982286408E-2</v>
      </c>
      <c r="HW103">
        <v>8.2538789945675511E-2</v>
      </c>
      <c r="HX103">
        <v>8.2404875615998421E-2</v>
      </c>
      <c r="HY103">
        <v>8.1986627915507218E-2</v>
      </c>
      <c r="HZ103">
        <v>8.1345484522957284E-2</v>
      </c>
      <c r="IA103">
        <v>8.1357281473183468E-2</v>
      </c>
      <c r="IB103">
        <v>8.0295996769043337E-2</v>
      </c>
      <c r="IC103">
        <v>8.0185779366344773E-2</v>
      </c>
      <c r="ID103">
        <v>7.8987865186483847E-2</v>
      </c>
      <c r="IE103">
        <v>7.8828249692552005E-2</v>
      </c>
      <c r="IF103">
        <v>7.7739793068908949E-2</v>
      </c>
      <c r="IG103">
        <v>7.6578508035019865E-2</v>
      </c>
      <c r="IH103">
        <v>7.6031604183743606E-2</v>
      </c>
      <c r="II103">
        <v>7.4665349309908646E-2</v>
      </c>
      <c r="IJ103">
        <v>7.3853756858749689E-2</v>
      </c>
      <c r="IK103">
        <v>7.2468775088321516E-2</v>
      </c>
      <c r="IL103">
        <v>7.1165857704467914E-2</v>
      </c>
      <c r="IM103">
        <v>6.9917521072259889E-2</v>
      </c>
      <c r="IN103">
        <v>6.829591580780843E-2</v>
      </c>
      <c r="IO103">
        <v>6.695626202336169E-2</v>
      </c>
      <c r="IP103">
        <v>6.5456644843229203E-2</v>
      </c>
      <c r="IQ103">
        <v>6.4033097213500756E-2</v>
      </c>
      <c r="IR103">
        <v>6.3130557242470312E-2</v>
      </c>
      <c r="IS103">
        <v>6.1797001287850865E-2</v>
      </c>
      <c r="IT103">
        <v>5.9835254675778202E-2</v>
      </c>
      <c r="IU103">
        <v>5.8809257900993728E-2</v>
      </c>
      <c r="IV103">
        <v>5.7708523842369797E-2</v>
      </c>
      <c r="IW103">
        <v>5.611687433293823E-2</v>
      </c>
      <c r="IX103">
        <v>5.5290931890782276E-2</v>
      </c>
      <c r="IY103">
        <v>5.3634335079517176E-2</v>
      </c>
      <c r="IZ103">
        <v>5.2177361299362651E-2</v>
      </c>
      <c r="JA103">
        <v>5.1226387939621296E-2</v>
      </c>
      <c r="JB103">
        <v>4.9647376494662623E-2</v>
      </c>
      <c r="JC103">
        <v>4.8405705100410708E-2</v>
      </c>
      <c r="JD103">
        <v>4.6342676632321986E-2</v>
      </c>
      <c r="JE103">
        <v>4.5777506032314064E-2</v>
      </c>
      <c r="JF103">
        <v>4.4907790591031435E-2</v>
      </c>
      <c r="JG103">
        <v>4.3690418084103566E-2</v>
      </c>
      <c r="JH103">
        <v>4.2250850834219422E-2</v>
      </c>
      <c r="JI103">
        <v>4.0835929538724482E-2</v>
      </c>
      <c r="JJ103">
        <v>4.0422607068718489E-2</v>
      </c>
      <c r="JK103">
        <v>3.9557260923094945E-2</v>
      </c>
      <c r="JL103">
        <v>3.9062265435649397E-2</v>
      </c>
      <c r="JM103">
        <v>3.7877214465072077E-2</v>
      </c>
      <c r="JN103">
        <v>3.7157743720897557E-2</v>
      </c>
      <c r="JO103">
        <v>3.6351753078200842E-2</v>
      </c>
      <c r="JP103">
        <v>3.5850738883350004E-2</v>
      </c>
      <c r="JQ103">
        <v>3.529632305122226E-2</v>
      </c>
      <c r="JR103">
        <v>3.458032729623664E-2</v>
      </c>
      <c r="JS103">
        <v>3.4090508889216366E-2</v>
      </c>
      <c r="JT103">
        <v>3.363381993010689E-2</v>
      </c>
      <c r="JU103">
        <v>3.31239641809844E-2</v>
      </c>
      <c r="JV103">
        <v>3.2824421809183359E-2</v>
      </c>
      <c r="JW103">
        <v>3.2019565713640737E-2</v>
      </c>
      <c r="JX103">
        <v>3.1829785959698653E-2</v>
      </c>
      <c r="JY103">
        <v>3.1373423813735563E-2</v>
      </c>
      <c r="JZ103">
        <v>3.0824623927541608E-2</v>
      </c>
      <c r="KA103">
        <v>3.0394172733367857E-2</v>
      </c>
      <c r="KB103">
        <v>3.007330058652289E-2</v>
      </c>
      <c r="KC103">
        <v>2.9727884699908787E-2</v>
      </c>
      <c r="KD103">
        <v>2.9203173634973011E-2</v>
      </c>
      <c r="KE103">
        <v>2.8700459589445788E-2</v>
      </c>
      <c r="KF103">
        <v>2.8131374678846331E-2</v>
      </c>
      <c r="KG103">
        <v>2.7772189240874386E-2</v>
      </c>
      <c r="KH103">
        <v>2.7448869824433061E-2</v>
      </c>
      <c r="KI103">
        <v>2.6749188506115636E-2</v>
      </c>
      <c r="KJ103">
        <v>2.6754753382262585E-2</v>
      </c>
      <c r="KK103">
        <v>2.6286460835078823E-2</v>
      </c>
      <c r="KL103">
        <v>2.5754498708049002E-2</v>
      </c>
      <c r="KM103">
        <v>2.519321617823635E-2</v>
      </c>
      <c r="KN103">
        <v>2.4979000429609526E-2</v>
      </c>
      <c r="KO103">
        <v>2.4373647022485252E-2</v>
      </c>
      <c r="KP103">
        <v>2.3985582719722669E-2</v>
      </c>
      <c r="KQ103">
        <v>2.3464707234958415E-2</v>
      </c>
      <c r="KR103">
        <v>2.3575294552005119E-2</v>
      </c>
      <c r="KS103">
        <v>2.3226839070038537E-2</v>
      </c>
      <c r="KT103">
        <v>2.2477701696368521E-2</v>
      </c>
      <c r="KU103">
        <v>2.1747801726971418E-2</v>
      </c>
      <c r="KV103">
        <v>2.1587333177530969E-2</v>
      </c>
      <c r="KW103">
        <v>2.1176149628379139E-2</v>
      </c>
      <c r="KX103">
        <v>2.0715140031303262E-2</v>
      </c>
      <c r="KY103">
        <v>2.0412872722881698E-2</v>
      </c>
      <c r="KZ103">
        <v>1.9740819652587449E-2</v>
      </c>
      <c r="LA103">
        <v>1.9620177182884904E-2</v>
      </c>
      <c r="LB103">
        <v>1.9015636644782431E-2</v>
      </c>
      <c r="LC103">
        <v>1.8452740364633347E-2</v>
      </c>
      <c r="LD103">
        <v>1.8186508984246043E-2</v>
      </c>
      <c r="LE103">
        <v>1.7503579526064409E-2</v>
      </c>
      <c r="LF103">
        <v>1.7546865794896956E-2</v>
      </c>
      <c r="LG103">
        <v>1.6785519495630813E-2</v>
      </c>
      <c r="LH103">
        <v>1.6739985676265369E-2</v>
      </c>
      <c r="LI103">
        <v>1.6007324807185433E-2</v>
      </c>
      <c r="LJ103">
        <v>1.5785318691072248E-2</v>
      </c>
      <c r="LK103">
        <v>1.5561852985378979E-2</v>
      </c>
      <c r="LL103">
        <v>1.4947462134163611E-2</v>
      </c>
      <c r="LM103">
        <v>1.5257806959625567E-2</v>
      </c>
      <c r="LN103">
        <v>1.473010585133149E-2</v>
      </c>
      <c r="LO103">
        <v>1.4413791465052303E-2</v>
      </c>
      <c r="LP103">
        <v>1.4393962484412109E-2</v>
      </c>
      <c r="LQ103">
        <v>1.3903159088513787E-2</v>
      </c>
      <c r="LR103">
        <v>1.3560543363444515E-2</v>
      </c>
      <c r="LS103">
        <v>1.3773542087598166E-2</v>
      </c>
      <c r="LT103">
        <v>1.3554450111349826E-2</v>
      </c>
      <c r="LU103">
        <v>1.3697891011535339E-2</v>
      </c>
      <c r="LV103">
        <v>1.3583954394469079E-2</v>
      </c>
      <c r="LW103">
        <v>1.3379932383915343E-2</v>
      </c>
      <c r="LX103">
        <v>1.3769455311709889E-2</v>
      </c>
      <c r="LY103">
        <v>1.3855018392675779E-2</v>
      </c>
      <c r="LZ103">
        <v>1.3695433726892347E-2</v>
      </c>
      <c r="MA103">
        <v>1.4025700251117689E-2</v>
      </c>
      <c r="MB103">
        <v>1.399904140311267E-2</v>
      </c>
      <c r="MC103">
        <v>1.4513318251351022E-2</v>
      </c>
      <c r="MD103">
        <v>1.4636015744194715E-2</v>
      </c>
      <c r="ME103">
        <v>1.4894807510325254E-2</v>
      </c>
      <c r="MF103">
        <v>1.5081994482771631E-2</v>
      </c>
      <c r="MG103">
        <v>1.5182544970774221E-2</v>
      </c>
      <c r="MH103">
        <v>1.5247833308257321E-2</v>
      </c>
      <c r="MI103">
        <v>1.5929318084484737E-2</v>
      </c>
      <c r="MJ103">
        <v>1.6100155936614687E-2</v>
      </c>
      <c r="MK103">
        <v>1.6491057763586135E-2</v>
      </c>
      <c r="ML103">
        <v>1.6735682534545434E-2</v>
      </c>
      <c r="MM103">
        <v>1.7106822181794198E-2</v>
      </c>
      <c r="MN103">
        <v>1.7204334419772961E-2</v>
      </c>
      <c r="MO103">
        <v>1.7315584546956725E-2</v>
      </c>
      <c r="MP103">
        <v>1.760671713712883E-2</v>
      </c>
      <c r="MQ103">
        <v>1.7652967962347429E-2</v>
      </c>
      <c r="MR103">
        <v>1.8014958144418898E-2</v>
      </c>
      <c r="MS103">
        <v>1.788989814104925E-2</v>
      </c>
      <c r="MT103">
        <v>1.7854744996381407E-2</v>
      </c>
      <c r="MU103">
        <v>1.8001493003443572E-2</v>
      </c>
      <c r="MV103">
        <v>1.7756339104905254E-2</v>
      </c>
      <c r="MW103">
        <v>1.7560054091326417E-2</v>
      </c>
      <c r="MX103">
        <v>1.7394523076483898E-2</v>
      </c>
      <c r="MY103">
        <v>1.7334366935599629E-2</v>
      </c>
      <c r="MZ103">
        <v>1.7137696600152186E-2</v>
      </c>
      <c r="NA103">
        <v>1.669826409340202E-2</v>
      </c>
      <c r="NB103">
        <v>1.6603669018527948E-2</v>
      </c>
      <c r="NC103">
        <v>1.6564038895134005E-2</v>
      </c>
      <c r="ND103">
        <v>1.5929606228437018E-2</v>
      </c>
      <c r="NE103">
        <v>1.5923531936560556E-2</v>
      </c>
      <c r="NF103">
        <v>1.5800298580348919E-2</v>
      </c>
      <c r="NG103">
        <v>1.5620311296508827E-2</v>
      </c>
      <c r="NH103">
        <v>1.5403453944280365E-2</v>
      </c>
      <c r="NI103">
        <v>1.5786130284125455E-2</v>
      </c>
      <c r="NJ103">
        <v>1.5439070039868793E-2</v>
      </c>
      <c r="NK103">
        <v>1.5379979266320771E-2</v>
      </c>
      <c r="NL103">
        <v>1.5656645947411854E-2</v>
      </c>
      <c r="NM103">
        <v>1.5693019175508291E-2</v>
      </c>
      <c r="NN103">
        <v>1.5579868052858504E-2</v>
      </c>
      <c r="NO103">
        <v>1.5797115452551067E-2</v>
      </c>
      <c r="NP103">
        <v>1.5922556338849793E-2</v>
      </c>
      <c r="NQ103">
        <v>1.6051007526590475E-2</v>
      </c>
      <c r="NR103">
        <v>1.6396729335371958E-2</v>
      </c>
      <c r="NS103">
        <v>1.6406353505176528E-2</v>
      </c>
      <c r="NT103">
        <v>1.6281258619081931E-2</v>
      </c>
      <c r="NU103">
        <v>1.6948129237265103E-2</v>
      </c>
      <c r="NV103">
        <v>1.674224531256796E-2</v>
      </c>
      <c r="NW103">
        <v>1.691679804087818E-2</v>
      </c>
      <c r="NX103">
        <v>1.7316387613515762E-2</v>
      </c>
      <c r="NY103">
        <v>1.7278245858908997E-2</v>
      </c>
      <c r="NZ103">
        <v>1.7493905860566747E-2</v>
      </c>
      <c r="OA103">
        <v>1.7278143242575782E-2</v>
      </c>
      <c r="OB103">
        <v>1.7592738539545606E-2</v>
      </c>
      <c r="OC103">
        <v>1.8086437806026909E-2</v>
      </c>
      <c r="OD103">
        <v>1.7676532614997686E-2</v>
      </c>
      <c r="OE103">
        <v>1.8373103121438777E-2</v>
      </c>
      <c r="OF103">
        <v>1.8405829286338445E-2</v>
      </c>
      <c r="OG103">
        <v>1.840536589275734E-2</v>
      </c>
      <c r="OH103">
        <v>1.8790271475489201E-2</v>
      </c>
      <c r="OI103">
        <v>1.8733525392245706E-2</v>
      </c>
      <c r="OJ103">
        <v>1.9162188049454833E-2</v>
      </c>
      <c r="OK103">
        <v>1.9320427582194835E-2</v>
      </c>
      <c r="OL103">
        <v>1.97416086842486E-2</v>
      </c>
      <c r="OM103">
        <v>1.9641549616173017E-2</v>
      </c>
      <c r="ON103">
        <v>1.9553558909666899E-2</v>
      </c>
      <c r="OO103">
        <v>1.9486315173488988E-2</v>
      </c>
      <c r="OP103">
        <v>1.9695231760057559E-2</v>
      </c>
      <c r="OQ103">
        <v>1.9552308862289029E-2</v>
      </c>
      <c r="OR103">
        <v>1.9312160198168268E-2</v>
      </c>
      <c r="OS103">
        <v>1.9461849330970969E-2</v>
      </c>
      <c r="OT103">
        <v>1.9239777986337289E-2</v>
      </c>
      <c r="OU103">
        <v>1.9322323944215021E-2</v>
      </c>
      <c r="OV103">
        <v>1.8959562688169326E-2</v>
      </c>
      <c r="OW103">
        <v>1.890920832703228E-2</v>
      </c>
      <c r="OX103">
        <v>1.8737060312298097E-2</v>
      </c>
      <c r="OY103">
        <v>1.8939952098878221E-2</v>
      </c>
      <c r="OZ103">
        <v>1.851256837092187E-2</v>
      </c>
      <c r="PA103">
        <v>1.850849278846238E-2</v>
      </c>
      <c r="PB103">
        <v>1.9026459297934162E-2</v>
      </c>
      <c r="PC103">
        <v>1.9195896762298548E-2</v>
      </c>
      <c r="PD103">
        <v>1.9521113232607426E-2</v>
      </c>
      <c r="PE103">
        <v>1.9821889495194422E-2</v>
      </c>
      <c r="PF103">
        <v>2.0785405248253508E-2</v>
      </c>
      <c r="PG103">
        <v>2.1634050554545477E-2</v>
      </c>
      <c r="PH103">
        <v>2.2948579718078631E-2</v>
      </c>
      <c r="PI103">
        <v>2.4115853212354335E-2</v>
      </c>
      <c r="PJ103">
        <v>2.5542767239951893E-2</v>
      </c>
      <c r="PK103">
        <v>2.7343013044892769E-2</v>
      </c>
      <c r="PL103">
        <v>2.9298143969157957E-2</v>
      </c>
      <c r="PM103">
        <v>3.1812618183638397E-2</v>
      </c>
      <c r="PN103">
        <v>3.3687712355377979E-2</v>
      </c>
      <c r="PO103">
        <v>3.6114127323163984E-2</v>
      </c>
      <c r="PP103">
        <v>3.8145878581536806E-2</v>
      </c>
      <c r="PQ103">
        <v>4.0564924028181293E-2</v>
      </c>
      <c r="PR103">
        <v>4.2743979993087121E-2</v>
      </c>
      <c r="PS103">
        <v>4.461957801679925E-2</v>
      </c>
      <c r="PT103">
        <v>4.7132785106818884E-2</v>
      </c>
      <c r="PU103">
        <v>4.8125911865472687E-2</v>
      </c>
      <c r="PV103">
        <v>4.9078794089727026E-2</v>
      </c>
      <c r="PW103">
        <v>5.0468532295804322E-2</v>
      </c>
      <c r="PX103">
        <v>5.0700459994782357E-2</v>
      </c>
      <c r="PY103">
        <v>5.1299114704613347E-2</v>
      </c>
      <c r="PZ103">
        <v>5.1412811210949802E-2</v>
      </c>
      <c r="QA103">
        <v>5.0411150909137017E-2</v>
      </c>
      <c r="QB103">
        <v>4.9846175554137166E-2</v>
      </c>
      <c r="QC103">
        <v>4.8508086389143834E-2</v>
      </c>
      <c r="QD103">
        <v>4.6998531609104305E-2</v>
      </c>
      <c r="QE103">
        <v>4.5284841956863345E-2</v>
      </c>
      <c r="QF103">
        <v>4.3301731156501364E-2</v>
      </c>
      <c r="QG103">
        <v>4.0943512216922967E-2</v>
      </c>
      <c r="QH103">
        <v>3.7991536205674518E-2</v>
      </c>
      <c r="QI103">
        <v>3.5440471152081911E-2</v>
      </c>
      <c r="QJ103">
        <v>3.2339103592016312E-2</v>
      </c>
      <c r="QK103">
        <v>2.9679086945992434E-2</v>
      </c>
      <c r="QL103">
        <v>2.5874859621473997E-2</v>
      </c>
      <c r="QM103">
        <v>2.3647258871239113E-2</v>
      </c>
      <c r="QN103">
        <v>2.0976733597183272E-2</v>
      </c>
      <c r="QO103">
        <v>1.8445423041368599E-2</v>
      </c>
      <c r="QP103">
        <v>1.6296101890278435E-2</v>
      </c>
      <c r="QQ103">
        <v>1.4589441404873933E-2</v>
      </c>
      <c r="QR103">
        <v>1.3082121877678182E-2</v>
      </c>
      <c r="QS103">
        <v>1.1481941700982989E-2</v>
      </c>
      <c r="QT103">
        <v>1.037854268227262E-2</v>
      </c>
      <c r="QU103">
        <v>8.9988304972491075E-3</v>
      </c>
      <c r="QV103">
        <v>7.945083324102516E-3</v>
      </c>
      <c r="QW103">
        <v>7.2396043817171615E-3</v>
      </c>
      <c r="QX103">
        <v>7.146243331330699E-3</v>
      </c>
      <c r="QY103">
        <v>6.6736257673800422E-3</v>
      </c>
      <c r="QZ103">
        <v>6.0075216388381994E-3</v>
      </c>
      <c r="RA103">
        <v>5.6112326721252069E-3</v>
      </c>
      <c r="RB103">
        <v>5.3272188040827673E-3</v>
      </c>
      <c r="RC103">
        <v>5.2329695657288358E-3</v>
      </c>
      <c r="RD103">
        <v>4.9738488353226699E-3</v>
      </c>
      <c r="RE103">
        <v>4.6509428993466509E-3</v>
      </c>
      <c r="RF103">
        <v>4.3056197943243876E-3</v>
      </c>
      <c r="RG103">
        <v>4.6979258827127557E-3</v>
      </c>
      <c r="RH103">
        <v>4.4747484601444492E-3</v>
      </c>
      <c r="RI103">
        <v>4.3153501634345809E-3</v>
      </c>
      <c r="RJ103">
        <v>3.6382716592637172E-3</v>
      </c>
      <c r="RK103">
        <v>3.2556891635346099E-3</v>
      </c>
      <c r="RL103">
        <v>3.1810256162444583E-3</v>
      </c>
      <c r="RM103">
        <v>3.5269480862230623E-3</v>
      </c>
      <c r="RN103">
        <v>3.0897918772206131E-3</v>
      </c>
      <c r="RO103">
        <v>2.7165339135097615E-3</v>
      </c>
      <c r="RP103">
        <v>3.1271847490014783E-3</v>
      </c>
      <c r="RQ103">
        <v>2.6390498939529981E-3</v>
      </c>
      <c r="RR103">
        <v>2.8027601825559591E-3</v>
      </c>
      <c r="RS103">
        <v>2.6294542329974792E-3</v>
      </c>
      <c r="RT103">
        <v>2.4649194486320663E-3</v>
      </c>
      <c r="RU103">
        <v>2.1238237954489428E-3</v>
      </c>
      <c r="RV103">
        <v>2.3211497099763123E-3</v>
      </c>
      <c r="RW103">
        <v>1.9785372362890216E-3</v>
      </c>
      <c r="RX103">
        <v>1.4052551673192858E-3</v>
      </c>
      <c r="RY103">
        <v>1.6790516600018843E-3</v>
      </c>
      <c r="RZ103">
        <v>1.5648233786533469E-3</v>
      </c>
      <c r="SA103">
        <v>1.29357952589973E-3</v>
      </c>
      <c r="SB103">
        <v>1.135816007918965E-3</v>
      </c>
      <c r="SC103">
        <v>8.2950697236867281E-4</v>
      </c>
      <c r="SD103">
        <v>1.2978666011765967E-3</v>
      </c>
      <c r="SE103">
        <v>1.4225258495318741E-3</v>
      </c>
      <c r="SF103">
        <v>9.2466323439815328E-4</v>
      </c>
      <c r="SG103">
        <v>8.3670963427810198E-4</v>
      </c>
      <c r="SH103">
        <v>7.046075399406034E-4</v>
      </c>
      <c r="SI103">
        <v>9.9241509701337516E-4</v>
      </c>
      <c r="SJ103">
        <v>7.6252630485104667E-4</v>
      </c>
      <c r="SK103">
        <v>1.1229095518164134E-3</v>
      </c>
      <c r="SL103">
        <v>7.7579765882301388E-4</v>
      </c>
      <c r="SM103">
        <v>7.565104139080521E-5</v>
      </c>
      <c r="SN103">
        <v>7.8042627362133986E-4</v>
      </c>
      <c r="SO103">
        <v>5.2685444394827332E-4</v>
      </c>
      <c r="SP103">
        <v>8.9343506317825878E-4</v>
      </c>
      <c r="SQ103">
        <v>3.6256362894007124E-4</v>
      </c>
      <c r="SR103">
        <v>4.9297103654374202E-4</v>
      </c>
      <c r="SS103">
        <v>9.3472048350069867E-4</v>
      </c>
      <c r="ST103">
        <v>4.488912034966621E-4</v>
      </c>
      <c r="SU103">
        <v>9.2198055008358218E-4</v>
      </c>
      <c r="SV103">
        <v>7.4591346181561826E-4</v>
      </c>
      <c r="SW103">
        <v>1.1915360362034382E-3</v>
      </c>
      <c r="SX103">
        <v>-6.7563722322071165E-4</v>
      </c>
      <c r="SY103">
        <v>2.1590127402985361E-4</v>
      </c>
      <c r="SZ103">
        <v>4.2095309908008654E-4</v>
      </c>
      <c r="TA103">
        <v>3.6168076631544564E-4</v>
      </c>
      <c r="TB103">
        <v>2.7094958290288735E-4</v>
      </c>
      <c r="TC103">
        <v>1.079535276597033E-4</v>
      </c>
      <c r="TD103">
        <v>9.2565391128083662E-4</v>
      </c>
      <c r="TE103">
        <v>5.8792584318499361E-4</v>
      </c>
      <c r="TF103">
        <v>8.6812218755511882E-5</v>
      </c>
      <c r="TG103">
        <v>4.7630263595005136E-4</v>
      </c>
      <c r="TH103">
        <v>5.5830438100452342E-4</v>
      </c>
      <c r="TI103">
        <v>4.1960187612315224E-4</v>
      </c>
      <c r="TJ103">
        <v>1.0712925342180879E-5</v>
      </c>
      <c r="TK103">
        <v>4.9721721036226222E-4</v>
      </c>
      <c r="TL103">
        <v>-1.0738493513324197E-4</v>
      </c>
      <c r="TM103">
        <v>1.383521068089727E-4</v>
      </c>
      <c r="TN103">
        <v>-6.0655868270368535E-5</v>
      </c>
      <c r="TO103">
        <v>2.1580093501631431E-4</v>
      </c>
      <c r="TP103">
        <v>4.4974425156979209E-4</v>
      </c>
      <c r="TQ103">
        <v>3.6317032965214836E-4</v>
      </c>
      <c r="TR103">
        <v>6.2571015575377167E-4</v>
      </c>
      <c r="TS103">
        <v>9.4669368308012477E-5</v>
      </c>
      <c r="TT103">
        <v>1.9116332261595505E-4</v>
      </c>
      <c r="TU103">
        <v>4.1934428099887466E-4</v>
      </c>
      <c r="TV103">
        <v>7.6919453874504159E-4</v>
      </c>
      <c r="TW103">
        <v>-6.7904389500878003E-4</v>
      </c>
      <c r="TX103">
        <v>2.4872809059991704E-4</v>
      </c>
      <c r="TY103">
        <v>8.3002501664421538E-4</v>
      </c>
      <c r="TZ103">
        <v>8.5813213895053701E-4</v>
      </c>
      <c r="UA103">
        <v>-3.6845974599524541E-5</v>
      </c>
      <c r="UB103">
        <v>-2.807660130546303E-4</v>
      </c>
      <c r="UC103">
        <v>5.0044483693076867E-6</v>
      </c>
      <c r="UD103">
        <v>2.9780775784605477E-4</v>
      </c>
      <c r="UE103">
        <v>-8.2891157754617396E-5</v>
      </c>
      <c r="UF103">
        <v>-1.3226092390316224E-4</v>
      </c>
      <c r="UG103">
        <v>-1.0294614529001639E-3</v>
      </c>
      <c r="UH103">
        <v>-1.0093003000798432E-4</v>
      </c>
      <c r="UI103">
        <v>-3.3416719421405349E-5</v>
      </c>
      <c r="UJ103">
        <v>2.5268078129642244E-5</v>
      </c>
      <c r="UK103">
        <v>-4.7163534544303158E-5</v>
      </c>
      <c r="UL103">
        <v>4.9936836489026864E-4</v>
      </c>
      <c r="UM103">
        <v>-8.4326428030128461E-4</v>
      </c>
      <c r="UN103">
        <v>-4.4185324799336009E-4</v>
      </c>
      <c r="UO103">
        <v>-1.2401225974944523E-3</v>
      </c>
      <c r="UP103">
        <v>-4.3276157841098777E-4</v>
      </c>
      <c r="UQ103">
        <v>9.5337838107877829E-4</v>
      </c>
      <c r="UR103">
        <v>5.9086806150949371E-4</v>
      </c>
      <c r="US103">
        <v>8.2924192947601187E-4</v>
      </c>
      <c r="UT103">
        <v>7.5004090678145547E-4</v>
      </c>
      <c r="UU103">
        <v>-3.0195556051244464E-4</v>
      </c>
    </row>
    <row r="104" spans="1:567" ht="16" x14ac:dyDescent="0.2">
      <c r="A104" s="2" t="s">
        <v>15</v>
      </c>
      <c r="B104" s="2" t="s">
        <v>16</v>
      </c>
      <c r="C104" s="2" t="s">
        <v>138</v>
      </c>
      <c r="D104" s="4">
        <v>68.015799999999999</v>
      </c>
      <c r="E104" s="4">
        <v>-58.0777</v>
      </c>
      <c r="F104" s="1">
        <v>42537</v>
      </c>
      <c r="G104" s="3">
        <v>0.76597222222222217</v>
      </c>
      <c r="H104" s="2" t="s">
        <v>28</v>
      </c>
      <c r="I104" s="2">
        <v>1601043</v>
      </c>
      <c r="J104" s="2">
        <v>16</v>
      </c>
      <c r="K104" s="2">
        <v>25</v>
      </c>
      <c r="L104" s="4">
        <v>0.77410000000000001</v>
      </c>
      <c r="M104" s="2">
        <v>1</v>
      </c>
      <c r="N104" s="4">
        <v>7.9000000000000008E-3</v>
      </c>
      <c r="O104" s="2">
        <v>1</v>
      </c>
      <c r="P104" s="15" t="s">
        <v>245</v>
      </c>
      <c r="Q104">
        <v>3.4023113037633002E-2</v>
      </c>
      <c r="R104">
        <v>3.3937812962732558E-2</v>
      </c>
      <c r="S104">
        <v>3.1892523739975906E-2</v>
      </c>
      <c r="T104">
        <v>3.182024373729031E-2</v>
      </c>
      <c r="U104">
        <v>3.1139364204370565E-2</v>
      </c>
      <c r="V104">
        <v>3.0104094491396727E-2</v>
      </c>
      <c r="W104">
        <v>2.9428492679195159E-2</v>
      </c>
      <c r="X104">
        <v>2.8527406774993977E-2</v>
      </c>
      <c r="Y104">
        <v>2.8028501759070276E-2</v>
      </c>
      <c r="Z104">
        <v>2.8507559145846642E-2</v>
      </c>
      <c r="AA104">
        <v>2.8774406605832151E-2</v>
      </c>
      <c r="AB104">
        <v>2.8400710211840915E-2</v>
      </c>
      <c r="AC104">
        <v>2.9187039060922806E-2</v>
      </c>
      <c r="AD104">
        <v>2.8975161246832498E-2</v>
      </c>
      <c r="AE104">
        <v>2.9410805691340025E-2</v>
      </c>
      <c r="AF104">
        <v>2.9229489600072156E-2</v>
      </c>
      <c r="AG104">
        <v>2.9596143011684631E-2</v>
      </c>
      <c r="AH104">
        <v>2.9389990830741466E-2</v>
      </c>
      <c r="AI104">
        <v>3.0189504731747738E-2</v>
      </c>
      <c r="AJ104">
        <v>3.0276599037656712E-2</v>
      </c>
      <c r="AK104">
        <v>3.1190255733106409E-2</v>
      </c>
      <c r="AL104">
        <v>3.1776071582317461E-2</v>
      </c>
      <c r="AM104">
        <v>3.1641849667091923E-2</v>
      </c>
      <c r="AN104">
        <v>3.2304043914150718E-2</v>
      </c>
      <c r="AO104">
        <v>3.2355633294489372E-2</v>
      </c>
      <c r="AP104">
        <v>3.2549872369088545E-2</v>
      </c>
      <c r="AQ104">
        <v>3.2932923943478826E-2</v>
      </c>
      <c r="AR104">
        <v>3.246623739687568E-2</v>
      </c>
      <c r="AS104">
        <v>3.2580362831056586E-2</v>
      </c>
      <c r="AT104">
        <v>3.2897053459370551E-2</v>
      </c>
      <c r="AU104">
        <v>3.3383108000390016E-2</v>
      </c>
      <c r="AV104">
        <v>3.3277266811445591E-2</v>
      </c>
      <c r="AW104">
        <v>3.3503444336220517E-2</v>
      </c>
      <c r="AX104">
        <v>3.4078652530025441E-2</v>
      </c>
      <c r="AY104">
        <v>3.4208099980682055E-2</v>
      </c>
      <c r="AZ104">
        <v>3.4430377886225938E-2</v>
      </c>
      <c r="BA104">
        <v>3.4566755702046995E-2</v>
      </c>
      <c r="BB104">
        <v>3.5065342048839751E-2</v>
      </c>
      <c r="BC104">
        <v>3.5073765226408024E-2</v>
      </c>
      <c r="BD104">
        <v>3.557899891082425E-2</v>
      </c>
      <c r="BE104">
        <v>3.5135025468234368E-2</v>
      </c>
      <c r="BF104">
        <v>3.5471018443205243E-2</v>
      </c>
      <c r="BG104">
        <v>3.5189171393608283E-2</v>
      </c>
      <c r="BH104">
        <v>3.5869448273532854E-2</v>
      </c>
      <c r="BI104">
        <v>3.5586302192657786E-2</v>
      </c>
      <c r="BJ104">
        <v>3.6260281303160176E-2</v>
      </c>
      <c r="BK104">
        <v>3.6140911923458183E-2</v>
      </c>
      <c r="BL104">
        <v>3.6246082168107742E-2</v>
      </c>
      <c r="BM104">
        <v>3.6809822658816466E-2</v>
      </c>
      <c r="BN104">
        <v>3.6985347156624743E-2</v>
      </c>
      <c r="BO104">
        <v>3.7142921934197701E-2</v>
      </c>
      <c r="BP104">
        <v>3.7056611055113688E-2</v>
      </c>
      <c r="BQ104">
        <v>3.700585090245806E-2</v>
      </c>
      <c r="BR104">
        <v>3.7488511746720535E-2</v>
      </c>
      <c r="BS104">
        <v>3.7993207139695152E-2</v>
      </c>
      <c r="BT104">
        <v>3.8073562650751402E-2</v>
      </c>
      <c r="BU104">
        <v>3.8461009821245951E-2</v>
      </c>
      <c r="BV104">
        <v>3.9139221615588554E-2</v>
      </c>
      <c r="BW104">
        <v>3.9146629390658473E-2</v>
      </c>
      <c r="BX104">
        <v>3.9316409403698495E-2</v>
      </c>
      <c r="BY104">
        <v>3.8995406623489132E-2</v>
      </c>
      <c r="BZ104">
        <v>3.9340112399054564E-2</v>
      </c>
      <c r="CA104">
        <v>3.9107170289892926E-2</v>
      </c>
      <c r="CB104">
        <v>3.9102686000665854E-2</v>
      </c>
      <c r="CC104">
        <v>3.9425248331308491E-2</v>
      </c>
      <c r="CD104">
        <v>3.9814603067007369E-2</v>
      </c>
      <c r="CE104">
        <v>3.9513758132788235E-2</v>
      </c>
      <c r="CF104">
        <v>4.0257387847382378E-2</v>
      </c>
      <c r="CG104">
        <v>4.0507482284788829E-2</v>
      </c>
      <c r="CH104">
        <v>3.9193036626885558E-2</v>
      </c>
      <c r="CI104">
        <v>4.1134610622297466E-2</v>
      </c>
      <c r="CJ104">
        <v>4.0399297979259119E-2</v>
      </c>
      <c r="CK104">
        <v>4.023459007666258E-2</v>
      </c>
      <c r="CL104">
        <v>4.0498704882527201E-2</v>
      </c>
      <c r="CM104">
        <v>4.0526536558521037E-2</v>
      </c>
      <c r="CN104">
        <v>4.0069156088878233E-2</v>
      </c>
      <c r="CO104">
        <v>3.9556498876228668E-2</v>
      </c>
      <c r="CP104">
        <v>4.0344038540299443E-2</v>
      </c>
      <c r="CQ104">
        <v>3.9839681761456518E-2</v>
      </c>
      <c r="CR104">
        <v>3.976145398848694E-2</v>
      </c>
      <c r="CS104">
        <v>3.9567450830824587E-2</v>
      </c>
      <c r="CT104">
        <v>3.9197653160289753E-2</v>
      </c>
      <c r="CU104">
        <v>3.8693247559965907E-2</v>
      </c>
      <c r="CV104">
        <v>3.9013495820012248E-2</v>
      </c>
      <c r="CW104">
        <v>3.8829390226133839E-2</v>
      </c>
      <c r="CX104">
        <v>3.8323854569299307E-2</v>
      </c>
      <c r="CY104">
        <v>3.803411296755406E-2</v>
      </c>
      <c r="CZ104">
        <v>3.756156562732163E-2</v>
      </c>
      <c r="DA104">
        <v>3.701094382318746E-2</v>
      </c>
      <c r="DB104">
        <v>3.6147937299762435E-2</v>
      </c>
      <c r="DC104">
        <v>3.5973895140057888E-2</v>
      </c>
      <c r="DD104">
        <v>3.5866910973821067E-2</v>
      </c>
      <c r="DE104">
        <v>3.4833729858380333E-2</v>
      </c>
      <c r="DF104">
        <v>3.455594275001956E-2</v>
      </c>
      <c r="DG104">
        <v>3.3721248769369438E-2</v>
      </c>
      <c r="DH104">
        <v>3.3709598552077114E-2</v>
      </c>
      <c r="DI104">
        <v>3.2940074173056055E-2</v>
      </c>
      <c r="DJ104">
        <v>3.1633428595229759E-2</v>
      </c>
      <c r="DK104">
        <v>3.0809286633704816E-2</v>
      </c>
      <c r="DL104">
        <v>3.0700043814184449E-2</v>
      </c>
      <c r="DM104">
        <v>2.9905328572788929E-2</v>
      </c>
      <c r="DN104">
        <v>2.9819725048076257E-2</v>
      </c>
      <c r="DO104">
        <v>2.9081240889462772E-2</v>
      </c>
      <c r="DP104">
        <v>2.8619382789307535E-2</v>
      </c>
      <c r="DQ104">
        <v>2.8597914334063716E-2</v>
      </c>
      <c r="DR104">
        <v>2.8705408014474777E-2</v>
      </c>
      <c r="DS104">
        <v>2.7987575547553236E-2</v>
      </c>
      <c r="DT104">
        <v>2.7527585415524698E-2</v>
      </c>
      <c r="DU104">
        <v>2.7050448922643591E-2</v>
      </c>
      <c r="DV104">
        <v>2.7169488405720341E-2</v>
      </c>
      <c r="DW104">
        <v>2.6796325313517749E-2</v>
      </c>
      <c r="DX104">
        <v>2.5881395216369056E-2</v>
      </c>
      <c r="DY104">
        <v>2.7104703577833563E-2</v>
      </c>
      <c r="DZ104">
        <v>2.7075729048093508E-2</v>
      </c>
      <c r="EA104">
        <v>2.6608033487573589E-2</v>
      </c>
      <c r="EB104">
        <v>2.656471418159264E-2</v>
      </c>
      <c r="EC104">
        <v>2.6940011767697336E-2</v>
      </c>
      <c r="ED104">
        <v>2.7337983622794146E-2</v>
      </c>
      <c r="EE104">
        <v>2.6870292053770263E-2</v>
      </c>
      <c r="EF104">
        <v>2.7100087708233481E-2</v>
      </c>
      <c r="EG104">
        <v>2.7251249233596276E-2</v>
      </c>
      <c r="EH104">
        <v>2.7219368917672689E-2</v>
      </c>
      <c r="EI104">
        <v>2.7468374524101939E-2</v>
      </c>
      <c r="EJ104">
        <v>2.7325815032284526E-2</v>
      </c>
      <c r="EK104">
        <v>2.73212195496189E-2</v>
      </c>
      <c r="EL104">
        <v>2.6793094652347138E-2</v>
      </c>
      <c r="EM104">
        <v>2.7454505584950481E-2</v>
      </c>
      <c r="EN104">
        <v>2.7056205039196354E-2</v>
      </c>
      <c r="EO104">
        <v>2.6907990194702192E-2</v>
      </c>
      <c r="EP104">
        <v>2.9707263614870187E-2</v>
      </c>
      <c r="EQ104">
        <v>2.9810678663869036E-2</v>
      </c>
      <c r="ER104">
        <v>3.0362641804453208E-2</v>
      </c>
      <c r="ES104">
        <v>3.0055132887943335E-2</v>
      </c>
      <c r="ET104">
        <v>3.0479732998248708E-2</v>
      </c>
      <c r="EU104">
        <v>2.9842935672233437E-2</v>
      </c>
      <c r="EV104">
        <v>3.0569177916062777E-2</v>
      </c>
      <c r="EW104">
        <v>3.1161987483821339E-2</v>
      </c>
      <c r="EX104">
        <v>3.1182456460516039E-2</v>
      </c>
      <c r="EY104">
        <v>3.1106030962957297E-2</v>
      </c>
      <c r="EZ104">
        <v>3.1305700375530397E-2</v>
      </c>
      <c r="FA104">
        <v>3.1038658611845557E-2</v>
      </c>
      <c r="FB104">
        <v>3.0878648883044146E-2</v>
      </c>
      <c r="FC104">
        <v>3.0978196966762742E-2</v>
      </c>
      <c r="FD104">
        <v>3.1861798404072397E-2</v>
      </c>
      <c r="FE104">
        <v>3.1728680382017038E-2</v>
      </c>
      <c r="FF104">
        <v>3.1878975654078552E-2</v>
      </c>
      <c r="FG104">
        <v>3.2596765083521557E-2</v>
      </c>
      <c r="FH104">
        <v>3.2842172782231373E-2</v>
      </c>
      <c r="FI104">
        <v>3.2110768783245633E-2</v>
      </c>
      <c r="FJ104">
        <v>3.2920661955223522E-2</v>
      </c>
      <c r="FK104">
        <v>3.2964344588305022E-2</v>
      </c>
      <c r="FL104">
        <v>3.3431559304269338E-2</v>
      </c>
      <c r="FM104">
        <v>3.4002598290372138E-2</v>
      </c>
      <c r="FN104">
        <v>3.4194198113402588E-2</v>
      </c>
      <c r="FO104">
        <v>3.471134608483023E-2</v>
      </c>
      <c r="FP104">
        <v>3.497132472786485E-2</v>
      </c>
      <c r="FQ104">
        <v>3.5847076658317115E-2</v>
      </c>
      <c r="FR104">
        <v>3.5932124473092505E-2</v>
      </c>
      <c r="FS104">
        <v>3.6838473605374261E-2</v>
      </c>
      <c r="FT104">
        <v>3.7106396207259376E-2</v>
      </c>
      <c r="FU104">
        <v>3.755553299395796E-2</v>
      </c>
      <c r="FV104">
        <v>3.856813704620525E-2</v>
      </c>
      <c r="FW104">
        <v>3.936536372755356E-2</v>
      </c>
      <c r="FX104">
        <v>3.8629573816307564E-2</v>
      </c>
      <c r="FY104">
        <v>3.9366282023259841E-2</v>
      </c>
      <c r="FZ104">
        <v>3.9824434176248591E-2</v>
      </c>
      <c r="GA104">
        <v>4.0224260671586409E-2</v>
      </c>
      <c r="GB104">
        <v>4.0469268594849971E-2</v>
      </c>
      <c r="GC104">
        <v>4.078612471708476E-2</v>
      </c>
      <c r="GD104">
        <v>4.1383980526861312E-2</v>
      </c>
      <c r="GE104">
        <v>4.1232491821136641E-2</v>
      </c>
      <c r="GF104">
        <v>4.1609725305476561E-2</v>
      </c>
      <c r="GG104">
        <v>4.1390904168561012E-2</v>
      </c>
      <c r="GH104">
        <v>4.2009969629159483E-2</v>
      </c>
      <c r="GI104">
        <v>4.2158725293745314E-2</v>
      </c>
      <c r="GJ104">
        <v>4.2404656739941697E-2</v>
      </c>
      <c r="GK104">
        <v>4.3152884296034734E-2</v>
      </c>
      <c r="GL104">
        <v>4.349140673319634E-2</v>
      </c>
      <c r="GM104">
        <v>4.3923605463682951E-2</v>
      </c>
      <c r="GN104">
        <v>4.4456624289433061E-2</v>
      </c>
      <c r="GO104">
        <v>4.5235905050729129E-2</v>
      </c>
      <c r="GP104">
        <v>4.6107332604315945E-2</v>
      </c>
      <c r="GQ104">
        <v>4.6452263370299847E-2</v>
      </c>
      <c r="GR104">
        <v>4.6700075754535775E-2</v>
      </c>
      <c r="GS104">
        <v>4.7906617128860629E-2</v>
      </c>
      <c r="GT104">
        <v>4.7873984747716307E-2</v>
      </c>
      <c r="GU104">
        <v>4.8737258932036419E-2</v>
      </c>
      <c r="GV104">
        <v>4.8425067128444237E-2</v>
      </c>
      <c r="GW104">
        <v>4.9168386787018244E-2</v>
      </c>
      <c r="GX104">
        <v>4.8761331053185648E-2</v>
      </c>
      <c r="GY104">
        <v>4.8854053422587619E-2</v>
      </c>
      <c r="GZ104">
        <v>4.8678844865000279E-2</v>
      </c>
      <c r="HA104">
        <v>4.8676231895932967E-2</v>
      </c>
      <c r="HB104">
        <v>4.8064241252255481E-2</v>
      </c>
      <c r="HC104">
        <v>4.789916092658883E-2</v>
      </c>
      <c r="HD104">
        <v>4.7424526544172202E-2</v>
      </c>
      <c r="HE104">
        <v>4.6736359629303788E-2</v>
      </c>
      <c r="HF104">
        <v>4.6496432704840246E-2</v>
      </c>
      <c r="HG104">
        <v>4.6188926505073828E-2</v>
      </c>
      <c r="HH104">
        <v>4.6183482846601891E-2</v>
      </c>
      <c r="HI104">
        <v>4.5758529497732528E-2</v>
      </c>
      <c r="HJ104">
        <v>4.5583928952439373E-2</v>
      </c>
      <c r="HK104">
        <v>4.5758505611375164E-2</v>
      </c>
      <c r="HL104">
        <v>4.5636709021485776E-2</v>
      </c>
      <c r="HM104">
        <v>4.6067465152165539E-2</v>
      </c>
      <c r="HN104">
        <v>4.5641843308816508E-2</v>
      </c>
      <c r="HO104">
        <v>4.605417496283009E-2</v>
      </c>
      <c r="HP104">
        <v>4.5971369523722612E-2</v>
      </c>
      <c r="HQ104">
        <v>4.6483086311010308E-2</v>
      </c>
      <c r="HR104">
        <v>4.6319340113300272E-2</v>
      </c>
      <c r="HS104">
        <v>4.6194488309400997E-2</v>
      </c>
      <c r="HT104">
        <v>4.6606383290639208E-2</v>
      </c>
      <c r="HU104">
        <v>4.6455700703406239E-2</v>
      </c>
      <c r="HV104">
        <v>4.6143072199515432E-2</v>
      </c>
      <c r="HW104">
        <v>4.6462298359860738E-2</v>
      </c>
      <c r="HX104">
        <v>4.6061263316057241E-2</v>
      </c>
      <c r="HY104">
        <v>4.586641440301828E-2</v>
      </c>
      <c r="HZ104">
        <v>4.5386716387113994E-2</v>
      </c>
      <c r="IA104">
        <v>4.5160815814699148E-2</v>
      </c>
      <c r="IB104">
        <v>4.5114826666811755E-2</v>
      </c>
      <c r="IC104">
        <v>4.4332280594926929E-2</v>
      </c>
      <c r="ID104">
        <v>4.3786543826747425E-2</v>
      </c>
      <c r="IE104">
        <v>4.3509870216428603E-2</v>
      </c>
      <c r="IF104">
        <v>4.2751278585304808E-2</v>
      </c>
      <c r="IG104">
        <v>4.258787440341167E-2</v>
      </c>
      <c r="IH104">
        <v>4.1599346145881379E-2</v>
      </c>
      <c r="II104">
        <v>4.0900146540964626E-2</v>
      </c>
      <c r="IJ104">
        <v>4.0563332702444617E-2</v>
      </c>
      <c r="IK104">
        <v>3.987341992970183E-2</v>
      </c>
      <c r="IL104">
        <v>3.9153779995852671E-2</v>
      </c>
      <c r="IM104">
        <v>3.8842711726916071E-2</v>
      </c>
      <c r="IN104">
        <v>3.7843426682482542E-2</v>
      </c>
      <c r="IO104">
        <v>3.7073577809677717E-2</v>
      </c>
      <c r="IP104">
        <v>3.6748276828848951E-2</v>
      </c>
      <c r="IQ104">
        <v>3.6204511730663108E-2</v>
      </c>
      <c r="IR104">
        <v>3.5578594305532618E-2</v>
      </c>
      <c r="IS104">
        <v>3.4676643553391645E-2</v>
      </c>
      <c r="IT104">
        <v>3.4372440004773679E-2</v>
      </c>
      <c r="IU104">
        <v>3.3278364000405049E-2</v>
      </c>
      <c r="IV104">
        <v>3.2611648440673359E-2</v>
      </c>
      <c r="IW104">
        <v>3.2093041658471967E-2</v>
      </c>
      <c r="IX104">
        <v>3.1502892614055353E-2</v>
      </c>
      <c r="IY104">
        <v>3.0424499523180527E-2</v>
      </c>
      <c r="IZ104">
        <v>2.996427077091866E-2</v>
      </c>
      <c r="JA104">
        <v>2.9092972667165873E-2</v>
      </c>
      <c r="JB104">
        <v>2.8201632157800628E-2</v>
      </c>
      <c r="JC104">
        <v>2.7817647738326699E-2</v>
      </c>
      <c r="JD104">
        <v>2.7205605993383945E-2</v>
      </c>
      <c r="JE104">
        <v>2.6412437484253651E-2</v>
      </c>
      <c r="JF104">
        <v>2.5569798972399058E-2</v>
      </c>
      <c r="JG104">
        <v>2.4807011502334907E-2</v>
      </c>
      <c r="JH104">
        <v>2.4428016566822596E-2</v>
      </c>
      <c r="JI104">
        <v>2.3675902168055683E-2</v>
      </c>
      <c r="JJ104">
        <v>2.3375979115270444E-2</v>
      </c>
      <c r="JK104">
        <v>2.2383026757045909E-2</v>
      </c>
      <c r="JL104">
        <v>2.2187096254216322E-2</v>
      </c>
      <c r="JM104">
        <v>2.1352115410520303E-2</v>
      </c>
      <c r="JN104">
        <v>2.089701518349053E-2</v>
      </c>
      <c r="JO104">
        <v>2.0350281767783262E-2</v>
      </c>
      <c r="JP104">
        <v>2.0038030068090164E-2</v>
      </c>
      <c r="JQ104">
        <v>1.9814056290911312E-2</v>
      </c>
      <c r="JR104">
        <v>1.955596937095996E-2</v>
      </c>
      <c r="JS104">
        <v>1.9069022965021408E-2</v>
      </c>
      <c r="JT104">
        <v>1.8675961830868129E-2</v>
      </c>
      <c r="JU104">
        <v>1.8286095699088165E-2</v>
      </c>
      <c r="JV104">
        <v>1.8139183525096456E-2</v>
      </c>
      <c r="JW104">
        <v>1.7812428261565226E-2</v>
      </c>
      <c r="JX104">
        <v>1.7485600842251491E-2</v>
      </c>
      <c r="JY104">
        <v>1.7266962700233614E-2</v>
      </c>
      <c r="JZ104">
        <v>1.6897246012430648E-2</v>
      </c>
      <c r="KA104">
        <v>1.6723563871263079E-2</v>
      </c>
      <c r="KB104">
        <v>1.6268111697214975E-2</v>
      </c>
      <c r="KC104">
        <v>1.6044928980833366E-2</v>
      </c>
      <c r="KD104">
        <v>1.5757718094385316E-2</v>
      </c>
      <c r="KE104">
        <v>1.5461991770495745E-2</v>
      </c>
      <c r="KF104">
        <v>1.5284512094363736E-2</v>
      </c>
      <c r="KG104">
        <v>1.5017940758912879E-2</v>
      </c>
      <c r="KH104">
        <v>1.4598995537522256E-2</v>
      </c>
      <c r="KI104">
        <v>1.4165162762306753E-2</v>
      </c>
      <c r="KJ104">
        <v>1.4183952694934578E-2</v>
      </c>
      <c r="KK104">
        <v>1.3582661419233144E-2</v>
      </c>
      <c r="KL104">
        <v>1.3455377833799813E-2</v>
      </c>
      <c r="KM104">
        <v>1.3127523270265706E-2</v>
      </c>
      <c r="KN104">
        <v>1.2696540763995831E-2</v>
      </c>
      <c r="KO104">
        <v>1.2346265499423609E-2</v>
      </c>
      <c r="KP104">
        <v>1.2265916444670049E-2</v>
      </c>
      <c r="KQ104">
        <v>1.1673970447042065E-2</v>
      </c>
      <c r="KR104">
        <v>1.1410462767068006E-2</v>
      </c>
      <c r="KS104">
        <v>1.1244641387470089E-2</v>
      </c>
      <c r="KT104">
        <v>1.0850775652950333E-2</v>
      </c>
      <c r="KU104">
        <v>1.0639657540369581E-2</v>
      </c>
      <c r="KV104">
        <v>1.0342937185368424E-2</v>
      </c>
      <c r="KW104">
        <v>9.9755815230803489E-3</v>
      </c>
      <c r="KX104">
        <v>9.6861391557317156E-3</v>
      </c>
      <c r="KY104">
        <v>9.4514857281164915E-3</v>
      </c>
      <c r="KZ104">
        <v>9.3740963151959806E-3</v>
      </c>
      <c r="LA104">
        <v>9.0642229690039537E-3</v>
      </c>
      <c r="LB104">
        <v>8.8099430553780084E-3</v>
      </c>
      <c r="LC104">
        <v>8.508065173584425E-3</v>
      </c>
      <c r="LD104">
        <v>8.2211286469120216E-3</v>
      </c>
      <c r="LE104">
        <v>8.2403991874545821E-3</v>
      </c>
      <c r="LF104">
        <v>7.8869583440266348E-3</v>
      </c>
      <c r="LG104">
        <v>7.6043200128091248E-3</v>
      </c>
      <c r="LH104">
        <v>7.3108029646870038E-3</v>
      </c>
      <c r="LI104">
        <v>7.3216783696900337E-3</v>
      </c>
      <c r="LJ104">
        <v>7.0287102479179584E-3</v>
      </c>
      <c r="LK104">
        <v>7.2435861056384179E-3</v>
      </c>
      <c r="LL104">
        <v>6.6736320017763903E-3</v>
      </c>
      <c r="LM104">
        <v>6.6721027106380962E-3</v>
      </c>
      <c r="LN104">
        <v>6.3600486502270719E-3</v>
      </c>
      <c r="LO104">
        <v>6.182601551628324E-3</v>
      </c>
      <c r="LP104">
        <v>6.0549867379037208E-3</v>
      </c>
      <c r="LQ104">
        <v>6.1712690342302203E-3</v>
      </c>
      <c r="LR104">
        <v>6.083036242259407E-3</v>
      </c>
      <c r="LS104">
        <v>5.8093160768556713E-3</v>
      </c>
      <c r="LT104">
        <v>5.991364883075099E-3</v>
      </c>
      <c r="LU104">
        <v>6.0422068426290165E-3</v>
      </c>
      <c r="LV104">
        <v>5.852182070106092E-3</v>
      </c>
      <c r="LW104">
        <v>5.8125776248579364E-3</v>
      </c>
      <c r="LX104">
        <v>5.9652159955547387E-3</v>
      </c>
      <c r="LY104">
        <v>5.9509137749478884E-3</v>
      </c>
      <c r="LZ104">
        <v>5.8167718088802493E-3</v>
      </c>
      <c r="MA104">
        <v>5.9895020488746099E-3</v>
      </c>
      <c r="MB104">
        <v>6.0199991803908566E-3</v>
      </c>
      <c r="MC104">
        <v>5.8491637400231019E-3</v>
      </c>
      <c r="MD104">
        <v>5.8863938392383665E-3</v>
      </c>
      <c r="ME104">
        <v>6.14353440774536E-3</v>
      </c>
      <c r="MF104">
        <v>6.129614957960371E-3</v>
      </c>
      <c r="MG104">
        <v>6.1223934986237068E-3</v>
      </c>
      <c r="MH104">
        <v>6.4331104811319248E-3</v>
      </c>
      <c r="MI104">
        <v>6.4372642965896008E-3</v>
      </c>
      <c r="MJ104">
        <v>6.2610621219835356E-3</v>
      </c>
      <c r="MK104">
        <v>6.5219445350043559E-3</v>
      </c>
      <c r="ML104">
        <v>6.5073142090045933E-3</v>
      </c>
      <c r="MM104">
        <v>6.7416172382460861E-3</v>
      </c>
      <c r="MN104">
        <v>6.739326790960452E-3</v>
      </c>
      <c r="MO104">
        <v>6.7724666144292111E-3</v>
      </c>
      <c r="MP104">
        <v>6.8617355613846565E-3</v>
      </c>
      <c r="MQ104">
        <v>6.8484320055258903E-3</v>
      </c>
      <c r="MR104">
        <v>6.9783450924312002E-3</v>
      </c>
      <c r="MS104">
        <v>6.9827874963192729E-3</v>
      </c>
      <c r="MT104">
        <v>6.8622935984607933E-3</v>
      </c>
      <c r="MU104">
        <v>6.9423981315023973E-3</v>
      </c>
      <c r="MV104">
        <v>7.0570163333007604E-3</v>
      </c>
      <c r="MW104">
        <v>6.9079932081691255E-3</v>
      </c>
      <c r="MX104">
        <v>6.8159623370253972E-3</v>
      </c>
      <c r="MY104">
        <v>6.6610202741472103E-3</v>
      </c>
      <c r="MZ104">
        <v>6.8224537901239203E-3</v>
      </c>
      <c r="NA104">
        <v>6.4162177191465436E-3</v>
      </c>
      <c r="NB104">
        <v>6.453789985054091E-3</v>
      </c>
      <c r="NC104">
        <v>6.3692866107239055E-3</v>
      </c>
      <c r="ND104">
        <v>6.2070033169395987E-3</v>
      </c>
      <c r="NE104">
        <v>6.1850031976224849E-3</v>
      </c>
      <c r="NF104">
        <v>6.4393095052341642E-3</v>
      </c>
      <c r="NG104">
        <v>6.2102453201593969E-3</v>
      </c>
      <c r="NH104">
        <v>6.0854854098031513E-3</v>
      </c>
      <c r="NI104">
        <v>6.0269414830827874E-3</v>
      </c>
      <c r="NJ104">
        <v>5.9997544415245525E-3</v>
      </c>
      <c r="NK104">
        <v>6.1253502655697154E-3</v>
      </c>
      <c r="NL104">
        <v>6.1882180321845845E-3</v>
      </c>
      <c r="NM104">
        <v>6.0611033548750547E-3</v>
      </c>
      <c r="NN104">
        <v>6.3021059921618966E-3</v>
      </c>
      <c r="NO104">
        <v>6.2791122182479864E-3</v>
      </c>
      <c r="NP104">
        <v>6.3074676227911517E-3</v>
      </c>
      <c r="NQ104">
        <v>6.2624633654457095E-3</v>
      </c>
      <c r="NR104">
        <v>6.4858085826651184E-3</v>
      </c>
      <c r="NS104">
        <v>6.5329580641851834E-3</v>
      </c>
      <c r="NT104">
        <v>6.4492360185504118E-3</v>
      </c>
      <c r="NU104">
        <v>6.7401540385280548E-3</v>
      </c>
      <c r="NV104">
        <v>6.6115754783088749E-3</v>
      </c>
      <c r="NW104">
        <v>6.8939955975685346E-3</v>
      </c>
      <c r="NX104">
        <v>6.9444510878255193E-3</v>
      </c>
      <c r="NY104">
        <v>6.9612158446124821E-3</v>
      </c>
      <c r="NZ104">
        <v>6.868170279933538E-3</v>
      </c>
      <c r="OA104">
        <v>6.9631485408729616E-3</v>
      </c>
      <c r="OB104">
        <v>7.0680506394740035E-3</v>
      </c>
      <c r="OC104">
        <v>7.0314368110683482E-3</v>
      </c>
      <c r="OD104">
        <v>7.0057907902472275E-3</v>
      </c>
      <c r="OE104">
        <v>7.3476640894509842E-3</v>
      </c>
      <c r="OF104">
        <v>7.2615300421559042E-3</v>
      </c>
      <c r="OG104">
        <v>7.4430027931559443E-3</v>
      </c>
      <c r="OH104">
        <v>7.3912274088946354E-3</v>
      </c>
      <c r="OI104">
        <v>7.4668709247200458E-3</v>
      </c>
      <c r="OJ104">
        <v>7.7349608236795403E-3</v>
      </c>
      <c r="OK104">
        <v>7.5207618082761309E-3</v>
      </c>
      <c r="OL104">
        <v>7.4856399999780558E-3</v>
      </c>
      <c r="OM104">
        <v>7.6561856430317366E-3</v>
      </c>
      <c r="ON104">
        <v>7.7553307740717645E-3</v>
      </c>
      <c r="OO104">
        <v>7.6097257119690735E-3</v>
      </c>
      <c r="OP104">
        <v>7.9178336211112449E-3</v>
      </c>
      <c r="OQ104">
        <v>7.9342903239088131E-3</v>
      </c>
      <c r="OR104">
        <v>7.7528501112389594E-3</v>
      </c>
      <c r="OS104">
        <v>7.7446858541197362E-3</v>
      </c>
      <c r="OT104">
        <v>7.679316321674283E-3</v>
      </c>
      <c r="OU104">
        <v>7.7176355838696675E-3</v>
      </c>
      <c r="OV104">
        <v>7.5786038345843727E-3</v>
      </c>
      <c r="OW104">
        <v>7.4805223047981441E-3</v>
      </c>
      <c r="OX104">
        <v>7.5674222719548535E-3</v>
      </c>
      <c r="OY104">
        <v>7.6082968915587587E-3</v>
      </c>
      <c r="OZ104">
        <v>7.4141437317170236E-3</v>
      </c>
      <c r="PA104">
        <v>7.6088205400196944E-3</v>
      </c>
      <c r="PB104">
        <v>7.491262701585049E-3</v>
      </c>
      <c r="PC104">
        <v>7.710197807308139E-3</v>
      </c>
      <c r="PD104">
        <v>7.8568077650715638E-3</v>
      </c>
      <c r="PE104">
        <v>7.7132508538128213E-3</v>
      </c>
      <c r="PF104">
        <v>8.4290713544555862E-3</v>
      </c>
      <c r="PG104">
        <v>8.9443448161730076E-3</v>
      </c>
      <c r="PH104">
        <v>9.3287332882121491E-3</v>
      </c>
      <c r="PI104">
        <v>1.0007262839857797E-2</v>
      </c>
      <c r="PJ104">
        <v>1.0811430862635663E-2</v>
      </c>
      <c r="PK104">
        <v>1.1635225638427775E-2</v>
      </c>
      <c r="PL104">
        <v>1.2281957573865639E-2</v>
      </c>
      <c r="PM104">
        <v>1.3352933005558398E-2</v>
      </c>
      <c r="PN104">
        <v>1.4398392276631478E-2</v>
      </c>
      <c r="PO104">
        <v>1.5577315044428702E-2</v>
      </c>
      <c r="PP104">
        <v>1.671769119101094E-2</v>
      </c>
      <c r="PQ104">
        <v>1.7718504494302838E-2</v>
      </c>
      <c r="PR104">
        <v>1.8854641066602947E-2</v>
      </c>
      <c r="PS104">
        <v>1.9849466144871337E-2</v>
      </c>
      <c r="PT104">
        <v>2.0718531819707484E-2</v>
      </c>
      <c r="PU104">
        <v>2.1659726663682734E-2</v>
      </c>
      <c r="PV104">
        <v>2.1881458102851751E-2</v>
      </c>
      <c r="PW104">
        <v>2.2560042678641052E-2</v>
      </c>
      <c r="PX104">
        <v>2.2945871858298567E-2</v>
      </c>
      <c r="PY104">
        <v>2.3073196430374133E-2</v>
      </c>
      <c r="PZ104">
        <v>2.2878352953930686E-2</v>
      </c>
      <c r="QA104">
        <v>2.2832826614454561E-2</v>
      </c>
      <c r="QB104">
        <v>2.2354722321903726E-2</v>
      </c>
      <c r="QC104">
        <v>2.1784025683473065E-2</v>
      </c>
      <c r="QD104">
        <v>2.1281324946979471E-2</v>
      </c>
      <c r="QE104">
        <v>1.9847114560413322E-2</v>
      </c>
      <c r="QF104">
        <v>1.9397485031430711E-2</v>
      </c>
      <c r="QG104">
        <v>1.7702573402304869E-2</v>
      </c>
      <c r="QH104">
        <v>1.6742718353116842E-2</v>
      </c>
      <c r="QI104">
        <v>1.5318638394808789E-2</v>
      </c>
      <c r="QJ104">
        <v>1.3592003379588845E-2</v>
      </c>
      <c r="QK104">
        <v>1.2191831178553211E-2</v>
      </c>
      <c r="QL104">
        <v>1.0803188852994059E-2</v>
      </c>
      <c r="QM104">
        <v>9.2652946305990837E-3</v>
      </c>
      <c r="QN104">
        <v>8.2240683325537842E-3</v>
      </c>
      <c r="QO104">
        <v>7.4134547538449551E-3</v>
      </c>
      <c r="QP104">
        <v>6.4201915168127796E-3</v>
      </c>
      <c r="QQ104">
        <v>5.6341853029310482E-3</v>
      </c>
      <c r="QR104">
        <v>4.7858943860455607E-3</v>
      </c>
      <c r="QS104">
        <v>4.1133132326995215E-3</v>
      </c>
      <c r="QT104">
        <v>3.5400709394303163E-3</v>
      </c>
      <c r="QU104">
        <v>3.4287747356037384E-3</v>
      </c>
      <c r="QV104">
        <v>2.756572406138913E-3</v>
      </c>
      <c r="QW104">
        <v>2.6615490904065759E-3</v>
      </c>
      <c r="QX104">
        <v>2.4122211666060453E-3</v>
      </c>
      <c r="QY104">
        <v>2.1211222250055667E-3</v>
      </c>
      <c r="QZ104">
        <v>1.8128521135812245E-3</v>
      </c>
      <c r="RA104">
        <v>1.7203653460647048E-3</v>
      </c>
      <c r="RB104">
        <v>1.2450350832044306E-3</v>
      </c>
      <c r="RC104">
        <v>1.589235542161552E-3</v>
      </c>
      <c r="RD104">
        <v>1.4040350007679899E-3</v>
      </c>
      <c r="RE104">
        <v>1.4873627180715899E-3</v>
      </c>
      <c r="RF104">
        <v>1.1568851061774452E-3</v>
      </c>
      <c r="RG104">
        <v>1.1492846246816137E-3</v>
      </c>
      <c r="RH104">
        <v>1.1396973356015633E-3</v>
      </c>
      <c r="RI104">
        <v>1.3563716332259607E-3</v>
      </c>
      <c r="RJ104">
        <v>9.9796178497975297E-4</v>
      </c>
      <c r="RK104">
        <v>7.6778968850937804E-4</v>
      </c>
      <c r="RL104">
        <v>6.8731577037861461E-4</v>
      </c>
      <c r="RM104">
        <v>7.0217231908748152E-4</v>
      </c>
      <c r="RN104">
        <v>7.8134731651687754E-4</v>
      </c>
      <c r="RO104">
        <v>1.2268800548458679E-3</v>
      </c>
      <c r="RP104">
        <v>6.8827791977499266E-4</v>
      </c>
      <c r="RQ104">
        <v>5.8333977229247606E-4</v>
      </c>
      <c r="RR104">
        <v>3.7906986560217945E-4</v>
      </c>
      <c r="RS104">
        <v>6.6300365197213698E-4</v>
      </c>
      <c r="RT104">
        <v>5.1002297014263284E-4</v>
      </c>
      <c r="RU104">
        <v>5.5784978950034121E-4</v>
      </c>
      <c r="RV104">
        <v>7.8009264280551956E-4</v>
      </c>
      <c r="RW104">
        <v>4.9456740425240478E-4</v>
      </c>
      <c r="RX104">
        <v>4.9799604228656868E-4</v>
      </c>
      <c r="RY104">
        <v>4.2757763073943003E-4</v>
      </c>
      <c r="RZ104">
        <v>3.5894211338845326E-4</v>
      </c>
      <c r="SA104">
        <v>3.7189175340364596E-4</v>
      </c>
      <c r="SB104">
        <v>3.5205162999792116E-4</v>
      </c>
      <c r="SC104">
        <v>7.4785566179475221E-5</v>
      </c>
      <c r="SD104">
        <v>2.5628513306937949E-4</v>
      </c>
      <c r="SE104">
        <v>3.9736642394059846E-4</v>
      </c>
      <c r="SF104">
        <v>-8.4334560167417371E-5</v>
      </c>
      <c r="SG104">
        <v>5.4062219084639439E-5</v>
      </c>
      <c r="SH104">
        <v>1.5393988674279233E-4</v>
      </c>
      <c r="SI104">
        <v>1.5979418762834948E-4</v>
      </c>
      <c r="SJ104">
        <v>2.0251548613793168E-4</v>
      </c>
      <c r="SK104">
        <v>1.0213562006338816E-4</v>
      </c>
      <c r="SL104">
        <v>-1.8058947593919158E-4</v>
      </c>
      <c r="SM104">
        <v>2.1550316400301096E-5</v>
      </c>
      <c r="SN104">
        <v>1.7218842550177182E-4</v>
      </c>
      <c r="SO104">
        <v>4.2008292383854799E-4</v>
      </c>
      <c r="SP104">
        <v>7.1222467798658399E-4</v>
      </c>
      <c r="SQ104">
        <v>8.3643318785179958E-4</v>
      </c>
      <c r="SR104">
        <v>5.7364639669722686E-4</v>
      </c>
      <c r="SS104">
        <v>3.4462021892686895E-4</v>
      </c>
      <c r="ST104">
        <v>-5.3436524521946189E-5</v>
      </c>
      <c r="SU104">
        <v>1.7768939907780658E-4</v>
      </c>
      <c r="SV104">
        <v>-3.8215875260176049E-5</v>
      </c>
      <c r="SW104">
        <v>5.7534164246648978E-5</v>
      </c>
      <c r="SX104">
        <v>-4.2107410419774756E-4</v>
      </c>
      <c r="SY104">
        <v>1.3357603259270398E-4</v>
      </c>
      <c r="SZ104">
        <v>3.2975703886205482E-4</v>
      </c>
      <c r="TA104">
        <v>-1.0717145942730055E-4</v>
      </c>
      <c r="TB104">
        <v>8.1600923781792846E-5</v>
      </c>
      <c r="TC104">
        <v>5.7585918650003912E-6</v>
      </c>
      <c r="TD104">
        <v>4.0668649583614326E-4</v>
      </c>
      <c r="TE104">
        <v>3.7749847996681476E-4</v>
      </c>
      <c r="TF104">
        <v>9.3574621546719389E-5</v>
      </c>
      <c r="TG104">
        <v>3.276513916853057E-5</v>
      </c>
      <c r="TH104">
        <v>3.6042367824156655E-4</v>
      </c>
      <c r="TI104">
        <v>1.7324640710860979E-4</v>
      </c>
      <c r="TJ104">
        <v>1.9957418836625391E-4</v>
      </c>
      <c r="TK104">
        <v>2.0619457319918943E-4</v>
      </c>
      <c r="TL104">
        <v>2.5725356217302898E-4</v>
      </c>
      <c r="TM104">
        <v>-9.2549461775588942E-5</v>
      </c>
      <c r="TN104">
        <v>7.4290098851680347E-4</v>
      </c>
      <c r="TO104">
        <v>2.6694305354085205E-4</v>
      </c>
      <c r="TP104">
        <v>2.4170141151734362E-4</v>
      </c>
      <c r="TQ104">
        <v>-5.5690232344973072E-6</v>
      </c>
      <c r="TR104">
        <v>-8.3671270281872193E-5</v>
      </c>
      <c r="TS104">
        <v>-1.2683913411422343E-4</v>
      </c>
      <c r="TT104">
        <v>8.266966853531678E-4</v>
      </c>
      <c r="TU104">
        <v>7.2715242108089715E-4</v>
      </c>
      <c r="TV104">
        <v>2.2337639768509748E-4</v>
      </c>
      <c r="TW104">
        <v>8.4095260863272132E-5</v>
      </c>
      <c r="TX104">
        <v>-5.8947966364837948E-4</v>
      </c>
      <c r="TY104">
        <v>2.9654103958851063E-4</v>
      </c>
      <c r="TZ104">
        <v>-3.5929369124666842E-4</v>
      </c>
      <c r="UA104">
        <v>5.2419565427626867E-5</v>
      </c>
      <c r="UB104">
        <v>-7.8608301248307201E-5</v>
      </c>
      <c r="UC104">
        <v>6.6929977237983039E-4</v>
      </c>
      <c r="UD104">
        <v>-6.4073279201997454E-5</v>
      </c>
      <c r="UE104">
        <v>1.9039127850205609E-4</v>
      </c>
      <c r="UF104">
        <v>-5.5477463817458572E-6</v>
      </c>
      <c r="UG104">
        <v>6.7661471847667754E-4</v>
      </c>
      <c r="UH104">
        <v>-3.1982784649057193E-4</v>
      </c>
      <c r="UI104">
        <v>1.0760901947799214E-3</v>
      </c>
      <c r="UJ104">
        <v>-1.5461230430897086E-4</v>
      </c>
      <c r="UK104">
        <v>-2.6244887534490613E-4</v>
      </c>
      <c r="UL104">
        <v>7.9569720435289631E-4</v>
      </c>
      <c r="UM104">
        <v>-5.4586660233992175E-5</v>
      </c>
      <c r="UN104">
        <v>4.2794048300526179E-4</v>
      </c>
      <c r="UO104">
        <v>-3.1682426346076682E-4</v>
      </c>
      <c r="UP104">
        <v>7.0025961864259067E-5</v>
      </c>
      <c r="UQ104">
        <v>-4.2659805099957569E-4</v>
      </c>
      <c r="UR104">
        <v>-1.7812073231643203E-4</v>
      </c>
      <c r="US104">
        <v>-6.401917735858677E-4</v>
      </c>
      <c r="UT104">
        <v>5.121312964460412E-6</v>
      </c>
      <c r="UU104">
        <v>-7.8957973130837182E-4</v>
      </c>
    </row>
    <row r="105" spans="1:567" ht="16" x14ac:dyDescent="0.2">
      <c r="A105" s="2" t="s">
        <v>15</v>
      </c>
      <c r="B105" s="2" t="s">
        <v>16</v>
      </c>
      <c r="C105" s="2" t="s">
        <v>138</v>
      </c>
      <c r="D105" s="4">
        <v>68.015799999999999</v>
      </c>
      <c r="E105" s="4">
        <v>-58.0777</v>
      </c>
      <c r="F105" s="1">
        <v>42537</v>
      </c>
      <c r="G105" s="3">
        <v>0.76597222222222217</v>
      </c>
      <c r="H105" s="2" t="s">
        <v>28</v>
      </c>
      <c r="I105" s="2">
        <v>1601043</v>
      </c>
      <c r="J105" s="2">
        <v>17</v>
      </c>
      <c r="K105" s="2">
        <v>20</v>
      </c>
      <c r="L105" s="4">
        <v>0.70120000000000005</v>
      </c>
      <c r="M105" s="2">
        <v>1</v>
      </c>
      <c r="N105" s="4">
        <v>6.0000000000000001E-3</v>
      </c>
      <c r="O105" s="2">
        <v>1</v>
      </c>
      <c r="P105" s="15" t="s">
        <v>246</v>
      </c>
      <c r="Q105">
        <v>3.1819815488071848E-2</v>
      </c>
      <c r="R105">
        <v>3.1845728140887722E-2</v>
      </c>
      <c r="S105">
        <v>3.0316051637255328E-2</v>
      </c>
      <c r="T105">
        <v>3.0001353757823646E-2</v>
      </c>
      <c r="U105">
        <v>2.9718463834567124E-2</v>
      </c>
      <c r="V105">
        <v>2.8401642153473738E-2</v>
      </c>
      <c r="W105">
        <v>2.8077804491112607E-2</v>
      </c>
      <c r="X105">
        <v>2.7214517396256591E-2</v>
      </c>
      <c r="Y105">
        <v>2.6361785424337286E-2</v>
      </c>
      <c r="Z105">
        <v>2.6274568082568631E-2</v>
      </c>
      <c r="AA105">
        <v>2.6847357666508101E-2</v>
      </c>
      <c r="AB105">
        <v>2.5958031616455129E-2</v>
      </c>
      <c r="AC105">
        <v>2.6617219758079319E-2</v>
      </c>
      <c r="AD105">
        <v>2.6762870707849148E-2</v>
      </c>
      <c r="AE105">
        <v>2.7262113798963677E-2</v>
      </c>
      <c r="AF105">
        <v>2.7372950469237919E-2</v>
      </c>
      <c r="AG105">
        <v>2.6723420308750467E-2</v>
      </c>
      <c r="AH105">
        <v>2.7130918593424938E-2</v>
      </c>
      <c r="AI105">
        <v>2.6739819134705856E-2</v>
      </c>
      <c r="AJ105">
        <v>2.6536014953288542E-2</v>
      </c>
      <c r="AK105">
        <v>2.6485830432034105E-2</v>
      </c>
      <c r="AL105">
        <v>2.7359514534432056E-2</v>
      </c>
      <c r="AM105">
        <v>2.6725570975953308E-2</v>
      </c>
      <c r="AN105">
        <v>2.6967672163590153E-2</v>
      </c>
      <c r="AO105">
        <v>2.6869755258192504E-2</v>
      </c>
      <c r="AP105">
        <v>2.7269616435375787E-2</v>
      </c>
      <c r="AQ105">
        <v>2.6926383108444307E-2</v>
      </c>
      <c r="AR105">
        <v>2.6119577182911566E-2</v>
      </c>
      <c r="AS105">
        <v>2.663626582696367E-2</v>
      </c>
      <c r="AT105">
        <v>2.668217482340593E-2</v>
      </c>
      <c r="AU105">
        <v>2.7122968996208766E-2</v>
      </c>
      <c r="AV105">
        <v>2.6207032429395913E-2</v>
      </c>
      <c r="AW105">
        <v>2.6818071089508025E-2</v>
      </c>
      <c r="AX105">
        <v>2.6446265506736996E-2</v>
      </c>
      <c r="AY105">
        <v>2.6174846449205577E-2</v>
      </c>
      <c r="AZ105">
        <v>2.7062975736027547E-2</v>
      </c>
      <c r="BA105">
        <v>2.6528981651211939E-2</v>
      </c>
      <c r="BB105">
        <v>2.6097720664558732E-2</v>
      </c>
      <c r="BC105">
        <v>2.7223904338396832E-2</v>
      </c>
      <c r="BD105">
        <v>2.7305861246975982E-2</v>
      </c>
      <c r="BE105">
        <v>2.6704656419012693E-2</v>
      </c>
      <c r="BF105">
        <v>2.6757515264378556E-2</v>
      </c>
      <c r="BG105">
        <v>2.7625910134615919E-2</v>
      </c>
      <c r="BH105">
        <v>2.7336981352757271E-2</v>
      </c>
      <c r="BI105">
        <v>2.7909040303565648E-2</v>
      </c>
      <c r="BJ105">
        <v>2.8031890359632265E-2</v>
      </c>
      <c r="BK105">
        <v>2.7904779183622795E-2</v>
      </c>
      <c r="BL105">
        <v>2.8243173330216677E-2</v>
      </c>
      <c r="BM105">
        <v>2.8945242102262084E-2</v>
      </c>
      <c r="BN105">
        <v>2.9091252714903933E-2</v>
      </c>
      <c r="BO105">
        <v>2.9122494092855535E-2</v>
      </c>
      <c r="BP105">
        <v>2.9346950053424282E-2</v>
      </c>
      <c r="BQ105">
        <v>2.8880027150928141E-2</v>
      </c>
      <c r="BR105">
        <v>2.9705088255954935E-2</v>
      </c>
      <c r="BS105">
        <v>3.0412168072350809E-2</v>
      </c>
      <c r="BT105">
        <v>3.0281584773592475E-2</v>
      </c>
      <c r="BU105">
        <v>3.0937032629607966E-2</v>
      </c>
      <c r="BV105">
        <v>3.0629317233174524E-2</v>
      </c>
      <c r="BW105">
        <v>3.1176217395269747E-2</v>
      </c>
      <c r="BX105">
        <v>3.1096004297772987E-2</v>
      </c>
      <c r="BY105">
        <v>3.1722403734082444E-2</v>
      </c>
      <c r="BZ105">
        <v>3.1376150730866657E-2</v>
      </c>
      <c r="CA105">
        <v>3.1643846929286693E-2</v>
      </c>
      <c r="CB105">
        <v>3.1900249287385135E-2</v>
      </c>
      <c r="CC105">
        <v>3.1390920560516671E-2</v>
      </c>
      <c r="CD105">
        <v>3.1333813965128035E-2</v>
      </c>
      <c r="CE105">
        <v>3.1934909696271246E-2</v>
      </c>
      <c r="CF105">
        <v>3.1915360177420304E-2</v>
      </c>
      <c r="CG105">
        <v>3.2228131682881175E-2</v>
      </c>
      <c r="CH105">
        <v>3.2265335458137062E-2</v>
      </c>
      <c r="CI105">
        <v>3.3111609941022885E-2</v>
      </c>
      <c r="CJ105">
        <v>3.3235242433724922E-2</v>
      </c>
      <c r="CK105">
        <v>3.271648207517297E-2</v>
      </c>
      <c r="CL105">
        <v>3.3006731014974276E-2</v>
      </c>
      <c r="CM105">
        <v>3.3182200012341213E-2</v>
      </c>
      <c r="CN105">
        <v>3.3581768727135794E-2</v>
      </c>
      <c r="CO105">
        <v>3.3054070103388219E-2</v>
      </c>
      <c r="CP105">
        <v>3.1759816979307895E-2</v>
      </c>
      <c r="CQ105">
        <v>3.2464439782370111E-2</v>
      </c>
      <c r="CR105">
        <v>3.3265096773060221E-2</v>
      </c>
      <c r="CS105">
        <v>3.2524405990499092E-2</v>
      </c>
      <c r="CT105">
        <v>3.19253180247192E-2</v>
      </c>
      <c r="CU105">
        <v>3.1935509314429608E-2</v>
      </c>
      <c r="CV105">
        <v>3.2434929028337008E-2</v>
      </c>
      <c r="CW105">
        <v>3.1612539463529724E-2</v>
      </c>
      <c r="CX105">
        <v>3.1562082986962198E-2</v>
      </c>
      <c r="CY105">
        <v>3.1388228355002622E-2</v>
      </c>
      <c r="CZ105">
        <v>3.1478565859860787E-2</v>
      </c>
      <c r="DA105">
        <v>3.0965009218518035E-2</v>
      </c>
      <c r="DB105">
        <v>3.0034979106297478E-2</v>
      </c>
      <c r="DC105">
        <v>2.8963020641304679E-2</v>
      </c>
      <c r="DD105">
        <v>2.9649786764402598E-2</v>
      </c>
      <c r="DE105">
        <v>2.8577039641955213E-2</v>
      </c>
      <c r="DF105">
        <v>2.8094383109996391E-2</v>
      </c>
      <c r="DG105">
        <v>2.755389682253143E-2</v>
      </c>
      <c r="DH105">
        <v>2.7526691441754448E-2</v>
      </c>
      <c r="DI105">
        <v>2.7300857407313559E-2</v>
      </c>
      <c r="DJ105">
        <v>2.6506272939799087E-2</v>
      </c>
      <c r="DK105">
        <v>2.5667421992103482E-2</v>
      </c>
      <c r="DL105">
        <v>2.5157535194483022E-2</v>
      </c>
      <c r="DM105">
        <v>2.5074568476433065E-2</v>
      </c>
      <c r="DN105">
        <v>2.477738543764119E-2</v>
      </c>
      <c r="DO105">
        <v>2.3626139803334566E-2</v>
      </c>
      <c r="DP105">
        <v>2.3110050909179558E-2</v>
      </c>
      <c r="DQ105">
        <v>2.3086546837853224E-2</v>
      </c>
      <c r="DR105">
        <v>2.2771530474286279E-2</v>
      </c>
      <c r="DS105">
        <v>2.330320064192359E-2</v>
      </c>
      <c r="DT105">
        <v>2.2757652207733067E-2</v>
      </c>
      <c r="DU105">
        <v>2.221029827587296E-2</v>
      </c>
      <c r="DV105">
        <v>2.2663800125010399E-2</v>
      </c>
      <c r="DW105">
        <v>2.2711200650227761E-2</v>
      </c>
      <c r="DX105">
        <v>2.2419377648380385E-2</v>
      </c>
      <c r="DY105">
        <v>2.2892886040678226E-2</v>
      </c>
      <c r="DZ105">
        <v>2.2908443392277628E-2</v>
      </c>
      <c r="EA105">
        <v>2.2423769855745214E-2</v>
      </c>
      <c r="EB105">
        <v>2.2613860881747161E-2</v>
      </c>
      <c r="EC105">
        <v>2.26494006564881E-2</v>
      </c>
      <c r="ED105">
        <v>2.2229082404773726E-2</v>
      </c>
      <c r="EE105">
        <v>2.2498522083613075E-2</v>
      </c>
      <c r="EF105">
        <v>2.2625931357988099E-2</v>
      </c>
      <c r="EG105">
        <v>2.3251305826879145E-2</v>
      </c>
      <c r="EH105">
        <v>2.3392451733868946E-2</v>
      </c>
      <c r="EI105">
        <v>2.2896666130632442E-2</v>
      </c>
      <c r="EJ105">
        <v>2.3107649932086038E-2</v>
      </c>
      <c r="EK105">
        <v>2.3285476848733722E-2</v>
      </c>
      <c r="EL105">
        <v>2.3525369534941339E-2</v>
      </c>
      <c r="EM105">
        <v>2.2974685465442308E-2</v>
      </c>
      <c r="EN105">
        <v>2.2877004250863968E-2</v>
      </c>
      <c r="EO105">
        <v>2.4166404074384189E-2</v>
      </c>
      <c r="EP105">
        <v>2.487524655096774E-2</v>
      </c>
      <c r="EQ105">
        <v>2.530973340038678E-2</v>
      </c>
      <c r="ER105">
        <v>2.6105327716971889E-2</v>
      </c>
      <c r="ES105">
        <v>2.5601854664928481E-2</v>
      </c>
      <c r="ET105">
        <v>2.619561470049488E-2</v>
      </c>
      <c r="EU105">
        <v>2.6657993506870606E-2</v>
      </c>
      <c r="EV105">
        <v>2.6340466588978619E-2</v>
      </c>
      <c r="EW105">
        <v>2.645570752687211E-2</v>
      </c>
      <c r="EX105">
        <v>2.6336403418544058E-2</v>
      </c>
      <c r="EY105">
        <v>2.654955327779638E-2</v>
      </c>
      <c r="EZ105">
        <v>2.7471773719873721E-2</v>
      </c>
      <c r="FA105">
        <v>2.6854159775093832E-2</v>
      </c>
      <c r="FB105">
        <v>2.6520235102103731E-2</v>
      </c>
      <c r="FC105">
        <v>2.711286059648791E-2</v>
      </c>
      <c r="FD105">
        <v>2.7783841833515427E-2</v>
      </c>
      <c r="FE105">
        <v>2.7681362159578282E-2</v>
      </c>
      <c r="FF105">
        <v>2.7515072480500627E-2</v>
      </c>
      <c r="FG105">
        <v>2.7584181979216631E-2</v>
      </c>
      <c r="FH105">
        <v>2.8142871954918759E-2</v>
      </c>
      <c r="FI105">
        <v>2.8647381883307971E-2</v>
      </c>
      <c r="FJ105">
        <v>2.8206938482024858E-2</v>
      </c>
      <c r="FK105">
        <v>2.8614672945126839E-2</v>
      </c>
      <c r="FL105">
        <v>2.9130046168595186E-2</v>
      </c>
      <c r="FM105">
        <v>3.0089733867857786E-2</v>
      </c>
      <c r="FN105">
        <v>3.0357134949342751E-2</v>
      </c>
      <c r="FO105">
        <v>3.0357217861277583E-2</v>
      </c>
      <c r="FP105">
        <v>3.0693506963139189E-2</v>
      </c>
      <c r="FQ105">
        <v>3.1482671376933814E-2</v>
      </c>
      <c r="FR105">
        <v>3.1484005570055623E-2</v>
      </c>
      <c r="FS105">
        <v>3.2611960069927302E-2</v>
      </c>
      <c r="FT105">
        <v>3.2746762122720367E-2</v>
      </c>
      <c r="FU105">
        <v>3.3116589060556291E-2</v>
      </c>
      <c r="FV105">
        <v>3.3638749307939107E-2</v>
      </c>
      <c r="FW105">
        <v>3.4306682924841375E-2</v>
      </c>
      <c r="FX105">
        <v>3.5162082798146241E-2</v>
      </c>
      <c r="FY105">
        <v>3.5048744283299314E-2</v>
      </c>
      <c r="FZ105">
        <v>3.5410125978554211E-2</v>
      </c>
      <c r="GA105">
        <v>3.5838132385168683E-2</v>
      </c>
      <c r="GB105">
        <v>3.5986049780785442E-2</v>
      </c>
      <c r="GC105">
        <v>3.6614359792045949E-2</v>
      </c>
      <c r="GD105">
        <v>3.6474754657202783E-2</v>
      </c>
      <c r="GE105">
        <v>3.6497885914245506E-2</v>
      </c>
      <c r="GF105">
        <v>3.7249227446724736E-2</v>
      </c>
      <c r="GG105">
        <v>3.7608731177369868E-2</v>
      </c>
      <c r="GH105">
        <v>3.7433727547792894E-2</v>
      </c>
      <c r="GI105">
        <v>3.7981584141098694E-2</v>
      </c>
      <c r="GJ105">
        <v>3.8399615907230997E-2</v>
      </c>
      <c r="GK105">
        <v>3.8500894090703716E-2</v>
      </c>
      <c r="GL105">
        <v>3.9144487976552345E-2</v>
      </c>
      <c r="GM105">
        <v>3.9750066043637657E-2</v>
      </c>
      <c r="GN105">
        <v>4.0321319135043991E-2</v>
      </c>
      <c r="GO105">
        <v>4.0630581537121596E-2</v>
      </c>
      <c r="GP105">
        <v>4.1350218590293975E-2</v>
      </c>
      <c r="GQ105">
        <v>4.1912489558521455E-2</v>
      </c>
      <c r="GR105">
        <v>4.2227842826650382E-2</v>
      </c>
      <c r="GS105">
        <v>4.3012054343222743E-2</v>
      </c>
      <c r="GT105">
        <v>4.3241621545428252E-2</v>
      </c>
      <c r="GU105">
        <v>4.3739884207520202E-2</v>
      </c>
      <c r="GV105">
        <v>4.3770149111950915E-2</v>
      </c>
      <c r="GW105">
        <v>4.3846119210906753E-2</v>
      </c>
      <c r="GX105">
        <v>4.4059138490266429E-2</v>
      </c>
      <c r="GY105">
        <v>4.4232049675459226E-2</v>
      </c>
      <c r="GZ105">
        <v>4.3775542358582151E-2</v>
      </c>
      <c r="HA105">
        <v>4.4166459498503299E-2</v>
      </c>
      <c r="HB105">
        <v>4.3208324665831091E-2</v>
      </c>
      <c r="HC105">
        <v>4.3144481950969177E-2</v>
      </c>
      <c r="HD105">
        <v>4.2971421353894403E-2</v>
      </c>
      <c r="HE105">
        <v>4.3054920802493249E-2</v>
      </c>
      <c r="HF105">
        <v>4.2318299406838754E-2</v>
      </c>
      <c r="HG105">
        <v>4.1381949139735828E-2</v>
      </c>
      <c r="HH105">
        <v>4.1857098704942239E-2</v>
      </c>
      <c r="HI105">
        <v>4.1404911442582092E-2</v>
      </c>
      <c r="HJ105">
        <v>4.1178597290905124E-2</v>
      </c>
      <c r="HK105">
        <v>4.1231466977132161E-2</v>
      </c>
      <c r="HL105">
        <v>4.1967161327251312E-2</v>
      </c>
      <c r="HM105">
        <v>4.1960417993317851E-2</v>
      </c>
      <c r="HN105">
        <v>4.1658625329139463E-2</v>
      </c>
      <c r="HO105">
        <v>4.1740652268468126E-2</v>
      </c>
      <c r="HP105">
        <v>4.1732710787204773E-2</v>
      </c>
      <c r="HQ105">
        <v>4.2341465561959155E-2</v>
      </c>
      <c r="HR105">
        <v>4.2344569948119248E-2</v>
      </c>
      <c r="HS105">
        <v>4.2227967652339653E-2</v>
      </c>
      <c r="HT105">
        <v>4.2601211629001205E-2</v>
      </c>
      <c r="HU105">
        <v>4.2211951387149005E-2</v>
      </c>
      <c r="HV105">
        <v>4.2340272314216373E-2</v>
      </c>
      <c r="HW105">
        <v>4.2326859653030853E-2</v>
      </c>
      <c r="HX105">
        <v>4.1814618667142631E-2</v>
      </c>
      <c r="HY105">
        <v>4.1862756803592888E-2</v>
      </c>
      <c r="HZ105">
        <v>4.1517998244650765E-2</v>
      </c>
      <c r="IA105">
        <v>4.1510114160930159E-2</v>
      </c>
      <c r="IB105">
        <v>4.0872242620086263E-2</v>
      </c>
      <c r="IC105">
        <v>4.0645086023239706E-2</v>
      </c>
      <c r="ID105">
        <v>3.9985408411779694E-2</v>
      </c>
      <c r="IE105">
        <v>3.9480865407773735E-2</v>
      </c>
      <c r="IF105">
        <v>3.9008197194341641E-2</v>
      </c>
      <c r="IG105">
        <v>3.8762790393489635E-2</v>
      </c>
      <c r="IH105">
        <v>3.7861478548206005E-2</v>
      </c>
      <c r="II105">
        <v>3.7628081628042209E-2</v>
      </c>
      <c r="IJ105">
        <v>3.7071633321775876E-2</v>
      </c>
      <c r="IK105">
        <v>3.6372157560841376E-2</v>
      </c>
      <c r="IL105">
        <v>3.5932789777500571E-2</v>
      </c>
      <c r="IM105">
        <v>3.5327221789299257E-2</v>
      </c>
      <c r="IN105">
        <v>3.4511226797411476E-2</v>
      </c>
      <c r="IO105">
        <v>3.413437582900667E-2</v>
      </c>
      <c r="IP105">
        <v>3.3768097032283437E-2</v>
      </c>
      <c r="IQ105">
        <v>3.2931251280039778E-2</v>
      </c>
      <c r="IR105">
        <v>3.249400571070072E-2</v>
      </c>
      <c r="IS105">
        <v>3.1580124449459429E-2</v>
      </c>
      <c r="IT105">
        <v>3.1242701320765925E-2</v>
      </c>
      <c r="IU105">
        <v>3.0552002560484057E-2</v>
      </c>
      <c r="IV105">
        <v>2.9689653422160886E-2</v>
      </c>
      <c r="IW105">
        <v>2.9096809530445272E-2</v>
      </c>
      <c r="IX105">
        <v>2.8306303468130574E-2</v>
      </c>
      <c r="IY105">
        <v>2.7729185653151651E-2</v>
      </c>
      <c r="IZ105">
        <v>2.7439276240688336E-2</v>
      </c>
      <c r="JA105">
        <v>2.6427779216575371E-2</v>
      </c>
      <c r="JB105">
        <v>2.5555973419998174E-2</v>
      </c>
      <c r="JC105">
        <v>2.5051241067139733E-2</v>
      </c>
      <c r="JD105">
        <v>2.4428129100630067E-2</v>
      </c>
      <c r="JE105">
        <v>2.3898533440258787E-2</v>
      </c>
      <c r="JF105">
        <v>2.306572355905756E-2</v>
      </c>
      <c r="JG105">
        <v>2.2495596354094358E-2</v>
      </c>
      <c r="JH105">
        <v>2.1963760046067975E-2</v>
      </c>
      <c r="JI105">
        <v>2.1356683026185638E-2</v>
      </c>
      <c r="JJ105">
        <v>2.057216391404959E-2</v>
      </c>
      <c r="JK105">
        <v>2.0272857153081934E-2</v>
      </c>
      <c r="JL105">
        <v>1.9758328609415322E-2</v>
      </c>
      <c r="JM105">
        <v>1.9193318309397071E-2</v>
      </c>
      <c r="JN105">
        <v>1.8715287201225648E-2</v>
      </c>
      <c r="JO105">
        <v>1.8279660680520615E-2</v>
      </c>
      <c r="JP105">
        <v>1.8008974138764802E-2</v>
      </c>
      <c r="JQ105">
        <v>1.7636547215806202E-2</v>
      </c>
      <c r="JR105">
        <v>1.7656208957776646E-2</v>
      </c>
      <c r="JS105">
        <v>1.7050846507805379E-2</v>
      </c>
      <c r="JT105">
        <v>1.6855401540700653E-2</v>
      </c>
      <c r="JU105">
        <v>1.6485429284351722E-2</v>
      </c>
      <c r="JV105">
        <v>1.6144842879811012E-2</v>
      </c>
      <c r="JW105">
        <v>1.5873183643027772E-2</v>
      </c>
      <c r="JX105">
        <v>1.5771218075643145E-2</v>
      </c>
      <c r="JY105">
        <v>1.5292454647770239E-2</v>
      </c>
      <c r="JZ105">
        <v>1.4975068536196189E-2</v>
      </c>
      <c r="KA105">
        <v>1.4842859848438932E-2</v>
      </c>
      <c r="KB105">
        <v>1.4353640630177548E-2</v>
      </c>
      <c r="KC105">
        <v>1.4310134278846077E-2</v>
      </c>
      <c r="KD105">
        <v>1.4162395342970396E-2</v>
      </c>
      <c r="KE105">
        <v>1.3758611095984946E-2</v>
      </c>
      <c r="KF105">
        <v>1.3596203688496119E-2</v>
      </c>
      <c r="KG105">
        <v>1.3197394215406314E-2</v>
      </c>
      <c r="KH105">
        <v>1.3057159999772874E-2</v>
      </c>
      <c r="KI105">
        <v>1.2698561226724657E-2</v>
      </c>
      <c r="KJ105">
        <v>1.2452768988467759E-2</v>
      </c>
      <c r="KK105">
        <v>1.2024432408665481E-2</v>
      </c>
      <c r="KL105">
        <v>1.1895324130424557E-2</v>
      </c>
      <c r="KM105">
        <v>1.1530510709329339E-2</v>
      </c>
      <c r="KN105">
        <v>1.1311434543445312E-2</v>
      </c>
      <c r="KO105">
        <v>1.0832195644994156E-2</v>
      </c>
      <c r="KP105">
        <v>1.0591676846673505E-2</v>
      </c>
      <c r="KQ105">
        <v>1.0580086247895871E-2</v>
      </c>
      <c r="KR105">
        <v>1.0116047168660061E-2</v>
      </c>
      <c r="KS105">
        <v>1.0009773520120216E-2</v>
      </c>
      <c r="KT105">
        <v>9.3701677989374201E-3</v>
      </c>
      <c r="KU105">
        <v>9.312550477412326E-3</v>
      </c>
      <c r="KV105">
        <v>9.2539914051100076E-3</v>
      </c>
      <c r="KW105">
        <v>8.5895007029068993E-3</v>
      </c>
      <c r="KX105">
        <v>8.4294755778563032E-3</v>
      </c>
      <c r="KY105">
        <v>8.3086179025032864E-3</v>
      </c>
      <c r="KZ105">
        <v>7.8957962897000071E-3</v>
      </c>
      <c r="LA105">
        <v>8.0610061673541209E-3</v>
      </c>
      <c r="LB105">
        <v>7.6464162422403385E-3</v>
      </c>
      <c r="LC105">
        <v>7.5158442206691121E-3</v>
      </c>
      <c r="LD105">
        <v>7.3592997245249658E-3</v>
      </c>
      <c r="LE105">
        <v>7.1338663065218192E-3</v>
      </c>
      <c r="LF105">
        <v>6.8368737518456051E-3</v>
      </c>
      <c r="LG105">
        <v>6.6074761054698283E-3</v>
      </c>
      <c r="LH105">
        <v>6.3098378605563037E-3</v>
      </c>
      <c r="LI105">
        <v>6.1077447223343607E-3</v>
      </c>
      <c r="LJ105">
        <v>5.9472784040666329E-3</v>
      </c>
      <c r="LK105">
        <v>6.0680767524489716E-3</v>
      </c>
      <c r="LL105">
        <v>5.8170761641586043E-3</v>
      </c>
      <c r="LM105">
        <v>5.6551879880060753E-3</v>
      </c>
      <c r="LN105">
        <v>5.4841662385475796E-3</v>
      </c>
      <c r="LO105">
        <v>5.3145446841149193E-3</v>
      </c>
      <c r="LP105">
        <v>5.3427366383163536E-3</v>
      </c>
      <c r="LQ105">
        <v>5.2406157274479392E-3</v>
      </c>
      <c r="LR105">
        <v>5.1037372228367271E-3</v>
      </c>
      <c r="LS105">
        <v>4.9756254056621489E-3</v>
      </c>
      <c r="LT105">
        <v>5.0468796103273553E-3</v>
      </c>
      <c r="LU105">
        <v>5.0654641565348255E-3</v>
      </c>
      <c r="LV105">
        <v>4.859916881745344E-3</v>
      </c>
      <c r="LW105">
        <v>4.808094262655725E-3</v>
      </c>
      <c r="LX105">
        <v>4.9803560683454456E-3</v>
      </c>
      <c r="LY105">
        <v>4.9122825574263278E-3</v>
      </c>
      <c r="LZ105">
        <v>4.9198388600530064E-3</v>
      </c>
      <c r="MA105">
        <v>4.947761821450479E-3</v>
      </c>
      <c r="MB105">
        <v>5.017072533941614E-3</v>
      </c>
      <c r="MC105">
        <v>4.955640862471326E-3</v>
      </c>
      <c r="MD105">
        <v>5.0969956104906164E-3</v>
      </c>
      <c r="ME105">
        <v>5.153478124788495E-3</v>
      </c>
      <c r="MF105">
        <v>5.1304659772422739E-3</v>
      </c>
      <c r="MG105">
        <v>5.1174370905095953E-3</v>
      </c>
      <c r="MH105">
        <v>5.2349879663425979E-3</v>
      </c>
      <c r="MI105">
        <v>5.2767717117948101E-3</v>
      </c>
      <c r="MJ105">
        <v>5.4020312427332353E-3</v>
      </c>
      <c r="MK105">
        <v>5.7632084257788069E-3</v>
      </c>
      <c r="ML105">
        <v>5.6946519779267468E-3</v>
      </c>
      <c r="MM105">
        <v>5.7131715642447555E-3</v>
      </c>
      <c r="MN105">
        <v>5.8285366825573792E-3</v>
      </c>
      <c r="MO105">
        <v>6.0193728823045908E-3</v>
      </c>
      <c r="MP105">
        <v>5.8948360936468538E-3</v>
      </c>
      <c r="MQ105">
        <v>6.031872860238147E-3</v>
      </c>
      <c r="MR105">
        <v>6.0335466574638705E-3</v>
      </c>
      <c r="MS105">
        <v>6.2102479047806865E-3</v>
      </c>
      <c r="MT105">
        <v>5.9859006384486105E-3</v>
      </c>
      <c r="MU105">
        <v>6.0534243922378151E-3</v>
      </c>
      <c r="MV105">
        <v>6.0733402191960988E-3</v>
      </c>
      <c r="MW105">
        <v>5.9426349464191614E-3</v>
      </c>
      <c r="MX105">
        <v>5.9070232306087829E-3</v>
      </c>
      <c r="MY105">
        <v>5.6793265373154614E-3</v>
      </c>
      <c r="MZ105">
        <v>5.7542054151280067E-3</v>
      </c>
      <c r="NA105">
        <v>5.6868970203179468E-3</v>
      </c>
      <c r="NB105">
        <v>5.5520246815165784E-3</v>
      </c>
      <c r="NC105">
        <v>5.3632749985597092E-3</v>
      </c>
      <c r="ND105">
        <v>5.2280286522547841E-3</v>
      </c>
      <c r="NE105">
        <v>5.3435191348492435E-3</v>
      </c>
      <c r="NF105">
        <v>5.2853016024574737E-3</v>
      </c>
      <c r="NG105">
        <v>5.5231022357739874E-3</v>
      </c>
      <c r="NH105">
        <v>5.1633837979092817E-3</v>
      </c>
      <c r="NI105">
        <v>5.3196966364781528E-3</v>
      </c>
      <c r="NJ105">
        <v>5.3586313779795964E-3</v>
      </c>
      <c r="NK105">
        <v>5.0710342912843442E-3</v>
      </c>
      <c r="NL105">
        <v>5.4753186195573324E-3</v>
      </c>
      <c r="NM105">
        <v>5.4437411555316555E-3</v>
      </c>
      <c r="NN105">
        <v>5.3838691817122766E-3</v>
      </c>
      <c r="NO105">
        <v>5.3619729348468072E-3</v>
      </c>
      <c r="NP105">
        <v>5.3095393021792194E-3</v>
      </c>
      <c r="NQ105">
        <v>5.3931966288383957E-3</v>
      </c>
      <c r="NR105">
        <v>5.5739160229528913E-3</v>
      </c>
      <c r="NS105">
        <v>5.6929629035232226E-3</v>
      </c>
      <c r="NT105">
        <v>5.6440187739919788E-3</v>
      </c>
      <c r="NU105">
        <v>5.8954691749320259E-3</v>
      </c>
      <c r="NV105">
        <v>5.7292793631049986E-3</v>
      </c>
      <c r="NW105">
        <v>6.028083226509582E-3</v>
      </c>
      <c r="NX105">
        <v>6.0468403344996844E-3</v>
      </c>
      <c r="NY105">
        <v>5.9237745906373642E-3</v>
      </c>
      <c r="NZ105">
        <v>6.0604309844523446E-3</v>
      </c>
      <c r="OA105">
        <v>6.2267197619937757E-3</v>
      </c>
      <c r="OB105">
        <v>6.2038240913666791E-3</v>
      </c>
      <c r="OC105">
        <v>6.2207899577002455E-3</v>
      </c>
      <c r="OD105">
        <v>6.11476649612816E-3</v>
      </c>
      <c r="OE105">
        <v>6.5162754308082313E-3</v>
      </c>
      <c r="OF105">
        <v>6.4641613888220071E-3</v>
      </c>
      <c r="OG105">
        <v>6.3513304232700558E-3</v>
      </c>
      <c r="OH105">
        <v>6.4141088046600209E-3</v>
      </c>
      <c r="OI105">
        <v>6.4133781879535624E-3</v>
      </c>
      <c r="OJ105">
        <v>6.6216820143277788E-3</v>
      </c>
      <c r="OK105">
        <v>6.7369119331592807E-3</v>
      </c>
      <c r="OL105">
        <v>6.7154791204212111E-3</v>
      </c>
      <c r="OM105">
        <v>6.6007055241257013E-3</v>
      </c>
      <c r="ON105">
        <v>6.8334509367965219E-3</v>
      </c>
      <c r="OO105">
        <v>6.8204897268699686E-3</v>
      </c>
      <c r="OP105">
        <v>6.8658438385413873E-3</v>
      </c>
      <c r="OQ105">
        <v>6.7360836904258583E-3</v>
      </c>
      <c r="OR105">
        <v>6.651847049506567E-3</v>
      </c>
      <c r="OS105">
        <v>6.624783469411942E-3</v>
      </c>
      <c r="OT105">
        <v>6.6933428227339189E-3</v>
      </c>
      <c r="OU105">
        <v>6.5965986771484185E-3</v>
      </c>
      <c r="OV105">
        <v>6.7199856198446708E-3</v>
      </c>
      <c r="OW105">
        <v>6.6999972109156886E-3</v>
      </c>
      <c r="OX105">
        <v>6.3111167688290077E-3</v>
      </c>
      <c r="OY105">
        <v>6.5959237408853887E-3</v>
      </c>
      <c r="OZ105">
        <v>6.3829466802938295E-3</v>
      </c>
      <c r="PA105">
        <v>6.5298054362162364E-3</v>
      </c>
      <c r="PB105">
        <v>6.6423422695982169E-3</v>
      </c>
      <c r="PC105">
        <v>6.9409884361688566E-3</v>
      </c>
      <c r="PD105">
        <v>7.0473528064761235E-3</v>
      </c>
      <c r="PE105">
        <v>7.0554995018700922E-3</v>
      </c>
      <c r="PF105">
        <v>7.4527161555675136E-3</v>
      </c>
      <c r="PG105">
        <v>7.7401754447026395E-3</v>
      </c>
      <c r="PH105">
        <v>8.4073872618591321E-3</v>
      </c>
      <c r="PI105">
        <v>8.9484576832991256E-3</v>
      </c>
      <c r="PJ105">
        <v>9.6387184149076925E-3</v>
      </c>
      <c r="PK105">
        <v>1.016216792361152E-2</v>
      </c>
      <c r="PL105">
        <v>1.0935421553259682E-2</v>
      </c>
      <c r="PM105">
        <v>1.1921728985464581E-2</v>
      </c>
      <c r="PN105">
        <v>1.2776779544827595E-2</v>
      </c>
      <c r="PO105">
        <v>1.405545795344517E-2</v>
      </c>
      <c r="PP105">
        <v>1.4837732615858168E-2</v>
      </c>
      <c r="PQ105">
        <v>1.574745613175484E-2</v>
      </c>
      <c r="PR105">
        <v>1.6995696265090947E-2</v>
      </c>
      <c r="PS105">
        <v>1.7771537565508401E-2</v>
      </c>
      <c r="PT105">
        <v>1.852415473758879E-2</v>
      </c>
      <c r="PU105">
        <v>1.9516004999546296E-2</v>
      </c>
      <c r="PV105">
        <v>1.9913106752572667E-2</v>
      </c>
      <c r="PW105">
        <v>2.0446132369789906E-2</v>
      </c>
      <c r="PX105">
        <v>2.0804084016856836E-2</v>
      </c>
      <c r="PY105">
        <v>2.0920269742686005E-2</v>
      </c>
      <c r="PZ105">
        <v>2.0973241806805522E-2</v>
      </c>
      <c r="QA105">
        <v>2.0525341992077614E-2</v>
      </c>
      <c r="QB105">
        <v>2.0523993051289449E-2</v>
      </c>
      <c r="QC105">
        <v>1.9721600638907363E-2</v>
      </c>
      <c r="QD105">
        <v>1.9329900552281933E-2</v>
      </c>
      <c r="QE105">
        <v>1.8273178439934878E-2</v>
      </c>
      <c r="QF105">
        <v>1.7503188489187006E-2</v>
      </c>
      <c r="QG105">
        <v>1.6213584487481267E-2</v>
      </c>
      <c r="QH105">
        <v>1.5116253983817258E-2</v>
      </c>
      <c r="QI105">
        <v>1.3732644578206129E-2</v>
      </c>
      <c r="QJ105">
        <v>1.2646767268608654E-2</v>
      </c>
      <c r="QK105">
        <v>1.0883440912097989E-2</v>
      </c>
      <c r="QL105">
        <v>9.7126005951389972E-3</v>
      </c>
      <c r="QM105">
        <v>8.5315746608216614E-3</v>
      </c>
      <c r="QN105">
        <v>7.4262424267805254E-3</v>
      </c>
      <c r="QO105">
        <v>6.2755229664009111E-3</v>
      </c>
      <c r="QP105">
        <v>5.6818560550759411E-3</v>
      </c>
      <c r="QQ105">
        <v>4.6912588233616569E-3</v>
      </c>
      <c r="QR105">
        <v>3.7918474583519403E-3</v>
      </c>
      <c r="QS105">
        <v>3.7638956912041783E-3</v>
      </c>
      <c r="QT105">
        <v>3.1710865043717532E-3</v>
      </c>
      <c r="QU105">
        <v>2.600261521442816E-3</v>
      </c>
      <c r="QV105">
        <v>2.4914380778929251E-3</v>
      </c>
      <c r="QW105">
        <v>1.9851774406266561E-3</v>
      </c>
      <c r="QX105">
        <v>2.2530626370124013E-3</v>
      </c>
      <c r="QY105">
        <v>1.7626831078129041E-3</v>
      </c>
      <c r="QZ105">
        <v>1.4632441990359499E-3</v>
      </c>
      <c r="RA105">
        <v>1.3903427435266618E-3</v>
      </c>
      <c r="RB105">
        <v>1.0985611486577767E-3</v>
      </c>
      <c r="RC105">
        <v>1.4470327249781734E-3</v>
      </c>
      <c r="RD105">
        <v>1.3620800956486417E-3</v>
      </c>
      <c r="RE105">
        <v>1.0562448163432816E-3</v>
      </c>
      <c r="RF105">
        <v>1.0675455058161663E-3</v>
      </c>
      <c r="RG105">
        <v>9.3896954984054029E-4</v>
      </c>
      <c r="RH105">
        <v>1.0913614369725492E-3</v>
      </c>
      <c r="RI105">
        <v>7.1241582755641759E-4</v>
      </c>
      <c r="RJ105">
        <v>8.2186356353000688E-4</v>
      </c>
      <c r="RK105">
        <v>4.4252594208767657E-4</v>
      </c>
      <c r="RL105">
        <v>5.8262189391585601E-4</v>
      </c>
      <c r="RM105">
        <v>9.1597133508252923E-4</v>
      </c>
      <c r="RN105">
        <v>4.3108815989897627E-4</v>
      </c>
      <c r="RO105">
        <v>9.8628076664221192E-4</v>
      </c>
      <c r="RP105">
        <v>7.7356055510708092E-4</v>
      </c>
      <c r="RQ105">
        <v>4.2609654142837343E-4</v>
      </c>
      <c r="RR105">
        <v>1.9929712286132872E-4</v>
      </c>
      <c r="RS105">
        <v>5.0334505309441741E-4</v>
      </c>
      <c r="RT105">
        <v>8.6225895484292291E-4</v>
      </c>
      <c r="RU105">
        <v>2.7807397283049541E-4</v>
      </c>
      <c r="RV105">
        <v>2.314282139600735E-4</v>
      </c>
      <c r="RW105">
        <v>2.3195014452474338E-4</v>
      </c>
      <c r="RX105">
        <v>3.4099491181375174E-4</v>
      </c>
      <c r="RY105">
        <v>9.63029261407569E-5</v>
      </c>
      <c r="RZ105">
        <v>4.2729427834288362E-4</v>
      </c>
      <c r="SA105">
        <v>3.5738801050245756E-4</v>
      </c>
      <c r="SB105">
        <v>2.3477327709648332E-4</v>
      </c>
      <c r="SC105">
        <v>1.177730454899749E-5</v>
      </c>
      <c r="SD105">
        <v>2.0738710683160396E-4</v>
      </c>
      <c r="SE105">
        <v>3.4817282945677984E-4</v>
      </c>
      <c r="SF105">
        <v>9.9202924846203584E-5</v>
      </c>
      <c r="SG105">
        <v>-5.763464831811272E-6</v>
      </c>
      <c r="SH105">
        <v>4.1310176837843567E-4</v>
      </c>
      <c r="SI105">
        <v>5.9978641997765958E-5</v>
      </c>
      <c r="SJ105">
        <v>-9.1251062645305702E-5</v>
      </c>
      <c r="SK105">
        <v>-1.1507355811694246E-4</v>
      </c>
      <c r="SL105">
        <v>-2.3346248129549503E-4</v>
      </c>
      <c r="SM105">
        <v>2.9482041468521878E-4</v>
      </c>
      <c r="SN105">
        <v>3.514711862462489E-4</v>
      </c>
      <c r="SO105">
        <v>2.8440447720561274E-4</v>
      </c>
      <c r="SP105">
        <v>-3.7893111623634487E-4</v>
      </c>
      <c r="SQ105">
        <v>3.3014725907317571E-4</v>
      </c>
      <c r="SR105">
        <v>1.2475850943722091E-4</v>
      </c>
      <c r="SS105">
        <v>3.5178569104438206E-4</v>
      </c>
      <c r="ST105">
        <v>-3.5436768227240249E-4</v>
      </c>
      <c r="SU105">
        <v>9.4677409894275465E-5</v>
      </c>
      <c r="SV105">
        <v>4.9895080090034763E-4</v>
      </c>
      <c r="SW105">
        <v>-1.5003175362349739E-4</v>
      </c>
      <c r="SX105">
        <v>3.0396009723381197E-5</v>
      </c>
      <c r="SY105">
        <v>-1.0393338207488937E-4</v>
      </c>
      <c r="SZ105">
        <v>-2.0240274783041236E-4</v>
      </c>
      <c r="TA105">
        <v>-8.0041001726075976E-5</v>
      </c>
      <c r="TB105">
        <v>2.0439087197231449E-4</v>
      </c>
      <c r="TC105">
        <v>2.0030027897118127E-4</v>
      </c>
      <c r="TD105">
        <v>3.6664156721744133E-4</v>
      </c>
      <c r="TE105">
        <v>7.5841591954489218E-5</v>
      </c>
      <c r="TF105">
        <v>4.1930979905615336E-5</v>
      </c>
      <c r="TG105">
        <v>2.3419992709747511E-4</v>
      </c>
      <c r="TH105">
        <v>1.4465417034061111E-5</v>
      </c>
      <c r="TI105">
        <v>-9.3108484494622105E-5</v>
      </c>
      <c r="TJ105">
        <v>-4.8947694487872309E-4</v>
      </c>
      <c r="TK105">
        <v>-1.8695527860954791E-4</v>
      </c>
      <c r="TL105">
        <v>-8.850197368061568E-5</v>
      </c>
      <c r="TM105">
        <v>1.6290866440570517E-4</v>
      </c>
      <c r="TN105">
        <v>4.1159742290832965E-4</v>
      </c>
      <c r="TO105">
        <v>9.1116841247972785E-5</v>
      </c>
      <c r="TP105">
        <v>-2.8010148657504788E-5</v>
      </c>
      <c r="TQ105">
        <v>9.2808997222928796E-5</v>
      </c>
      <c r="TR105">
        <v>8.7555221634331125E-5</v>
      </c>
      <c r="TS105">
        <v>-6.4131317000831875E-5</v>
      </c>
      <c r="TT105">
        <v>1.7360287985854835E-4</v>
      </c>
      <c r="TU105">
        <v>-2.8414343708737513E-4</v>
      </c>
      <c r="TV105">
        <v>9.2162705762590313E-5</v>
      </c>
      <c r="TW105">
        <v>3.8609056651165525E-5</v>
      </c>
      <c r="TX105">
        <v>8.9099001910712618E-5</v>
      </c>
      <c r="TY105">
        <v>4.9994641929905221E-4</v>
      </c>
      <c r="TZ105">
        <v>-2.0800895472821877E-4</v>
      </c>
      <c r="UA105">
        <v>-5.3290917483326866E-4</v>
      </c>
      <c r="UB105">
        <v>-1.1640993461077662E-4</v>
      </c>
      <c r="UC105">
        <v>7.5759693874100434E-5</v>
      </c>
      <c r="UD105">
        <v>2.748243053139909E-4</v>
      </c>
      <c r="UE105">
        <v>-6.2586769677709794E-4</v>
      </c>
      <c r="UF105">
        <v>5.3856893147867643E-5</v>
      </c>
      <c r="UG105">
        <v>7.7130738143087651E-4</v>
      </c>
      <c r="UH105">
        <v>7.1444096773443143E-5</v>
      </c>
      <c r="UI105">
        <v>2.9040645795164687E-4</v>
      </c>
      <c r="UJ105">
        <v>9.6423534481970385E-4</v>
      </c>
      <c r="UK105">
        <v>-5.6065889498393235E-5</v>
      </c>
      <c r="UL105">
        <v>-3.3578231215106559E-5</v>
      </c>
      <c r="UM105">
        <v>-3.7202625326868393E-4</v>
      </c>
      <c r="UN105">
        <v>1.4384891880767016E-4</v>
      </c>
      <c r="UO105">
        <v>6.1793020636778185E-5</v>
      </c>
      <c r="UP105">
        <v>-3.2887250445986442E-4</v>
      </c>
      <c r="UQ105">
        <v>-4.052611383619576E-4</v>
      </c>
      <c r="UR105">
        <v>1.0810905072326912E-4</v>
      </c>
      <c r="US105">
        <v>-1.168807185659643E-4</v>
      </c>
      <c r="UT105">
        <v>4.2745508041034492E-4</v>
      </c>
      <c r="UU105">
        <v>1.4065331403590559E-4</v>
      </c>
    </row>
    <row r="106" spans="1:567" ht="16" x14ac:dyDescent="0.2">
      <c r="A106" s="2" t="s">
        <v>15</v>
      </c>
      <c r="B106" s="2" t="s">
        <v>16</v>
      </c>
      <c r="C106" s="2" t="s">
        <v>138</v>
      </c>
      <c r="D106" s="4">
        <v>68.849100000000007</v>
      </c>
      <c r="E106" s="4">
        <v>-58.0777</v>
      </c>
      <c r="F106" s="1">
        <v>42537</v>
      </c>
      <c r="G106" s="3">
        <v>0.76597222222222217</v>
      </c>
      <c r="H106" s="2" t="s">
        <v>28</v>
      </c>
      <c r="I106" s="2">
        <v>1601043</v>
      </c>
      <c r="J106" s="2">
        <v>18</v>
      </c>
      <c r="K106" s="2">
        <v>10</v>
      </c>
      <c r="L106" s="4">
        <v>0.73180000000000001</v>
      </c>
      <c r="M106" s="2">
        <v>1</v>
      </c>
      <c r="N106" s="4">
        <v>6.6E-3</v>
      </c>
      <c r="O106" s="2">
        <v>1</v>
      </c>
      <c r="P106" s="15" t="s">
        <v>247</v>
      </c>
      <c r="Q106">
        <v>4.4475356885293416E-2</v>
      </c>
      <c r="R106">
        <v>4.362479034271928E-2</v>
      </c>
      <c r="S106">
        <v>4.2783441655578791E-2</v>
      </c>
      <c r="T106">
        <v>4.2399899094535648E-2</v>
      </c>
      <c r="U106">
        <v>4.1141295382605914E-2</v>
      </c>
      <c r="V106">
        <v>4.0442497728541679E-2</v>
      </c>
      <c r="W106">
        <v>3.9609917113750032E-2</v>
      </c>
      <c r="X106">
        <v>3.8862175583029637E-2</v>
      </c>
      <c r="Y106">
        <v>3.8203053683944582E-2</v>
      </c>
      <c r="Z106">
        <v>3.6932438289279584E-2</v>
      </c>
      <c r="AA106">
        <v>3.8154057073952058E-2</v>
      </c>
      <c r="AB106">
        <v>3.7000330288031E-2</v>
      </c>
      <c r="AC106">
        <v>3.6857027217994651E-2</v>
      </c>
      <c r="AD106">
        <v>3.655390192010767E-2</v>
      </c>
      <c r="AE106">
        <v>3.6393913042348208E-2</v>
      </c>
      <c r="AF106">
        <v>3.7441487809010437E-2</v>
      </c>
      <c r="AG106">
        <v>3.7174057557415721E-2</v>
      </c>
      <c r="AH106">
        <v>3.7617131523467545E-2</v>
      </c>
      <c r="AI106">
        <v>3.706996664625424E-2</v>
      </c>
      <c r="AJ106">
        <v>3.7441344362838649E-2</v>
      </c>
      <c r="AK106">
        <v>3.6977989635304631E-2</v>
      </c>
      <c r="AL106">
        <v>3.75803788407785E-2</v>
      </c>
      <c r="AM106">
        <v>3.7064024459338082E-2</v>
      </c>
      <c r="AN106">
        <v>3.6846408691509555E-2</v>
      </c>
      <c r="AO106">
        <v>3.7341831610131396E-2</v>
      </c>
      <c r="AP106">
        <v>3.7874841190875669E-2</v>
      </c>
      <c r="AQ106">
        <v>3.6805899710688733E-2</v>
      </c>
      <c r="AR106">
        <v>3.6688452320977533E-2</v>
      </c>
      <c r="AS106">
        <v>3.6936798444693025E-2</v>
      </c>
      <c r="AT106">
        <v>3.7140390000252224E-2</v>
      </c>
      <c r="AU106">
        <v>3.6478373769623346E-2</v>
      </c>
      <c r="AV106">
        <v>3.5860462809622393E-2</v>
      </c>
      <c r="AW106">
        <v>3.6078972890955865E-2</v>
      </c>
      <c r="AX106">
        <v>3.520169692741229E-2</v>
      </c>
      <c r="AY106">
        <v>3.5780246585749492E-2</v>
      </c>
      <c r="AZ106">
        <v>3.6467941078005384E-2</v>
      </c>
      <c r="BA106">
        <v>3.5636142800245157E-2</v>
      </c>
      <c r="BB106">
        <v>3.5696474593174946E-2</v>
      </c>
      <c r="BC106">
        <v>3.5848273021945459E-2</v>
      </c>
      <c r="BD106">
        <v>3.6209832760800503E-2</v>
      </c>
      <c r="BE106">
        <v>3.6364137778062799E-2</v>
      </c>
      <c r="BF106">
        <v>3.5493550398858653E-2</v>
      </c>
      <c r="BG106">
        <v>3.5954235917781324E-2</v>
      </c>
      <c r="BH106">
        <v>3.6003210308572779E-2</v>
      </c>
      <c r="BI106">
        <v>3.5370260160774797E-2</v>
      </c>
      <c r="BJ106">
        <v>3.5582125486723896E-2</v>
      </c>
      <c r="BK106">
        <v>3.6032377753849071E-2</v>
      </c>
      <c r="BL106">
        <v>3.5791092027623227E-2</v>
      </c>
      <c r="BM106">
        <v>3.6623475299965562E-2</v>
      </c>
      <c r="BN106">
        <v>3.6533033329946285E-2</v>
      </c>
      <c r="BO106">
        <v>3.7090758278640855E-2</v>
      </c>
      <c r="BP106">
        <v>3.6716202689110029E-2</v>
      </c>
      <c r="BQ106">
        <v>3.6755576323783366E-2</v>
      </c>
      <c r="BR106">
        <v>3.7346119409804653E-2</v>
      </c>
      <c r="BS106">
        <v>3.7558748087636137E-2</v>
      </c>
      <c r="BT106">
        <v>3.7401541811270915E-2</v>
      </c>
      <c r="BU106">
        <v>3.7326864676357291E-2</v>
      </c>
      <c r="BV106">
        <v>3.8039006878287838E-2</v>
      </c>
      <c r="BW106">
        <v>3.7422755238762956E-2</v>
      </c>
      <c r="BX106">
        <v>3.8048893853776133E-2</v>
      </c>
      <c r="BY106">
        <v>3.823761349073225E-2</v>
      </c>
      <c r="BZ106">
        <v>3.8330566142495019E-2</v>
      </c>
      <c r="CA106">
        <v>3.8653807073714977E-2</v>
      </c>
      <c r="CB106">
        <v>3.816331315681383E-2</v>
      </c>
      <c r="CC106">
        <v>3.832438176177938E-2</v>
      </c>
      <c r="CD106">
        <v>3.8091495313875144E-2</v>
      </c>
      <c r="CE106">
        <v>3.8202804987603436E-2</v>
      </c>
      <c r="CF106">
        <v>3.8682165447673299E-2</v>
      </c>
      <c r="CG106">
        <v>3.8277473231485767E-2</v>
      </c>
      <c r="CH106">
        <v>3.8739590405240262E-2</v>
      </c>
      <c r="CI106">
        <v>3.8930542730876518E-2</v>
      </c>
      <c r="CJ106">
        <v>3.9542428834285479E-2</v>
      </c>
      <c r="CK106">
        <v>3.8542242045033537E-2</v>
      </c>
      <c r="CL106">
        <v>3.8920412083898154E-2</v>
      </c>
      <c r="CM106">
        <v>3.8977090680825228E-2</v>
      </c>
      <c r="CN106">
        <v>3.8548732164223026E-2</v>
      </c>
      <c r="CO106">
        <v>3.8632699727093267E-2</v>
      </c>
      <c r="CP106">
        <v>3.8486622317213892E-2</v>
      </c>
      <c r="CQ106">
        <v>3.8346430123390673E-2</v>
      </c>
      <c r="CR106">
        <v>3.7697651524881672E-2</v>
      </c>
      <c r="CS106">
        <v>3.7776590823295986E-2</v>
      </c>
      <c r="CT106">
        <v>3.7830639713677061E-2</v>
      </c>
      <c r="CU106">
        <v>3.6847597958668904E-2</v>
      </c>
      <c r="CV106">
        <v>3.7519010068182507E-2</v>
      </c>
      <c r="CW106">
        <v>3.6717007966227469E-2</v>
      </c>
      <c r="CX106">
        <v>3.6701077835698523E-2</v>
      </c>
      <c r="CY106">
        <v>3.6127439410284817E-2</v>
      </c>
      <c r="CZ106">
        <v>3.5614721084615414E-2</v>
      </c>
      <c r="DA106">
        <v>3.573536466462901E-2</v>
      </c>
      <c r="DB106">
        <v>3.492351487883473E-2</v>
      </c>
      <c r="DC106">
        <v>3.4441160458679607E-2</v>
      </c>
      <c r="DD106">
        <v>3.4182826454760604E-2</v>
      </c>
      <c r="DE106">
        <v>3.327826343205903E-2</v>
      </c>
      <c r="DF106">
        <v>3.3051889177007784E-2</v>
      </c>
      <c r="DG106">
        <v>3.2573912548674352E-2</v>
      </c>
      <c r="DH106">
        <v>3.1685329595694881E-2</v>
      </c>
      <c r="DI106">
        <v>3.0804844759224768E-2</v>
      </c>
      <c r="DJ106">
        <v>3.0691797629590584E-2</v>
      </c>
      <c r="DK106">
        <v>2.9896192820737865E-2</v>
      </c>
      <c r="DL106">
        <v>2.9339089891423805E-2</v>
      </c>
      <c r="DM106">
        <v>2.8987673248015933E-2</v>
      </c>
      <c r="DN106">
        <v>2.8571935092514902E-2</v>
      </c>
      <c r="DO106">
        <v>2.7905226639605197E-2</v>
      </c>
      <c r="DP106">
        <v>2.7914064188728171E-2</v>
      </c>
      <c r="DQ106">
        <v>2.7200122119412719E-2</v>
      </c>
      <c r="DR106">
        <v>2.636027984841724E-2</v>
      </c>
      <c r="DS106">
        <v>2.6800308009363994E-2</v>
      </c>
      <c r="DT106">
        <v>2.6583678037369503E-2</v>
      </c>
      <c r="DU106">
        <v>2.5984819903738198E-2</v>
      </c>
      <c r="DV106">
        <v>2.5716154738792921E-2</v>
      </c>
      <c r="DW106">
        <v>2.6198234708641233E-2</v>
      </c>
      <c r="DX106">
        <v>2.5713007893061558E-2</v>
      </c>
      <c r="DY106">
        <v>2.6159901276552919E-2</v>
      </c>
      <c r="DZ106">
        <v>2.6090942592190094E-2</v>
      </c>
      <c r="EA106">
        <v>2.5536253774412702E-2</v>
      </c>
      <c r="EB106">
        <v>2.5733202056264157E-2</v>
      </c>
      <c r="EC106">
        <v>2.5505985439294387E-2</v>
      </c>
      <c r="ED106">
        <v>2.5482656182614929E-2</v>
      </c>
      <c r="EE106">
        <v>2.5750511312410018E-2</v>
      </c>
      <c r="EF106">
        <v>2.5876396355848062E-2</v>
      </c>
      <c r="EG106">
        <v>2.6243309966259946E-2</v>
      </c>
      <c r="EH106">
        <v>2.6251229302574768E-2</v>
      </c>
      <c r="EI106">
        <v>2.5650855155508454E-2</v>
      </c>
      <c r="EJ106">
        <v>2.6260819187080078E-2</v>
      </c>
      <c r="EK106">
        <v>2.5919653461363216E-2</v>
      </c>
      <c r="EL106">
        <v>2.6518880773631591E-2</v>
      </c>
      <c r="EM106">
        <v>2.5456591167507918E-2</v>
      </c>
      <c r="EN106">
        <v>2.5754630303347285E-2</v>
      </c>
      <c r="EO106">
        <v>2.6360187114045554E-2</v>
      </c>
      <c r="EP106">
        <v>2.813631826795544E-2</v>
      </c>
      <c r="EQ106">
        <v>2.7658456353016336E-2</v>
      </c>
      <c r="ER106">
        <v>2.8185466661617319E-2</v>
      </c>
      <c r="ES106">
        <v>2.8756703080283805E-2</v>
      </c>
      <c r="ET106">
        <v>2.8608177426285936E-2</v>
      </c>
      <c r="EU106">
        <v>2.765429406442375E-2</v>
      </c>
      <c r="EV106">
        <v>2.8393350943374487E-2</v>
      </c>
      <c r="EW106">
        <v>2.8935667689058871E-2</v>
      </c>
      <c r="EX106">
        <v>2.8954816373880365E-2</v>
      </c>
      <c r="EY106">
        <v>2.9166033029971637E-2</v>
      </c>
      <c r="EZ106">
        <v>2.9126540975114367E-2</v>
      </c>
      <c r="FA106">
        <v>2.9453673806156957E-2</v>
      </c>
      <c r="FB106">
        <v>2.8804267065015043E-2</v>
      </c>
      <c r="FC106">
        <v>2.9872777621018518E-2</v>
      </c>
      <c r="FD106">
        <v>3.0190261440093999E-2</v>
      </c>
      <c r="FE106">
        <v>2.9812353288168558E-2</v>
      </c>
      <c r="FF106">
        <v>3.0096983360867514E-2</v>
      </c>
      <c r="FG106">
        <v>2.9781271008563794E-2</v>
      </c>
      <c r="FH106">
        <v>2.993621181439643E-2</v>
      </c>
      <c r="FI106">
        <v>2.9850734916986095E-2</v>
      </c>
      <c r="FJ106">
        <v>3.0399136124421796E-2</v>
      </c>
      <c r="FK106">
        <v>3.1169371013787125E-2</v>
      </c>
      <c r="FL106">
        <v>3.1365558190265666E-2</v>
      </c>
      <c r="FM106">
        <v>3.1649758439138573E-2</v>
      </c>
      <c r="FN106">
        <v>3.2225765253431661E-2</v>
      </c>
      <c r="FO106">
        <v>3.2590706031453989E-2</v>
      </c>
      <c r="FP106">
        <v>3.2738724644207323E-2</v>
      </c>
      <c r="FQ106">
        <v>3.2985339525501735E-2</v>
      </c>
      <c r="FR106">
        <v>3.3910065283342616E-2</v>
      </c>
      <c r="FS106">
        <v>3.4428597390417259E-2</v>
      </c>
      <c r="FT106">
        <v>3.4653345129581091E-2</v>
      </c>
      <c r="FU106">
        <v>3.5159946539937321E-2</v>
      </c>
      <c r="FV106">
        <v>3.5758556763453055E-2</v>
      </c>
      <c r="FW106">
        <v>3.6603111709256508E-2</v>
      </c>
      <c r="FX106">
        <v>3.6646466013390389E-2</v>
      </c>
      <c r="FY106">
        <v>3.6955380787877815E-2</v>
      </c>
      <c r="FZ106">
        <v>3.7324176229883647E-2</v>
      </c>
      <c r="GA106">
        <v>3.7532760714120213E-2</v>
      </c>
      <c r="GB106">
        <v>3.8375300158147496E-2</v>
      </c>
      <c r="GC106">
        <v>3.8323704147893586E-2</v>
      </c>
      <c r="GD106">
        <v>3.8192598776973799E-2</v>
      </c>
      <c r="GE106">
        <v>3.8734659250583316E-2</v>
      </c>
      <c r="GF106">
        <v>3.8997479379447572E-2</v>
      </c>
      <c r="GG106">
        <v>3.9189313178708281E-2</v>
      </c>
      <c r="GH106">
        <v>3.9180729032784425E-2</v>
      </c>
      <c r="GI106">
        <v>3.9544457288959722E-2</v>
      </c>
      <c r="GJ106">
        <v>3.9195462105417384E-2</v>
      </c>
      <c r="GK106">
        <v>4.0004913727285228E-2</v>
      </c>
      <c r="GL106">
        <v>4.0896323095452373E-2</v>
      </c>
      <c r="GM106">
        <v>4.1060974144717967E-2</v>
      </c>
      <c r="GN106">
        <v>4.1605310599045431E-2</v>
      </c>
      <c r="GO106">
        <v>4.2134477811755701E-2</v>
      </c>
      <c r="GP106">
        <v>4.3437763544686731E-2</v>
      </c>
      <c r="GQ106">
        <v>4.3599422499675071E-2</v>
      </c>
      <c r="GR106">
        <v>4.385335395916802E-2</v>
      </c>
      <c r="GS106">
        <v>4.4592434323281235E-2</v>
      </c>
      <c r="GT106">
        <v>4.477387650834775E-2</v>
      </c>
      <c r="GU106">
        <v>4.5159593172153872E-2</v>
      </c>
      <c r="GV106">
        <v>4.5554860524130041E-2</v>
      </c>
      <c r="GW106">
        <v>4.6485562946158104E-2</v>
      </c>
      <c r="GX106">
        <v>4.5953807815849429E-2</v>
      </c>
      <c r="GY106">
        <v>4.5243189387078706E-2</v>
      </c>
      <c r="GZ106">
        <v>4.5706830756057255E-2</v>
      </c>
      <c r="HA106">
        <v>4.5554348975150039E-2</v>
      </c>
      <c r="HB106">
        <v>4.521334213376791E-2</v>
      </c>
      <c r="HC106">
        <v>4.5287715745888767E-2</v>
      </c>
      <c r="HD106">
        <v>4.4656376511775391E-2</v>
      </c>
      <c r="HE106">
        <v>4.4296780530111796E-2</v>
      </c>
      <c r="HF106">
        <v>4.3691541567279488E-2</v>
      </c>
      <c r="HG106">
        <v>4.3482829232265797E-2</v>
      </c>
      <c r="HH106">
        <v>4.3021633988826573E-2</v>
      </c>
      <c r="HI106">
        <v>4.3001556918309723E-2</v>
      </c>
      <c r="HJ106">
        <v>4.3092397021960632E-2</v>
      </c>
      <c r="HK106">
        <v>4.3228900981991142E-2</v>
      </c>
      <c r="HL106">
        <v>4.272232940161011E-2</v>
      </c>
      <c r="HM106">
        <v>4.326894708206435E-2</v>
      </c>
      <c r="HN106">
        <v>4.3142540684102122E-2</v>
      </c>
      <c r="HO106">
        <v>4.3394561796739957E-2</v>
      </c>
      <c r="HP106">
        <v>4.3306331955948685E-2</v>
      </c>
      <c r="HQ106">
        <v>4.3602586237555918E-2</v>
      </c>
      <c r="HR106">
        <v>4.356185355606107E-2</v>
      </c>
      <c r="HS106">
        <v>4.3613141050272988E-2</v>
      </c>
      <c r="HT106">
        <v>4.3741799463550286E-2</v>
      </c>
      <c r="HU106">
        <v>4.3338588057326551E-2</v>
      </c>
      <c r="HV106">
        <v>4.3638456044416053E-2</v>
      </c>
      <c r="HW106">
        <v>4.3444530029166144E-2</v>
      </c>
      <c r="HX106">
        <v>4.346015062792908E-2</v>
      </c>
      <c r="HY106">
        <v>4.2978064903375864E-2</v>
      </c>
      <c r="HZ106">
        <v>4.2686152783553533E-2</v>
      </c>
      <c r="IA106">
        <v>4.2177791177017469E-2</v>
      </c>
      <c r="IB106">
        <v>4.1831296483074987E-2</v>
      </c>
      <c r="IC106">
        <v>4.1688489807427641E-2</v>
      </c>
      <c r="ID106">
        <v>4.089633226775434E-2</v>
      </c>
      <c r="IE106">
        <v>4.0766805311504464E-2</v>
      </c>
      <c r="IF106">
        <v>3.997683494981509E-2</v>
      </c>
      <c r="IG106">
        <v>3.9594375866242891E-2</v>
      </c>
      <c r="IH106">
        <v>3.9062655845459232E-2</v>
      </c>
      <c r="II106">
        <v>3.8263151815913526E-2</v>
      </c>
      <c r="IJ106">
        <v>3.7825846914617753E-2</v>
      </c>
      <c r="IK106">
        <v>3.7094709925058401E-2</v>
      </c>
      <c r="IL106">
        <v>3.6552905287396659E-2</v>
      </c>
      <c r="IM106">
        <v>3.6229215311043651E-2</v>
      </c>
      <c r="IN106">
        <v>3.5701045840772806E-2</v>
      </c>
      <c r="IO106">
        <v>3.4794948529536476E-2</v>
      </c>
      <c r="IP106">
        <v>3.4179715881997239E-2</v>
      </c>
      <c r="IQ106">
        <v>3.3848475770505079E-2</v>
      </c>
      <c r="IR106">
        <v>3.3325571544310054E-2</v>
      </c>
      <c r="IS106">
        <v>3.2284023033252479E-2</v>
      </c>
      <c r="IT106">
        <v>3.1953653057121542E-2</v>
      </c>
      <c r="IU106">
        <v>3.1214707246646364E-2</v>
      </c>
      <c r="IV106">
        <v>3.0353865668716756E-2</v>
      </c>
      <c r="IW106">
        <v>3.0017528039853324E-2</v>
      </c>
      <c r="IX106">
        <v>2.961726787276131E-2</v>
      </c>
      <c r="IY106">
        <v>2.8525846688332905E-2</v>
      </c>
      <c r="IZ106">
        <v>2.8204731930838646E-2</v>
      </c>
      <c r="JA106">
        <v>2.7211924425588556E-2</v>
      </c>
      <c r="JB106">
        <v>2.6471201322918331E-2</v>
      </c>
      <c r="JC106">
        <v>2.603220260811737E-2</v>
      </c>
      <c r="JD106">
        <v>2.5404270451354186E-2</v>
      </c>
      <c r="JE106">
        <v>2.4493891063528297E-2</v>
      </c>
      <c r="JF106">
        <v>2.397825667752879E-2</v>
      </c>
      <c r="JG106">
        <v>2.3304615087893443E-2</v>
      </c>
      <c r="JH106">
        <v>2.2722256415202539E-2</v>
      </c>
      <c r="JI106">
        <v>2.1728318858966048E-2</v>
      </c>
      <c r="JJ106">
        <v>2.13008144570054E-2</v>
      </c>
      <c r="JK106">
        <v>2.1166954366543797E-2</v>
      </c>
      <c r="JL106">
        <v>2.0482789763153635E-2</v>
      </c>
      <c r="JM106">
        <v>1.9645912336033453E-2</v>
      </c>
      <c r="JN106">
        <v>1.9584365646194039E-2</v>
      </c>
      <c r="JO106">
        <v>1.9185845930338737E-2</v>
      </c>
      <c r="JP106">
        <v>1.8998721693541533E-2</v>
      </c>
      <c r="JQ106">
        <v>1.8614270746677011E-2</v>
      </c>
      <c r="JR106">
        <v>1.8282735469941226E-2</v>
      </c>
      <c r="JS106">
        <v>1.7685886736644656E-2</v>
      </c>
      <c r="JT106">
        <v>1.7427178634281906E-2</v>
      </c>
      <c r="JU106">
        <v>1.7262639900929608E-2</v>
      </c>
      <c r="JV106">
        <v>1.7043471790255251E-2</v>
      </c>
      <c r="JW106">
        <v>1.6735402661473549E-2</v>
      </c>
      <c r="JX106">
        <v>1.6466251775000773E-2</v>
      </c>
      <c r="JY106">
        <v>1.6102550678622925E-2</v>
      </c>
      <c r="JZ106">
        <v>1.5913636945334139E-2</v>
      </c>
      <c r="KA106">
        <v>1.5459505764674765E-2</v>
      </c>
      <c r="KB106">
        <v>1.5288326546417248E-2</v>
      </c>
      <c r="KC106">
        <v>1.500003606854582E-2</v>
      </c>
      <c r="KD106">
        <v>1.4887540827493542E-2</v>
      </c>
      <c r="KE106">
        <v>1.4458192713469924E-2</v>
      </c>
      <c r="KF106">
        <v>1.4034975981977282E-2</v>
      </c>
      <c r="KG106">
        <v>1.3918818165760133E-2</v>
      </c>
      <c r="KH106">
        <v>1.3563636559381947E-2</v>
      </c>
      <c r="KI106">
        <v>1.331295267947707E-2</v>
      </c>
      <c r="KJ106">
        <v>1.3108192358896641E-2</v>
      </c>
      <c r="KK106">
        <v>1.2687879156020109E-2</v>
      </c>
      <c r="KL106">
        <v>1.2443691664538785E-2</v>
      </c>
      <c r="KM106">
        <v>1.2033026743051088E-2</v>
      </c>
      <c r="KN106">
        <v>1.1892119005343376E-2</v>
      </c>
      <c r="KO106">
        <v>1.1728424552804343E-2</v>
      </c>
      <c r="KP106">
        <v>1.1381715162232409E-2</v>
      </c>
      <c r="KQ106">
        <v>1.0877592815143146E-2</v>
      </c>
      <c r="KR106">
        <v>1.0670195103412885E-2</v>
      </c>
      <c r="KS106">
        <v>1.0511635596755685E-2</v>
      </c>
      <c r="KT106">
        <v>9.9735142425591249E-3</v>
      </c>
      <c r="KU106">
        <v>9.8026755358907747E-3</v>
      </c>
      <c r="KV106">
        <v>9.6684639715211938E-3</v>
      </c>
      <c r="KW106">
        <v>9.3916276389855238E-3</v>
      </c>
      <c r="KX106">
        <v>9.0984033264544135E-3</v>
      </c>
      <c r="KY106">
        <v>8.9172362350806028E-3</v>
      </c>
      <c r="KZ106">
        <v>8.7398479974119519E-3</v>
      </c>
      <c r="LA106">
        <v>8.2370129755210547E-3</v>
      </c>
      <c r="LB106">
        <v>8.0770713315547315E-3</v>
      </c>
      <c r="LC106">
        <v>7.9819191354096684E-3</v>
      </c>
      <c r="LD106">
        <v>7.770529439479386E-3</v>
      </c>
      <c r="LE106">
        <v>7.5866519294269441E-3</v>
      </c>
      <c r="LF106">
        <v>7.6339815230501247E-3</v>
      </c>
      <c r="LG106">
        <v>7.0396791690741194E-3</v>
      </c>
      <c r="LH106">
        <v>6.990719526680054E-3</v>
      </c>
      <c r="LI106">
        <v>6.9088485091920986E-3</v>
      </c>
      <c r="LJ106">
        <v>6.53900085912687E-3</v>
      </c>
      <c r="LK106">
        <v>6.4070629749399515E-3</v>
      </c>
      <c r="LL106">
        <v>6.1483069604332617E-3</v>
      </c>
      <c r="LM106">
        <v>6.2755651454744609E-3</v>
      </c>
      <c r="LN106">
        <v>6.077854152804295E-3</v>
      </c>
      <c r="LO106">
        <v>5.9089911452007877E-3</v>
      </c>
      <c r="LP106">
        <v>5.8562693384943184E-3</v>
      </c>
      <c r="LQ106">
        <v>5.6051475466161963E-3</v>
      </c>
      <c r="LR106">
        <v>5.5994074185228126E-3</v>
      </c>
      <c r="LS106">
        <v>5.5819797488016491E-3</v>
      </c>
      <c r="LT106">
        <v>5.6483240825650378E-3</v>
      </c>
      <c r="LU106">
        <v>5.7231676797229458E-3</v>
      </c>
      <c r="LV106">
        <v>5.6243908971915927E-3</v>
      </c>
      <c r="LW106">
        <v>5.2780177121648109E-3</v>
      </c>
      <c r="LX106">
        <v>5.5944121540118762E-3</v>
      </c>
      <c r="LY106">
        <v>5.5452863445888782E-3</v>
      </c>
      <c r="LZ106">
        <v>5.561805228209908E-3</v>
      </c>
      <c r="MA106">
        <v>5.5358406820262222E-3</v>
      </c>
      <c r="MB106">
        <v>5.6531437358167003E-3</v>
      </c>
      <c r="MC106">
        <v>5.6991950702967916E-3</v>
      </c>
      <c r="MD106">
        <v>5.6092103746474727E-3</v>
      </c>
      <c r="ME106">
        <v>5.8519646660030282E-3</v>
      </c>
      <c r="MF106">
        <v>5.8405952418784067E-3</v>
      </c>
      <c r="MG106">
        <v>5.7513955353481992E-3</v>
      </c>
      <c r="MH106">
        <v>5.9619454714674456E-3</v>
      </c>
      <c r="MI106">
        <v>6.0485669431337638E-3</v>
      </c>
      <c r="MJ106">
        <v>6.1988863004745678E-3</v>
      </c>
      <c r="MK106">
        <v>6.0375250234558416E-3</v>
      </c>
      <c r="ML106">
        <v>6.2373609890263955E-3</v>
      </c>
      <c r="MM106">
        <v>6.2803663162986616E-3</v>
      </c>
      <c r="MN106">
        <v>6.260577900718222E-3</v>
      </c>
      <c r="MO106">
        <v>6.4107804981227241E-3</v>
      </c>
      <c r="MP106">
        <v>6.3102164153776372E-3</v>
      </c>
      <c r="MQ106">
        <v>6.5557168573895834E-3</v>
      </c>
      <c r="MR106">
        <v>6.7139284244046755E-3</v>
      </c>
      <c r="MS106">
        <v>6.5555744484925849E-3</v>
      </c>
      <c r="MT106">
        <v>6.6496416580467147E-3</v>
      </c>
      <c r="MU106">
        <v>6.6987863504171675E-3</v>
      </c>
      <c r="MV106">
        <v>6.4932031424947403E-3</v>
      </c>
      <c r="MW106">
        <v>6.5030989749137571E-3</v>
      </c>
      <c r="MX106">
        <v>6.5470967388967967E-3</v>
      </c>
      <c r="MY106">
        <v>6.2736003412365658E-3</v>
      </c>
      <c r="MZ106">
        <v>6.2122016336644938E-3</v>
      </c>
      <c r="NA106">
        <v>6.0285306775182696E-3</v>
      </c>
      <c r="NB106">
        <v>5.9931462909893467E-3</v>
      </c>
      <c r="NC106">
        <v>6.1782331275720588E-3</v>
      </c>
      <c r="ND106">
        <v>6.0777696011426081E-3</v>
      </c>
      <c r="NE106">
        <v>6.0318119853787306E-3</v>
      </c>
      <c r="NF106">
        <v>5.7352807255572277E-3</v>
      </c>
      <c r="NG106">
        <v>5.7328969278101494E-3</v>
      </c>
      <c r="NH106">
        <v>5.731279603057862E-3</v>
      </c>
      <c r="NI106">
        <v>5.7623579665066777E-3</v>
      </c>
      <c r="NJ106">
        <v>5.7476552231145814E-3</v>
      </c>
      <c r="NK106">
        <v>5.8483659659735055E-3</v>
      </c>
      <c r="NL106">
        <v>5.9897373618982373E-3</v>
      </c>
      <c r="NM106">
        <v>5.7960416101443847E-3</v>
      </c>
      <c r="NN106">
        <v>5.7850756401005418E-3</v>
      </c>
      <c r="NO106">
        <v>5.672910459327136E-3</v>
      </c>
      <c r="NP106">
        <v>5.845018263827109E-3</v>
      </c>
      <c r="NQ106">
        <v>5.9566476441644724E-3</v>
      </c>
      <c r="NR106">
        <v>6.1211609460658191E-3</v>
      </c>
      <c r="NS106">
        <v>6.2593592779463334E-3</v>
      </c>
      <c r="NT106">
        <v>6.0050470381265673E-3</v>
      </c>
      <c r="NU106">
        <v>6.3776005328474283E-3</v>
      </c>
      <c r="NV106">
        <v>6.5589599640519091E-3</v>
      </c>
      <c r="NW106">
        <v>6.5663983382134028E-3</v>
      </c>
      <c r="NX106">
        <v>6.3951358360810045E-3</v>
      </c>
      <c r="NY106">
        <v>6.5422953582055382E-3</v>
      </c>
      <c r="NZ106">
        <v>6.6497181168908726E-3</v>
      </c>
      <c r="OA106">
        <v>6.6780405080516369E-3</v>
      </c>
      <c r="OB106">
        <v>6.7224796102526583E-3</v>
      </c>
      <c r="OC106">
        <v>6.9658716175131051E-3</v>
      </c>
      <c r="OD106">
        <v>6.6654918905862861E-3</v>
      </c>
      <c r="OE106">
        <v>7.065634632136818E-3</v>
      </c>
      <c r="OF106">
        <v>7.0132535293329834E-3</v>
      </c>
      <c r="OG106">
        <v>6.7446663447472896E-3</v>
      </c>
      <c r="OH106">
        <v>7.1607851308197155E-3</v>
      </c>
      <c r="OI106">
        <v>7.0520109429983383E-3</v>
      </c>
      <c r="OJ106">
        <v>7.2140688738193751E-3</v>
      </c>
      <c r="OK106">
        <v>7.0550669763291291E-3</v>
      </c>
      <c r="OL106">
        <v>7.1571019621751294E-3</v>
      </c>
      <c r="OM106">
        <v>7.1791476029333407E-3</v>
      </c>
      <c r="ON106">
        <v>7.1600036418404608E-3</v>
      </c>
      <c r="OO106">
        <v>7.3499134606416702E-3</v>
      </c>
      <c r="OP106">
        <v>7.4861547008844573E-3</v>
      </c>
      <c r="OQ106">
        <v>7.4660511767505053E-3</v>
      </c>
      <c r="OR106">
        <v>7.1909603494360978E-3</v>
      </c>
      <c r="OS106">
        <v>7.3640568984325722E-3</v>
      </c>
      <c r="OT106">
        <v>7.402824532173437E-3</v>
      </c>
      <c r="OU106">
        <v>7.1487376970212225E-3</v>
      </c>
      <c r="OV106">
        <v>7.0498882216742526E-3</v>
      </c>
      <c r="OW106">
        <v>7.2204439443869523E-3</v>
      </c>
      <c r="OX106">
        <v>7.1306455871568411E-3</v>
      </c>
      <c r="OY106">
        <v>7.079649085718267E-3</v>
      </c>
      <c r="OZ106">
        <v>7.0893279184275938E-3</v>
      </c>
      <c r="PA106">
        <v>7.1408763012603422E-3</v>
      </c>
      <c r="PB106">
        <v>7.2903132184098515E-3</v>
      </c>
      <c r="PC106">
        <v>7.4124841345411391E-3</v>
      </c>
      <c r="PD106">
        <v>7.5942102544711964E-3</v>
      </c>
      <c r="PE106">
        <v>7.5715233426795255E-3</v>
      </c>
      <c r="PF106">
        <v>8.0847666764413528E-3</v>
      </c>
      <c r="PG106">
        <v>8.5383991503077648E-3</v>
      </c>
      <c r="PH106">
        <v>8.9200916929899968E-3</v>
      </c>
      <c r="PI106">
        <v>9.295753592072813E-3</v>
      </c>
      <c r="PJ106">
        <v>1.0245541502636443E-2</v>
      </c>
      <c r="PK106">
        <v>1.0971256029945628E-2</v>
      </c>
      <c r="PL106">
        <v>1.1710575141108967E-2</v>
      </c>
      <c r="PM106">
        <v>1.265402779167047E-2</v>
      </c>
      <c r="PN106">
        <v>1.3536776307991947E-2</v>
      </c>
      <c r="PO106">
        <v>1.4713766083486018E-2</v>
      </c>
      <c r="PP106">
        <v>1.5635288157127676E-2</v>
      </c>
      <c r="PQ106">
        <v>1.6699954159586774E-2</v>
      </c>
      <c r="PR106">
        <v>1.7722372174929227E-2</v>
      </c>
      <c r="PS106">
        <v>1.8747532528151048E-2</v>
      </c>
      <c r="PT106">
        <v>1.9465861861396958E-2</v>
      </c>
      <c r="PU106">
        <v>2.0395127513115799E-2</v>
      </c>
      <c r="PV106">
        <v>2.0880174127136292E-2</v>
      </c>
      <c r="PW106">
        <v>2.1188169405831559E-2</v>
      </c>
      <c r="PX106">
        <v>2.1586581700648536E-2</v>
      </c>
      <c r="PY106">
        <v>2.181104642421872E-2</v>
      </c>
      <c r="PZ106">
        <v>2.1552582224592394E-2</v>
      </c>
      <c r="QA106">
        <v>2.1634565501783515E-2</v>
      </c>
      <c r="QB106">
        <v>2.1241733138635765E-2</v>
      </c>
      <c r="QC106">
        <v>2.0297273103074189E-2</v>
      </c>
      <c r="QD106">
        <v>1.9930147589570898E-2</v>
      </c>
      <c r="QE106">
        <v>1.9050682207214824E-2</v>
      </c>
      <c r="QF106">
        <v>1.8002633101254682E-2</v>
      </c>
      <c r="QG106">
        <v>1.6575497367739202E-2</v>
      </c>
      <c r="QH106">
        <v>1.5368640629479756E-2</v>
      </c>
      <c r="QI106">
        <v>1.442895454971305E-2</v>
      </c>
      <c r="QJ106">
        <v>1.3010588636940603E-2</v>
      </c>
      <c r="QK106">
        <v>1.1477693489731197E-2</v>
      </c>
      <c r="QL106">
        <v>1.0084476115335837E-2</v>
      </c>
      <c r="QM106">
        <v>9.0780936567967253E-3</v>
      </c>
      <c r="QN106">
        <v>7.8568133581556794E-3</v>
      </c>
      <c r="QO106">
        <v>6.8959789887613268E-3</v>
      </c>
      <c r="QP106">
        <v>6.0899358959116438E-3</v>
      </c>
      <c r="QQ106">
        <v>5.1301070254662993E-3</v>
      </c>
      <c r="QR106">
        <v>4.5779649881066038E-3</v>
      </c>
      <c r="QS106">
        <v>3.9817632942304882E-3</v>
      </c>
      <c r="QT106">
        <v>3.4679349680611666E-3</v>
      </c>
      <c r="QU106">
        <v>3.132100325205531E-3</v>
      </c>
      <c r="QV106">
        <v>2.6552267427230971E-3</v>
      </c>
      <c r="QW106">
        <v>2.6022110683331604E-3</v>
      </c>
      <c r="QX106">
        <v>2.5153664056481143E-3</v>
      </c>
      <c r="QY106">
        <v>2.3018379368459924E-3</v>
      </c>
      <c r="QZ106">
        <v>1.7576882244600077E-3</v>
      </c>
      <c r="RA106">
        <v>1.8093478091985526E-3</v>
      </c>
      <c r="RB106">
        <v>1.6961864533999275E-3</v>
      </c>
      <c r="RC106">
        <v>1.3413255197546308E-3</v>
      </c>
      <c r="RD106">
        <v>1.1403801054398204E-3</v>
      </c>
      <c r="RE106">
        <v>1.2833389038636052E-3</v>
      </c>
      <c r="RF106">
        <v>9.2206103738120453E-4</v>
      </c>
      <c r="RG106">
        <v>9.6831984070360096E-4</v>
      </c>
      <c r="RH106">
        <v>1.4410515851514235E-3</v>
      </c>
      <c r="RI106">
        <v>1.130120796499033E-3</v>
      </c>
      <c r="RJ106">
        <v>7.8185276061858069E-4</v>
      </c>
      <c r="RK106">
        <v>8.1591985151881208E-4</v>
      </c>
      <c r="RL106">
        <v>8.6405427487912375E-4</v>
      </c>
      <c r="RM106">
        <v>7.7166694525458127E-4</v>
      </c>
      <c r="RN106">
        <v>7.489204860951248E-4</v>
      </c>
      <c r="RO106">
        <v>7.9855025190400295E-4</v>
      </c>
      <c r="RP106">
        <v>7.8610893503049941E-4</v>
      </c>
      <c r="RQ106">
        <v>7.8355851675788188E-4</v>
      </c>
      <c r="RR106">
        <v>6.0914521904838811E-4</v>
      </c>
      <c r="RS106">
        <v>5.8852472707429139E-4</v>
      </c>
      <c r="RT106">
        <v>3.9070547879544457E-4</v>
      </c>
      <c r="RU106">
        <v>8.8566835417432772E-4</v>
      </c>
      <c r="RV106">
        <v>6.3653544089378386E-4</v>
      </c>
      <c r="RW106">
        <v>6.4106246719606045E-4</v>
      </c>
      <c r="RX106">
        <v>6.1062485147266271E-4</v>
      </c>
      <c r="RY106">
        <v>6.4855685238297085E-4</v>
      </c>
      <c r="RZ106">
        <v>1.0100238566781291E-3</v>
      </c>
      <c r="SA106">
        <v>6.4324085174519629E-4</v>
      </c>
      <c r="SB106">
        <v>7.2851475873129175E-4</v>
      </c>
      <c r="SC106">
        <v>4.6970739417673312E-4</v>
      </c>
      <c r="SD106">
        <v>5.0392623270919786E-4</v>
      </c>
      <c r="SE106">
        <v>2.3036860330070399E-4</v>
      </c>
      <c r="SF106">
        <v>6.6598001306522776E-6</v>
      </c>
      <c r="SG106">
        <v>-2.1012597523385529E-5</v>
      </c>
      <c r="SH106">
        <v>4.0631049041198425E-4</v>
      </c>
      <c r="SI106">
        <v>1.8922319213894568E-4</v>
      </c>
      <c r="SJ106">
        <v>1.9390633536536046E-4</v>
      </c>
      <c r="SK106">
        <v>2.8880080712294083E-4</v>
      </c>
      <c r="SL106">
        <v>4.6485940304033828E-5</v>
      </c>
      <c r="SM106">
        <v>-1.3312312447513568E-4</v>
      </c>
      <c r="SN106">
        <v>1.3287154877266068E-4</v>
      </c>
      <c r="SO106">
        <v>3.0400396606115204E-4</v>
      </c>
      <c r="SP106">
        <v>5.371050152801109E-4</v>
      </c>
      <c r="SQ106">
        <v>3.0113394019866489E-4</v>
      </c>
      <c r="SR106">
        <v>3.7105770988555328E-4</v>
      </c>
      <c r="SS106">
        <v>3.3140592882804302E-4</v>
      </c>
      <c r="ST106">
        <v>3.903663024261018E-4</v>
      </c>
      <c r="SU106">
        <v>2.7412309398889396E-4</v>
      </c>
      <c r="SV106">
        <v>1.8739628779634149E-4</v>
      </c>
      <c r="SW106">
        <v>2.4791093553530748E-4</v>
      </c>
      <c r="SX106">
        <v>2.6580718740720527E-4</v>
      </c>
      <c r="SY106">
        <v>3.8001373455391965E-4</v>
      </c>
      <c r="SZ106">
        <v>-1.149975042490179E-4</v>
      </c>
      <c r="TA106">
        <v>5.0977319415468304E-4</v>
      </c>
      <c r="TB106">
        <v>5.2143691873556496E-4</v>
      </c>
      <c r="TC106">
        <v>4.3751658394766799E-4</v>
      </c>
      <c r="TD106">
        <v>1.3848426493822817E-4</v>
      </c>
      <c r="TE106">
        <v>8.490974687299052E-5</v>
      </c>
      <c r="TF106">
        <v>1.9621915273920938E-4</v>
      </c>
      <c r="TG106">
        <v>2.8966996393592565E-4</v>
      </c>
      <c r="TH106">
        <v>4.3416495744667436E-5</v>
      </c>
      <c r="TI106">
        <v>4.0351786068679109E-5</v>
      </c>
      <c r="TJ106">
        <v>2.0493411689678006E-4</v>
      </c>
      <c r="TK106">
        <v>2.6053496702708567E-4</v>
      </c>
      <c r="TL106">
        <v>1.7528523245935869E-4</v>
      </c>
      <c r="TM106">
        <v>1.0407194150017867E-4</v>
      </c>
      <c r="TN106">
        <v>1.7422404628254502E-4</v>
      </c>
      <c r="TO106">
        <v>-1.8954383194119207E-4</v>
      </c>
      <c r="TP106">
        <v>1.0200895036292183E-4</v>
      </c>
      <c r="TQ106">
        <v>4.0186182411085778E-4</v>
      </c>
      <c r="TR106">
        <v>1.2668310223701166E-4</v>
      </c>
      <c r="TS106">
        <v>-2.5990398221190862E-4</v>
      </c>
      <c r="TT106">
        <v>1.7395851411076556E-4</v>
      </c>
      <c r="TU106">
        <v>5.2824457329570472E-4</v>
      </c>
      <c r="TV106">
        <v>2.1686872813617901E-4</v>
      </c>
      <c r="TW106">
        <v>1.6778845123721457E-4</v>
      </c>
      <c r="TX106">
        <v>8.9459612765105216E-5</v>
      </c>
      <c r="TY106">
        <v>5.8440548750289664E-5</v>
      </c>
      <c r="TZ106">
        <v>5.9194123392693784E-4</v>
      </c>
      <c r="UA106">
        <v>-2.5549174700088253E-4</v>
      </c>
      <c r="UB106">
        <v>2.0379858063380909E-4</v>
      </c>
      <c r="UC106">
        <v>5.9112609404684039E-4</v>
      </c>
      <c r="UD106">
        <v>5.7511845996626571E-4</v>
      </c>
      <c r="UE106">
        <v>5.9564447214322793E-4</v>
      </c>
      <c r="UF106">
        <v>1.9373471331541985E-4</v>
      </c>
      <c r="UG106">
        <v>2.8589130686741465E-4</v>
      </c>
      <c r="UH106">
        <v>-2.7747335442703078E-4</v>
      </c>
      <c r="UI106">
        <v>-3.4857364346004872E-5</v>
      </c>
      <c r="UJ106">
        <v>-1.5217787606231436E-4</v>
      </c>
      <c r="UK106">
        <v>1.0586163769988081E-3</v>
      </c>
      <c r="UL106">
        <v>9.5345237760069597E-4</v>
      </c>
      <c r="UM106">
        <v>3.352681236375916E-4</v>
      </c>
      <c r="UN106">
        <v>4.3406246596043195E-4</v>
      </c>
      <c r="UO106">
        <v>-7.8330834610649516E-4</v>
      </c>
      <c r="UP106">
        <v>-1.8693614926639738E-4</v>
      </c>
      <c r="UQ106">
        <v>7.2251129526740526E-5</v>
      </c>
      <c r="UR106">
        <v>8.4925732301770434E-4</v>
      </c>
      <c r="US106">
        <v>4.6972646379843201E-4</v>
      </c>
      <c r="UT106">
        <v>-1.3095459794813775E-4</v>
      </c>
      <c r="UU106">
        <v>-3.5865316613616018E-5</v>
      </c>
    </row>
    <row r="107" spans="1:567" ht="16" x14ac:dyDescent="0.2">
      <c r="A107" s="2" t="s">
        <v>15</v>
      </c>
      <c r="B107" s="2" t="s">
        <v>16</v>
      </c>
      <c r="C107" s="2" t="s">
        <v>138</v>
      </c>
      <c r="D107" s="4">
        <v>68.849100000000007</v>
      </c>
      <c r="E107" s="4">
        <v>-58.0777</v>
      </c>
      <c r="F107" s="1">
        <v>42537</v>
      </c>
      <c r="G107" s="3">
        <v>0.76597222222222217</v>
      </c>
      <c r="H107" s="2" t="s">
        <v>28</v>
      </c>
      <c r="I107" s="2">
        <v>1601043</v>
      </c>
      <c r="J107" s="2">
        <v>19</v>
      </c>
      <c r="K107" s="2">
        <v>0</v>
      </c>
      <c r="L107" s="4">
        <v>0.67669999999999997</v>
      </c>
      <c r="M107" s="2">
        <v>1</v>
      </c>
      <c r="N107" s="4">
        <v>6.7999999999999996E-3</v>
      </c>
      <c r="O107" s="2">
        <v>1</v>
      </c>
      <c r="P107" s="15" t="s">
        <v>248</v>
      </c>
      <c r="Q107">
        <v>3.2967450215843463E-2</v>
      </c>
      <c r="R107">
        <v>3.1401648493425763E-2</v>
      </c>
      <c r="S107">
        <v>3.1366565708132566E-2</v>
      </c>
      <c r="T107">
        <v>2.9687562857143121E-2</v>
      </c>
      <c r="U107">
        <v>2.9587538709956909E-2</v>
      </c>
      <c r="V107">
        <v>2.8291945198001031E-2</v>
      </c>
      <c r="W107">
        <v>2.7707173690271925E-2</v>
      </c>
      <c r="X107">
        <v>2.7501125316530164E-2</v>
      </c>
      <c r="Y107">
        <v>2.6630446478596997E-2</v>
      </c>
      <c r="Z107">
        <v>2.6557311278254878E-2</v>
      </c>
      <c r="AA107">
        <v>2.6569198883679382E-2</v>
      </c>
      <c r="AB107">
        <v>2.6268327035116487E-2</v>
      </c>
      <c r="AC107">
        <v>2.6721686191224545E-2</v>
      </c>
      <c r="AD107">
        <v>2.6451434840140856E-2</v>
      </c>
      <c r="AE107">
        <v>2.711298617507607E-2</v>
      </c>
      <c r="AF107">
        <v>2.6522297350499616E-2</v>
      </c>
      <c r="AG107">
        <v>2.6979588493044812E-2</v>
      </c>
      <c r="AH107">
        <v>2.7207779606312543E-2</v>
      </c>
      <c r="AI107">
        <v>2.6886912926359599E-2</v>
      </c>
      <c r="AJ107">
        <v>2.7780929427985365E-2</v>
      </c>
      <c r="AK107">
        <v>2.8103383032612408E-2</v>
      </c>
      <c r="AL107">
        <v>2.8616158937280936E-2</v>
      </c>
      <c r="AM107">
        <v>2.8739746677152581E-2</v>
      </c>
      <c r="AN107">
        <v>2.8366127525475154E-2</v>
      </c>
      <c r="AO107">
        <v>2.8989710610510894E-2</v>
      </c>
      <c r="AP107">
        <v>2.9294577071095576E-2</v>
      </c>
      <c r="AQ107">
        <v>2.9733833018354069E-2</v>
      </c>
      <c r="AR107">
        <v>3.0377825046941337E-2</v>
      </c>
      <c r="AS107">
        <v>3.0169181685624519E-2</v>
      </c>
      <c r="AT107">
        <v>3.0335139731247823E-2</v>
      </c>
      <c r="AU107">
        <v>3.04611904625193E-2</v>
      </c>
      <c r="AV107">
        <v>3.0630414086403823E-2</v>
      </c>
      <c r="AW107">
        <v>2.996627144115814E-2</v>
      </c>
      <c r="AX107">
        <v>3.0471193124394169E-2</v>
      </c>
      <c r="AY107">
        <v>3.0605628927663525E-2</v>
      </c>
      <c r="AZ107">
        <v>3.1682621384460721E-2</v>
      </c>
      <c r="BA107">
        <v>3.1641754171932435E-2</v>
      </c>
      <c r="BB107">
        <v>3.184920764229629E-2</v>
      </c>
      <c r="BC107">
        <v>3.1948186466804557E-2</v>
      </c>
      <c r="BD107">
        <v>3.2432219725096315E-2</v>
      </c>
      <c r="BE107">
        <v>3.1880373385975144E-2</v>
      </c>
      <c r="BF107">
        <v>3.190378398423005E-2</v>
      </c>
      <c r="BG107">
        <v>3.1700002948694558E-2</v>
      </c>
      <c r="BH107">
        <v>3.2552832173510952E-2</v>
      </c>
      <c r="BI107">
        <v>3.2285003240486568E-2</v>
      </c>
      <c r="BJ107">
        <v>3.3022178924488686E-2</v>
      </c>
      <c r="BK107">
        <v>3.3515376939391904E-2</v>
      </c>
      <c r="BL107">
        <v>3.2716509431665014E-2</v>
      </c>
      <c r="BM107">
        <v>3.3874599500404154E-2</v>
      </c>
      <c r="BN107">
        <v>3.3926824274002364E-2</v>
      </c>
      <c r="BO107">
        <v>3.4106264609129494E-2</v>
      </c>
      <c r="BP107">
        <v>3.4592473508381121E-2</v>
      </c>
      <c r="BQ107">
        <v>3.3961067580412514E-2</v>
      </c>
      <c r="BR107">
        <v>3.4867499614312285E-2</v>
      </c>
      <c r="BS107">
        <v>3.4476072511039797E-2</v>
      </c>
      <c r="BT107">
        <v>3.5274300094427447E-2</v>
      </c>
      <c r="BU107">
        <v>3.5811572334854713E-2</v>
      </c>
      <c r="BV107">
        <v>3.5419331551784214E-2</v>
      </c>
      <c r="BW107">
        <v>3.509446098894136E-2</v>
      </c>
      <c r="BX107">
        <v>3.6107443184453046E-2</v>
      </c>
      <c r="BY107">
        <v>3.5292213403226802E-2</v>
      </c>
      <c r="BZ107">
        <v>3.5947456235605676E-2</v>
      </c>
      <c r="CA107">
        <v>3.553341649871529E-2</v>
      </c>
      <c r="CB107">
        <v>3.5190585206539324E-2</v>
      </c>
      <c r="CC107">
        <v>3.5572860799533798E-2</v>
      </c>
      <c r="CD107">
        <v>3.5522185342115681E-2</v>
      </c>
      <c r="CE107">
        <v>3.5471520408784707E-2</v>
      </c>
      <c r="CF107">
        <v>3.5505375990047792E-2</v>
      </c>
      <c r="CG107">
        <v>3.5274808898680191E-2</v>
      </c>
      <c r="CH107">
        <v>3.6317466399126794E-2</v>
      </c>
      <c r="CI107">
        <v>3.5783904831011334E-2</v>
      </c>
      <c r="CJ107">
        <v>3.6673557618305132E-2</v>
      </c>
      <c r="CK107">
        <v>3.6604317985213942E-2</v>
      </c>
      <c r="CL107">
        <v>3.5825804497324115E-2</v>
      </c>
      <c r="CM107">
        <v>3.6782236956339684E-2</v>
      </c>
      <c r="CN107">
        <v>3.5471248871779576E-2</v>
      </c>
      <c r="CO107">
        <v>3.5529419011038225E-2</v>
      </c>
      <c r="CP107">
        <v>3.5726207801660047E-2</v>
      </c>
      <c r="CQ107">
        <v>3.5205893262915594E-2</v>
      </c>
      <c r="CR107">
        <v>3.5053235792337378E-2</v>
      </c>
      <c r="CS107">
        <v>3.5019032890195562E-2</v>
      </c>
      <c r="CT107">
        <v>3.4302375537261683E-2</v>
      </c>
      <c r="CU107">
        <v>3.4636063618486305E-2</v>
      </c>
      <c r="CV107">
        <v>3.4212006705505033E-2</v>
      </c>
      <c r="CW107">
        <v>3.4406511720879121E-2</v>
      </c>
      <c r="CX107">
        <v>3.3674874242828244E-2</v>
      </c>
      <c r="CY107">
        <v>3.3233175626210587E-2</v>
      </c>
      <c r="CZ107">
        <v>3.3237669418912846E-2</v>
      </c>
      <c r="DA107">
        <v>3.2494676757205923E-2</v>
      </c>
      <c r="DB107">
        <v>3.2200535197087911E-2</v>
      </c>
      <c r="DC107">
        <v>3.2169653714983579E-2</v>
      </c>
      <c r="DD107">
        <v>3.1264142056167232E-2</v>
      </c>
      <c r="DE107">
        <v>3.1058158223077545E-2</v>
      </c>
      <c r="DF107">
        <v>3.0686413595573149E-2</v>
      </c>
      <c r="DG107">
        <v>2.9782929541759963E-2</v>
      </c>
      <c r="DH107">
        <v>2.9785207567176609E-2</v>
      </c>
      <c r="DI107">
        <v>2.8693138518358946E-2</v>
      </c>
      <c r="DJ107">
        <v>2.8394667815750455E-2</v>
      </c>
      <c r="DK107">
        <v>2.8690306371642039E-2</v>
      </c>
      <c r="DL107">
        <v>2.6860737871324036E-2</v>
      </c>
      <c r="DM107">
        <v>2.7852878666108041E-2</v>
      </c>
      <c r="DN107">
        <v>2.6497981299705757E-2</v>
      </c>
      <c r="DO107">
        <v>2.6028558616008449E-2</v>
      </c>
      <c r="DP107">
        <v>2.584839646621041E-2</v>
      </c>
      <c r="DQ107">
        <v>2.5709949466515666E-2</v>
      </c>
      <c r="DR107">
        <v>2.5642648881866261E-2</v>
      </c>
      <c r="DS107">
        <v>2.5280952303481492E-2</v>
      </c>
      <c r="DT107">
        <v>2.5711602239517767E-2</v>
      </c>
      <c r="DU107">
        <v>2.437104942078766E-2</v>
      </c>
      <c r="DV107">
        <v>2.5078005162415731E-2</v>
      </c>
      <c r="DW107">
        <v>2.4747242673381981E-2</v>
      </c>
      <c r="DX107">
        <v>2.4423147714015887E-2</v>
      </c>
      <c r="DY107">
        <v>2.4982435182966826E-2</v>
      </c>
      <c r="DZ107">
        <v>2.4939155287069987E-2</v>
      </c>
      <c r="EA107">
        <v>2.4575684588206286E-2</v>
      </c>
      <c r="EB107">
        <v>2.4815288555763721E-2</v>
      </c>
      <c r="EC107">
        <v>2.4855153003812799E-2</v>
      </c>
      <c r="ED107">
        <v>2.4851052313536445E-2</v>
      </c>
      <c r="EE107">
        <v>2.5012821051015269E-2</v>
      </c>
      <c r="EF107">
        <v>2.4937046299233993E-2</v>
      </c>
      <c r="EG107">
        <v>2.4623906537930337E-2</v>
      </c>
      <c r="EH107">
        <v>2.467082054996558E-2</v>
      </c>
      <c r="EI107">
        <v>2.4759700222491684E-2</v>
      </c>
      <c r="EJ107">
        <v>2.5026464423405514E-2</v>
      </c>
      <c r="EK107">
        <v>2.4809495107370579E-2</v>
      </c>
      <c r="EL107">
        <v>2.4924780237438118E-2</v>
      </c>
      <c r="EM107">
        <v>2.4690167875292331E-2</v>
      </c>
      <c r="EN107">
        <v>2.5153468709268344E-2</v>
      </c>
      <c r="EO107">
        <v>2.459285835751672E-2</v>
      </c>
      <c r="EP107">
        <v>2.7145739260046275E-2</v>
      </c>
      <c r="EQ107">
        <v>2.7220891480929571E-2</v>
      </c>
      <c r="ER107">
        <v>2.7074840696632393E-2</v>
      </c>
      <c r="ES107">
        <v>2.7337641054360644E-2</v>
      </c>
      <c r="ET107">
        <v>2.7631440832411248E-2</v>
      </c>
      <c r="EU107">
        <v>2.7905287308891011E-2</v>
      </c>
      <c r="EV107">
        <v>2.7424827037931844E-2</v>
      </c>
      <c r="EW107">
        <v>2.7947168571282523E-2</v>
      </c>
      <c r="EX107">
        <v>2.796553886697687E-2</v>
      </c>
      <c r="EY107">
        <v>2.8470185344310034E-2</v>
      </c>
      <c r="EZ107">
        <v>2.8294699261891359E-2</v>
      </c>
      <c r="FA107">
        <v>2.8108630680096815E-2</v>
      </c>
      <c r="FB107">
        <v>2.7939226096750876E-2</v>
      </c>
      <c r="FC107">
        <v>2.8606499787335107E-2</v>
      </c>
      <c r="FD107">
        <v>2.8907969182559549E-2</v>
      </c>
      <c r="FE107">
        <v>2.8719421471658513E-2</v>
      </c>
      <c r="FF107">
        <v>2.8496977711419992E-2</v>
      </c>
      <c r="FG107">
        <v>2.8951339202662258E-2</v>
      </c>
      <c r="FH107">
        <v>2.9313626539226024E-2</v>
      </c>
      <c r="FI107">
        <v>2.9280272242194837E-2</v>
      </c>
      <c r="FJ107">
        <v>2.9287369810622164E-2</v>
      </c>
      <c r="FK107">
        <v>3.0344153652627014E-2</v>
      </c>
      <c r="FL107">
        <v>3.0383036302830672E-2</v>
      </c>
      <c r="FM107">
        <v>3.0405825116287484E-2</v>
      </c>
      <c r="FN107">
        <v>3.1100598278090495E-2</v>
      </c>
      <c r="FO107">
        <v>3.0651756820140205E-2</v>
      </c>
      <c r="FP107">
        <v>3.1707085409236287E-2</v>
      </c>
      <c r="FQ107">
        <v>3.2093461526693963E-2</v>
      </c>
      <c r="FR107">
        <v>3.2398409240392341E-2</v>
      </c>
      <c r="FS107">
        <v>3.2969271474367845E-2</v>
      </c>
      <c r="FT107">
        <v>3.3285326170838243E-2</v>
      </c>
      <c r="FU107">
        <v>3.4014364775396912E-2</v>
      </c>
      <c r="FV107">
        <v>3.4338873109653334E-2</v>
      </c>
      <c r="FW107">
        <v>3.4538738692014473E-2</v>
      </c>
      <c r="FX107">
        <v>3.4867644688437768E-2</v>
      </c>
      <c r="FY107">
        <v>3.508846574726783E-2</v>
      </c>
      <c r="FZ107">
        <v>3.586710533738599E-2</v>
      </c>
      <c r="GA107">
        <v>3.5769058601814827E-2</v>
      </c>
      <c r="GB107">
        <v>3.5774938953649166E-2</v>
      </c>
      <c r="GC107">
        <v>3.6337097162699498E-2</v>
      </c>
      <c r="GD107">
        <v>3.6893578294924206E-2</v>
      </c>
      <c r="GE107">
        <v>3.6905720701137054E-2</v>
      </c>
      <c r="GF107">
        <v>3.6431234290264902E-2</v>
      </c>
      <c r="GG107">
        <v>3.6996992369947045E-2</v>
      </c>
      <c r="GH107">
        <v>3.7253306035166307E-2</v>
      </c>
      <c r="GI107">
        <v>3.7496138035513944E-2</v>
      </c>
      <c r="GJ107">
        <v>3.7753929716053639E-2</v>
      </c>
      <c r="GK107">
        <v>3.8227559597685243E-2</v>
      </c>
      <c r="GL107">
        <v>3.8763018233167815E-2</v>
      </c>
      <c r="GM107">
        <v>3.9209009235236451E-2</v>
      </c>
      <c r="GN107">
        <v>4.0003749726997641E-2</v>
      </c>
      <c r="GO107">
        <v>3.9554299963980251E-2</v>
      </c>
      <c r="GP107">
        <v>4.0791483061342372E-2</v>
      </c>
      <c r="GQ107">
        <v>4.0935427543166696E-2</v>
      </c>
      <c r="GR107">
        <v>4.2135546181267719E-2</v>
      </c>
      <c r="GS107">
        <v>4.21589865320307E-2</v>
      </c>
      <c r="GT107">
        <v>4.2372337339855078E-2</v>
      </c>
      <c r="GU107">
        <v>4.2741521855903408E-2</v>
      </c>
      <c r="GV107">
        <v>4.3255044871475017E-2</v>
      </c>
      <c r="GW107">
        <v>4.3362601151919568E-2</v>
      </c>
      <c r="GX107">
        <v>4.3070054136089032E-2</v>
      </c>
      <c r="GY107">
        <v>4.3118628031804176E-2</v>
      </c>
      <c r="GZ107">
        <v>4.3119697002466206E-2</v>
      </c>
      <c r="HA107">
        <v>4.3010870308163765E-2</v>
      </c>
      <c r="HB107">
        <v>4.2581246985362656E-2</v>
      </c>
      <c r="HC107">
        <v>4.2380637578651736E-2</v>
      </c>
      <c r="HD107">
        <v>4.2036939445169841E-2</v>
      </c>
      <c r="HE107">
        <v>4.1334793305014605E-2</v>
      </c>
      <c r="HF107">
        <v>4.1201222968009092E-2</v>
      </c>
      <c r="HG107">
        <v>4.052050397206574E-2</v>
      </c>
      <c r="HH107">
        <v>4.0364917208831022E-2</v>
      </c>
      <c r="HI107">
        <v>4.0470498673709471E-2</v>
      </c>
      <c r="HJ107">
        <v>4.0428261897052092E-2</v>
      </c>
      <c r="HK107">
        <v>4.0313625445046013E-2</v>
      </c>
      <c r="HL107">
        <v>4.0247824549422391E-2</v>
      </c>
      <c r="HM107">
        <v>3.9978243016724709E-2</v>
      </c>
      <c r="HN107">
        <v>4.0196438387148176E-2</v>
      </c>
      <c r="HO107">
        <v>4.0349788247902099E-2</v>
      </c>
      <c r="HP107">
        <v>4.0334087369672547E-2</v>
      </c>
      <c r="HQ107">
        <v>4.03789608078624E-2</v>
      </c>
      <c r="HR107">
        <v>4.0616572706648021E-2</v>
      </c>
      <c r="HS107">
        <v>4.0392576524631234E-2</v>
      </c>
      <c r="HT107">
        <v>4.084694206418267E-2</v>
      </c>
      <c r="HU107">
        <v>4.0496771996713997E-2</v>
      </c>
      <c r="HV107">
        <v>4.0233785315984309E-2</v>
      </c>
      <c r="HW107">
        <v>4.0106432786782838E-2</v>
      </c>
      <c r="HX107">
        <v>4.0011051583303897E-2</v>
      </c>
      <c r="HY107">
        <v>3.9914646806409923E-2</v>
      </c>
      <c r="HZ107">
        <v>3.9348292762698397E-2</v>
      </c>
      <c r="IA107">
        <v>3.9087208225162963E-2</v>
      </c>
      <c r="IB107">
        <v>3.8748828902115263E-2</v>
      </c>
      <c r="IC107">
        <v>3.8399328925257541E-2</v>
      </c>
      <c r="ID107">
        <v>3.7797834578085221E-2</v>
      </c>
      <c r="IE107">
        <v>3.7277154098766738E-2</v>
      </c>
      <c r="IF107">
        <v>3.6822465883707134E-2</v>
      </c>
      <c r="IG107">
        <v>3.6263202429874006E-2</v>
      </c>
      <c r="IH107">
        <v>3.5729458128469678E-2</v>
      </c>
      <c r="II107">
        <v>3.5095398796846256E-2</v>
      </c>
      <c r="IJ107">
        <v>3.455501224477299E-2</v>
      </c>
      <c r="IK107">
        <v>3.4232909623194301E-2</v>
      </c>
      <c r="IL107">
        <v>3.3458678839619102E-2</v>
      </c>
      <c r="IM107">
        <v>3.31072915244685E-2</v>
      </c>
      <c r="IN107">
        <v>3.2472720213170506E-2</v>
      </c>
      <c r="IO107">
        <v>3.1832580343862445E-2</v>
      </c>
      <c r="IP107">
        <v>3.1373587467967902E-2</v>
      </c>
      <c r="IQ107">
        <v>3.0892844886948597E-2</v>
      </c>
      <c r="IR107">
        <v>3.0490711831242717E-2</v>
      </c>
      <c r="IS107">
        <v>2.9516403484873215E-2</v>
      </c>
      <c r="IT107">
        <v>2.9206664701944312E-2</v>
      </c>
      <c r="IU107">
        <v>2.833652081566275E-2</v>
      </c>
      <c r="IV107">
        <v>2.7669196270581349E-2</v>
      </c>
      <c r="IW107">
        <v>2.691511428344381E-2</v>
      </c>
      <c r="IX107">
        <v>2.6837948049358851E-2</v>
      </c>
      <c r="IY107">
        <v>2.6173258094514783E-2</v>
      </c>
      <c r="IZ107">
        <v>2.5125131939613545E-2</v>
      </c>
      <c r="JA107">
        <v>2.4572938225100083E-2</v>
      </c>
      <c r="JB107">
        <v>2.3810930556732869E-2</v>
      </c>
      <c r="JC107">
        <v>2.3597849306054557E-2</v>
      </c>
      <c r="JD107">
        <v>2.2846622521010419E-2</v>
      </c>
      <c r="JE107">
        <v>2.2167771227938376E-2</v>
      </c>
      <c r="JF107">
        <v>2.165160674733807E-2</v>
      </c>
      <c r="JG107">
        <v>2.1445162359546681E-2</v>
      </c>
      <c r="JH107">
        <v>2.0716397410613714E-2</v>
      </c>
      <c r="JI107">
        <v>1.9947676611674552E-2</v>
      </c>
      <c r="JJ107">
        <v>1.9703352101656146E-2</v>
      </c>
      <c r="JK107">
        <v>1.9240149387460843E-2</v>
      </c>
      <c r="JL107">
        <v>1.8579664330382287E-2</v>
      </c>
      <c r="JM107">
        <v>1.8248278581197114E-2</v>
      </c>
      <c r="JN107">
        <v>1.8099836831868884E-2</v>
      </c>
      <c r="JO107">
        <v>1.7559890145200058E-2</v>
      </c>
      <c r="JP107">
        <v>1.7293658477093972E-2</v>
      </c>
      <c r="JQ107">
        <v>1.6744486912917387E-2</v>
      </c>
      <c r="JR107">
        <v>1.6441520489988683E-2</v>
      </c>
      <c r="JS107">
        <v>1.6341910609939309E-2</v>
      </c>
      <c r="JT107">
        <v>1.6275344636515553E-2</v>
      </c>
      <c r="JU107">
        <v>1.5683405910907864E-2</v>
      </c>
      <c r="JV107">
        <v>1.5715409188921677E-2</v>
      </c>
      <c r="JW107">
        <v>1.524395310744163E-2</v>
      </c>
      <c r="JX107">
        <v>1.4735444410272209E-2</v>
      </c>
      <c r="JY107">
        <v>1.491095496122642E-2</v>
      </c>
      <c r="JZ107">
        <v>1.4378509621325763E-2</v>
      </c>
      <c r="KA107">
        <v>1.4497427277955489E-2</v>
      </c>
      <c r="KB107">
        <v>1.4042068575624492E-2</v>
      </c>
      <c r="KC107">
        <v>1.365372097672678E-2</v>
      </c>
      <c r="KD107">
        <v>1.366464186308001E-2</v>
      </c>
      <c r="KE107">
        <v>1.3158440673247238E-2</v>
      </c>
      <c r="KF107">
        <v>1.2990631443032259E-2</v>
      </c>
      <c r="KG107">
        <v>1.2789158653629819E-2</v>
      </c>
      <c r="KH107">
        <v>1.2436240182583241E-2</v>
      </c>
      <c r="KI107">
        <v>1.2207844823910583E-2</v>
      </c>
      <c r="KJ107">
        <v>1.2003492898991421E-2</v>
      </c>
      <c r="KK107">
        <v>1.1731964666625939E-2</v>
      </c>
      <c r="KL107">
        <v>1.130909509583127E-2</v>
      </c>
      <c r="KM107">
        <v>1.0924084408832059E-2</v>
      </c>
      <c r="KN107">
        <v>1.0701542939234147E-2</v>
      </c>
      <c r="KO107">
        <v>1.0545773964762476E-2</v>
      </c>
      <c r="KP107">
        <v>1.0502243836604665E-2</v>
      </c>
      <c r="KQ107">
        <v>1.020382284773946E-2</v>
      </c>
      <c r="KR107">
        <v>9.9115316167325985E-3</v>
      </c>
      <c r="KS107">
        <v>9.554969454833296E-3</v>
      </c>
      <c r="KT107">
        <v>9.4199013136578892E-3</v>
      </c>
      <c r="KU107">
        <v>9.1755366282309028E-3</v>
      </c>
      <c r="KV107">
        <v>9.0502504152654983E-3</v>
      </c>
      <c r="KW107">
        <v>8.7837817533048985E-3</v>
      </c>
      <c r="KX107">
        <v>8.6032143026037317E-3</v>
      </c>
      <c r="KY107">
        <v>8.395033484090075E-3</v>
      </c>
      <c r="KZ107">
        <v>8.1519179740876472E-3</v>
      </c>
      <c r="LA107">
        <v>7.960763786716854E-3</v>
      </c>
      <c r="LB107">
        <v>7.8832794750422208E-3</v>
      </c>
      <c r="LC107">
        <v>7.6014747975240819E-3</v>
      </c>
      <c r="LD107">
        <v>7.2199731465808527E-3</v>
      </c>
      <c r="LE107">
        <v>7.2237555208797197E-3</v>
      </c>
      <c r="LF107">
        <v>7.0865750453423561E-3</v>
      </c>
      <c r="LG107">
        <v>6.8739283900615834E-3</v>
      </c>
      <c r="LH107">
        <v>6.6012709632607865E-3</v>
      </c>
      <c r="LI107">
        <v>6.4302779818430633E-3</v>
      </c>
      <c r="LJ107">
        <v>6.4254140337823805E-3</v>
      </c>
      <c r="LK107">
        <v>6.2654754263801616E-3</v>
      </c>
      <c r="LL107">
        <v>5.9989891752310412E-3</v>
      </c>
      <c r="LM107">
        <v>6.0914815215519329E-3</v>
      </c>
      <c r="LN107">
        <v>5.8419131138086697E-3</v>
      </c>
      <c r="LO107">
        <v>5.5196378791109012E-3</v>
      </c>
      <c r="LP107">
        <v>5.5426148201422627E-3</v>
      </c>
      <c r="LQ107">
        <v>5.4323704273294311E-3</v>
      </c>
      <c r="LR107">
        <v>5.6227910286477164E-3</v>
      </c>
      <c r="LS107">
        <v>5.4473159514719796E-3</v>
      </c>
      <c r="LT107">
        <v>5.6356407980193961E-3</v>
      </c>
      <c r="LU107">
        <v>5.5095081470768236E-3</v>
      </c>
      <c r="LV107">
        <v>5.4297949199785898E-3</v>
      </c>
      <c r="LW107">
        <v>5.4178560705301394E-3</v>
      </c>
      <c r="LX107">
        <v>5.353911591170506E-3</v>
      </c>
      <c r="LY107">
        <v>5.3867768964660206E-3</v>
      </c>
      <c r="LZ107">
        <v>5.3037523170306623E-3</v>
      </c>
      <c r="MA107">
        <v>5.508196057863222E-3</v>
      </c>
      <c r="MB107">
        <v>5.363103649980409E-3</v>
      </c>
      <c r="MC107">
        <v>5.2651674930328934E-3</v>
      </c>
      <c r="MD107">
        <v>5.5055835763700581E-3</v>
      </c>
      <c r="ME107">
        <v>5.7539824336349677E-3</v>
      </c>
      <c r="MF107">
        <v>5.5622264540790608E-3</v>
      </c>
      <c r="MG107">
        <v>5.7316404526585301E-3</v>
      </c>
      <c r="MH107">
        <v>5.8092303504656819E-3</v>
      </c>
      <c r="MI107">
        <v>5.9736166451591433E-3</v>
      </c>
      <c r="MJ107">
        <v>6.168909171220734E-3</v>
      </c>
      <c r="MK107">
        <v>6.056705423756247E-3</v>
      </c>
      <c r="ML107">
        <v>6.182827600729573E-3</v>
      </c>
      <c r="MM107">
        <v>6.2438785892678641E-3</v>
      </c>
      <c r="MN107">
        <v>6.2884939420278689E-3</v>
      </c>
      <c r="MO107">
        <v>6.4397863918587107E-3</v>
      </c>
      <c r="MP107">
        <v>6.4398240856362978E-3</v>
      </c>
      <c r="MQ107">
        <v>6.4042172556569507E-3</v>
      </c>
      <c r="MR107">
        <v>6.5361144311455403E-3</v>
      </c>
      <c r="MS107">
        <v>6.4650660654079345E-3</v>
      </c>
      <c r="MT107">
        <v>6.498140609116675E-3</v>
      </c>
      <c r="MU107">
        <v>6.3852311381521884E-3</v>
      </c>
      <c r="MV107">
        <v>6.3337428131175289E-3</v>
      </c>
      <c r="MW107">
        <v>6.3126174727652553E-3</v>
      </c>
      <c r="MX107">
        <v>6.2400851261121461E-3</v>
      </c>
      <c r="MY107">
        <v>6.070718330178547E-3</v>
      </c>
      <c r="MZ107">
        <v>6.1768657308221208E-3</v>
      </c>
      <c r="NA107">
        <v>5.9951515669127726E-3</v>
      </c>
      <c r="NB107">
        <v>5.9103410531435203E-3</v>
      </c>
      <c r="NC107">
        <v>5.838737462636804E-3</v>
      </c>
      <c r="ND107">
        <v>5.6929850139231537E-3</v>
      </c>
      <c r="NE107">
        <v>5.8273248171875052E-3</v>
      </c>
      <c r="NF107">
        <v>5.8436549640217593E-3</v>
      </c>
      <c r="NG107">
        <v>5.6426312678994773E-3</v>
      </c>
      <c r="NH107">
        <v>5.6268533506709075E-3</v>
      </c>
      <c r="NI107">
        <v>5.7567631262366902E-3</v>
      </c>
      <c r="NJ107">
        <v>5.8787144852038165E-3</v>
      </c>
      <c r="NK107">
        <v>5.8248545642457048E-3</v>
      </c>
      <c r="NL107">
        <v>5.8096573625762496E-3</v>
      </c>
      <c r="NM107">
        <v>5.8540333614314523E-3</v>
      </c>
      <c r="NN107">
        <v>5.8439908053022583E-3</v>
      </c>
      <c r="NO107">
        <v>5.8347327989982751E-3</v>
      </c>
      <c r="NP107">
        <v>5.8691702592028085E-3</v>
      </c>
      <c r="NQ107">
        <v>6.0124696939227451E-3</v>
      </c>
      <c r="NR107">
        <v>6.1102558338664709E-3</v>
      </c>
      <c r="NS107">
        <v>5.9845702614357652E-3</v>
      </c>
      <c r="NT107">
        <v>5.9689482616011817E-3</v>
      </c>
      <c r="NU107">
        <v>6.216977206445054E-3</v>
      </c>
      <c r="NV107">
        <v>6.2065347867574618E-3</v>
      </c>
      <c r="NW107">
        <v>6.3174607563024465E-3</v>
      </c>
      <c r="NX107">
        <v>6.3652996230802728E-3</v>
      </c>
      <c r="NY107">
        <v>6.4182413789096292E-3</v>
      </c>
      <c r="NZ107">
        <v>6.3354860087369378E-3</v>
      </c>
      <c r="OA107">
        <v>6.5182744330059689E-3</v>
      </c>
      <c r="OB107">
        <v>6.4932459729392863E-3</v>
      </c>
      <c r="OC107">
        <v>6.6467782493666271E-3</v>
      </c>
      <c r="OD107">
        <v>6.4466643535132477E-3</v>
      </c>
      <c r="OE107">
        <v>6.6173778321814338E-3</v>
      </c>
      <c r="OF107">
        <v>6.7805249517607132E-3</v>
      </c>
      <c r="OG107">
        <v>6.7876808222967185E-3</v>
      </c>
      <c r="OH107">
        <v>6.9030874573528704E-3</v>
      </c>
      <c r="OI107">
        <v>6.947682365787116E-3</v>
      </c>
      <c r="OJ107">
        <v>7.0014306782010746E-3</v>
      </c>
      <c r="OK107">
        <v>7.1581119502216435E-3</v>
      </c>
      <c r="OL107">
        <v>7.3249611060140496E-3</v>
      </c>
      <c r="OM107">
        <v>7.0873135001515092E-3</v>
      </c>
      <c r="ON107">
        <v>7.0846218678905556E-3</v>
      </c>
      <c r="OO107">
        <v>7.2571898343179713E-3</v>
      </c>
      <c r="OP107">
        <v>7.5684346882809901E-3</v>
      </c>
      <c r="OQ107">
        <v>7.0228232768056748E-3</v>
      </c>
      <c r="OR107">
        <v>7.0755124020376531E-3</v>
      </c>
      <c r="OS107">
        <v>7.2383641337714025E-3</v>
      </c>
      <c r="OT107">
        <v>7.1427017924920524E-3</v>
      </c>
      <c r="OU107">
        <v>6.9842375530301641E-3</v>
      </c>
      <c r="OV107">
        <v>7.0757411535119809E-3</v>
      </c>
      <c r="OW107">
        <v>7.0772567956579281E-3</v>
      </c>
      <c r="OX107">
        <v>7.0136590555566532E-3</v>
      </c>
      <c r="OY107">
        <v>6.9929858317233917E-3</v>
      </c>
      <c r="OZ107">
        <v>6.9227854220094559E-3</v>
      </c>
      <c r="PA107">
        <v>6.8986884895297449E-3</v>
      </c>
      <c r="PB107">
        <v>7.092374243043733E-3</v>
      </c>
      <c r="PC107">
        <v>7.2614042207178771E-3</v>
      </c>
      <c r="PD107">
        <v>7.5525674073972111E-3</v>
      </c>
      <c r="PE107">
        <v>7.4888354065547041E-3</v>
      </c>
      <c r="PF107">
        <v>8.0557528914667262E-3</v>
      </c>
      <c r="PG107">
        <v>8.2069326850058473E-3</v>
      </c>
      <c r="PH107">
        <v>8.6891377750273613E-3</v>
      </c>
      <c r="PI107">
        <v>9.3607445999896854E-3</v>
      </c>
      <c r="PJ107">
        <v>1.018090408979941E-2</v>
      </c>
      <c r="PK107">
        <v>1.0713833399754657E-2</v>
      </c>
      <c r="PL107">
        <v>1.1069886273136898E-2</v>
      </c>
      <c r="PM107">
        <v>1.2106375661955618E-2</v>
      </c>
      <c r="PN107">
        <v>1.3262639685261023E-2</v>
      </c>
      <c r="PO107">
        <v>1.4117253904312262E-2</v>
      </c>
      <c r="PP107">
        <v>1.4905952250956969E-2</v>
      </c>
      <c r="PQ107">
        <v>1.5891234797253108E-2</v>
      </c>
      <c r="PR107">
        <v>1.6841310866811073E-2</v>
      </c>
      <c r="PS107">
        <v>1.7770914062332738E-2</v>
      </c>
      <c r="PT107">
        <v>1.867547872395137E-2</v>
      </c>
      <c r="PU107">
        <v>1.9169018774809879E-2</v>
      </c>
      <c r="PV107">
        <v>1.9602988483680011E-2</v>
      </c>
      <c r="PW107">
        <v>2.0002782843283835E-2</v>
      </c>
      <c r="PX107">
        <v>2.0236407248492991E-2</v>
      </c>
      <c r="PY107">
        <v>2.0286602730205699E-2</v>
      </c>
      <c r="PZ107">
        <v>2.0452079757698697E-2</v>
      </c>
      <c r="QA107">
        <v>2.0040896288296452E-2</v>
      </c>
      <c r="QB107">
        <v>1.9618801294800731E-2</v>
      </c>
      <c r="QC107">
        <v>1.9115099771910136E-2</v>
      </c>
      <c r="QD107">
        <v>1.8150981328953958E-2</v>
      </c>
      <c r="QE107">
        <v>1.7580781534808868E-2</v>
      </c>
      <c r="QF107">
        <v>1.6575372746346687E-2</v>
      </c>
      <c r="QG107">
        <v>1.5598365129915354E-2</v>
      </c>
      <c r="QH107">
        <v>1.4169051915136639E-2</v>
      </c>
      <c r="QI107">
        <v>1.3168049292856655E-2</v>
      </c>
      <c r="QJ107">
        <v>1.1712920046883915E-2</v>
      </c>
      <c r="QK107">
        <v>1.0755314908722851E-2</v>
      </c>
      <c r="QL107">
        <v>9.325288139959774E-3</v>
      </c>
      <c r="QM107">
        <v>8.3158900443819385E-3</v>
      </c>
      <c r="QN107">
        <v>7.2981790807018342E-3</v>
      </c>
      <c r="QO107">
        <v>6.4878043141032007E-3</v>
      </c>
      <c r="QP107">
        <v>5.8063473484987081E-3</v>
      </c>
      <c r="QQ107">
        <v>4.952803763691057E-3</v>
      </c>
      <c r="QR107">
        <v>4.3897728213024689E-3</v>
      </c>
      <c r="QS107">
        <v>3.9025348171249771E-3</v>
      </c>
      <c r="QT107">
        <v>3.165465901791612E-3</v>
      </c>
      <c r="QU107">
        <v>3.0115776162403193E-3</v>
      </c>
      <c r="QV107">
        <v>2.4064861125421074E-3</v>
      </c>
      <c r="QW107">
        <v>2.3459491517454903E-3</v>
      </c>
      <c r="QX107">
        <v>2.0122048730150236E-3</v>
      </c>
      <c r="QY107">
        <v>1.9427590114192233E-3</v>
      </c>
      <c r="QZ107">
        <v>1.7497381473814931E-3</v>
      </c>
      <c r="RA107">
        <v>1.5759648924211461E-3</v>
      </c>
      <c r="RB107">
        <v>1.5187083495994641E-3</v>
      </c>
      <c r="RC107">
        <v>1.7770048983350778E-3</v>
      </c>
      <c r="RD107">
        <v>1.2584589650643345E-3</v>
      </c>
      <c r="RE107">
        <v>1.6490443534572441E-3</v>
      </c>
      <c r="RF107">
        <v>1.2352540119249266E-3</v>
      </c>
      <c r="RG107">
        <v>1.276090074880885E-3</v>
      </c>
      <c r="RH107">
        <v>1.3933811473798986E-3</v>
      </c>
      <c r="RI107">
        <v>1.0547956555306604E-3</v>
      </c>
      <c r="RJ107">
        <v>1.1120851409935455E-3</v>
      </c>
      <c r="RK107">
        <v>1.0839037543901508E-3</v>
      </c>
      <c r="RL107">
        <v>8.8515192792227399E-4</v>
      </c>
      <c r="RM107">
        <v>6.6154011790713432E-4</v>
      </c>
      <c r="RN107">
        <v>9.930925177482181E-4</v>
      </c>
      <c r="RO107">
        <v>6.9968882529755898E-4</v>
      </c>
      <c r="RP107">
        <v>5.9142400638513212E-4</v>
      </c>
      <c r="RQ107">
        <v>4.6272793908034519E-4</v>
      </c>
      <c r="RR107">
        <v>9.2038440545824771E-4</v>
      </c>
      <c r="RS107">
        <v>6.5710817968671624E-4</v>
      </c>
      <c r="RT107">
        <v>8.1196637955766949E-4</v>
      </c>
      <c r="RU107">
        <v>6.7167444088909924E-4</v>
      </c>
      <c r="RV107">
        <v>6.8981359006318695E-4</v>
      </c>
      <c r="RW107">
        <v>4.4187601016667513E-4</v>
      </c>
      <c r="RX107">
        <v>5.93290232975178E-4</v>
      </c>
      <c r="RY107">
        <v>6.1338745008877643E-4</v>
      </c>
      <c r="RZ107">
        <v>5.8735318471638649E-4</v>
      </c>
      <c r="SA107">
        <v>3.8563765884982212E-4</v>
      </c>
      <c r="SB107">
        <v>4.4394083760081616E-4</v>
      </c>
      <c r="SC107">
        <v>3.04412274441653E-4</v>
      </c>
      <c r="SD107">
        <v>2.8614019639192664E-4</v>
      </c>
      <c r="SE107">
        <v>7.1684334930487658E-4</v>
      </c>
      <c r="SF107">
        <v>1.8579853143975899E-4</v>
      </c>
      <c r="SG107">
        <v>4.1962617374033037E-4</v>
      </c>
      <c r="SH107">
        <v>5.2259930653599754E-4</v>
      </c>
      <c r="SI107">
        <v>3.8855647460354003E-4</v>
      </c>
      <c r="SJ107">
        <v>3.0473413442494012E-4</v>
      </c>
      <c r="SK107">
        <v>1.8358419309238375E-4</v>
      </c>
      <c r="SL107">
        <v>2.0673413116070066E-4</v>
      </c>
      <c r="SM107">
        <v>-1.5286142694631414E-4</v>
      </c>
      <c r="SN107">
        <v>4.3276647362408115E-6</v>
      </c>
      <c r="SO107">
        <v>3.9922234172744817E-4</v>
      </c>
      <c r="SP107">
        <v>3.4126370175452641E-4</v>
      </c>
      <c r="SQ107">
        <v>5.1817717756684164E-4</v>
      </c>
      <c r="SR107">
        <v>1.402266723619295E-4</v>
      </c>
      <c r="SS107">
        <v>4.8428321109893668E-4</v>
      </c>
      <c r="ST107">
        <v>4.2783146828632328E-4</v>
      </c>
      <c r="SU107">
        <v>4.5883366903630418E-4</v>
      </c>
      <c r="SV107">
        <v>4.4406532865588885E-4</v>
      </c>
      <c r="SW107">
        <v>1.3298789071326843E-4</v>
      </c>
      <c r="SX107">
        <v>3.7137811992225117E-4</v>
      </c>
      <c r="SY107">
        <v>2.3441664188194754E-4</v>
      </c>
      <c r="SZ107">
        <v>4.3332084742393393E-4</v>
      </c>
      <c r="TA107">
        <v>-1.5045310389842441E-4</v>
      </c>
      <c r="TB107">
        <v>8.0024243089385797E-5</v>
      </c>
      <c r="TC107">
        <v>4.8340986872160211E-4</v>
      </c>
      <c r="TD107">
        <v>2.2274739067375542E-4</v>
      </c>
      <c r="TE107">
        <v>6.0123104323954446E-4</v>
      </c>
      <c r="TF107">
        <v>2.002486897090467E-5</v>
      </c>
      <c r="TG107">
        <v>8.903359605657679E-5</v>
      </c>
      <c r="TH107">
        <v>2.7256327217095241E-5</v>
      </c>
      <c r="TI107">
        <v>-3.5889929899836674E-4</v>
      </c>
      <c r="TJ107">
        <v>9.5583169450003287E-5</v>
      </c>
      <c r="TK107">
        <v>3.7468624496520312E-4</v>
      </c>
      <c r="TL107">
        <v>1.6154720830138445E-4</v>
      </c>
      <c r="TM107">
        <v>5.5257942377703124E-4</v>
      </c>
      <c r="TN107">
        <v>-1.7761380735653945E-4</v>
      </c>
      <c r="TO107">
        <v>-1.2083996788673091E-4</v>
      </c>
      <c r="TP107">
        <v>-3.0246174242701588E-4</v>
      </c>
      <c r="TQ107">
        <v>1.5286860516385231E-4</v>
      </c>
      <c r="TR107">
        <v>1.3605461838151151E-4</v>
      </c>
      <c r="TS107">
        <v>2.1030779470062482E-4</v>
      </c>
      <c r="TT107">
        <v>-1.2119084389740971E-4</v>
      </c>
      <c r="TU107">
        <v>-4.3125516549427927E-4</v>
      </c>
      <c r="TV107">
        <v>-1.3894783650939197E-4</v>
      </c>
      <c r="TW107">
        <v>9.4217951763841739E-5</v>
      </c>
      <c r="TX107">
        <v>7.9304518362613668E-5</v>
      </c>
      <c r="TY107">
        <v>-9.6897411118095165E-5</v>
      </c>
      <c r="TZ107">
        <v>5.3461663367290085E-4</v>
      </c>
      <c r="UA107">
        <v>1.3801842510171984E-4</v>
      </c>
      <c r="UB107">
        <v>2.0268060957669728E-4</v>
      </c>
      <c r="UC107">
        <v>3.4615195675293702E-4</v>
      </c>
      <c r="UD107">
        <v>2.0290570520486702E-4</v>
      </c>
      <c r="UE107">
        <v>3.3822555898417931E-4</v>
      </c>
      <c r="UF107">
        <v>-2.6637630517732571E-5</v>
      </c>
      <c r="UG107">
        <v>7.0837619380490532E-4</v>
      </c>
      <c r="UH107">
        <v>-4.8934040918560771E-4</v>
      </c>
      <c r="UI107">
        <v>-3.6012738811817043E-5</v>
      </c>
      <c r="UJ107">
        <v>4.0780427803648403E-4</v>
      </c>
      <c r="UK107">
        <v>4.2935102533909954E-4</v>
      </c>
      <c r="UL107">
        <v>-3.1794612064343247E-5</v>
      </c>
      <c r="UM107">
        <v>-6.8321203724256525E-5</v>
      </c>
      <c r="UN107">
        <v>-7.8477887567930725E-4</v>
      </c>
      <c r="UO107">
        <v>1.9423590026336262E-4</v>
      </c>
      <c r="UP107">
        <v>-3.6171700953463139E-4</v>
      </c>
      <c r="UQ107">
        <v>4.0367763047464771E-4</v>
      </c>
      <c r="UR107">
        <v>4.6947785088545383E-4</v>
      </c>
      <c r="US107">
        <v>-4.2309672374617711E-5</v>
      </c>
      <c r="UT107">
        <v>2.5673574121900091E-4</v>
      </c>
      <c r="UU107">
        <v>2.9395116645901571E-4</v>
      </c>
    </row>
    <row r="108" spans="1:567" ht="16" x14ac:dyDescent="0.2">
      <c r="A108" s="2" t="s">
        <v>15</v>
      </c>
      <c r="B108" s="2" t="s">
        <v>16</v>
      </c>
      <c r="C108" s="2" t="s">
        <v>138</v>
      </c>
      <c r="D108" s="4">
        <v>68.9953</v>
      </c>
      <c r="E108" s="4">
        <v>-56.789299999999997</v>
      </c>
      <c r="F108" s="1">
        <v>42538</v>
      </c>
      <c r="G108" s="3">
        <v>0.5444444444444444</v>
      </c>
      <c r="H108" s="2" t="s">
        <v>29</v>
      </c>
      <c r="I108" s="2">
        <v>1601048</v>
      </c>
      <c r="J108" s="2">
        <v>1</v>
      </c>
      <c r="K108" s="2">
        <v>100</v>
      </c>
      <c r="L108" s="4">
        <v>0.52600000000000002</v>
      </c>
      <c r="M108" s="2">
        <v>1</v>
      </c>
      <c r="N108" s="4">
        <v>5.8900000000000001E-2</v>
      </c>
      <c r="O108" s="2">
        <v>1</v>
      </c>
      <c r="P108" s="15" t="s">
        <v>249</v>
      </c>
      <c r="Q108">
        <v>2.3369466942929552E-2</v>
      </c>
      <c r="R108">
        <v>2.3025741078303755E-2</v>
      </c>
      <c r="S108">
        <v>2.312848666246143E-2</v>
      </c>
      <c r="T108">
        <v>2.1949614295633364E-2</v>
      </c>
      <c r="U108">
        <v>2.1697017151868635E-2</v>
      </c>
      <c r="V108">
        <v>2.1567764932709663E-2</v>
      </c>
      <c r="W108">
        <v>2.1832834569607551E-2</v>
      </c>
      <c r="X108">
        <v>2.1619222504454652E-2</v>
      </c>
      <c r="Y108">
        <v>2.1524630036461503E-2</v>
      </c>
      <c r="Z108">
        <v>2.1669354325471062E-2</v>
      </c>
      <c r="AA108">
        <v>2.1745076370745124E-2</v>
      </c>
      <c r="AB108">
        <v>2.2249868199543506E-2</v>
      </c>
      <c r="AC108">
        <v>2.2256413268859361E-2</v>
      </c>
      <c r="AD108">
        <v>2.2413014129609027E-2</v>
      </c>
      <c r="AE108">
        <v>2.2453219417020387E-2</v>
      </c>
      <c r="AF108">
        <v>2.2902005196262246E-2</v>
      </c>
      <c r="AG108">
        <v>2.3539935213774156E-2</v>
      </c>
      <c r="AH108">
        <v>2.3398570034475853E-2</v>
      </c>
      <c r="AI108">
        <v>2.4220410187949022E-2</v>
      </c>
      <c r="AJ108">
        <v>2.418981022315142E-2</v>
      </c>
      <c r="AK108">
        <v>2.4345548322805513E-2</v>
      </c>
      <c r="AL108">
        <v>2.5337389150410693E-2</v>
      </c>
      <c r="AM108">
        <v>2.531817314353587E-2</v>
      </c>
      <c r="AN108">
        <v>2.513288390242327E-2</v>
      </c>
      <c r="AO108">
        <v>2.5498646026139563E-2</v>
      </c>
      <c r="AP108">
        <v>2.5384527226713818E-2</v>
      </c>
      <c r="AQ108">
        <v>2.5235558802781208E-2</v>
      </c>
      <c r="AR108">
        <v>2.5399717949858854E-2</v>
      </c>
      <c r="AS108">
        <v>2.5115184709208552E-2</v>
      </c>
      <c r="AT108">
        <v>2.5089590030375288E-2</v>
      </c>
      <c r="AU108">
        <v>2.5392095664635725E-2</v>
      </c>
      <c r="AV108">
        <v>2.5489491755455687E-2</v>
      </c>
      <c r="AW108">
        <v>2.578891970875604E-2</v>
      </c>
      <c r="AX108">
        <v>2.5412335147694851E-2</v>
      </c>
      <c r="AY108">
        <v>2.552692681079459E-2</v>
      </c>
      <c r="AZ108">
        <v>2.5232469571331576E-2</v>
      </c>
      <c r="BA108">
        <v>2.5470062610705068E-2</v>
      </c>
      <c r="BB108">
        <v>2.4720901665485351E-2</v>
      </c>
      <c r="BC108">
        <v>2.4525817975055531E-2</v>
      </c>
      <c r="BD108">
        <v>2.3555314260487351E-2</v>
      </c>
      <c r="BE108">
        <v>2.3676450071612599E-2</v>
      </c>
      <c r="BF108">
        <v>2.3176495226390405E-2</v>
      </c>
      <c r="BG108">
        <v>2.3501982504688271E-2</v>
      </c>
      <c r="BH108">
        <v>2.4054803167162228E-2</v>
      </c>
      <c r="BI108">
        <v>2.3345236284851488E-2</v>
      </c>
      <c r="BJ108">
        <v>2.3607809343031031E-2</v>
      </c>
      <c r="BK108">
        <v>2.3096810933508034E-2</v>
      </c>
      <c r="BL108">
        <v>2.3047028828225315E-2</v>
      </c>
      <c r="BM108">
        <v>2.312702868605215E-2</v>
      </c>
      <c r="BN108">
        <v>2.2920381100949617E-2</v>
      </c>
      <c r="BO108">
        <v>2.3567018123149548E-2</v>
      </c>
      <c r="BP108">
        <v>2.3043178091203688E-2</v>
      </c>
      <c r="BQ108">
        <v>2.3113435970948344E-2</v>
      </c>
      <c r="BR108">
        <v>2.3274564528480687E-2</v>
      </c>
      <c r="BS108">
        <v>2.326479681960001E-2</v>
      </c>
      <c r="BT108">
        <v>2.3792760498982376E-2</v>
      </c>
      <c r="BU108">
        <v>2.405363684047529E-2</v>
      </c>
      <c r="BV108">
        <v>2.4081754750187763E-2</v>
      </c>
      <c r="BW108">
        <v>2.3991242913467395E-2</v>
      </c>
      <c r="BX108">
        <v>2.4214368626318792E-2</v>
      </c>
      <c r="BY108">
        <v>2.4292020527092371E-2</v>
      </c>
      <c r="BZ108">
        <v>2.4804707718981266E-2</v>
      </c>
      <c r="CA108">
        <v>2.4519739775260167E-2</v>
      </c>
      <c r="CB108">
        <v>2.4765927404439201E-2</v>
      </c>
      <c r="CC108">
        <v>2.4799215977482074E-2</v>
      </c>
      <c r="CD108">
        <v>2.6043838922575287E-2</v>
      </c>
      <c r="CE108">
        <v>0.13662055973538026</v>
      </c>
      <c r="CF108">
        <v>0.312981740405118</v>
      </c>
      <c r="CG108"/>
      <c r="CH108"/>
      <c r="CI108"/>
      <c r="CJ108">
        <v>2.4629653754136213E-2</v>
      </c>
      <c r="CK108">
        <v>2.4751008793941671E-2</v>
      </c>
      <c r="CL108">
        <v>2.4591195959073067E-2</v>
      </c>
      <c r="CM108">
        <v>2.4108860792308021E-2</v>
      </c>
      <c r="CN108">
        <v>2.4649474769594216E-2</v>
      </c>
      <c r="CO108">
        <v>2.3807527639706699E-2</v>
      </c>
      <c r="CP108">
        <v>2.4069123966348922E-2</v>
      </c>
      <c r="CQ108">
        <v>2.430176590724965E-2</v>
      </c>
      <c r="CR108">
        <v>2.4138893342538E-2</v>
      </c>
      <c r="CS108">
        <v>2.3731322705535428E-2</v>
      </c>
      <c r="CT108">
        <v>2.4390050586108304E-2</v>
      </c>
      <c r="CU108">
        <v>2.3083248564137689E-2</v>
      </c>
      <c r="CV108">
        <v>2.3300222614281295E-2</v>
      </c>
      <c r="CW108">
        <v>2.2707383431182004E-2</v>
      </c>
      <c r="CX108">
        <v>2.2202478126238719E-2</v>
      </c>
      <c r="CY108">
        <v>2.2722654684237058E-2</v>
      </c>
      <c r="CZ108">
        <v>2.2549633298965917E-2</v>
      </c>
      <c r="DA108">
        <v>2.1908206582636099E-2</v>
      </c>
      <c r="DB108">
        <v>2.207811297650554E-2</v>
      </c>
      <c r="DC108">
        <v>2.1103564163955819E-2</v>
      </c>
      <c r="DD108">
        <v>2.1587718933609459E-2</v>
      </c>
      <c r="DE108">
        <v>2.1242568444993427E-2</v>
      </c>
      <c r="DF108">
        <v>2.1246233612510563E-2</v>
      </c>
      <c r="DG108">
        <v>2.0229607999267964E-2</v>
      </c>
      <c r="DH108">
        <v>1.9650909402506529E-2</v>
      </c>
      <c r="DI108">
        <v>2.0121666226458668E-2</v>
      </c>
      <c r="DJ108">
        <v>1.9151417125140586E-2</v>
      </c>
      <c r="DK108">
        <v>1.9320009153908781E-2</v>
      </c>
      <c r="DL108">
        <v>1.9090619691240457E-2</v>
      </c>
      <c r="DM108">
        <v>1.8895575722838509E-2</v>
      </c>
      <c r="DN108">
        <v>1.8643530804916632E-2</v>
      </c>
      <c r="DO108">
        <v>1.8534519887934288E-2</v>
      </c>
      <c r="DP108">
        <v>1.834119787972311E-2</v>
      </c>
      <c r="DQ108">
        <v>1.7790685789675794E-2</v>
      </c>
      <c r="DR108">
        <v>1.8319948731793184E-2</v>
      </c>
      <c r="DS108">
        <v>1.8238072325423384E-2</v>
      </c>
      <c r="DT108">
        <v>1.7931206039874008E-2</v>
      </c>
      <c r="DU108">
        <v>1.7498765170347132E-2</v>
      </c>
      <c r="DV108">
        <v>1.7670397437972163E-2</v>
      </c>
      <c r="DW108">
        <v>1.7930269055754833E-2</v>
      </c>
      <c r="DX108">
        <v>1.756998310572748E-2</v>
      </c>
      <c r="DY108">
        <v>1.8043970428132248E-2</v>
      </c>
      <c r="DZ108">
        <v>1.7626545512790831E-2</v>
      </c>
      <c r="EA108">
        <v>1.7457637520361381E-2</v>
      </c>
      <c r="EB108">
        <v>1.7803323093645306E-2</v>
      </c>
      <c r="EC108">
        <v>1.8034815677485203E-2</v>
      </c>
      <c r="ED108">
        <v>1.7331552692620877E-2</v>
      </c>
      <c r="EE108">
        <v>1.8087220212887039E-2</v>
      </c>
      <c r="EF108">
        <v>1.7593224008745079E-2</v>
      </c>
      <c r="EG108">
        <v>1.7718454027091123E-2</v>
      </c>
      <c r="EH108">
        <v>1.7643280712186255E-2</v>
      </c>
      <c r="EI108">
        <v>1.7197296604567449E-2</v>
      </c>
      <c r="EJ108">
        <v>1.801656245439956E-2</v>
      </c>
      <c r="EK108">
        <v>1.7657150504038148E-2</v>
      </c>
      <c r="EL108">
        <v>1.6498206410695611E-2</v>
      </c>
      <c r="EM108">
        <v>1.690155274431121E-2</v>
      </c>
      <c r="EN108">
        <v>1.6558812426812251E-2</v>
      </c>
      <c r="EO108">
        <v>1.7100607538486828E-2</v>
      </c>
      <c r="EP108">
        <v>1.8431234738496484E-2</v>
      </c>
      <c r="EQ108">
        <v>1.8998778889184369E-2</v>
      </c>
      <c r="ER108">
        <v>1.9045494652728728E-2</v>
      </c>
      <c r="ES108">
        <v>1.9003076890756865E-2</v>
      </c>
      <c r="ET108">
        <v>1.9557272736254412E-2</v>
      </c>
      <c r="EU108">
        <v>1.8744948096696579E-2</v>
      </c>
      <c r="EV108">
        <v>1.9181173614546153E-2</v>
      </c>
      <c r="EW108">
        <v>1.9734668937403693E-2</v>
      </c>
      <c r="EX108">
        <v>1.9238205552749091E-2</v>
      </c>
      <c r="EY108">
        <v>1.9544514668179878E-2</v>
      </c>
      <c r="EZ108">
        <v>1.9913301171262283E-2</v>
      </c>
      <c r="FA108">
        <v>1.8811241215797508E-2</v>
      </c>
      <c r="FB108">
        <v>1.9416594607681997E-2</v>
      </c>
      <c r="FC108">
        <v>1.958535450278219E-2</v>
      </c>
      <c r="FD108">
        <v>1.979203608987342E-2</v>
      </c>
      <c r="FE108">
        <v>1.9456624226310809E-2</v>
      </c>
      <c r="FF108">
        <v>1.9824778300274324E-2</v>
      </c>
      <c r="FG108">
        <v>1.9939185415345902E-2</v>
      </c>
      <c r="FH108">
        <v>2.0010420902874866E-2</v>
      </c>
      <c r="FI108">
        <v>1.9820505264030848E-2</v>
      </c>
      <c r="FJ108">
        <v>2.026638343425019E-2</v>
      </c>
      <c r="FK108">
        <v>1.9877018168369197E-2</v>
      </c>
      <c r="FL108">
        <v>1.9973077529241372E-2</v>
      </c>
      <c r="FM108">
        <v>2.0519062435934945E-2</v>
      </c>
      <c r="FN108">
        <v>1.9666966422988739E-2</v>
      </c>
      <c r="FO108">
        <v>2.0333233617238898E-2</v>
      </c>
      <c r="FP108">
        <v>2.0334258413365364E-2</v>
      </c>
      <c r="FQ108">
        <v>2.0642190050846464E-2</v>
      </c>
      <c r="FR108">
        <v>2.0934379163708487E-2</v>
      </c>
      <c r="FS108">
        <v>2.0683942268964615E-2</v>
      </c>
      <c r="FT108">
        <v>2.1299360462115301E-2</v>
      </c>
      <c r="FU108">
        <v>2.0891945458632974E-2</v>
      </c>
      <c r="FV108">
        <v>2.0839887057881916E-2</v>
      </c>
      <c r="FW108">
        <v>2.161791288399114E-2</v>
      </c>
      <c r="FX108">
        <v>2.1058229326845153E-2</v>
      </c>
      <c r="FY108">
        <v>2.1549796323616453E-2</v>
      </c>
      <c r="FZ108">
        <v>2.1880059917430725E-2</v>
      </c>
      <c r="GA108">
        <v>2.1265976788214399E-2</v>
      </c>
      <c r="GB108">
        <v>2.1712872883188055E-2</v>
      </c>
      <c r="GC108">
        <v>2.1504249025483702E-2</v>
      </c>
      <c r="GD108">
        <v>2.1894818425880952E-2</v>
      </c>
      <c r="GE108">
        <v>2.1624299397076802E-2</v>
      </c>
      <c r="GF108">
        <v>2.134026563253379E-2</v>
      </c>
      <c r="GG108">
        <v>2.1514023140566611E-2</v>
      </c>
      <c r="GH108">
        <v>2.1584222884148054E-2</v>
      </c>
      <c r="GI108">
        <v>2.1911842114289704E-2</v>
      </c>
      <c r="GJ108">
        <v>2.1779344150464373E-2</v>
      </c>
      <c r="GK108">
        <v>2.2034313932408581E-2</v>
      </c>
      <c r="GL108">
        <v>2.1787699686645463E-2</v>
      </c>
      <c r="GM108">
        <v>2.2119942365595256E-2</v>
      </c>
      <c r="GN108">
        <v>2.2116708365932155E-2</v>
      </c>
      <c r="GO108">
        <v>2.1787758628602778E-2</v>
      </c>
      <c r="GP108">
        <v>2.2173549704245097E-2</v>
      </c>
      <c r="GQ108">
        <v>2.22609687464672E-2</v>
      </c>
      <c r="GR108">
        <v>2.2117824626592751E-2</v>
      </c>
      <c r="GS108">
        <v>2.2244002768681024E-2</v>
      </c>
      <c r="GT108">
        <v>2.2616427544449799E-2</v>
      </c>
      <c r="GU108">
        <v>2.2744629988080529E-2</v>
      </c>
      <c r="GV108">
        <v>2.3159895982696018E-2</v>
      </c>
      <c r="GW108">
        <v>2.2717596613170025E-2</v>
      </c>
      <c r="GX108">
        <v>2.3167075738535676E-2</v>
      </c>
      <c r="GY108">
        <v>2.2525091916320749E-2</v>
      </c>
      <c r="GZ108">
        <v>2.2628749258453588E-2</v>
      </c>
      <c r="HA108">
        <v>2.225827770902053E-2</v>
      </c>
      <c r="HB108">
        <v>2.2178546805836988E-2</v>
      </c>
      <c r="HC108">
        <v>2.2286983539637244E-2</v>
      </c>
      <c r="HD108">
        <v>2.1784800759252061E-2</v>
      </c>
      <c r="HE108">
        <v>2.1733400101079846E-2</v>
      </c>
      <c r="HF108">
        <v>2.1882361106273462E-2</v>
      </c>
      <c r="HG108">
        <v>2.1087790547591724E-2</v>
      </c>
      <c r="HH108">
        <v>2.1506293699679935E-2</v>
      </c>
      <c r="HI108">
        <v>2.1198383517168896E-2</v>
      </c>
      <c r="HJ108">
        <v>2.1102076636875314E-2</v>
      </c>
      <c r="HK108">
        <v>2.1066912864019571E-2</v>
      </c>
      <c r="HL108">
        <v>2.081244461510352E-2</v>
      </c>
      <c r="HM108">
        <v>2.1134950866030254E-2</v>
      </c>
      <c r="HN108">
        <v>2.0982534178079635E-2</v>
      </c>
      <c r="HO108">
        <v>2.1448040032302013E-2</v>
      </c>
      <c r="HP108">
        <v>2.1288486038872775E-2</v>
      </c>
      <c r="HQ108">
        <v>2.0761960929021418E-2</v>
      </c>
      <c r="HR108">
        <v>2.0841245653315323E-2</v>
      </c>
      <c r="HS108">
        <v>2.068355129836395E-2</v>
      </c>
      <c r="HT108">
        <v>2.0679809872190487E-2</v>
      </c>
      <c r="HU108">
        <v>2.0622402114919253E-2</v>
      </c>
      <c r="HV108">
        <v>2.068110678415E-2</v>
      </c>
      <c r="HW108">
        <v>2.0769310208617046E-2</v>
      </c>
      <c r="HX108">
        <v>2.048287211539138E-2</v>
      </c>
      <c r="HY108">
        <v>2.0390478048764728E-2</v>
      </c>
      <c r="HZ108">
        <v>2.0499020234378974E-2</v>
      </c>
      <c r="IA108">
        <v>2.0459353936430898E-2</v>
      </c>
      <c r="IB108">
        <v>2.0069355823732697E-2</v>
      </c>
      <c r="IC108">
        <v>2.0072351100317465E-2</v>
      </c>
      <c r="ID108">
        <v>1.9869041747723106E-2</v>
      </c>
      <c r="IE108">
        <v>1.9770568978195048E-2</v>
      </c>
      <c r="IF108">
        <v>1.969496181623432E-2</v>
      </c>
      <c r="IG108">
        <v>1.9345791372746623E-2</v>
      </c>
      <c r="IH108">
        <v>1.8826798358328362E-2</v>
      </c>
      <c r="II108">
        <v>1.8931315680434435E-2</v>
      </c>
      <c r="IJ108">
        <v>1.8507663977879469E-2</v>
      </c>
      <c r="IK108">
        <v>1.8305622488158941E-2</v>
      </c>
      <c r="IL108">
        <v>1.802204911442732E-2</v>
      </c>
      <c r="IM108">
        <v>1.8073783370253314E-2</v>
      </c>
      <c r="IN108">
        <v>1.7388547266830704E-2</v>
      </c>
      <c r="IO108">
        <v>1.700207482146552E-2</v>
      </c>
      <c r="IP108">
        <v>1.6723319169176337E-2</v>
      </c>
      <c r="IQ108">
        <v>1.6522268095262235E-2</v>
      </c>
      <c r="IR108">
        <v>1.6187369380261524E-2</v>
      </c>
      <c r="IS108">
        <v>1.5975679855296472E-2</v>
      </c>
      <c r="IT108">
        <v>1.5719178368363722E-2</v>
      </c>
      <c r="IU108">
        <v>1.527556794733736E-2</v>
      </c>
      <c r="IV108">
        <v>1.5062334559620635E-2</v>
      </c>
      <c r="IW108">
        <v>1.5105643843824989E-2</v>
      </c>
      <c r="IX108">
        <v>1.4772580055372823E-2</v>
      </c>
      <c r="IY108">
        <v>1.4536249266279737E-2</v>
      </c>
      <c r="IZ108">
        <v>1.4202820367367443E-2</v>
      </c>
      <c r="JA108">
        <v>1.3992091747119262E-2</v>
      </c>
      <c r="JB108">
        <v>1.3696696929246584E-2</v>
      </c>
      <c r="JC108">
        <v>1.3340254850875415E-2</v>
      </c>
      <c r="JD108">
        <v>1.3005504485478665E-2</v>
      </c>
      <c r="JE108">
        <v>1.289105949237729E-2</v>
      </c>
      <c r="JF108">
        <v>1.2264948932252658E-2</v>
      </c>
      <c r="JG108">
        <v>1.2303299909474891E-2</v>
      </c>
      <c r="JH108">
        <v>1.2092192555567642E-2</v>
      </c>
      <c r="JI108">
        <v>1.1815045073846751E-2</v>
      </c>
      <c r="JJ108">
        <v>1.1483398773187728E-2</v>
      </c>
      <c r="JK108">
        <v>1.1236685808903905E-2</v>
      </c>
      <c r="JL108">
        <v>1.1412703372318953E-2</v>
      </c>
      <c r="JM108">
        <v>1.0996791023889013E-2</v>
      </c>
      <c r="JN108">
        <v>1.0993384522603955E-2</v>
      </c>
      <c r="JO108">
        <v>1.0569560342682829E-2</v>
      </c>
      <c r="JP108">
        <v>1.0392916810608178E-2</v>
      </c>
      <c r="JQ108">
        <v>1.0160595346977516E-2</v>
      </c>
      <c r="JR108">
        <v>1.0018645506991197E-2</v>
      </c>
      <c r="JS108">
        <v>9.7769809830321151E-3</v>
      </c>
      <c r="JT108">
        <v>9.6620863881670058E-3</v>
      </c>
      <c r="JU108">
        <v>9.6210972798196088E-3</v>
      </c>
      <c r="JV108">
        <v>9.3137908580867065E-3</v>
      </c>
      <c r="JW108">
        <v>9.4957771631535744E-3</v>
      </c>
      <c r="JX108">
        <v>9.1113348202742743E-3</v>
      </c>
      <c r="JY108">
        <v>9.1041445447830899E-3</v>
      </c>
      <c r="JZ108">
        <v>9.0741654400046372E-3</v>
      </c>
      <c r="KA108">
        <v>8.891133698857509E-3</v>
      </c>
      <c r="KB108">
        <v>8.7848157140160456E-3</v>
      </c>
      <c r="KC108">
        <v>8.7542979548453741E-3</v>
      </c>
      <c r="KD108">
        <v>8.5886192218146435E-3</v>
      </c>
      <c r="KE108">
        <v>8.4816603515091779E-3</v>
      </c>
      <c r="KF108">
        <v>8.2916622000982244E-3</v>
      </c>
      <c r="KG108">
        <v>8.2953093054371659E-3</v>
      </c>
      <c r="KH108">
        <v>8.2926952081307185E-3</v>
      </c>
      <c r="KI108">
        <v>7.8916026571111044E-3</v>
      </c>
      <c r="KJ108">
        <v>7.889294567521488E-3</v>
      </c>
      <c r="KK108">
        <v>7.8432068512237947E-3</v>
      </c>
      <c r="KL108">
        <v>7.7185327299929152E-3</v>
      </c>
      <c r="KM108">
        <v>7.5515256385070405E-3</v>
      </c>
      <c r="KN108">
        <v>7.5668862537062688E-3</v>
      </c>
      <c r="KO108">
        <v>7.4039958363875703E-3</v>
      </c>
      <c r="KP108">
        <v>7.4116567435673813E-3</v>
      </c>
      <c r="KQ108">
        <v>7.214906108351688E-3</v>
      </c>
      <c r="KR108">
        <v>7.1263330595221046E-3</v>
      </c>
      <c r="KS108">
        <v>7.0893140463620316E-3</v>
      </c>
      <c r="KT108">
        <v>6.8002380034182823E-3</v>
      </c>
      <c r="KU108">
        <v>6.7357081840317403E-3</v>
      </c>
      <c r="KV108">
        <v>6.78743110462471E-3</v>
      </c>
      <c r="KW108">
        <v>6.3875939951899344E-3</v>
      </c>
      <c r="KX108">
        <v>6.4019646054637143E-3</v>
      </c>
      <c r="KY108">
        <v>6.3211608531428048E-3</v>
      </c>
      <c r="KZ108">
        <v>6.1105328575815424E-3</v>
      </c>
      <c r="LA108">
        <v>5.9572790664576981E-3</v>
      </c>
      <c r="LB108">
        <v>6.2777597504730612E-3</v>
      </c>
      <c r="LC108">
        <v>5.9059289266408695E-3</v>
      </c>
      <c r="LD108">
        <v>5.6650030310874989E-3</v>
      </c>
      <c r="LE108">
        <v>5.7690975316798711E-3</v>
      </c>
      <c r="LF108">
        <v>5.4174350793488833E-3</v>
      </c>
      <c r="LG108">
        <v>5.2736011850682898E-3</v>
      </c>
      <c r="LH108">
        <v>5.0846482818180539E-3</v>
      </c>
      <c r="LI108">
        <v>5.2883049916321685E-3</v>
      </c>
      <c r="LJ108">
        <v>4.784318234544024E-3</v>
      </c>
      <c r="LK108">
        <v>4.7735238939364552E-3</v>
      </c>
      <c r="LL108">
        <v>4.503809894668343E-3</v>
      </c>
      <c r="LM108">
        <v>4.3272739963696486E-3</v>
      </c>
      <c r="LN108">
        <v>4.4002822746084056E-3</v>
      </c>
      <c r="LO108">
        <v>4.3004383178514988E-3</v>
      </c>
      <c r="LP108">
        <v>4.5551390921470918E-3</v>
      </c>
      <c r="LQ108">
        <v>4.2242289546455224E-3</v>
      </c>
      <c r="LR108">
        <v>4.1133514879992256E-3</v>
      </c>
      <c r="LS108">
        <v>4.0934457088991029E-3</v>
      </c>
      <c r="LT108">
        <v>4.144341150725506E-3</v>
      </c>
      <c r="LU108">
        <v>3.862576245204453E-3</v>
      </c>
      <c r="LV108">
        <v>3.8971978255453463E-3</v>
      </c>
      <c r="LW108">
        <v>4.0105619612166837E-3</v>
      </c>
      <c r="LX108">
        <v>4.0129432198552709E-3</v>
      </c>
      <c r="LY108">
        <v>4.0819538251869701E-3</v>
      </c>
      <c r="LZ108">
        <v>4.040946944833694E-3</v>
      </c>
      <c r="MA108">
        <v>3.9453195996367822E-3</v>
      </c>
      <c r="MB108">
        <v>4.0289580624659899E-3</v>
      </c>
      <c r="MC108">
        <v>3.9596044717464252E-3</v>
      </c>
      <c r="MD108">
        <v>4.1540504385305212E-3</v>
      </c>
      <c r="ME108">
        <v>4.1913733565797752E-3</v>
      </c>
      <c r="MF108">
        <v>4.0601336865827096E-3</v>
      </c>
      <c r="MG108">
        <v>4.1111675199898574E-3</v>
      </c>
      <c r="MH108">
        <v>4.0482799590855377E-3</v>
      </c>
      <c r="MI108">
        <v>4.2408163737837545E-3</v>
      </c>
      <c r="MJ108">
        <v>4.1592614155451192E-3</v>
      </c>
      <c r="MK108">
        <v>4.2233261920586428E-3</v>
      </c>
      <c r="ML108">
        <v>4.2374827707536439E-3</v>
      </c>
      <c r="MM108">
        <v>4.2912710021432319E-3</v>
      </c>
      <c r="MN108">
        <v>4.2169162496437061E-3</v>
      </c>
      <c r="MO108">
        <v>4.3176418319437974E-3</v>
      </c>
      <c r="MP108">
        <v>4.2902733604319836E-3</v>
      </c>
      <c r="MQ108">
        <v>4.4994360711198937E-3</v>
      </c>
      <c r="MR108">
        <v>4.3673673211810978E-3</v>
      </c>
      <c r="MS108">
        <v>4.4754550112104828E-3</v>
      </c>
      <c r="MT108">
        <v>4.4233913535848771E-3</v>
      </c>
      <c r="MU108">
        <v>4.4666054051266755E-3</v>
      </c>
      <c r="MV108">
        <v>4.4361354455412123E-3</v>
      </c>
      <c r="MW108">
        <v>4.5187488950804502E-3</v>
      </c>
      <c r="MX108">
        <v>4.2330826154722591E-3</v>
      </c>
      <c r="MY108">
        <v>4.1728688718457481E-3</v>
      </c>
      <c r="MZ108">
        <v>4.1826113011718836E-3</v>
      </c>
      <c r="NA108">
        <v>4.1340036725005472E-3</v>
      </c>
      <c r="NB108">
        <v>4.0873150569721616E-3</v>
      </c>
      <c r="NC108">
        <v>4.2852944341401893E-3</v>
      </c>
      <c r="ND108">
        <v>4.0598815052236958E-3</v>
      </c>
      <c r="NE108">
        <v>3.9927507619151063E-3</v>
      </c>
      <c r="NF108">
        <v>4.0702704641406174E-3</v>
      </c>
      <c r="NG108">
        <v>3.9928566722314427E-3</v>
      </c>
      <c r="NH108">
        <v>3.8279244692669759E-3</v>
      </c>
      <c r="NI108">
        <v>4.0523572525235051E-3</v>
      </c>
      <c r="NJ108">
        <v>4.0163117172274066E-3</v>
      </c>
      <c r="NK108">
        <v>3.933089459137137E-3</v>
      </c>
      <c r="NL108">
        <v>3.9733201283646043E-3</v>
      </c>
      <c r="NM108">
        <v>4.0642378640720544E-3</v>
      </c>
      <c r="NN108">
        <v>3.898467737915134E-3</v>
      </c>
      <c r="NO108">
        <v>4.2014082267220216E-3</v>
      </c>
      <c r="NP108">
        <v>4.1201625799964451E-3</v>
      </c>
      <c r="NQ108">
        <v>4.1185946330619741E-3</v>
      </c>
      <c r="NR108">
        <v>4.028184922448037E-3</v>
      </c>
      <c r="NS108">
        <v>4.4429151592117458E-3</v>
      </c>
      <c r="NT108">
        <v>4.336109884033921E-3</v>
      </c>
      <c r="NU108">
        <v>4.4609693160026264E-3</v>
      </c>
      <c r="NV108">
        <v>4.3213366117926793E-3</v>
      </c>
      <c r="NW108">
        <v>4.3593508763594812E-3</v>
      </c>
      <c r="NX108">
        <v>4.6300198598667871E-3</v>
      </c>
      <c r="NY108">
        <v>4.376671071451517E-3</v>
      </c>
      <c r="NZ108">
        <v>4.36941591758961E-3</v>
      </c>
      <c r="OA108">
        <v>4.3690739100075409E-3</v>
      </c>
      <c r="OB108">
        <v>4.5914719199101669E-3</v>
      </c>
      <c r="OC108">
        <v>4.4885634295049655E-3</v>
      </c>
      <c r="OD108">
        <v>4.5037678367396208E-3</v>
      </c>
      <c r="OE108">
        <v>4.5412482356279229E-3</v>
      </c>
      <c r="OF108">
        <v>4.3665024095415911E-3</v>
      </c>
      <c r="OG108">
        <v>4.6354801969472345E-3</v>
      </c>
      <c r="OH108">
        <v>4.6301562547062247E-3</v>
      </c>
      <c r="OI108">
        <v>4.5801075537536123E-3</v>
      </c>
      <c r="OJ108">
        <v>4.5557880419398334E-3</v>
      </c>
      <c r="OK108">
        <v>4.4914119756010156E-3</v>
      </c>
      <c r="OL108">
        <v>4.5858194397188521E-3</v>
      </c>
      <c r="OM108">
        <v>4.5216218023451781E-3</v>
      </c>
      <c r="ON108">
        <v>4.5319069122568894E-3</v>
      </c>
      <c r="OO108">
        <v>4.5815104015573486E-3</v>
      </c>
      <c r="OP108">
        <v>4.3613650982783671E-3</v>
      </c>
      <c r="OQ108">
        <v>4.5169026629264079E-3</v>
      </c>
      <c r="OR108">
        <v>4.5106775954914568E-3</v>
      </c>
      <c r="OS108">
        <v>4.2964408899971423E-3</v>
      </c>
      <c r="OT108">
        <v>4.3072134890892498E-3</v>
      </c>
      <c r="OU108">
        <v>4.3825975734094295E-3</v>
      </c>
      <c r="OV108">
        <v>4.3138445986492854E-3</v>
      </c>
      <c r="OW108">
        <v>4.1185091681171498E-3</v>
      </c>
      <c r="OX108">
        <v>4.0594185345244919E-3</v>
      </c>
      <c r="OY108">
        <v>3.9059311423092391E-3</v>
      </c>
      <c r="OZ108">
        <v>3.9696650780467295E-3</v>
      </c>
      <c r="PA108">
        <v>4.1251954191495084E-3</v>
      </c>
      <c r="PB108">
        <v>4.2878144826175328E-3</v>
      </c>
      <c r="PC108">
        <v>4.2667088278996821E-3</v>
      </c>
      <c r="PD108">
        <v>4.3690220761511359E-3</v>
      </c>
      <c r="PE108">
        <v>4.4006689243477129E-3</v>
      </c>
      <c r="PF108">
        <v>4.6021913260865036E-3</v>
      </c>
      <c r="PG108">
        <v>4.5785173288125872E-3</v>
      </c>
      <c r="PH108">
        <v>4.9649335449812124E-3</v>
      </c>
      <c r="PI108">
        <v>5.2811056356324897E-3</v>
      </c>
      <c r="PJ108">
        <v>5.7412370395202375E-3</v>
      </c>
      <c r="PK108">
        <v>6.0553713155219561E-3</v>
      </c>
      <c r="PL108">
        <v>6.586766772755129E-3</v>
      </c>
      <c r="PM108">
        <v>6.9436334811961084E-3</v>
      </c>
      <c r="PN108">
        <v>7.603528719202399E-3</v>
      </c>
      <c r="PO108">
        <v>7.9021341584021906E-3</v>
      </c>
      <c r="PP108">
        <v>8.5638712106707697E-3</v>
      </c>
      <c r="PQ108">
        <v>8.7943659583646291E-3</v>
      </c>
      <c r="PR108">
        <v>9.570358076588327E-3</v>
      </c>
      <c r="PS108">
        <v>1.0055716021465306E-2</v>
      </c>
      <c r="PT108">
        <v>1.0499448296302172E-2</v>
      </c>
      <c r="PU108">
        <v>1.090841311552182E-2</v>
      </c>
      <c r="PV108">
        <v>1.1199658904930122E-2</v>
      </c>
      <c r="PW108">
        <v>1.1386217168401935E-2</v>
      </c>
      <c r="PX108">
        <v>1.1665370879465772E-2</v>
      </c>
      <c r="PY108">
        <v>1.204478139827256E-2</v>
      </c>
      <c r="PZ108">
        <v>1.1823608156403641E-2</v>
      </c>
      <c r="QA108">
        <v>1.1784187437272419E-2</v>
      </c>
      <c r="QB108">
        <v>1.1765236776973427E-2</v>
      </c>
      <c r="QC108">
        <v>1.165355054576187E-2</v>
      </c>
      <c r="QD108">
        <v>1.1293539645466649E-2</v>
      </c>
      <c r="QE108">
        <v>1.0814663401592614E-2</v>
      </c>
      <c r="QF108">
        <v>1.0482645851644943E-2</v>
      </c>
      <c r="QG108">
        <v>1.0352126808752877E-2</v>
      </c>
      <c r="QH108">
        <v>9.6370525828926717E-3</v>
      </c>
      <c r="QI108">
        <v>8.8923420294093215E-3</v>
      </c>
      <c r="QJ108">
        <v>8.6341874305056326E-3</v>
      </c>
      <c r="QK108">
        <v>7.8517840540440944E-3</v>
      </c>
      <c r="QL108">
        <v>7.4015693057472515E-3</v>
      </c>
      <c r="QM108">
        <v>6.5015767243482916E-3</v>
      </c>
      <c r="QN108">
        <v>6.1573933871735542E-3</v>
      </c>
      <c r="QO108">
        <v>5.6541440418161372E-3</v>
      </c>
      <c r="QP108">
        <v>5.0525379114487491E-3</v>
      </c>
      <c r="QQ108">
        <v>5.2056876105498317E-3</v>
      </c>
      <c r="QR108">
        <v>4.5871288968500476E-3</v>
      </c>
      <c r="QS108">
        <v>4.2846558519345794E-3</v>
      </c>
      <c r="QT108">
        <v>4.3555374274526883E-3</v>
      </c>
      <c r="QU108">
        <v>3.7833254319121811E-3</v>
      </c>
      <c r="QV108">
        <v>3.7294182922149866E-3</v>
      </c>
      <c r="QW108">
        <v>3.4301209180795955E-3</v>
      </c>
      <c r="QX108">
        <v>3.330661374306149E-3</v>
      </c>
      <c r="QY108">
        <v>3.1675118300622824E-3</v>
      </c>
      <c r="QZ108">
        <v>3.2306353940859118E-3</v>
      </c>
      <c r="RA108">
        <v>3.2012440500623907E-3</v>
      </c>
      <c r="RB108">
        <v>3.0700220164132917E-3</v>
      </c>
      <c r="RC108">
        <v>3.1718976294189544E-3</v>
      </c>
      <c r="RD108">
        <v>3.2449957418726316E-3</v>
      </c>
      <c r="RE108">
        <v>3.3761455329967636E-3</v>
      </c>
      <c r="RF108">
        <v>3.4916639693565992E-3</v>
      </c>
      <c r="RG108">
        <v>3.2497341347820985E-3</v>
      </c>
      <c r="RH108">
        <v>2.8774834872159357E-3</v>
      </c>
      <c r="RI108">
        <v>2.9277447638338685E-3</v>
      </c>
      <c r="RJ108">
        <v>3.1144045045111376E-3</v>
      </c>
      <c r="RK108">
        <v>2.9614795719239812E-3</v>
      </c>
      <c r="RL108">
        <v>3.1673311814048688E-3</v>
      </c>
      <c r="RM108">
        <v>3.0368927787678022E-3</v>
      </c>
      <c r="RN108">
        <v>2.8475586120372568E-3</v>
      </c>
      <c r="RO108">
        <v>2.9093313591819388E-3</v>
      </c>
      <c r="RP108">
        <v>2.7977510756447129E-3</v>
      </c>
      <c r="RQ108">
        <v>2.3642747957990837E-3</v>
      </c>
      <c r="RR108">
        <v>2.2932523931632619E-3</v>
      </c>
      <c r="RS108">
        <v>1.96965835549252E-3</v>
      </c>
      <c r="RT108">
        <v>1.8322159975929138E-3</v>
      </c>
      <c r="RU108">
        <v>1.714755872457641E-3</v>
      </c>
      <c r="RV108">
        <v>1.4598398822145363E-3</v>
      </c>
      <c r="RW108">
        <v>1.2484650494830841E-3</v>
      </c>
      <c r="RX108">
        <v>1.3524488348939595E-3</v>
      </c>
      <c r="RY108">
        <v>1.2302276344582784E-3</v>
      </c>
      <c r="RZ108">
        <v>8.5526846569495456E-4</v>
      </c>
      <c r="SA108">
        <v>1.0158458064468056E-3</v>
      </c>
      <c r="SB108">
        <v>9.2593112684760215E-4</v>
      </c>
      <c r="SC108">
        <v>8.8915221529167884E-4</v>
      </c>
      <c r="SD108">
        <v>9.85985202177374E-4</v>
      </c>
      <c r="SE108">
        <v>8.5869600497287253E-4</v>
      </c>
      <c r="SF108">
        <v>8.4320268334874384E-4</v>
      </c>
      <c r="SG108">
        <v>7.7878107679776811E-4</v>
      </c>
      <c r="SH108">
        <v>4.2080591497437318E-4</v>
      </c>
      <c r="SI108">
        <v>4.3785035438652906E-4</v>
      </c>
      <c r="SJ108">
        <v>3.7869839717273265E-4</v>
      </c>
      <c r="SK108">
        <v>5.1943433334789555E-4</v>
      </c>
      <c r="SL108">
        <v>4.3228717418394695E-4</v>
      </c>
      <c r="SM108">
        <v>5.0529487247322614E-4</v>
      </c>
      <c r="SN108">
        <v>4.023836472086624E-4</v>
      </c>
      <c r="SO108">
        <v>3.2769205069149579E-4</v>
      </c>
      <c r="SP108">
        <v>6.0527210738663085E-4</v>
      </c>
      <c r="SQ108">
        <v>1.6050893916165704E-4</v>
      </c>
      <c r="SR108">
        <v>3.4811951769349856E-4</v>
      </c>
      <c r="SS108">
        <v>3.2897570946310872E-4</v>
      </c>
      <c r="ST108">
        <v>4.5123248192026561E-4</v>
      </c>
      <c r="SU108">
        <v>4.5391410999302459E-4</v>
      </c>
      <c r="SV108">
        <v>3.043243587060498E-4</v>
      </c>
      <c r="SW108">
        <v>1.1590771098861472E-4</v>
      </c>
      <c r="SX108">
        <v>5.0401000240589151E-4</v>
      </c>
      <c r="SY108">
        <v>3.8205224421187546E-4</v>
      </c>
      <c r="SZ108">
        <v>5.1207028438932144E-4</v>
      </c>
      <c r="TA108">
        <v>-2.2588766992371874E-4</v>
      </c>
      <c r="TB108">
        <v>2.3256642284687798E-4</v>
      </c>
      <c r="TC108">
        <v>3.2961957041754942E-4</v>
      </c>
      <c r="TD108">
        <v>1.9828422705145345E-4</v>
      </c>
      <c r="TE108">
        <v>2.2038636773241617E-4</v>
      </c>
      <c r="TF108">
        <v>2.6231196429871671E-4</v>
      </c>
      <c r="TG108">
        <v>2.791736781034334E-4</v>
      </c>
      <c r="TH108">
        <v>6.3400977935091241E-4</v>
      </c>
      <c r="TI108">
        <v>6.2144237303358367E-4</v>
      </c>
      <c r="TJ108">
        <v>2.7313810121407708E-4</v>
      </c>
      <c r="TK108">
        <v>1.1564231384616087E-4</v>
      </c>
      <c r="TL108">
        <v>3.8057113715248188E-4</v>
      </c>
      <c r="TM108">
        <v>-2.6621780044165438E-4</v>
      </c>
      <c r="TN108">
        <v>3.8421878049495076E-4</v>
      </c>
      <c r="TO108">
        <v>5.9415631506824101E-5</v>
      </c>
      <c r="TP108">
        <v>4.6041532588597276E-5</v>
      </c>
      <c r="TQ108">
        <v>-8.2727634395259302E-5</v>
      </c>
      <c r="TR108">
        <v>-3.3045005100757038E-4</v>
      </c>
      <c r="TS108">
        <v>-1.1485619434708876E-4</v>
      </c>
      <c r="TT108">
        <v>1.8930624231194089E-4</v>
      </c>
      <c r="TU108">
        <v>-2.360495131394823E-4</v>
      </c>
      <c r="TV108">
        <v>-1.8658745383757724E-4</v>
      </c>
      <c r="TW108">
        <v>4.9817955704477951E-4</v>
      </c>
      <c r="TX108">
        <v>-3.486013443753862E-4</v>
      </c>
      <c r="TY108">
        <v>7.8148783989228244E-5</v>
      </c>
      <c r="TZ108">
        <v>1.8174557600426699E-4</v>
      </c>
      <c r="UA108">
        <v>-1.8591547519111935E-4</v>
      </c>
      <c r="UB108"/>
      <c r="UC108"/>
      <c r="UD108">
        <v>-3.7425758561791507E-4</v>
      </c>
      <c r="UE108">
        <v>-3.2558220776960516E-4</v>
      </c>
      <c r="UF108">
        <v>2.3919371671901547E-4</v>
      </c>
      <c r="UG108">
        <v>3.2080173385560119E-4</v>
      </c>
      <c r="UH108">
        <v>-5.0625784297285079E-4</v>
      </c>
      <c r="UI108">
        <v>1.4481838068036614E-4</v>
      </c>
      <c r="UJ108">
        <v>2.6822543514647037E-4</v>
      </c>
      <c r="UK108">
        <v>2.8746305979715736E-4</v>
      </c>
      <c r="UL108">
        <v>5.3496662318232909E-5</v>
      </c>
      <c r="UM108">
        <v>8.7326012425387525E-5</v>
      </c>
      <c r="UN108">
        <v>-4.5440827851148113E-4</v>
      </c>
      <c r="UO108">
        <v>-9.8069771297095419E-5</v>
      </c>
      <c r="UP108">
        <v>5.1159107386890398E-5</v>
      </c>
      <c r="UQ108">
        <v>-2.5557689600792159E-4</v>
      </c>
      <c r="UR108">
        <v>-1.1356104125274588E-4</v>
      </c>
      <c r="US108"/>
      <c r="UT108"/>
      <c r="UU108">
        <v>-6.6492262717641505E-4</v>
      </c>
    </row>
    <row r="109" spans="1:567" ht="16" x14ac:dyDescent="0.2">
      <c r="A109" s="2" t="s">
        <v>15</v>
      </c>
      <c r="B109" s="2" t="s">
        <v>16</v>
      </c>
      <c r="C109" s="2" t="s">
        <v>138</v>
      </c>
      <c r="D109" s="4">
        <v>68.9953</v>
      </c>
      <c r="E109" s="4">
        <v>-56.789299999999997</v>
      </c>
      <c r="F109" s="1">
        <v>42538</v>
      </c>
      <c r="G109" s="3">
        <v>0.5444444444444444</v>
      </c>
      <c r="H109" s="2" t="s">
        <v>29</v>
      </c>
      <c r="I109" s="2">
        <v>1601048</v>
      </c>
      <c r="J109" s="2">
        <v>2</v>
      </c>
      <c r="K109" s="2">
        <v>80</v>
      </c>
      <c r="L109" s="4">
        <v>1.1847000000000001</v>
      </c>
      <c r="M109" s="2">
        <v>1</v>
      </c>
      <c r="N109" s="4">
        <v>0.10970000000000001</v>
      </c>
      <c r="O109" s="2">
        <v>1</v>
      </c>
      <c r="P109" s="15" t="s">
        <v>250</v>
      </c>
      <c r="Q109">
        <v>2.9660797843624229E-2</v>
      </c>
      <c r="R109">
        <v>2.8738017525893153E-2</v>
      </c>
      <c r="S109">
        <v>2.8768233683911529E-2</v>
      </c>
      <c r="T109">
        <v>2.7432790870023482E-2</v>
      </c>
      <c r="U109">
        <v>2.7100371063649889E-2</v>
      </c>
      <c r="V109">
        <v>2.6197241875619781E-2</v>
      </c>
      <c r="W109">
        <v>2.6137416236887007E-2</v>
      </c>
      <c r="X109">
        <v>2.6351887728843934E-2</v>
      </c>
      <c r="Y109">
        <v>2.6820310849638776E-2</v>
      </c>
      <c r="Z109">
        <v>2.6596762520379402E-2</v>
      </c>
      <c r="AA109">
        <v>2.6557787282859624E-2</v>
      </c>
      <c r="AB109">
        <v>2.7668503593473143E-2</v>
      </c>
      <c r="AC109">
        <v>2.6379437658518801E-2</v>
      </c>
      <c r="AD109">
        <v>2.7543842819610392E-2</v>
      </c>
      <c r="AE109">
        <v>2.664488519989873E-2</v>
      </c>
      <c r="AF109">
        <v>2.7174779433437601E-2</v>
      </c>
      <c r="AG109">
        <v>2.7750329994205875E-2</v>
      </c>
      <c r="AH109">
        <v>2.7778808788353551E-2</v>
      </c>
      <c r="AI109">
        <v>2.8210130540336317E-2</v>
      </c>
      <c r="AJ109">
        <v>2.8025938372625028E-2</v>
      </c>
      <c r="AK109">
        <v>2.9141817722209223E-2</v>
      </c>
      <c r="AL109">
        <v>2.9341948170345258E-2</v>
      </c>
      <c r="AM109">
        <v>2.9001122584384004E-2</v>
      </c>
      <c r="AN109">
        <v>3.0228855959134812E-2</v>
      </c>
      <c r="AO109">
        <v>2.9834367310361556E-2</v>
      </c>
      <c r="AP109">
        <v>2.9369740877495665E-2</v>
      </c>
      <c r="AQ109">
        <v>2.9293250543142038E-2</v>
      </c>
      <c r="AR109">
        <v>2.9380363902459752E-2</v>
      </c>
      <c r="AS109">
        <v>2.8804387716843849E-2</v>
      </c>
      <c r="AT109">
        <v>2.9757599483415081E-2</v>
      </c>
      <c r="AU109">
        <v>2.9716872657314528E-2</v>
      </c>
      <c r="AV109">
        <v>2.9081923561901826E-2</v>
      </c>
      <c r="AW109">
        <v>2.8829108529752567E-2</v>
      </c>
      <c r="AX109">
        <v>3.0489305384181542E-2</v>
      </c>
      <c r="AY109">
        <v>3.0639087263792511E-2</v>
      </c>
      <c r="AZ109">
        <v>3.0072689579400819E-2</v>
      </c>
      <c r="BA109">
        <v>3.0893748204466318E-2</v>
      </c>
      <c r="BB109">
        <v>3.0363480682552207E-2</v>
      </c>
      <c r="BC109">
        <v>2.9548844145708873E-2</v>
      </c>
      <c r="BD109">
        <v>3.0216156189112893E-2</v>
      </c>
      <c r="BE109">
        <v>3.0363928746670703E-2</v>
      </c>
      <c r="BF109">
        <v>2.9872484153955027E-2</v>
      </c>
      <c r="BG109">
        <v>3.0111456587118147E-2</v>
      </c>
      <c r="BH109">
        <v>3.002345985354913E-2</v>
      </c>
      <c r="BI109">
        <v>3.0571609272948309E-2</v>
      </c>
      <c r="BJ109">
        <v>3.0460334969526624E-2</v>
      </c>
      <c r="BK109">
        <v>3.121192059717643E-2</v>
      </c>
      <c r="BL109">
        <v>3.105154119068073E-2</v>
      </c>
      <c r="BM109">
        <v>3.1807558123379438E-2</v>
      </c>
      <c r="BN109">
        <v>3.2031676008913608E-2</v>
      </c>
      <c r="BO109">
        <v>3.1966447335160748E-2</v>
      </c>
      <c r="BP109">
        <v>3.2360649699234627E-2</v>
      </c>
      <c r="BQ109">
        <v>3.2272334310491195E-2</v>
      </c>
      <c r="BR109">
        <v>3.2506730497433738E-2</v>
      </c>
      <c r="BS109">
        <v>3.3021012836604115E-2</v>
      </c>
      <c r="BT109">
        <v>3.3143334848885576E-2</v>
      </c>
      <c r="BU109">
        <v>3.3304271320601229E-2</v>
      </c>
      <c r="BV109">
        <v>3.3743870270866623E-2</v>
      </c>
      <c r="BW109">
        <v>3.4234933337828115E-2</v>
      </c>
      <c r="BX109">
        <v>3.4769039300445677E-2</v>
      </c>
      <c r="BY109">
        <v>3.4509304310729155E-2</v>
      </c>
      <c r="BZ109">
        <v>3.4690087339802195E-2</v>
      </c>
      <c r="CA109">
        <v>3.4022887613162807E-2</v>
      </c>
      <c r="CB109">
        <v>3.5094703806453936E-2</v>
      </c>
      <c r="CC109">
        <v>3.5146971715092762E-2</v>
      </c>
      <c r="CD109">
        <v>3.6101117682027645E-2</v>
      </c>
      <c r="CE109">
        <v>0.15021164442188317</v>
      </c>
      <c r="CF109">
        <v>0.32779089693120372</v>
      </c>
      <c r="CG109"/>
      <c r="CH109"/>
      <c r="CI109"/>
      <c r="CJ109">
        <v>3.5499613425751378E-2</v>
      </c>
      <c r="CK109">
        <v>3.6210986356350103E-2</v>
      </c>
      <c r="CL109">
        <v>3.6265016419863801E-2</v>
      </c>
      <c r="CM109">
        <v>3.6099314987876524E-2</v>
      </c>
      <c r="CN109">
        <v>3.6358561123001093E-2</v>
      </c>
      <c r="CO109">
        <v>3.681954832755388E-2</v>
      </c>
      <c r="CP109">
        <v>3.6149967549199927E-2</v>
      </c>
      <c r="CQ109">
        <v>3.6155522194266473E-2</v>
      </c>
      <c r="CR109">
        <v>3.6715850811553596E-2</v>
      </c>
      <c r="CS109">
        <v>3.6282884951458746E-2</v>
      </c>
      <c r="CT109">
        <v>3.6388034158175105E-2</v>
      </c>
      <c r="CU109">
        <v>3.5981954793559E-2</v>
      </c>
      <c r="CV109">
        <v>3.5854550349367909E-2</v>
      </c>
      <c r="CW109">
        <v>3.6213079505699783E-2</v>
      </c>
      <c r="CX109">
        <v>3.573198493017006E-2</v>
      </c>
      <c r="CY109">
        <v>3.6097194129362423E-2</v>
      </c>
      <c r="CZ109">
        <v>3.5997437748766042E-2</v>
      </c>
      <c r="DA109">
        <v>3.478660457975695E-2</v>
      </c>
      <c r="DB109">
        <v>3.5075468499108253E-2</v>
      </c>
      <c r="DC109">
        <v>3.4437961721499266E-2</v>
      </c>
      <c r="DD109">
        <v>3.4512309627344508E-2</v>
      </c>
      <c r="DE109">
        <v>3.4868321872201569E-2</v>
      </c>
      <c r="DF109">
        <v>3.4647612016869514E-2</v>
      </c>
      <c r="DG109">
        <v>3.3706619726023165E-2</v>
      </c>
      <c r="DH109">
        <v>3.3472444019895256E-2</v>
      </c>
      <c r="DI109">
        <v>3.305304469636676E-2</v>
      </c>
      <c r="DJ109">
        <v>3.3525501202154251E-2</v>
      </c>
      <c r="DK109">
        <v>3.2801456484475508E-2</v>
      </c>
      <c r="DL109">
        <v>3.2645049979782875E-2</v>
      </c>
      <c r="DM109">
        <v>3.2267683131477459E-2</v>
      </c>
      <c r="DN109">
        <v>3.3011223312717275E-2</v>
      </c>
      <c r="DO109">
        <v>3.207917595071131E-2</v>
      </c>
      <c r="DP109">
        <v>3.213873650197456E-2</v>
      </c>
      <c r="DQ109">
        <v>3.2092839506062371E-2</v>
      </c>
      <c r="DR109">
        <v>3.1943786909956903E-2</v>
      </c>
      <c r="DS109">
        <v>3.1526190804799167E-2</v>
      </c>
      <c r="DT109">
        <v>3.1821930512275054E-2</v>
      </c>
      <c r="DU109">
        <v>3.1334360284671459E-2</v>
      </c>
      <c r="DV109">
        <v>3.1564111263195638E-2</v>
      </c>
      <c r="DW109">
        <v>3.1946597570531754E-2</v>
      </c>
      <c r="DX109">
        <v>3.1832278587610952E-2</v>
      </c>
      <c r="DY109">
        <v>3.2588270057432117E-2</v>
      </c>
      <c r="DZ109">
        <v>3.2399531092429518E-2</v>
      </c>
      <c r="EA109">
        <v>3.2450217465988057E-2</v>
      </c>
      <c r="EB109">
        <v>3.2524785334985068E-2</v>
      </c>
      <c r="EC109">
        <v>3.2356019557573445E-2</v>
      </c>
      <c r="ED109">
        <v>3.2044357311180903E-2</v>
      </c>
      <c r="EE109">
        <v>3.3081863139830997E-2</v>
      </c>
      <c r="EF109">
        <v>3.2540426353907546E-2</v>
      </c>
      <c r="EG109">
        <v>3.3248127732931204E-2</v>
      </c>
      <c r="EH109">
        <v>3.3365058209170309E-2</v>
      </c>
      <c r="EI109">
        <v>3.3303316520553614E-2</v>
      </c>
      <c r="EJ109">
        <v>3.4009074675569892E-2</v>
      </c>
      <c r="EK109">
        <v>3.3483005954526884E-2</v>
      </c>
      <c r="EL109">
        <v>3.3101511071758516E-2</v>
      </c>
      <c r="EM109">
        <v>3.299237090676406E-2</v>
      </c>
      <c r="EN109">
        <v>3.387308128050457E-2</v>
      </c>
      <c r="EO109">
        <v>3.406522891708666E-2</v>
      </c>
      <c r="EP109">
        <v>3.5157663409995828E-2</v>
      </c>
      <c r="EQ109">
        <v>3.5937593538909324E-2</v>
      </c>
      <c r="ER109">
        <v>3.6016173387717849E-2</v>
      </c>
      <c r="ES109">
        <v>3.6103937210321013E-2</v>
      </c>
      <c r="ET109">
        <v>3.574042957062612E-2</v>
      </c>
      <c r="EU109">
        <v>3.5901474204094883E-2</v>
      </c>
      <c r="EV109">
        <v>3.6211778377241002E-2</v>
      </c>
      <c r="EW109">
        <v>3.5941472830243189E-2</v>
      </c>
      <c r="EX109">
        <v>3.6436735072531118E-2</v>
      </c>
      <c r="EY109">
        <v>3.6836227955520981E-2</v>
      </c>
      <c r="EZ109">
        <v>3.6869864833973448E-2</v>
      </c>
      <c r="FA109">
        <v>3.6338143769260992E-2</v>
      </c>
      <c r="FB109">
        <v>3.6887904288078907E-2</v>
      </c>
      <c r="FC109">
        <v>3.6619054208707022E-2</v>
      </c>
      <c r="FD109">
        <v>3.721853663183132E-2</v>
      </c>
      <c r="FE109">
        <v>3.7033352502614664E-2</v>
      </c>
      <c r="FF109">
        <v>3.719759929874919E-2</v>
      </c>
      <c r="FG109">
        <v>3.7548104625726025E-2</v>
      </c>
      <c r="FH109">
        <v>3.7604551679143929E-2</v>
      </c>
      <c r="FI109">
        <v>3.7624077523798101E-2</v>
      </c>
      <c r="FJ109">
        <v>3.7974958111672688E-2</v>
      </c>
      <c r="FK109">
        <v>3.7877745454722979E-2</v>
      </c>
      <c r="FL109">
        <v>3.7825519714603913E-2</v>
      </c>
      <c r="FM109">
        <v>3.8099827570653153E-2</v>
      </c>
      <c r="FN109">
        <v>3.8574544740151692E-2</v>
      </c>
      <c r="FO109">
        <v>3.865170683573825E-2</v>
      </c>
      <c r="FP109">
        <v>3.8724906098451056E-2</v>
      </c>
      <c r="FQ109">
        <v>3.9384700266873518E-2</v>
      </c>
      <c r="FR109">
        <v>4.005981852580795E-2</v>
      </c>
      <c r="FS109">
        <v>4.0066670238684488E-2</v>
      </c>
      <c r="FT109">
        <v>4.0584328654938093E-2</v>
      </c>
      <c r="FU109">
        <v>4.0596553000889012E-2</v>
      </c>
      <c r="FV109">
        <v>4.1221815267959455E-2</v>
      </c>
      <c r="FW109">
        <v>4.1328384912312159E-2</v>
      </c>
      <c r="FX109">
        <v>4.1620972541405385E-2</v>
      </c>
      <c r="FY109">
        <v>4.2307874505782342E-2</v>
      </c>
      <c r="FZ109">
        <v>4.2609131803190411E-2</v>
      </c>
      <c r="GA109">
        <v>4.1758080036693977E-2</v>
      </c>
      <c r="GB109">
        <v>4.2127777227692662E-2</v>
      </c>
      <c r="GC109">
        <v>4.2167061570363651E-2</v>
      </c>
      <c r="GD109">
        <v>4.2429371244401187E-2</v>
      </c>
      <c r="GE109">
        <v>4.2791031827761471E-2</v>
      </c>
      <c r="GF109">
        <v>4.2362031392706931E-2</v>
      </c>
      <c r="GG109">
        <v>4.2456045589679775E-2</v>
      </c>
      <c r="GH109">
        <v>4.2712411641796129E-2</v>
      </c>
      <c r="GI109">
        <v>4.3142362718866276E-2</v>
      </c>
      <c r="GJ109">
        <v>4.2586299375583017E-2</v>
      </c>
      <c r="GK109">
        <v>4.2808470415774999E-2</v>
      </c>
      <c r="GL109">
        <v>4.3088743444677551E-2</v>
      </c>
      <c r="GM109">
        <v>4.3452562431025077E-2</v>
      </c>
      <c r="GN109">
        <v>4.3485851381671117E-2</v>
      </c>
      <c r="GO109">
        <v>4.398482838997661E-2</v>
      </c>
      <c r="GP109">
        <v>4.4087564307825053E-2</v>
      </c>
      <c r="GQ109">
        <v>4.451125484552057E-2</v>
      </c>
      <c r="GR109">
        <v>4.4971890353991316E-2</v>
      </c>
      <c r="GS109">
        <v>4.5897469588196939E-2</v>
      </c>
      <c r="GT109">
        <v>4.5671536914532816E-2</v>
      </c>
      <c r="GU109">
        <v>4.5936294292793209E-2</v>
      </c>
      <c r="GV109">
        <v>4.6330254294880593E-2</v>
      </c>
      <c r="GW109">
        <v>4.5996689041294475E-2</v>
      </c>
      <c r="GX109">
        <v>4.6380779545575214E-2</v>
      </c>
      <c r="GY109">
        <v>4.6351189088736283E-2</v>
      </c>
      <c r="GZ109">
        <v>4.6049118794116328E-2</v>
      </c>
      <c r="HA109">
        <v>4.5864812321572461E-2</v>
      </c>
      <c r="HB109">
        <v>4.600931619022211E-2</v>
      </c>
      <c r="HC109">
        <v>4.5895421529542554E-2</v>
      </c>
      <c r="HD109">
        <v>4.4870236955545179E-2</v>
      </c>
      <c r="HE109">
        <v>4.4726666296866238E-2</v>
      </c>
      <c r="HF109">
        <v>4.4285817015654802E-2</v>
      </c>
      <c r="HG109">
        <v>4.4206578087010562E-2</v>
      </c>
      <c r="HH109">
        <v>4.3823799403161612E-2</v>
      </c>
      <c r="HI109">
        <v>4.3876360580501754E-2</v>
      </c>
      <c r="HJ109">
        <v>4.3725188614148119E-2</v>
      </c>
      <c r="HK109">
        <v>4.3597136983862722E-2</v>
      </c>
      <c r="HL109">
        <v>4.350780896102855E-2</v>
      </c>
      <c r="HM109">
        <v>4.3499983634259456E-2</v>
      </c>
      <c r="HN109">
        <v>4.3510758603401846E-2</v>
      </c>
      <c r="HO109">
        <v>4.3844004416610641E-2</v>
      </c>
      <c r="HP109">
        <v>4.3877808945094784E-2</v>
      </c>
      <c r="HQ109">
        <v>4.3924001926295808E-2</v>
      </c>
      <c r="HR109">
        <v>4.4156566254900123E-2</v>
      </c>
      <c r="HS109">
        <v>4.4450215558941054E-2</v>
      </c>
      <c r="HT109">
        <v>4.4261783882212268E-2</v>
      </c>
      <c r="HU109">
        <v>4.4104017243427746E-2</v>
      </c>
      <c r="HV109">
        <v>4.4419202227042348E-2</v>
      </c>
      <c r="HW109">
        <v>4.4273218775580769E-2</v>
      </c>
      <c r="HX109">
        <v>4.4194751429853046E-2</v>
      </c>
      <c r="HY109">
        <v>4.4151894233666125E-2</v>
      </c>
      <c r="HZ109">
        <v>4.3924266629985463E-2</v>
      </c>
      <c r="IA109">
        <v>4.3798690207372745E-2</v>
      </c>
      <c r="IB109">
        <v>4.3579189000806248E-2</v>
      </c>
      <c r="IC109">
        <v>4.3238806924480976E-2</v>
      </c>
      <c r="ID109">
        <v>4.3252429506871887E-2</v>
      </c>
      <c r="IE109">
        <v>4.2530745257734384E-2</v>
      </c>
      <c r="IF109">
        <v>4.2365271931715867E-2</v>
      </c>
      <c r="IG109">
        <v>4.1937796664235832E-2</v>
      </c>
      <c r="IH109">
        <v>4.1408213786785976E-2</v>
      </c>
      <c r="II109">
        <v>4.1125029032166062E-2</v>
      </c>
      <c r="IJ109">
        <v>4.0568426378879134E-2</v>
      </c>
      <c r="IK109">
        <v>3.9965568489367942E-2</v>
      </c>
      <c r="IL109">
        <v>3.9364921290390133E-2</v>
      </c>
      <c r="IM109">
        <v>3.9247417324646837E-2</v>
      </c>
      <c r="IN109">
        <v>3.8267840963790808E-2</v>
      </c>
      <c r="IO109">
        <v>3.7672088628368308E-2</v>
      </c>
      <c r="IP109">
        <v>3.6878932088563909E-2</v>
      </c>
      <c r="IQ109">
        <v>3.6547870039819665E-2</v>
      </c>
      <c r="IR109">
        <v>3.5935687883036346E-2</v>
      </c>
      <c r="IS109">
        <v>3.4965186631147685E-2</v>
      </c>
      <c r="IT109">
        <v>3.4394834090015612E-2</v>
      </c>
      <c r="IU109">
        <v>3.3728659584870882E-2</v>
      </c>
      <c r="IV109">
        <v>3.3179762791192211E-2</v>
      </c>
      <c r="IW109">
        <v>3.2531477269651631E-2</v>
      </c>
      <c r="IX109">
        <v>3.1709868830515117E-2</v>
      </c>
      <c r="IY109">
        <v>3.1397562845585134E-2</v>
      </c>
      <c r="IZ109">
        <v>3.0513588985673433E-2</v>
      </c>
      <c r="JA109">
        <v>2.9807383372076723E-2</v>
      </c>
      <c r="JB109">
        <v>2.9511685468785825E-2</v>
      </c>
      <c r="JC109">
        <v>2.8338456913344218E-2</v>
      </c>
      <c r="JD109">
        <v>2.7950217798746339E-2</v>
      </c>
      <c r="JE109">
        <v>2.7157753326681168E-2</v>
      </c>
      <c r="JF109">
        <v>2.6752213392419389E-2</v>
      </c>
      <c r="JG109">
        <v>2.6574071749156748E-2</v>
      </c>
      <c r="JH109">
        <v>2.5640962375999572E-2</v>
      </c>
      <c r="JI109">
        <v>2.4862335019373218E-2</v>
      </c>
      <c r="JJ109">
        <v>2.4488006412958542E-2</v>
      </c>
      <c r="JK109">
        <v>2.422300173364841E-2</v>
      </c>
      <c r="JL109">
        <v>2.3713032908952849E-2</v>
      </c>
      <c r="JM109">
        <v>2.325076769365398E-2</v>
      </c>
      <c r="JN109">
        <v>2.3010280279997762E-2</v>
      </c>
      <c r="JO109">
        <v>2.2274451721288099E-2</v>
      </c>
      <c r="JP109">
        <v>2.200620627633039E-2</v>
      </c>
      <c r="JQ109">
        <v>2.1665573522916582E-2</v>
      </c>
      <c r="JR109">
        <v>2.1148711760461295E-2</v>
      </c>
      <c r="JS109">
        <v>2.1246421732712534E-2</v>
      </c>
      <c r="JT109">
        <v>2.0575801691667492E-2</v>
      </c>
      <c r="JU109">
        <v>2.0150332216156322E-2</v>
      </c>
      <c r="JV109">
        <v>2.0029891089474956E-2</v>
      </c>
      <c r="JW109">
        <v>1.9854195594414425E-2</v>
      </c>
      <c r="JX109">
        <v>1.9525058860611597E-2</v>
      </c>
      <c r="JY109">
        <v>1.9393338136428285E-2</v>
      </c>
      <c r="JZ109">
        <v>1.912733025435891E-2</v>
      </c>
      <c r="KA109">
        <v>1.8860948076470468E-2</v>
      </c>
      <c r="KB109">
        <v>1.8734072802627001E-2</v>
      </c>
      <c r="KC109">
        <v>1.8492823621525448E-2</v>
      </c>
      <c r="KD109">
        <v>1.8113749032905583E-2</v>
      </c>
      <c r="KE109">
        <v>1.8010729488437096E-2</v>
      </c>
      <c r="KF109">
        <v>1.7821890685748167E-2</v>
      </c>
      <c r="KG109">
        <v>1.756949544643557E-2</v>
      </c>
      <c r="KH109">
        <v>1.7606970274801074E-2</v>
      </c>
      <c r="KI109">
        <v>1.7020304767520256E-2</v>
      </c>
      <c r="KJ109">
        <v>1.6954156855998603E-2</v>
      </c>
      <c r="KK109">
        <v>1.6506058135132493E-2</v>
      </c>
      <c r="KL109">
        <v>1.6350666068149104E-2</v>
      </c>
      <c r="KM109">
        <v>1.6277691249621515E-2</v>
      </c>
      <c r="KN109">
        <v>1.5983357116461244E-2</v>
      </c>
      <c r="KO109">
        <v>1.5921467067636166E-2</v>
      </c>
      <c r="KP109">
        <v>1.5720482100720093E-2</v>
      </c>
      <c r="KQ109">
        <v>1.5455632401083184E-2</v>
      </c>
      <c r="KR109">
        <v>1.5332101671646848E-2</v>
      </c>
      <c r="KS109">
        <v>1.5108855722965931E-2</v>
      </c>
      <c r="KT109">
        <v>1.4756432259455301E-2</v>
      </c>
      <c r="KU109">
        <v>1.4458537490069784E-2</v>
      </c>
      <c r="KV109">
        <v>1.4085523535135916E-2</v>
      </c>
      <c r="KW109">
        <v>1.3725675216038079E-2</v>
      </c>
      <c r="KX109">
        <v>1.3866513014860377E-2</v>
      </c>
      <c r="KY109">
        <v>1.3399262218427556E-2</v>
      </c>
      <c r="KZ109">
        <v>1.3221484301395038E-2</v>
      </c>
      <c r="LA109">
        <v>1.2851866443531559E-2</v>
      </c>
      <c r="LB109">
        <v>1.2886717351411666E-2</v>
      </c>
      <c r="LC109">
        <v>1.2545659627289934E-2</v>
      </c>
      <c r="LD109">
        <v>1.2327813077321842E-2</v>
      </c>
      <c r="LE109">
        <v>1.1964018652774088E-2</v>
      </c>
      <c r="LF109">
        <v>1.134863896095234E-2</v>
      </c>
      <c r="LG109">
        <v>1.1366545162867827E-2</v>
      </c>
      <c r="LH109">
        <v>1.0864189725538518E-2</v>
      </c>
      <c r="LI109">
        <v>1.0812692279427697E-2</v>
      </c>
      <c r="LJ109">
        <v>1.0896569129347637E-2</v>
      </c>
      <c r="LK109">
        <v>1.0363723100054199E-2</v>
      </c>
      <c r="LL109">
        <v>1.0108396835109508E-2</v>
      </c>
      <c r="LM109">
        <v>1.0106060648829254E-2</v>
      </c>
      <c r="LN109">
        <v>9.6517509629149151E-3</v>
      </c>
      <c r="LO109">
        <v>9.4445597987806978E-3</v>
      </c>
      <c r="LP109">
        <v>9.4519155323046049E-3</v>
      </c>
      <c r="LQ109">
        <v>9.0888110178515003E-3</v>
      </c>
      <c r="LR109">
        <v>9.0817834496009792E-3</v>
      </c>
      <c r="LS109">
        <v>8.9072219647356558E-3</v>
      </c>
      <c r="LT109">
        <v>8.9248448342213356E-3</v>
      </c>
      <c r="LU109">
        <v>8.6537219903949168E-3</v>
      </c>
      <c r="LV109">
        <v>8.6904310092411341E-3</v>
      </c>
      <c r="LW109">
        <v>8.5971752822004525E-3</v>
      </c>
      <c r="LX109">
        <v>8.7910499508044651E-3</v>
      </c>
      <c r="LY109">
        <v>8.6896166491273012E-3</v>
      </c>
      <c r="LZ109">
        <v>8.894076484184844E-3</v>
      </c>
      <c r="MA109">
        <v>8.6074328576075144E-3</v>
      </c>
      <c r="MB109">
        <v>8.7466647275711226E-3</v>
      </c>
      <c r="MC109">
        <v>8.7380089764684584E-3</v>
      </c>
      <c r="MD109">
        <v>8.8638966208383699E-3</v>
      </c>
      <c r="ME109">
        <v>8.9704058738955053E-3</v>
      </c>
      <c r="MF109">
        <v>9.1032402729600004E-3</v>
      </c>
      <c r="MG109">
        <v>9.0299702499235766E-3</v>
      </c>
      <c r="MH109">
        <v>9.4389894839783384E-3</v>
      </c>
      <c r="MI109">
        <v>9.4405009604634042E-3</v>
      </c>
      <c r="MJ109">
        <v>9.4491994697922625E-3</v>
      </c>
      <c r="MK109">
        <v>9.5910425197116775E-3</v>
      </c>
      <c r="ML109">
        <v>9.7372809966602206E-3</v>
      </c>
      <c r="MM109">
        <v>9.8825084438610052E-3</v>
      </c>
      <c r="MN109">
        <v>1.0107127187080182E-2</v>
      </c>
      <c r="MO109">
        <v>1.0010009150861858E-2</v>
      </c>
      <c r="MP109">
        <v>1.0000732584322493E-2</v>
      </c>
      <c r="MQ109">
        <v>1.0170587443344575E-2</v>
      </c>
      <c r="MR109">
        <v>1.0405797521583226E-2</v>
      </c>
      <c r="MS109">
        <v>1.0220456427536806E-2</v>
      </c>
      <c r="MT109">
        <v>1.0535780846547722E-2</v>
      </c>
      <c r="MU109">
        <v>1.0428605938646864E-2</v>
      </c>
      <c r="MV109">
        <v>1.0530115430562705E-2</v>
      </c>
      <c r="MW109">
        <v>1.0333149099970344E-2</v>
      </c>
      <c r="MX109">
        <v>1.0128951675598664E-2</v>
      </c>
      <c r="MY109">
        <v>9.9775078525829054E-3</v>
      </c>
      <c r="MZ109">
        <v>9.9538219717365539E-3</v>
      </c>
      <c r="NA109">
        <v>9.8284358195231038E-3</v>
      </c>
      <c r="NB109">
        <v>9.8208568489724542E-3</v>
      </c>
      <c r="NC109">
        <v>9.6449982931113322E-3</v>
      </c>
      <c r="ND109">
        <v>9.4863680457019199E-3</v>
      </c>
      <c r="NE109">
        <v>9.498343041827461E-3</v>
      </c>
      <c r="NF109">
        <v>9.2899746385574911E-3</v>
      </c>
      <c r="NG109">
        <v>9.2592646887788496E-3</v>
      </c>
      <c r="NH109">
        <v>9.0673360503956517E-3</v>
      </c>
      <c r="NI109">
        <v>9.2510199976052962E-3</v>
      </c>
      <c r="NJ109">
        <v>8.9843389091819152E-3</v>
      </c>
      <c r="NK109">
        <v>9.0200532000676466E-3</v>
      </c>
      <c r="NL109">
        <v>9.3110062861606092E-3</v>
      </c>
      <c r="NM109">
        <v>9.1877005047292827E-3</v>
      </c>
      <c r="NN109">
        <v>9.3419900621146204E-3</v>
      </c>
      <c r="NO109">
        <v>9.3261109815625538E-3</v>
      </c>
      <c r="NP109">
        <v>9.2731073137429058E-3</v>
      </c>
      <c r="NQ109">
        <v>9.4980189396382912E-3</v>
      </c>
      <c r="NR109">
        <v>9.5635653642222752E-3</v>
      </c>
      <c r="NS109">
        <v>9.4948812723562176E-3</v>
      </c>
      <c r="NT109">
        <v>9.7099370512866469E-3</v>
      </c>
      <c r="NU109">
        <v>9.9082603997744829E-3</v>
      </c>
      <c r="NV109">
        <v>9.816743324056125E-3</v>
      </c>
      <c r="NW109">
        <v>9.9134124211398555E-3</v>
      </c>
      <c r="NX109">
        <v>1.0167098367539769E-2</v>
      </c>
      <c r="NY109">
        <v>1.0124500088630266E-2</v>
      </c>
      <c r="NZ109">
        <v>1.0117589622327654E-2</v>
      </c>
      <c r="OA109">
        <v>1.0130313020733039E-2</v>
      </c>
      <c r="OB109">
        <v>1.0319817718351474E-2</v>
      </c>
      <c r="OC109">
        <v>1.0151472452222371E-2</v>
      </c>
      <c r="OD109">
        <v>1.0517230131024916E-2</v>
      </c>
      <c r="OE109">
        <v>1.0219872282362243E-2</v>
      </c>
      <c r="OF109">
        <v>1.0436646193444223E-2</v>
      </c>
      <c r="OG109">
        <v>1.0380752167526843E-2</v>
      </c>
      <c r="OH109">
        <v>1.0739564419583375E-2</v>
      </c>
      <c r="OI109">
        <v>1.0432536774241429E-2</v>
      </c>
      <c r="OJ109">
        <v>1.0449811504676748E-2</v>
      </c>
      <c r="OK109">
        <v>1.0477821936378629E-2</v>
      </c>
      <c r="OL109">
        <v>1.0901896846124149E-2</v>
      </c>
      <c r="OM109">
        <v>1.0701911683306021E-2</v>
      </c>
      <c r="ON109">
        <v>1.0532193763427056E-2</v>
      </c>
      <c r="OO109">
        <v>1.0796198652768776E-2</v>
      </c>
      <c r="OP109">
        <v>1.0503306188060686E-2</v>
      </c>
      <c r="OQ109">
        <v>1.0545552859369978E-2</v>
      </c>
      <c r="OR109">
        <v>1.057834572034869E-2</v>
      </c>
      <c r="OS109">
        <v>1.0157448159965339E-2</v>
      </c>
      <c r="OT109">
        <v>1.0211969640406191E-2</v>
      </c>
      <c r="OU109">
        <v>1.0171916915949712E-2</v>
      </c>
      <c r="OV109">
        <v>9.9251696572180189E-3</v>
      </c>
      <c r="OW109">
        <v>9.6578285694089126E-3</v>
      </c>
      <c r="OX109">
        <v>9.6296887745604583E-3</v>
      </c>
      <c r="OY109">
        <v>9.6674007419777948E-3</v>
      </c>
      <c r="OZ109">
        <v>9.6745043741487419E-3</v>
      </c>
      <c r="PA109">
        <v>9.9510831687759926E-3</v>
      </c>
      <c r="PB109">
        <v>1.0160441306980973E-2</v>
      </c>
      <c r="PC109">
        <v>1.0056613754917719E-2</v>
      </c>
      <c r="PD109">
        <v>1.0220835368828965E-2</v>
      </c>
      <c r="PE109">
        <v>1.0747689452162222E-2</v>
      </c>
      <c r="PF109">
        <v>1.1296957646294695E-2</v>
      </c>
      <c r="PG109">
        <v>1.137439644474933E-2</v>
      </c>
      <c r="PH109">
        <v>1.2221578932886543E-2</v>
      </c>
      <c r="PI109">
        <v>1.3095403546422121E-2</v>
      </c>
      <c r="PJ109">
        <v>1.390955403263892E-2</v>
      </c>
      <c r="PK109">
        <v>1.4857845282262815E-2</v>
      </c>
      <c r="PL109">
        <v>1.5762199185509515E-2</v>
      </c>
      <c r="PM109">
        <v>1.6949311506453166E-2</v>
      </c>
      <c r="PN109">
        <v>1.8237007449906546E-2</v>
      </c>
      <c r="PO109">
        <v>1.9533271514986544E-2</v>
      </c>
      <c r="PP109">
        <v>2.0628453660088093E-2</v>
      </c>
      <c r="PQ109">
        <v>2.2160869690388114E-2</v>
      </c>
      <c r="PR109">
        <v>2.3134614810731015E-2</v>
      </c>
      <c r="PS109">
        <v>2.4321352954620082E-2</v>
      </c>
      <c r="PT109">
        <v>2.5307809298708669E-2</v>
      </c>
      <c r="PU109">
        <v>2.6792056812899371E-2</v>
      </c>
      <c r="PV109">
        <v>2.7326944020130445E-2</v>
      </c>
      <c r="PW109">
        <v>2.7667474373295857E-2</v>
      </c>
      <c r="PX109">
        <v>2.8141569119597122E-2</v>
      </c>
      <c r="PY109">
        <v>2.8207127554205784E-2</v>
      </c>
      <c r="PZ109">
        <v>2.8542795574835349E-2</v>
      </c>
      <c r="QA109">
        <v>2.8219948968482157E-2</v>
      </c>
      <c r="QB109">
        <v>2.7824756557149045E-2</v>
      </c>
      <c r="QC109">
        <v>2.727162734292661E-2</v>
      </c>
      <c r="QD109">
        <v>2.6419111634680567E-2</v>
      </c>
      <c r="QE109">
        <v>2.5512608028246744E-2</v>
      </c>
      <c r="QF109">
        <v>2.469958436242279E-2</v>
      </c>
      <c r="QG109">
        <v>2.3962920309278848E-2</v>
      </c>
      <c r="QH109">
        <v>2.2160790207319692E-2</v>
      </c>
      <c r="QI109">
        <v>2.0996629709542622E-2</v>
      </c>
      <c r="QJ109">
        <v>1.9623876875996562E-2</v>
      </c>
      <c r="QK109">
        <v>1.8303116568243717E-2</v>
      </c>
      <c r="QL109">
        <v>1.6701239018901623E-2</v>
      </c>
      <c r="QM109">
        <v>1.5369115954613329E-2</v>
      </c>
      <c r="QN109">
        <v>1.4054746546629752E-2</v>
      </c>
      <c r="QO109">
        <v>1.2621251988199319E-2</v>
      </c>
      <c r="QP109">
        <v>1.1437639445214183E-2</v>
      </c>
      <c r="QQ109">
        <v>1.0498199491139415E-2</v>
      </c>
      <c r="QR109">
        <v>9.8159533413204811E-3</v>
      </c>
      <c r="QS109">
        <v>9.1543266121944539E-3</v>
      </c>
      <c r="QT109">
        <v>8.0346170627200487E-3</v>
      </c>
      <c r="QU109">
        <v>7.4021928041466279E-3</v>
      </c>
      <c r="QV109">
        <v>7.5704952139481682E-3</v>
      </c>
      <c r="QW109">
        <v>6.7135629380047019E-3</v>
      </c>
      <c r="QX109">
        <v>6.1825320609412062E-3</v>
      </c>
      <c r="QY109">
        <v>6.2302591022180475E-3</v>
      </c>
      <c r="QZ109">
        <v>5.7033454816179637E-3</v>
      </c>
      <c r="RA109">
        <v>6.0178728344342227E-3</v>
      </c>
      <c r="RB109">
        <v>5.4101793676213017E-3</v>
      </c>
      <c r="RC109">
        <v>5.3367230456809163E-3</v>
      </c>
      <c r="RD109">
        <v>5.4101356543162938E-3</v>
      </c>
      <c r="RE109">
        <v>5.245634952737349E-3</v>
      </c>
      <c r="RF109">
        <v>5.3202907522813319E-3</v>
      </c>
      <c r="RG109">
        <v>5.2188242924916389E-3</v>
      </c>
      <c r="RH109">
        <v>5.0687194595652966E-3</v>
      </c>
      <c r="RI109">
        <v>4.8874695199884969E-3</v>
      </c>
      <c r="RJ109">
        <v>4.8695027994223291E-3</v>
      </c>
      <c r="RK109">
        <v>4.6639532450477705E-3</v>
      </c>
      <c r="RL109">
        <v>4.7076478041339753E-3</v>
      </c>
      <c r="RM109">
        <v>4.5125568050728019E-3</v>
      </c>
      <c r="RN109">
        <v>4.0329110662363455E-3</v>
      </c>
      <c r="RO109">
        <v>4.2125403905664801E-3</v>
      </c>
      <c r="RP109">
        <v>4.0918283619315234E-3</v>
      </c>
      <c r="RQ109">
        <v>3.7535887108892906E-3</v>
      </c>
      <c r="RR109">
        <v>3.2629087951869537E-3</v>
      </c>
      <c r="RS109">
        <v>3.2860149235683488E-3</v>
      </c>
      <c r="RT109">
        <v>2.9381613202391398E-3</v>
      </c>
      <c r="RU109">
        <v>2.5178024387645095E-3</v>
      </c>
      <c r="RV109">
        <v>2.4764911217494637E-3</v>
      </c>
      <c r="RW109">
        <v>2.475316985087038E-3</v>
      </c>
      <c r="RX109">
        <v>1.7831798875663496E-3</v>
      </c>
      <c r="RY109">
        <v>1.9701668483222577E-3</v>
      </c>
      <c r="RZ109">
        <v>1.5922626121453007E-3</v>
      </c>
      <c r="SA109">
        <v>1.4465087178559461E-3</v>
      </c>
      <c r="SB109">
        <v>1.3100768398676128E-3</v>
      </c>
      <c r="SC109">
        <v>1.4683826018018899E-3</v>
      </c>
      <c r="SD109">
        <v>1.122847523899081E-3</v>
      </c>
      <c r="SE109">
        <v>1.0025717056029661E-3</v>
      </c>
      <c r="SF109">
        <v>1.2629300694109195E-3</v>
      </c>
      <c r="SG109">
        <v>8.7827182349709682E-4</v>
      </c>
      <c r="SH109">
        <v>6.8795015688328945E-4</v>
      </c>
      <c r="SI109">
        <v>1.0501093798535885E-3</v>
      </c>
      <c r="SJ109">
        <v>9.2697271069490492E-4</v>
      </c>
      <c r="SK109">
        <v>8.5817566429806911E-4</v>
      </c>
      <c r="SL109">
        <v>1.201362043203949E-3</v>
      </c>
      <c r="SM109">
        <v>5.904453077962093E-4</v>
      </c>
      <c r="SN109">
        <v>6.6666253966115663E-4</v>
      </c>
      <c r="SO109">
        <v>3.0981897619390859E-4</v>
      </c>
      <c r="SP109">
        <v>5.5666914135593226E-4</v>
      </c>
      <c r="SQ109">
        <v>8.8673547216686533E-4</v>
      </c>
      <c r="SR109">
        <v>3.019431978452101E-4</v>
      </c>
      <c r="SS109">
        <v>4.8733436223283495E-4</v>
      </c>
      <c r="ST109">
        <v>-1.631421389935812E-4</v>
      </c>
      <c r="SU109">
        <v>4.8865803399627704E-4</v>
      </c>
      <c r="SV109">
        <v>2.5351691854744477E-4</v>
      </c>
      <c r="SW109">
        <v>7.6229264099535415E-4</v>
      </c>
      <c r="SX109">
        <v>1.1074283435828466E-3</v>
      </c>
      <c r="SY109">
        <v>3.1729199778150665E-4</v>
      </c>
      <c r="SZ109">
        <v>8.5111091808628102E-5</v>
      </c>
      <c r="TA109">
        <v>-3.9602886638643621E-4</v>
      </c>
      <c r="TB109">
        <v>1.0027986471024654E-4</v>
      </c>
      <c r="TC109">
        <v>3.3052601617199738E-4</v>
      </c>
      <c r="TD109">
        <v>5.3467213424841548E-4</v>
      </c>
      <c r="TE109">
        <v>7.907698916870807E-5</v>
      </c>
      <c r="TF109">
        <v>3.1233302735188782E-5</v>
      </c>
      <c r="TG109">
        <v>-1.618598484564482E-4</v>
      </c>
      <c r="TH109">
        <v>5.7757970409675285E-4</v>
      </c>
      <c r="TI109">
        <v>-2.5722343208399575E-4</v>
      </c>
      <c r="TJ109">
        <v>2.7130133734059041E-4</v>
      </c>
      <c r="TK109">
        <v>4.4498753933699584E-4</v>
      </c>
      <c r="TL109">
        <v>-4.3603621622841874E-5</v>
      </c>
      <c r="TM109">
        <v>-4.6980745790341271E-4</v>
      </c>
      <c r="TN109">
        <v>7.6776743831656396E-5</v>
      </c>
      <c r="TO109">
        <v>1.5185279807796836E-4</v>
      </c>
      <c r="TP109">
        <v>-3.2740694795303608E-6</v>
      </c>
      <c r="TQ109">
        <v>5.4829171546761117E-5</v>
      </c>
      <c r="TR109">
        <v>-1.7647062995512428E-5</v>
      </c>
      <c r="TS109">
        <v>6.210685330869381E-5</v>
      </c>
      <c r="TT109">
        <v>-3.2681262770354702E-4</v>
      </c>
      <c r="TU109">
        <v>2.618021979181311E-4</v>
      </c>
      <c r="TV109">
        <v>1.6683594213998338E-4</v>
      </c>
      <c r="TW109">
        <v>2.0226219197405702E-4</v>
      </c>
      <c r="TX109">
        <v>-8.0997429710258449E-5</v>
      </c>
      <c r="TY109">
        <v>6.4406871617177295E-4</v>
      </c>
      <c r="TZ109">
        <v>-2.886840995206879E-4</v>
      </c>
      <c r="UA109">
        <v>1.6314497806879723E-4</v>
      </c>
      <c r="UB109">
        <v>8.5533011185314877E-6</v>
      </c>
      <c r="UC109">
        <v>9.4095491555227498E-5</v>
      </c>
      <c r="UD109">
        <v>3.6571883455753561E-4</v>
      </c>
      <c r="UE109">
        <v>3.7245800046895039E-5</v>
      </c>
      <c r="UF109">
        <v>-1.7545638695225328E-4</v>
      </c>
      <c r="UG109">
        <v>2.9763842713144287E-4</v>
      </c>
      <c r="UH109">
        <v>2.1188866519416443E-5</v>
      </c>
      <c r="UI109">
        <v>-7.398827200540809E-5</v>
      </c>
      <c r="UJ109">
        <v>1.4352671498592219E-5</v>
      </c>
      <c r="UK109">
        <v>3.9079143327032406E-4</v>
      </c>
      <c r="UL109">
        <v>-1.6956761293140618E-4</v>
      </c>
      <c r="UM109">
        <v>-9.2963436955875722E-5</v>
      </c>
      <c r="UN109">
        <v>-4.3950195288344047E-4</v>
      </c>
      <c r="UO109">
        <v>6.5989489510393721E-4</v>
      </c>
      <c r="UP109">
        <v>5.5286979493215406E-4</v>
      </c>
      <c r="UQ109">
        <v>2.876856856462778E-4</v>
      </c>
      <c r="UR109">
        <v>-3.2841866946625416E-4</v>
      </c>
      <c r="US109">
        <v>4.5864953019033304E-4</v>
      </c>
      <c r="UT109">
        <v>3.9052699401836955E-4</v>
      </c>
      <c r="UU109">
        <v>2.6025780837681651E-4</v>
      </c>
    </row>
    <row r="110" spans="1:567" ht="16" x14ac:dyDescent="0.2">
      <c r="A110" s="2" t="s">
        <v>15</v>
      </c>
      <c r="B110" s="2" t="s">
        <v>16</v>
      </c>
      <c r="C110" s="2" t="s">
        <v>138</v>
      </c>
      <c r="D110" s="4">
        <v>68.9953</v>
      </c>
      <c r="E110" s="4">
        <v>-56.789299999999997</v>
      </c>
      <c r="F110" s="1">
        <v>42538</v>
      </c>
      <c r="G110" s="3">
        <v>0.5444444444444444</v>
      </c>
      <c r="H110" s="2" t="s">
        <v>29</v>
      </c>
      <c r="I110" s="2">
        <v>1601048</v>
      </c>
      <c r="J110" s="2">
        <v>4</v>
      </c>
      <c r="K110" s="2">
        <v>70</v>
      </c>
      <c r="L110" s="4">
        <v>1.4810000000000001</v>
      </c>
      <c r="M110" s="2">
        <v>1</v>
      </c>
      <c r="N110" s="4">
        <v>0.1497</v>
      </c>
      <c r="O110" s="2">
        <v>1</v>
      </c>
      <c r="P110" s="15" t="s">
        <v>251</v>
      </c>
      <c r="Q110">
        <v>3.7252173334582819E-2</v>
      </c>
      <c r="R110">
        <v>3.6879182744727901E-2</v>
      </c>
      <c r="S110">
        <v>3.6481172465038833E-2</v>
      </c>
      <c r="T110">
        <v>3.5477126926299951E-2</v>
      </c>
      <c r="U110">
        <v>3.5694967094049304E-2</v>
      </c>
      <c r="V110">
        <v>3.486252263364889E-2</v>
      </c>
      <c r="W110">
        <v>3.38695820053935E-2</v>
      </c>
      <c r="X110">
        <v>3.3613526567390556E-2</v>
      </c>
      <c r="Y110">
        <v>3.3568157152459435E-2</v>
      </c>
      <c r="Z110">
        <v>3.3505961880475027E-2</v>
      </c>
      <c r="AA110">
        <v>3.3752901533642091E-2</v>
      </c>
      <c r="AB110">
        <v>3.3183509418645993E-2</v>
      </c>
      <c r="AC110">
        <v>3.3562717491241026E-2</v>
      </c>
      <c r="AD110">
        <v>3.3876693434543914E-2</v>
      </c>
      <c r="AE110">
        <v>3.3842661300147847E-2</v>
      </c>
      <c r="AF110">
        <v>3.3129900214537308E-2</v>
      </c>
      <c r="AG110">
        <v>3.3591204390931204E-2</v>
      </c>
      <c r="AH110">
        <v>3.4183962592885767E-2</v>
      </c>
      <c r="AI110">
        <v>3.3843177018433881E-2</v>
      </c>
      <c r="AJ110">
        <v>3.4299098856801782E-2</v>
      </c>
      <c r="AK110">
        <v>3.4831077249893524E-2</v>
      </c>
      <c r="AL110">
        <v>3.4866006202371111E-2</v>
      </c>
      <c r="AM110">
        <v>3.4815183149753043E-2</v>
      </c>
      <c r="AN110">
        <v>3.4979123929368749E-2</v>
      </c>
      <c r="AO110">
        <v>3.4986216902834488E-2</v>
      </c>
      <c r="AP110">
        <v>3.4894401400060088E-2</v>
      </c>
      <c r="AQ110">
        <v>3.4665232191390172E-2</v>
      </c>
      <c r="AR110">
        <v>3.3562791049576393E-2</v>
      </c>
      <c r="AS110">
        <v>3.4864111548071244E-2</v>
      </c>
      <c r="AT110">
        <v>3.5206518880184945E-2</v>
      </c>
      <c r="AU110">
        <v>3.5028457850647302E-2</v>
      </c>
      <c r="AV110">
        <v>3.4812119735869493E-2</v>
      </c>
      <c r="AW110">
        <v>3.5405388497459139E-2</v>
      </c>
      <c r="AX110">
        <v>3.5056424872599648E-2</v>
      </c>
      <c r="AY110">
        <v>3.5424852925438274E-2</v>
      </c>
      <c r="AZ110">
        <v>3.5624077544871693E-2</v>
      </c>
      <c r="BA110">
        <v>3.6203418304663497E-2</v>
      </c>
      <c r="BB110">
        <v>3.5916747909746159E-2</v>
      </c>
      <c r="BC110">
        <v>3.6008727915915702E-2</v>
      </c>
      <c r="BD110">
        <v>3.590412055362531E-2</v>
      </c>
      <c r="BE110">
        <v>3.6123678667776778E-2</v>
      </c>
      <c r="BF110">
        <v>3.6667495733341784E-2</v>
      </c>
      <c r="BG110">
        <v>3.6158121309987842E-2</v>
      </c>
      <c r="BH110">
        <v>3.7160638298032143E-2</v>
      </c>
      <c r="BI110">
        <v>3.7047982754178151E-2</v>
      </c>
      <c r="BJ110">
        <v>3.6773640876670163E-2</v>
      </c>
      <c r="BK110">
        <v>3.7811697319444192E-2</v>
      </c>
      <c r="BL110">
        <v>3.8006859387711235E-2</v>
      </c>
      <c r="BM110">
        <v>3.8298379712750352E-2</v>
      </c>
      <c r="BN110">
        <v>3.9431596269599599E-2</v>
      </c>
      <c r="BO110">
        <v>3.9235395792975067E-2</v>
      </c>
      <c r="BP110">
        <v>3.9000628974745134E-2</v>
      </c>
      <c r="BQ110">
        <v>3.9365626537604663E-2</v>
      </c>
      <c r="BR110">
        <v>3.9321530225007409E-2</v>
      </c>
      <c r="BS110">
        <v>3.9199583135713409E-2</v>
      </c>
      <c r="BT110">
        <v>4.0055590644690081E-2</v>
      </c>
      <c r="BU110">
        <v>4.0030651812185958E-2</v>
      </c>
      <c r="BV110">
        <v>4.0890344149934331E-2</v>
      </c>
      <c r="BW110">
        <v>4.0823002034830073E-2</v>
      </c>
      <c r="BX110">
        <v>4.0927745140989624E-2</v>
      </c>
      <c r="BY110">
        <v>4.1195653590543613E-2</v>
      </c>
      <c r="BZ110">
        <v>4.169463647324613E-2</v>
      </c>
      <c r="CA110">
        <v>4.1319831082853156E-2</v>
      </c>
      <c r="CB110">
        <v>4.1706640989293595E-2</v>
      </c>
      <c r="CC110">
        <v>4.2187802251783063E-2</v>
      </c>
      <c r="CD110">
        <v>4.3475852662460603E-2</v>
      </c>
      <c r="CE110">
        <v>0.15693162935978944</v>
      </c>
      <c r="CF110">
        <v>0.33579686966414873</v>
      </c>
      <c r="CG110"/>
      <c r="CH110"/>
      <c r="CI110"/>
      <c r="CJ110">
        <v>4.2364545332634174E-2</v>
      </c>
      <c r="CK110">
        <v>4.345988650173814E-2</v>
      </c>
      <c r="CL110">
        <v>4.4361610685897508E-2</v>
      </c>
      <c r="CM110">
        <v>4.3886429440715316E-2</v>
      </c>
      <c r="CN110">
        <v>4.3501862621466256E-2</v>
      </c>
      <c r="CO110">
        <v>4.4720193314816761E-2</v>
      </c>
      <c r="CP110">
        <v>4.4138214917523094E-2</v>
      </c>
      <c r="CQ110">
        <v>4.3783087044337948E-2</v>
      </c>
      <c r="CR110">
        <v>4.3881720411125077E-2</v>
      </c>
      <c r="CS110">
        <v>4.3577376417708619E-2</v>
      </c>
      <c r="CT110">
        <v>4.3788219278012908E-2</v>
      </c>
      <c r="CU110">
        <v>4.3843111570453522E-2</v>
      </c>
      <c r="CV110">
        <v>4.3764986938757661E-2</v>
      </c>
      <c r="CW110">
        <v>4.3625641792342018E-2</v>
      </c>
      <c r="CX110">
        <v>4.3512800105343433E-2</v>
      </c>
      <c r="CY110">
        <v>4.3433836489889084E-2</v>
      </c>
      <c r="CZ110">
        <v>4.3185442371567462E-2</v>
      </c>
      <c r="DA110">
        <v>4.2637324435031154E-2</v>
      </c>
      <c r="DB110">
        <v>4.193532256827634E-2</v>
      </c>
      <c r="DC110">
        <v>4.184687095411449E-2</v>
      </c>
      <c r="DD110">
        <v>4.1986204129736845E-2</v>
      </c>
      <c r="DE110">
        <v>4.1756415828523144E-2</v>
      </c>
      <c r="DF110">
        <v>4.1394184746582713E-2</v>
      </c>
      <c r="DG110">
        <v>4.0950913631666475E-2</v>
      </c>
      <c r="DH110">
        <v>4.0759986992390834E-2</v>
      </c>
      <c r="DI110">
        <v>4.0707271491925198E-2</v>
      </c>
      <c r="DJ110">
        <v>4.0009242404914235E-2</v>
      </c>
      <c r="DK110">
        <v>3.9926526516530385E-2</v>
      </c>
      <c r="DL110">
        <v>4.0010324238414406E-2</v>
      </c>
      <c r="DM110">
        <v>3.9611282064858318E-2</v>
      </c>
      <c r="DN110">
        <v>3.9552999023817675E-2</v>
      </c>
      <c r="DO110">
        <v>3.8815922362028625E-2</v>
      </c>
      <c r="DP110">
        <v>3.8156227305045094E-2</v>
      </c>
      <c r="DQ110">
        <v>3.8716329173959826E-2</v>
      </c>
      <c r="DR110">
        <v>3.8499717900787905E-2</v>
      </c>
      <c r="DS110">
        <v>3.9127408389315353E-2</v>
      </c>
      <c r="DT110">
        <v>3.8465050814948692E-2</v>
      </c>
      <c r="DU110">
        <v>3.823360366723251E-2</v>
      </c>
      <c r="DV110">
        <v>3.8783150945070087E-2</v>
      </c>
      <c r="DW110">
        <v>3.8740282262842332E-2</v>
      </c>
      <c r="DX110">
        <v>3.7836800940821036E-2</v>
      </c>
      <c r="DY110">
        <v>3.8870461342135516E-2</v>
      </c>
      <c r="DZ110">
        <v>3.8654548081677682E-2</v>
      </c>
      <c r="EA110">
        <v>3.87734368195988E-2</v>
      </c>
      <c r="EB110">
        <v>3.9239986441994362E-2</v>
      </c>
      <c r="EC110">
        <v>3.9586858912990602E-2</v>
      </c>
      <c r="ED110">
        <v>3.8953211656912595E-2</v>
      </c>
      <c r="EE110">
        <v>3.9808841802277894E-2</v>
      </c>
      <c r="EF110">
        <v>3.9329823800089488E-2</v>
      </c>
      <c r="EG110">
        <v>3.9324801651234961E-2</v>
      </c>
      <c r="EH110">
        <v>4.0038018102993671E-2</v>
      </c>
      <c r="EI110">
        <v>4.0341610096586246E-2</v>
      </c>
      <c r="EJ110">
        <v>3.9944890513585143E-2</v>
      </c>
      <c r="EK110">
        <v>4.0611921104306462E-2</v>
      </c>
      <c r="EL110">
        <v>4.0338559906141325E-2</v>
      </c>
      <c r="EM110">
        <v>3.9841412069311889E-2</v>
      </c>
      <c r="EN110">
        <v>4.0666618624914608E-2</v>
      </c>
      <c r="EO110">
        <v>4.1123997492248515E-2</v>
      </c>
      <c r="EP110">
        <v>4.2466815470118741E-2</v>
      </c>
      <c r="EQ110">
        <v>4.239937328212743E-2</v>
      </c>
      <c r="ER110">
        <v>4.2152401043637891E-2</v>
      </c>
      <c r="ES110">
        <v>4.2740022085636632E-2</v>
      </c>
      <c r="ET110">
        <v>4.3291456936363271E-2</v>
      </c>
      <c r="EU110">
        <v>4.3311169961914107E-2</v>
      </c>
      <c r="EV110">
        <v>4.3552424860595011E-2</v>
      </c>
      <c r="EW110">
        <v>4.3867694646825127E-2</v>
      </c>
      <c r="EX110">
        <v>4.3322648813997638E-2</v>
      </c>
      <c r="EY110">
        <v>4.378613833170493E-2</v>
      </c>
      <c r="EZ110">
        <v>4.442548523953347E-2</v>
      </c>
      <c r="FA110">
        <v>4.4087597177766301E-2</v>
      </c>
      <c r="FB110">
        <v>4.3882676264057341E-2</v>
      </c>
      <c r="FC110">
        <v>4.4209505720229449E-2</v>
      </c>
      <c r="FD110">
        <v>4.450035301462496E-2</v>
      </c>
      <c r="FE110">
        <v>4.4377473588198157E-2</v>
      </c>
      <c r="FF110">
        <v>4.5622803608146648E-2</v>
      </c>
      <c r="FG110">
        <v>4.4992033171383727E-2</v>
      </c>
      <c r="FH110">
        <v>4.4746907504409503E-2</v>
      </c>
      <c r="FI110">
        <v>4.5691593895077293E-2</v>
      </c>
      <c r="FJ110">
        <v>4.5328742782272058E-2</v>
      </c>
      <c r="FK110">
        <v>4.5534199373498507E-2</v>
      </c>
      <c r="FL110">
        <v>4.5647451605519959E-2</v>
      </c>
      <c r="FM110">
        <v>4.5355055143955908E-2</v>
      </c>
      <c r="FN110">
        <v>4.5822529735756345E-2</v>
      </c>
      <c r="FO110">
        <v>4.6402397338125442E-2</v>
      </c>
      <c r="FP110">
        <v>4.6384186855254667E-2</v>
      </c>
      <c r="FQ110">
        <v>4.757779948283284E-2</v>
      </c>
      <c r="FR110">
        <v>4.7779262434381201E-2</v>
      </c>
      <c r="FS110">
        <v>4.7645537016335615E-2</v>
      </c>
      <c r="FT110">
        <v>4.8221661135576022E-2</v>
      </c>
      <c r="FU110">
        <v>4.8739713613368943E-2</v>
      </c>
      <c r="FV110">
        <v>4.8891014359446205E-2</v>
      </c>
      <c r="FW110">
        <v>4.9466744661141301E-2</v>
      </c>
      <c r="FX110">
        <v>4.980322397039471E-2</v>
      </c>
      <c r="FY110">
        <v>5.0111986649113649E-2</v>
      </c>
      <c r="FZ110">
        <v>5.0156476313805584E-2</v>
      </c>
      <c r="GA110">
        <v>5.0717756252151525E-2</v>
      </c>
      <c r="GB110">
        <v>5.0444199599019149E-2</v>
      </c>
      <c r="GC110">
        <v>5.0281233688565019E-2</v>
      </c>
      <c r="GD110">
        <v>5.0504876010287116E-2</v>
      </c>
      <c r="GE110">
        <v>5.0322646275248392E-2</v>
      </c>
      <c r="GF110">
        <v>5.008993915801907E-2</v>
      </c>
      <c r="GG110">
        <v>5.0443679350983595E-2</v>
      </c>
      <c r="GH110">
        <v>5.0472535560541931E-2</v>
      </c>
      <c r="GI110">
        <v>5.0867920414595827E-2</v>
      </c>
      <c r="GJ110">
        <v>5.0962780218936146E-2</v>
      </c>
      <c r="GK110">
        <v>5.103734461513898E-2</v>
      </c>
      <c r="GL110">
        <v>5.1356730720951413E-2</v>
      </c>
      <c r="GM110">
        <v>5.1872508752484787E-2</v>
      </c>
      <c r="GN110">
        <v>5.1576006019533688E-2</v>
      </c>
      <c r="GO110">
        <v>5.2595917800036487E-2</v>
      </c>
      <c r="GP110">
        <v>5.2567026207673978E-2</v>
      </c>
      <c r="GQ110">
        <v>5.2774300723136047E-2</v>
      </c>
      <c r="GR110">
        <v>5.331941767876882E-2</v>
      </c>
      <c r="GS110">
        <v>5.3865921895656282E-2</v>
      </c>
      <c r="GT110">
        <v>5.3915505198560754E-2</v>
      </c>
      <c r="GU110">
        <v>5.4583235371074845E-2</v>
      </c>
      <c r="GV110">
        <v>5.4861887032912136E-2</v>
      </c>
      <c r="GW110">
        <v>5.4406722220359853E-2</v>
      </c>
      <c r="GX110">
        <v>5.4728017361299827E-2</v>
      </c>
      <c r="GY110">
        <v>5.4653319484150913E-2</v>
      </c>
      <c r="GZ110">
        <v>5.4761170499940795E-2</v>
      </c>
      <c r="HA110">
        <v>5.4318407410717473E-2</v>
      </c>
      <c r="HB110">
        <v>5.3976096290302089E-2</v>
      </c>
      <c r="HC110">
        <v>5.3719138231863764E-2</v>
      </c>
      <c r="HD110">
        <v>5.3498069139064852E-2</v>
      </c>
      <c r="HE110">
        <v>5.3195218262005288E-2</v>
      </c>
      <c r="HF110">
        <v>5.1825565399445189E-2</v>
      </c>
      <c r="HG110">
        <v>5.2135396362053818E-2</v>
      </c>
      <c r="HH110">
        <v>5.174119728727835E-2</v>
      </c>
      <c r="HI110">
        <v>5.1444347356066802E-2</v>
      </c>
      <c r="HJ110">
        <v>5.1344637710092261E-2</v>
      </c>
      <c r="HK110">
        <v>5.1226316389761745E-2</v>
      </c>
      <c r="HL110">
        <v>5.081553605401766E-2</v>
      </c>
      <c r="HM110">
        <v>5.1279669748674664E-2</v>
      </c>
      <c r="HN110">
        <v>5.151107603495559E-2</v>
      </c>
      <c r="HO110">
        <v>5.164512081098268E-2</v>
      </c>
      <c r="HP110">
        <v>5.2197738887069738E-2</v>
      </c>
      <c r="HQ110">
        <v>5.2259132477637443E-2</v>
      </c>
      <c r="HR110">
        <v>5.2202826333205964E-2</v>
      </c>
      <c r="HS110">
        <v>5.2124069059949839E-2</v>
      </c>
      <c r="HT110">
        <v>5.204856725742802E-2</v>
      </c>
      <c r="HU110">
        <v>5.2118183935921741E-2</v>
      </c>
      <c r="HV110">
        <v>5.2391601719320113E-2</v>
      </c>
      <c r="HW110">
        <v>5.2382880513019578E-2</v>
      </c>
      <c r="HX110">
        <v>5.2380186570752704E-2</v>
      </c>
      <c r="HY110">
        <v>5.2382301536928709E-2</v>
      </c>
      <c r="HZ110">
        <v>5.1976204939437359E-2</v>
      </c>
      <c r="IA110">
        <v>5.2297838051812692E-2</v>
      </c>
      <c r="IB110">
        <v>5.1781747394285316E-2</v>
      </c>
      <c r="IC110">
        <v>5.1532328232676103E-2</v>
      </c>
      <c r="ID110">
        <v>5.1301612366376675E-2</v>
      </c>
      <c r="IE110">
        <v>5.0749855412998729E-2</v>
      </c>
      <c r="IF110">
        <v>5.0414682004542272E-2</v>
      </c>
      <c r="IG110">
        <v>4.9952441542368553E-2</v>
      </c>
      <c r="IH110">
        <v>4.9318899296615558E-2</v>
      </c>
      <c r="II110">
        <v>4.8807689862747666E-2</v>
      </c>
      <c r="IJ110">
        <v>4.8238126701443611E-2</v>
      </c>
      <c r="IK110">
        <v>4.7846706629819206E-2</v>
      </c>
      <c r="IL110">
        <v>4.6945962153939667E-2</v>
      </c>
      <c r="IM110">
        <v>4.6495533923477994E-2</v>
      </c>
      <c r="IN110">
        <v>4.582799002464856E-2</v>
      </c>
      <c r="IO110">
        <v>4.5417854121370088E-2</v>
      </c>
      <c r="IP110">
        <v>4.4379368884172148E-2</v>
      </c>
      <c r="IQ110">
        <v>4.3902015246509746E-2</v>
      </c>
      <c r="IR110">
        <v>4.278744784945928E-2</v>
      </c>
      <c r="IS110">
        <v>4.20708864769163E-2</v>
      </c>
      <c r="IT110">
        <v>4.1064048324574484E-2</v>
      </c>
      <c r="IU110">
        <v>4.0416532816079397E-2</v>
      </c>
      <c r="IV110">
        <v>4.0015989208062798E-2</v>
      </c>
      <c r="IW110">
        <v>3.8973232378707028E-2</v>
      </c>
      <c r="IX110">
        <v>3.831572145444892E-2</v>
      </c>
      <c r="IY110">
        <v>3.7436867782087699E-2</v>
      </c>
      <c r="IZ110">
        <v>3.6911322389924534E-2</v>
      </c>
      <c r="JA110">
        <v>3.6015180723645797E-2</v>
      </c>
      <c r="JB110">
        <v>3.507022748293602E-2</v>
      </c>
      <c r="JC110">
        <v>3.4158550428757033E-2</v>
      </c>
      <c r="JD110">
        <v>3.3348337808805778E-2</v>
      </c>
      <c r="JE110">
        <v>3.2639253194619924E-2</v>
      </c>
      <c r="JF110">
        <v>3.1735398650097751E-2</v>
      </c>
      <c r="JG110">
        <v>3.1392379280348472E-2</v>
      </c>
      <c r="JH110">
        <v>3.0465850370173488E-2</v>
      </c>
      <c r="JI110">
        <v>2.9923125519265462E-2</v>
      </c>
      <c r="JJ110">
        <v>2.9127401835951763E-2</v>
      </c>
      <c r="JK110">
        <v>2.8840923517979053E-2</v>
      </c>
      <c r="JL110">
        <v>2.8281345354067313E-2</v>
      </c>
      <c r="JM110">
        <v>2.7721183762059842E-2</v>
      </c>
      <c r="JN110">
        <v>2.7363609685320367E-2</v>
      </c>
      <c r="JO110">
        <v>2.6778323732623642E-2</v>
      </c>
      <c r="JP110">
        <v>2.6350140943657965E-2</v>
      </c>
      <c r="JQ110">
        <v>2.5753895232684273E-2</v>
      </c>
      <c r="JR110">
        <v>2.5315761195007513E-2</v>
      </c>
      <c r="JS110">
        <v>2.4975602479546569E-2</v>
      </c>
      <c r="JT110">
        <v>2.4669927847073406E-2</v>
      </c>
      <c r="JU110">
        <v>2.4052114841849423E-2</v>
      </c>
      <c r="JV110">
        <v>2.4035719592570882E-2</v>
      </c>
      <c r="JW110">
        <v>2.3626853403809635E-2</v>
      </c>
      <c r="JX110">
        <v>2.3435510620148186E-2</v>
      </c>
      <c r="JY110">
        <v>2.3006805041543819E-2</v>
      </c>
      <c r="JZ110">
        <v>2.2723181618267287E-2</v>
      </c>
      <c r="KA110">
        <v>2.2620324214607922E-2</v>
      </c>
      <c r="KB110">
        <v>2.2561488552594284E-2</v>
      </c>
      <c r="KC110">
        <v>2.2062084666718683E-2</v>
      </c>
      <c r="KD110">
        <v>2.1813487538206507E-2</v>
      </c>
      <c r="KE110">
        <v>2.1384386150092201E-2</v>
      </c>
      <c r="KF110">
        <v>2.1249807883559523E-2</v>
      </c>
      <c r="KG110">
        <v>2.100189737789538E-2</v>
      </c>
      <c r="KH110">
        <v>2.108327906958226E-2</v>
      </c>
      <c r="KI110">
        <v>2.0410043106209728E-2</v>
      </c>
      <c r="KJ110">
        <v>2.019898028677343E-2</v>
      </c>
      <c r="KK110">
        <v>1.9942746466381382E-2</v>
      </c>
      <c r="KL110">
        <v>1.9790824821511864E-2</v>
      </c>
      <c r="KM110">
        <v>1.9510666781683283E-2</v>
      </c>
      <c r="KN110">
        <v>1.9148973960873297E-2</v>
      </c>
      <c r="KO110">
        <v>1.8965853365971671E-2</v>
      </c>
      <c r="KP110">
        <v>1.8564716292330762E-2</v>
      </c>
      <c r="KQ110">
        <v>1.842267797888128E-2</v>
      </c>
      <c r="KR110">
        <v>1.8451533491343895E-2</v>
      </c>
      <c r="KS110">
        <v>1.8080092045747224E-2</v>
      </c>
      <c r="KT110">
        <v>1.7599278329087087E-2</v>
      </c>
      <c r="KU110">
        <v>1.7496334767854466E-2</v>
      </c>
      <c r="KV110">
        <v>1.7107932713828721E-2</v>
      </c>
      <c r="KW110">
        <v>1.6684151856880998E-2</v>
      </c>
      <c r="KX110">
        <v>1.6342689188097802E-2</v>
      </c>
      <c r="KY110">
        <v>1.6253733229914604E-2</v>
      </c>
      <c r="KZ110">
        <v>1.5612426852771715E-2</v>
      </c>
      <c r="LA110">
        <v>1.5554972186477854E-2</v>
      </c>
      <c r="LB110">
        <v>1.5505304130493041E-2</v>
      </c>
      <c r="LC110">
        <v>1.5046505680447627E-2</v>
      </c>
      <c r="LD110">
        <v>1.4876157812053901E-2</v>
      </c>
      <c r="LE110">
        <v>1.4337023023365364E-2</v>
      </c>
      <c r="LF110">
        <v>1.3875537309002983E-2</v>
      </c>
      <c r="LG110">
        <v>1.3749996551850604E-2</v>
      </c>
      <c r="LH110">
        <v>1.3419672974000114E-2</v>
      </c>
      <c r="LI110">
        <v>1.3224036650300129E-2</v>
      </c>
      <c r="LJ110">
        <v>1.3065331357031633E-2</v>
      </c>
      <c r="LK110">
        <v>1.2744441164160764E-2</v>
      </c>
      <c r="LL110">
        <v>1.2631040477483495E-2</v>
      </c>
      <c r="LM110">
        <v>1.2173620935129166E-2</v>
      </c>
      <c r="LN110">
        <v>1.1779987233638571E-2</v>
      </c>
      <c r="LO110">
        <v>1.1707778538555581E-2</v>
      </c>
      <c r="LP110">
        <v>1.1296039302904249E-2</v>
      </c>
      <c r="LQ110">
        <v>1.1154614521210537E-2</v>
      </c>
      <c r="LR110">
        <v>1.0934882262483313E-2</v>
      </c>
      <c r="LS110">
        <v>1.0990388330420476E-2</v>
      </c>
      <c r="LT110">
        <v>1.0889674055812943E-2</v>
      </c>
      <c r="LU110">
        <v>1.0738139454175465E-2</v>
      </c>
      <c r="LV110">
        <v>1.1058300103531348E-2</v>
      </c>
      <c r="LW110">
        <v>1.0780915939868199E-2</v>
      </c>
      <c r="LX110">
        <v>1.0757310466351188E-2</v>
      </c>
      <c r="LY110">
        <v>1.0794414462343912E-2</v>
      </c>
      <c r="LZ110">
        <v>1.0677192477886717E-2</v>
      </c>
      <c r="MA110">
        <v>1.0756384447394636E-2</v>
      </c>
      <c r="MB110">
        <v>1.083246807944125E-2</v>
      </c>
      <c r="MC110">
        <v>1.0912359319450239E-2</v>
      </c>
      <c r="MD110">
        <v>1.0898797540123319E-2</v>
      </c>
      <c r="ME110">
        <v>1.125794587321435E-2</v>
      </c>
      <c r="MF110">
        <v>1.1319145076915765E-2</v>
      </c>
      <c r="MG110">
        <v>1.1222514908559409E-2</v>
      </c>
      <c r="MH110">
        <v>1.1423336207948664E-2</v>
      </c>
      <c r="MI110">
        <v>1.1553508785395825E-2</v>
      </c>
      <c r="MJ110">
        <v>1.1730177532850357E-2</v>
      </c>
      <c r="MK110">
        <v>1.1922429298360248E-2</v>
      </c>
      <c r="ML110">
        <v>1.2063920386644236E-2</v>
      </c>
      <c r="MM110">
        <v>1.2233281210936807E-2</v>
      </c>
      <c r="MN110">
        <v>1.2312046843730379E-2</v>
      </c>
      <c r="MO110">
        <v>1.2754115366184262E-2</v>
      </c>
      <c r="MP110">
        <v>1.2447446681167524E-2</v>
      </c>
      <c r="MQ110">
        <v>1.2862306695413685E-2</v>
      </c>
      <c r="MR110">
        <v>1.2966415036155631E-2</v>
      </c>
      <c r="MS110">
        <v>1.3057854968873864E-2</v>
      </c>
      <c r="MT110">
        <v>1.3097519191451969E-2</v>
      </c>
      <c r="MU110">
        <v>1.2964451498557471E-2</v>
      </c>
      <c r="MV110">
        <v>1.3056874813514134E-2</v>
      </c>
      <c r="MW110">
        <v>1.2931939994440228E-2</v>
      </c>
      <c r="MX110">
        <v>1.2747136131824804E-2</v>
      </c>
      <c r="MY110">
        <v>1.2592608325375699E-2</v>
      </c>
      <c r="MZ110">
        <v>1.2724180794465237E-2</v>
      </c>
      <c r="NA110">
        <v>1.2593454708137573E-2</v>
      </c>
      <c r="NB110">
        <v>1.2173588073370224E-2</v>
      </c>
      <c r="NC110">
        <v>1.2208931334090754E-2</v>
      </c>
      <c r="ND110">
        <v>1.2093394796521228E-2</v>
      </c>
      <c r="NE110">
        <v>1.1837018373675188E-2</v>
      </c>
      <c r="NF110">
        <v>1.1675258329732924E-2</v>
      </c>
      <c r="NG110">
        <v>1.1338927706634389E-2</v>
      </c>
      <c r="NH110">
        <v>1.1456450159776459E-2</v>
      </c>
      <c r="NI110">
        <v>1.1380164758890646E-2</v>
      </c>
      <c r="NJ110">
        <v>1.1434538494953914E-2</v>
      </c>
      <c r="NK110">
        <v>1.139991271255965E-2</v>
      </c>
      <c r="NL110">
        <v>1.1520425242265797E-2</v>
      </c>
      <c r="NM110">
        <v>1.1475477443230747E-2</v>
      </c>
      <c r="NN110">
        <v>1.1351353578744484E-2</v>
      </c>
      <c r="NO110">
        <v>1.1622108743278617E-2</v>
      </c>
      <c r="NP110">
        <v>1.1700825311937849E-2</v>
      </c>
      <c r="NQ110">
        <v>1.2035489485359272E-2</v>
      </c>
      <c r="NR110">
        <v>1.1809159825579252E-2</v>
      </c>
      <c r="NS110">
        <v>1.2131514359436997E-2</v>
      </c>
      <c r="NT110">
        <v>1.2136596320797586E-2</v>
      </c>
      <c r="NU110">
        <v>1.2384566696714614E-2</v>
      </c>
      <c r="NV110">
        <v>1.2283318393453226E-2</v>
      </c>
      <c r="NW110">
        <v>1.2257784753742921E-2</v>
      </c>
      <c r="NX110">
        <v>1.2468633578924011E-2</v>
      </c>
      <c r="NY110">
        <v>1.2682108356429923E-2</v>
      </c>
      <c r="NZ110">
        <v>1.2380829273136405E-2</v>
      </c>
      <c r="OA110">
        <v>1.25657230796829E-2</v>
      </c>
      <c r="OB110">
        <v>1.2619770260520134E-2</v>
      </c>
      <c r="OC110">
        <v>1.2449356674820744E-2</v>
      </c>
      <c r="OD110">
        <v>1.272688763872707E-2</v>
      </c>
      <c r="OE110">
        <v>1.2978553243756198E-2</v>
      </c>
      <c r="OF110">
        <v>1.271904853106208E-2</v>
      </c>
      <c r="OG110">
        <v>1.2991613589202812E-2</v>
      </c>
      <c r="OH110">
        <v>1.3014142248938102E-2</v>
      </c>
      <c r="OI110">
        <v>1.3132774747237128E-2</v>
      </c>
      <c r="OJ110">
        <v>1.3088034462932859E-2</v>
      </c>
      <c r="OK110">
        <v>1.3191984415860602E-2</v>
      </c>
      <c r="OL110">
        <v>1.3310546160505551E-2</v>
      </c>
      <c r="OM110">
        <v>1.3305623969339406E-2</v>
      </c>
      <c r="ON110">
        <v>1.3221432423844564E-2</v>
      </c>
      <c r="OO110">
        <v>1.3184971041436698E-2</v>
      </c>
      <c r="OP110">
        <v>1.3141159532027517E-2</v>
      </c>
      <c r="OQ110">
        <v>1.2884763231058317E-2</v>
      </c>
      <c r="OR110">
        <v>1.3068405757956085E-2</v>
      </c>
      <c r="OS110">
        <v>1.293925733537462E-2</v>
      </c>
      <c r="OT110">
        <v>1.2787180272997632E-2</v>
      </c>
      <c r="OU110">
        <v>1.2503936357814745E-2</v>
      </c>
      <c r="OV110">
        <v>1.2181948586949955E-2</v>
      </c>
      <c r="OW110">
        <v>1.2277713037390642E-2</v>
      </c>
      <c r="OX110">
        <v>1.2120317964376416E-2</v>
      </c>
      <c r="OY110">
        <v>1.2017920353418265E-2</v>
      </c>
      <c r="OZ110">
        <v>1.1794820148846152E-2</v>
      </c>
      <c r="PA110">
        <v>1.2002963906194042E-2</v>
      </c>
      <c r="PB110">
        <v>1.2240881764731202E-2</v>
      </c>
      <c r="PC110">
        <v>1.2206822300266694E-2</v>
      </c>
      <c r="PD110">
        <v>1.2451943404012825E-2</v>
      </c>
      <c r="PE110">
        <v>1.3078026125608233E-2</v>
      </c>
      <c r="PF110">
        <v>1.3582611994395668E-2</v>
      </c>
      <c r="PG110">
        <v>1.3996606546062577E-2</v>
      </c>
      <c r="PH110">
        <v>1.4806130968509353E-2</v>
      </c>
      <c r="PI110">
        <v>1.5798721822178396E-2</v>
      </c>
      <c r="PJ110">
        <v>1.6834804233722227E-2</v>
      </c>
      <c r="PK110">
        <v>1.7685460941541612E-2</v>
      </c>
      <c r="PL110">
        <v>1.9258965255263986E-2</v>
      </c>
      <c r="PM110">
        <v>2.082037742558656E-2</v>
      </c>
      <c r="PN110">
        <v>2.202283110784066E-2</v>
      </c>
      <c r="PO110">
        <v>2.3428003135843749E-2</v>
      </c>
      <c r="PP110">
        <v>2.5055945255850563E-2</v>
      </c>
      <c r="PQ110">
        <v>2.6588973933827573E-2</v>
      </c>
      <c r="PR110">
        <v>2.7972740014416641E-2</v>
      </c>
      <c r="PS110">
        <v>2.9258747372871666E-2</v>
      </c>
      <c r="PT110">
        <v>3.0394849152730864E-2</v>
      </c>
      <c r="PU110">
        <v>3.1296058391055356E-2</v>
      </c>
      <c r="PV110">
        <v>3.2355205593603185E-2</v>
      </c>
      <c r="PW110">
        <v>3.2734131010851542E-2</v>
      </c>
      <c r="PX110">
        <v>3.3289661266574261E-2</v>
      </c>
      <c r="PY110">
        <v>3.3577608209992525E-2</v>
      </c>
      <c r="PZ110">
        <v>3.366877317173636E-2</v>
      </c>
      <c r="QA110">
        <v>3.3529030891243261E-2</v>
      </c>
      <c r="QB110">
        <v>3.3040252395080683E-2</v>
      </c>
      <c r="QC110">
        <v>3.269814778122565E-2</v>
      </c>
      <c r="QD110">
        <v>3.1588006699039599E-2</v>
      </c>
      <c r="QE110">
        <v>3.0711153156817366E-2</v>
      </c>
      <c r="QF110">
        <v>2.962207960984764E-2</v>
      </c>
      <c r="QG110">
        <v>2.840839500214537E-2</v>
      </c>
      <c r="QH110">
        <v>2.6814972685181081E-2</v>
      </c>
      <c r="QI110">
        <v>2.5124786967824626E-2</v>
      </c>
      <c r="QJ110">
        <v>2.3532246012685987E-2</v>
      </c>
      <c r="QK110">
        <v>2.1850270680814431E-2</v>
      </c>
      <c r="QL110">
        <v>2.0087077616191443E-2</v>
      </c>
      <c r="QM110">
        <v>1.780460810070638E-2</v>
      </c>
      <c r="QN110">
        <v>1.6440359048934556E-2</v>
      </c>
      <c r="QO110">
        <v>1.4826561755228507E-2</v>
      </c>
      <c r="QP110">
        <v>1.3100110218890189E-2</v>
      </c>
      <c r="QQ110">
        <v>1.244921861125791E-2</v>
      </c>
      <c r="QR110">
        <v>1.1043339765673297E-2</v>
      </c>
      <c r="QS110">
        <v>9.6690601561513802E-3</v>
      </c>
      <c r="QT110">
        <v>9.0038213488351296E-3</v>
      </c>
      <c r="QU110">
        <v>8.2831817504065777E-3</v>
      </c>
      <c r="QV110">
        <v>7.6047164470803563E-3</v>
      </c>
      <c r="QW110">
        <v>7.10747478129959E-3</v>
      </c>
      <c r="QX110">
        <v>6.7181844443885115E-3</v>
      </c>
      <c r="QY110">
        <v>6.3133642191734183E-3</v>
      </c>
      <c r="QZ110">
        <v>6.2266011266295324E-3</v>
      </c>
      <c r="RA110">
        <v>5.4666064474530544E-3</v>
      </c>
      <c r="RB110">
        <v>5.3122255134903859E-3</v>
      </c>
      <c r="RC110">
        <v>4.9649800423102793E-3</v>
      </c>
      <c r="RD110">
        <v>5.1993732038785167E-3</v>
      </c>
      <c r="RE110">
        <v>4.9297863808869281E-3</v>
      </c>
      <c r="RF110">
        <v>4.7737472365834057E-3</v>
      </c>
      <c r="RG110">
        <v>4.3716618331309069E-3</v>
      </c>
      <c r="RH110">
        <v>4.4588477392816187E-3</v>
      </c>
      <c r="RI110">
        <v>4.355448321567831E-3</v>
      </c>
      <c r="RJ110">
        <v>3.923361458754512E-3</v>
      </c>
      <c r="RK110">
        <v>3.9282422963505719E-3</v>
      </c>
      <c r="RL110">
        <v>4.1714757379678839E-3</v>
      </c>
      <c r="RM110">
        <v>3.5970830635860917E-3</v>
      </c>
      <c r="RN110">
        <v>3.8910930439788383E-3</v>
      </c>
      <c r="RO110">
        <v>3.5989869504172733E-3</v>
      </c>
      <c r="RP110">
        <v>3.2747640602337896E-3</v>
      </c>
      <c r="RQ110">
        <v>2.994992132130152E-3</v>
      </c>
      <c r="RR110">
        <v>2.7619568922843136E-3</v>
      </c>
      <c r="RS110">
        <v>2.7024114150357771E-3</v>
      </c>
      <c r="RT110">
        <v>2.7024104652943635E-3</v>
      </c>
      <c r="RU110">
        <v>2.1719371738821943E-3</v>
      </c>
      <c r="RV110">
        <v>2.160039479344864E-3</v>
      </c>
      <c r="RW110">
        <v>2.1922166399575603E-3</v>
      </c>
      <c r="RX110">
        <v>2.0119067944046895E-3</v>
      </c>
      <c r="RY110">
        <v>1.9318634771235458E-3</v>
      </c>
      <c r="RZ110">
        <v>1.7134667934658901E-3</v>
      </c>
      <c r="SA110">
        <v>1.5478801914685838E-3</v>
      </c>
      <c r="SB110">
        <v>1.5685896579570599E-3</v>
      </c>
      <c r="SC110">
        <v>1.8500714964405558E-3</v>
      </c>
      <c r="SD110">
        <v>1.4552520557751126E-3</v>
      </c>
      <c r="SE110">
        <v>1.45912744281249E-3</v>
      </c>
      <c r="SF110">
        <v>1.0945781231729323E-3</v>
      </c>
      <c r="SG110">
        <v>8.3369665466539533E-4</v>
      </c>
      <c r="SH110">
        <v>9.6861016998226607E-4</v>
      </c>
      <c r="SI110">
        <v>8.5014846650801018E-4</v>
      </c>
      <c r="SJ110">
        <v>1.1634250573443615E-3</v>
      </c>
      <c r="SK110">
        <v>7.7640067257079117E-4</v>
      </c>
      <c r="SL110">
        <v>1.2130320400458713E-3</v>
      </c>
      <c r="SM110">
        <v>9.5479780408474439E-4</v>
      </c>
      <c r="SN110">
        <v>8.2275881710239598E-4</v>
      </c>
      <c r="SO110">
        <v>8.562353314709233E-4</v>
      </c>
      <c r="SP110">
        <v>8.1978368180559064E-4</v>
      </c>
      <c r="SQ110">
        <v>7.7536942963069878E-4</v>
      </c>
      <c r="SR110">
        <v>1.0575123674090542E-3</v>
      </c>
      <c r="SS110">
        <v>3.6343944544141174E-4</v>
      </c>
      <c r="ST110">
        <v>5.3118263160222457E-4</v>
      </c>
      <c r="SU110">
        <v>8.5158996671766862E-4</v>
      </c>
      <c r="SV110">
        <v>2.5237210165152471E-4</v>
      </c>
      <c r="SW110">
        <v>8.5420319368608583E-4</v>
      </c>
      <c r="SX110">
        <v>5.33314955404522E-4</v>
      </c>
      <c r="SY110">
        <v>4.2041354611428066E-4</v>
      </c>
      <c r="SZ110">
        <v>4.9860246164363598E-4</v>
      </c>
      <c r="TA110">
        <v>7.2946961724784719E-4</v>
      </c>
      <c r="TB110">
        <v>-4.3290316077720286E-5</v>
      </c>
      <c r="TC110">
        <v>2.8051571113183881E-4</v>
      </c>
      <c r="TD110">
        <v>4.392686151711441E-4</v>
      </c>
      <c r="TE110">
        <v>4.3067665172617721E-4</v>
      </c>
      <c r="TF110">
        <v>5.122221845184989E-4</v>
      </c>
      <c r="TG110">
        <v>7.0229452895275097E-5</v>
      </c>
      <c r="TH110">
        <v>2.9125994825046327E-4</v>
      </c>
      <c r="TI110">
        <v>9.6617718410873773E-5</v>
      </c>
      <c r="TJ110">
        <v>6.7176206614956002E-5</v>
      </c>
      <c r="TK110">
        <v>9.6804128563227152E-5</v>
      </c>
      <c r="TL110">
        <v>1.3039758928988228E-4</v>
      </c>
      <c r="TM110">
        <v>3.7432603409990749E-4</v>
      </c>
      <c r="TN110">
        <v>1.6789160912848949E-4</v>
      </c>
      <c r="TO110">
        <v>1.7957795053454018E-4</v>
      </c>
      <c r="TP110">
        <v>3.3384700585186366E-4</v>
      </c>
      <c r="TQ110">
        <v>6.5097006115829204E-4</v>
      </c>
      <c r="TR110">
        <v>3.5277984343623199E-4</v>
      </c>
      <c r="TS110">
        <v>1.0311011755226526E-3</v>
      </c>
      <c r="TT110">
        <v>1.0250462678229621E-4</v>
      </c>
      <c r="TU110">
        <v>1.049157244696891E-3</v>
      </c>
      <c r="TV110">
        <v>2.428222764920651E-4</v>
      </c>
      <c r="TW110">
        <v>7.1108502163961954E-5</v>
      </c>
      <c r="TX110">
        <v>-3.1204827992490562E-4</v>
      </c>
      <c r="TY110">
        <v>3.1146869202276881E-4</v>
      </c>
      <c r="TZ110">
        <v>5.3664609303458177E-4</v>
      </c>
      <c r="UA110">
        <v>-3.9530683431632328E-5</v>
      </c>
      <c r="UB110">
        <v>-3.0021096753654229E-4</v>
      </c>
      <c r="UC110">
        <v>5.1290838324283424E-4</v>
      </c>
      <c r="UD110">
        <v>6.716867887362264E-4</v>
      </c>
      <c r="UE110">
        <v>1.6838230168578162E-4</v>
      </c>
      <c r="UF110">
        <v>7.7794513307697386E-4</v>
      </c>
      <c r="UG110">
        <v>4.7999557587581751E-4</v>
      </c>
      <c r="UH110">
        <v>1.063925034799928E-4</v>
      </c>
      <c r="UI110">
        <v>5.6380010787025411E-4</v>
      </c>
      <c r="UJ110">
        <v>9.3006254337485612E-5</v>
      </c>
      <c r="UK110">
        <v>-2.9185717740043112E-5</v>
      </c>
      <c r="UL110">
        <v>-4.1695334798441262E-5</v>
      </c>
      <c r="UM110"/>
      <c r="UN110">
        <v>-1.6493266049806392E-4</v>
      </c>
      <c r="UO110">
        <v>1.1838722455857797E-4</v>
      </c>
      <c r="UP110">
        <v>-4.9104604862704139E-4</v>
      </c>
      <c r="UQ110">
        <v>-8.1073265176615774E-5</v>
      </c>
      <c r="UR110">
        <v>2.2222089490147191E-5</v>
      </c>
      <c r="US110">
        <v>-1.6021390086847355E-4</v>
      </c>
      <c r="UT110">
        <v>1.1987106168724398E-5</v>
      </c>
      <c r="UU110">
        <v>-2.2416504310923604E-4</v>
      </c>
    </row>
    <row r="111" spans="1:567" ht="16" x14ac:dyDescent="0.2">
      <c r="A111" s="2" t="s">
        <v>15</v>
      </c>
      <c r="B111" s="2" t="s">
        <v>16</v>
      </c>
      <c r="C111" s="2" t="s">
        <v>138</v>
      </c>
      <c r="D111" s="4">
        <v>68.9953</v>
      </c>
      <c r="E111" s="4">
        <v>-56.789299999999997</v>
      </c>
      <c r="F111" s="1">
        <v>42538</v>
      </c>
      <c r="G111" s="3">
        <v>0.5444444444444444</v>
      </c>
      <c r="H111" s="2" t="s">
        <v>29</v>
      </c>
      <c r="I111" s="2">
        <v>1601048</v>
      </c>
      <c r="J111" s="2">
        <v>6</v>
      </c>
      <c r="K111" s="2">
        <v>60</v>
      </c>
      <c r="L111" s="4">
        <v>2.1808999999999998</v>
      </c>
      <c r="M111" s="2">
        <v>1</v>
      </c>
      <c r="N111" s="4">
        <v>0.14729999999999999</v>
      </c>
      <c r="O111" s="2">
        <v>1</v>
      </c>
      <c r="P111" s="15" t="s">
        <v>252</v>
      </c>
      <c r="Q111">
        <v>4.9283881894959594E-2</v>
      </c>
      <c r="R111">
        <v>4.8332600207401002E-2</v>
      </c>
      <c r="S111">
        <v>4.8303230548890672E-2</v>
      </c>
      <c r="T111">
        <v>4.8238208814736533E-2</v>
      </c>
      <c r="U111">
        <v>4.6910595370303954E-2</v>
      </c>
      <c r="V111">
        <v>4.740988140573818E-2</v>
      </c>
      <c r="W111">
        <v>4.5655367158467533E-2</v>
      </c>
      <c r="X111">
        <v>4.5511262456002621E-2</v>
      </c>
      <c r="Y111">
        <v>4.6281801777333195E-2</v>
      </c>
      <c r="Z111">
        <v>4.5883126279354411E-2</v>
      </c>
      <c r="AA111">
        <v>4.5989003622518315E-2</v>
      </c>
      <c r="AB111">
        <v>4.6168959646682758E-2</v>
      </c>
      <c r="AC111">
        <v>4.5303242147972794E-2</v>
      </c>
      <c r="AD111">
        <v>4.6627900855346557E-2</v>
      </c>
      <c r="AE111">
        <v>4.6187305769533671E-2</v>
      </c>
      <c r="AF111">
        <v>4.6827275682793601E-2</v>
      </c>
      <c r="AG111">
        <v>4.6520465446594855E-2</v>
      </c>
      <c r="AH111">
        <v>4.7172545786591594E-2</v>
      </c>
      <c r="AI111">
        <v>4.7127382430541015E-2</v>
      </c>
      <c r="AJ111">
        <v>4.7724265207901101E-2</v>
      </c>
      <c r="AK111">
        <v>4.7770876451007013E-2</v>
      </c>
      <c r="AL111">
        <v>4.8692446926898711E-2</v>
      </c>
      <c r="AM111">
        <v>4.8744406601663848E-2</v>
      </c>
      <c r="AN111">
        <v>4.8654561953979492E-2</v>
      </c>
      <c r="AO111">
        <v>4.913013128334405E-2</v>
      </c>
      <c r="AP111">
        <v>4.9176930994628415E-2</v>
      </c>
      <c r="AQ111">
        <v>4.8680618322943528E-2</v>
      </c>
      <c r="AR111">
        <v>4.8995024119878661E-2</v>
      </c>
      <c r="AS111">
        <v>4.9234561245371095E-2</v>
      </c>
      <c r="AT111">
        <v>4.8449802970791517E-2</v>
      </c>
      <c r="AU111">
        <v>4.9782095042875479E-2</v>
      </c>
      <c r="AV111">
        <v>4.9824301654915221E-2</v>
      </c>
      <c r="AW111">
        <v>4.9376155609588343E-2</v>
      </c>
      <c r="AX111">
        <v>5.0121347946587388E-2</v>
      </c>
      <c r="AY111">
        <v>5.1251300404051264E-2</v>
      </c>
      <c r="AZ111">
        <v>5.0668048933156976E-2</v>
      </c>
      <c r="BA111">
        <v>5.0303030844682281E-2</v>
      </c>
      <c r="BB111">
        <v>5.0901523650005956E-2</v>
      </c>
      <c r="BC111">
        <v>5.2175719147666208E-2</v>
      </c>
      <c r="BD111">
        <v>5.1413763004551097E-2</v>
      </c>
      <c r="BE111">
        <v>5.1856118493899317E-2</v>
      </c>
      <c r="BF111">
        <v>5.2204616721691771E-2</v>
      </c>
      <c r="BG111">
        <v>5.2771482829941291E-2</v>
      </c>
      <c r="BH111">
        <v>5.3385459148189297E-2</v>
      </c>
      <c r="BI111">
        <v>5.3600774965620386E-2</v>
      </c>
      <c r="BJ111">
        <v>5.3722781844402726E-2</v>
      </c>
      <c r="BK111">
        <v>5.4465110517976256E-2</v>
      </c>
      <c r="BL111">
        <v>5.49023234391205E-2</v>
      </c>
      <c r="BM111">
        <v>5.6411868598511106E-2</v>
      </c>
      <c r="BN111">
        <v>5.6469861645882739E-2</v>
      </c>
      <c r="BO111">
        <v>5.6969093348448997E-2</v>
      </c>
      <c r="BP111">
        <v>5.6568928657787329E-2</v>
      </c>
      <c r="BQ111">
        <v>5.7676170783123037E-2</v>
      </c>
      <c r="BR111">
        <v>5.7924099930751288E-2</v>
      </c>
      <c r="BS111">
        <v>5.8153225401323103E-2</v>
      </c>
      <c r="BT111">
        <v>5.8966269629263594E-2</v>
      </c>
      <c r="BU111">
        <v>5.858920664787471E-2</v>
      </c>
      <c r="BV111">
        <v>5.9578522259097773E-2</v>
      </c>
      <c r="BW111">
        <v>6.0307168020098778E-2</v>
      </c>
      <c r="BX111">
        <v>6.0418570729333661E-2</v>
      </c>
      <c r="BY111">
        <v>6.0767634105818168E-2</v>
      </c>
      <c r="BZ111">
        <v>6.055957591051702E-2</v>
      </c>
      <c r="CA111">
        <v>6.1313661424684494E-2</v>
      </c>
      <c r="CB111">
        <v>6.1437865572680855E-2</v>
      </c>
      <c r="CC111">
        <v>6.1845865215641976E-2</v>
      </c>
      <c r="CD111">
        <v>6.2612189810575772E-2</v>
      </c>
      <c r="CE111">
        <v>0.17895267148201127</v>
      </c>
      <c r="CF111">
        <v>0.35832612951883214</v>
      </c>
      <c r="CG111"/>
      <c r="CH111"/>
      <c r="CI111"/>
      <c r="CJ111">
        <v>6.3395278564210233E-2</v>
      </c>
      <c r="CK111">
        <v>6.3104477540384021E-2</v>
      </c>
      <c r="CL111">
        <v>6.3385450623556314E-2</v>
      </c>
      <c r="CM111">
        <v>6.2481476762425978E-2</v>
      </c>
      <c r="CN111">
        <v>6.3473130960005494E-2</v>
      </c>
      <c r="CO111">
        <v>6.3681382123488575E-2</v>
      </c>
      <c r="CP111">
        <v>6.3612114866952424E-2</v>
      </c>
      <c r="CQ111">
        <v>6.397440468695488E-2</v>
      </c>
      <c r="CR111">
        <v>6.317443044735388E-2</v>
      </c>
      <c r="CS111">
        <v>6.3357319064982653E-2</v>
      </c>
      <c r="CT111">
        <v>6.4116870460635356E-2</v>
      </c>
      <c r="CU111">
        <v>6.2901543986716588E-2</v>
      </c>
      <c r="CV111">
        <v>6.2673521898630527E-2</v>
      </c>
      <c r="CW111">
        <v>6.3075786239371504E-2</v>
      </c>
      <c r="CX111">
        <v>6.2872712614374604E-2</v>
      </c>
      <c r="CY111">
        <v>6.2293879061087076E-2</v>
      </c>
      <c r="CZ111">
        <v>6.1589687450121104E-2</v>
      </c>
      <c r="DA111">
        <v>6.0806894757089426E-2</v>
      </c>
      <c r="DB111">
        <v>6.0661605122185332E-2</v>
      </c>
      <c r="DC111">
        <v>6.058052134445685E-2</v>
      </c>
      <c r="DD111">
        <v>5.9335765376828081E-2</v>
      </c>
      <c r="DE111">
        <v>5.9736512849654921E-2</v>
      </c>
      <c r="DF111">
        <v>5.9183380544164325E-2</v>
      </c>
      <c r="DG111">
        <v>5.874231282966115E-2</v>
      </c>
      <c r="DH111">
        <v>5.7723060308238566E-2</v>
      </c>
      <c r="DI111">
        <v>5.7496087244095176E-2</v>
      </c>
      <c r="DJ111">
        <v>5.657469309344873E-2</v>
      </c>
      <c r="DK111">
        <v>5.6473017882107721E-2</v>
      </c>
      <c r="DL111">
        <v>5.5693340991536631E-2</v>
      </c>
      <c r="DM111">
        <v>5.5780483843282984E-2</v>
      </c>
      <c r="DN111">
        <v>5.5441743342450625E-2</v>
      </c>
      <c r="DO111">
        <v>5.4910995651125227E-2</v>
      </c>
      <c r="DP111">
        <v>5.492749891060332E-2</v>
      </c>
      <c r="DQ111">
        <v>5.4018066363796136E-2</v>
      </c>
      <c r="DR111">
        <v>5.4127140736423759E-2</v>
      </c>
      <c r="DS111">
        <v>5.4025528426469599E-2</v>
      </c>
      <c r="DT111">
        <v>5.4180765972108531E-2</v>
      </c>
      <c r="DU111">
        <v>5.3707980790305948E-2</v>
      </c>
      <c r="DV111">
        <v>5.3534394227187358E-2</v>
      </c>
      <c r="DW111">
        <v>5.3992818242079008E-2</v>
      </c>
      <c r="DX111">
        <v>5.4472532391177941E-2</v>
      </c>
      <c r="DY111">
        <v>5.4597742633291799E-2</v>
      </c>
      <c r="DZ111">
        <v>5.3931493347375181E-2</v>
      </c>
      <c r="EA111">
        <v>5.4358171185139581E-2</v>
      </c>
      <c r="EB111">
        <v>5.4709931819290056E-2</v>
      </c>
      <c r="EC111">
        <v>5.5233797097140352E-2</v>
      </c>
      <c r="ED111">
        <v>5.486255563866238E-2</v>
      </c>
      <c r="EE111">
        <v>5.5620203585456884E-2</v>
      </c>
      <c r="EF111">
        <v>5.5260219315289905E-2</v>
      </c>
      <c r="EG111">
        <v>5.5141658446253204E-2</v>
      </c>
      <c r="EH111">
        <v>5.5971752138807715E-2</v>
      </c>
      <c r="EI111">
        <v>5.5821097791532992E-2</v>
      </c>
      <c r="EJ111">
        <v>5.6197119946364081E-2</v>
      </c>
      <c r="EK111">
        <v>5.6619349595511403E-2</v>
      </c>
      <c r="EL111">
        <v>5.5736199269434329E-2</v>
      </c>
      <c r="EM111">
        <v>5.615092978234372E-2</v>
      </c>
      <c r="EN111">
        <v>5.6295087336877596E-2</v>
      </c>
      <c r="EO111">
        <v>5.7798200797312266E-2</v>
      </c>
      <c r="EP111">
        <v>5.8997495028158028E-2</v>
      </c>
      <c r="EQ111">
        <v>5.9234471839731705E-2</v>
      </c>
      <c r="ER111">
        <v>6.0130063396897776E-2</v>
      </c>
      <c r="ES111">
        <v>5.9530657381379817E-2</v>
      </c>
      <c r="ET111">
        <v>6.0495736084263438E-2</v>
      </c>
      <c r="EU111">
        <v>6.0180617493736488E-2</v>
      </c>
      <c r="EV111">
        <v>6.0042093875449086E-2</v>
      </c>
      <c r="EW111">
        <v>6.0718944988763804E-2</v>
      </c>
      <c r="EX111">
        <v>6.0408313094711202E-2</v>
      </c>
      <c r="EY111">
        <v>6.1324066220105236E-2</v>
      </c>
      <c r="EZ111">
        <v>6.1294110445066052E-2</v>
      </c>
      <c r="FA111">
        <v>6.0959237459607567E-2</v>
      </c>
      <c r="FB111">
        <v>6.103900431967061E-2</v>
      </c>
      <c r="FC111">
        <v>6.2178134328612675E-2</v>
      </c>
      <c r="FD111">
        <v>6.2136112426430329E-2</v>
      </c>
      <c r="FE111">
        <v>6.1955041715735279E-2</v>
      </c>
      <c r="FF111">
        <v>6.213197222210276E-2</v>
      </c>
      <c r="FG111">
        <v>6.248448826774039E-2</v>
      </c>
      <c r="FH111">
        <v>6.2761396523038027E-2</v>
      </c>
      <c r="FI111">
        <v>6.2423388366956996E-2</v>
      </c>
      <c r="FJ111">
        <v>6.2246943428344081E-2</v>
      </c>
      <c r="FK111">
        <v>6.3049814558492276E-2</v>
      </c>
      <c r="FL111">
        <v>6.3600930346461471E-2</v>
      </c>
      <c r="FM111">
        <v>6.3939578557755936E-2</v>
      </c>
      <c r="FN111">
        <v>6.4013640798827973E-2</v>
      </c>
      <c r="FO111">
        <v>6.4716417344399715E-2</v>
      </c>
      <c r="FP111">
        <v>6.5621887615592275E-2</v>
      </c>
      <c r="FQ111">
        <v>6.5731530121195231E-2</v>
      </c>
      <c r="FR111">
        <v>6.5975471138346176E-2</v>
      </c>
      <c r="FS111">
        <v>6.6390359128170276E-2</v>
      </c>
      <c r="FT111">
        <v>6.7141018502507754E-2</v>
      </c>
      <c r="FU111">
        <v>6.7834003816331645E-2</v>
      </c>
      <c r="FV111">
        <v>6.8186099001762812E-2</v>
      </c>
      <c r="FW111">
        <v>6.874532918216944E-2</v>
      </c>
      <c r="FX111">
        <v>6.9125316600490094E-2</v>
      </c>
      <c r="FY111">
        <v>6.9080516863024757E-2</v>
      </c>
      <c r="FZ111">
        <v>7.0141957637669339E-2</v>
      </c>
      <c r="GA111">
        <v>7.033479739025382E-2</v>
      </c>
      <c r="GB111">
        <v>7.0389187820333099E-2</v>
      </c>
      <c r="GC111">
        <v>7.0637571305690261E-2</v>
      </c>
      <c r="GD111">
        <v>7.0144755240461903E-2</v>
      </c>
      <c r="GE111">
        <v>7.0358842904882868E-2</v>
      </c>
      <c r="GF111">
        <v>7.0600620904607003E-2</v>
      </c>
      <c r="GG111">
        <v>7.0708333185094022E-2</v>
      </c>
      <c r="GH111">
        <v>7.1088728355826858E-2</v>
      </c>
      <c r="GI111">
        <v>7.0799276403031478E-2</v>
      </c>
      <c r="GJ111">
        <v>7.143610587447996E-2</v>
      </c>
      <c r="GK111">
        <v>7.1414293149955399E-2</v>
      </c>
      <c r="GL111">
        <v>7.1975413450829154E-2</v>
      </c>
      <c r="GM111">
        <v>7.2064210504773574E-2</v>
      </c>
      <c r="GN111">
        <v>7.2880657149274969E-2</v>
      </c>
      <c r="GO111">
        <v>7.3293002567266494E-2</v>
      </c>
      <c r="GP111">
        <v>7.4106626965756595E-2</v>
      </c>
      <c r="GQ111">
        <v>7.47521163512994E-2</v>
      </c>
      <c r="GR111">
        <v>7.5099877874691232E-2</v>
      </c>
      <c r="GS111">
        <v>7.5654119740408615E-2</v>
      </c>
      <c r="GT111">
        <v>7.643151583954623E-2</v>
      </c>
      <c r="GU111">
        <v>7.6548086964873863E-2</v>
      </c>
      <c r="GV111">
        <v>7.6761242333737101E-2</v>
      </c>
      <c r="GW111">
        <v>7.7286215510240397E-2</v>
      </c>
      <c r="GX111">
        <v>7.7613365583417887E-2</v>
      </c>
      <c r="GY111">
        <v>7.7639708694054441E-2</v>
      </c>
      <c r="GZ111">
        <v>7.670383922852507E-2</v>
      </c>
      <c r="HA111">
        <v>7.683515760934892E-2</v>
      </c>
      <c r="HB111">
        <v>7.5820728866472314E-2</v>
      </c>
      <c r="HC111">
        <v>7.5707327754575948E-2</v>
      </c>
      <c r="HD111">
        <v>7.525927523902759E-2</v>
      </c>
      <c r="HE111">
        <v>7.4518510216809553E-2</v>
      </c>
      <c r="HF111">
        <v>7.4446274619616559E-2</v>
      </c>
      <c r="HG111">
        <v>7.3453032811135022E-2</v>
      </c>
      <c r="HH111">
        <v>7.2859721447991715E-2</v>
      </c>
      <c r="HI111">
        <v>7.3058835396582478E-2</v>
      </c>
      <c r="HJ111">
        <v>7.2766850428654273E-2</v>
      </c>
      <c r="HK111">
        <v>7.2516356611526653E-2</v>
      </c>
      <c r="HL111">
        <v>7.246373162530495E-2</v>
      </c>
      <c r="HM111">
        <v>7.2529865621691059E-2</v>
      </c>
      <c r="HN111">
        <v>7.2760259226021529E-2</v>
      </c>
      <c r="HO111">
        <v>7.3407389026273792E-2</v>
      </c>
      <c r="HP111">
        <v>7.3674252648604027E-2</v>
      </c>
      <c r="HQ111">
        <v>7.360868241815692E-2</v>
      </c>
      <c r="HR111">
        <v>7.3881124814293209E-2</v>
      </c>
      <c r="HS111">
        <v>7.388269113044163E-2</v>
      </c>
      <c r="HT111">
        <v>7.3860750612874962E-2</v>
      </c>
      <c r="HU111">
        <v>7.4201706975063467E-2</v>
      </c>
      <c r="HV111">
        <v>7.4650098571841086E-2</v>
      </c>
      <c r="HW111">
        <v>7.4485821387010556E-2</v>
      </c>
      <c r="HX111">
        <v>7.4356836078177238E-2</v>
      </c>
      <c r="HY111">
        <v>7.4269478243022838E-2</v>
      </c>
      <c r="HZ111">
        <v>7.4162687743810074E-2</v>
      </c>
      <c r="IA111">
        <v>7.4159095003916056E-2</v>
      </c>
      <c r="IB111">
        <v>7.3666841340460601E-2</v>
      </c>
      <c r="IC111">
        <v>7.3286498417686127E-2</v>
      </c>
      <c r="ID111">
        <v>7.2754316393665558E-2</v>
      </c>
      <c r="IE111">
        <v>7.2480274749373408E-2</v>
      </c>
      <c r="IF111">
        <v>7.1590051896942453E-2</v>
      </c>
      <c r="IG111">
        <v>7.1098988126515023E-2</v>
      </c>
      <c r="IH111">
        <v>7.0430570270279283E-2</v>
      </c>
      <c r="II111">
        <v>6.9170805386123982E-2</v>
      </c>
      <c r="IJ111">
        <v>6.87552388900394E-2</v>
      </c>
      <c r="IK111">
        <v>6.7698884081141997E-2</v>
      </c>
      <c r="IL111">
        <v>6.6894482405978326E-2</v>
      </c>
      <c r="IM111">
        <v>6.6086731112757646E-2</v>
      </c>
      <c r="IN111">
        <v>6.479069671449765E-2</v>
      </c>
      <c r="IO111">
        <v>6.3926936218661343E-2</v>
      </c>
      <c r="IP111">
        <v>6.2472666761656165E-2</v>
      </c>
      <c r="IQ111">
        <v>6.2064588369876633E-2</v>
      </c>
      <c r="IR111">
        <v>6.0551286734643779E-2</v>
      </c>
      <c r="IS111">
        <v>5.9548831004019753E-2</v>
      </c>
      <c r="IT111">
        <v>5.8445707762971977E-2</v>
      </c>
      <c r="IU111">
        <v>5.7616311781522628E-2</v>
      </c>
      <c r="IV111">
        <v>5.5936931871617593E-2</v>
      </c>
      <c r="IW111">
        <v>5.4885111852172735E-2</v>
      </c>
      <c r="IX111">
        <v>5.3889655554415015E-2</v>
      </c>
      <c r="IY111">
        <v>5.2580064310602762E-2</v>
      </c>
      <c r="IZ111">
        <v>5.1194907718714246E-2</v>
      </c>
      <c r="JA111">
        <v>5.0231270501503285E-2</v>
      </c>
      <c r="JB111">
        <v>4.9028315845162082E-2</v>
      </c>
      <c r="JC111">
        <v>4.7756316575679386E-2</v>
      </c>
      <c r="JD111">
        <v>4.7048134649138554E-2</v>
      </c>
      <c r="JE111">
        <v>4.6036001393445561E-2</v>
      </c>
      <c r="JF111">
        <v>4.4795818336526544E-2</v>
      </c>
      <c r="JG111">
        <v>4.3903268701150536E-2</v>
      </c>
      <c r="JH111">
        <v>4.2749284825416248E-2</v>
      </c>
      <c r="JI111">
        <v>4.2037657062053396E-2</v>
      </c>
      <c r="JJ111">
        <v>4.0763383599005831E-2</v>
      </c>
      <c r="JK111">
        <v>4.0381337843382041E-2</v>
      </c>
      <c r="JL111">
        <v>3.9349562580715286E-2</v>
      </c>
      <c r="JM111">
        <v>3.881111951883455E-2</v>
      </c>
      <c r="JN111">
        <v>3.8043384592923613E-2</v>
      </c>
      <c r="JO111">
        <v>3.7239189446826304E-2</v>
      </c>
      <c r="JP111">
        <v>3.6612426031952999E-2</v>
      </c>
      <c r="JQ111">
        <v>3.6104014175058999E-2</v>
      </c>
      <c r="JR111">
        <v>3.5609670908062926E-2</v>
      </c>
      <c r="JS111">
        <v>3.4889669986045868E-2</v>
      </c>
      <c r="JT111">
        <v>3.4505761207448686E-2</v>
      </c>
      <c r="JU111">
        <v>3.4016282181386533E-2</v>
      </c>
      <c r="JV111">
        <v>3.3654739841643695E-2</v>
      </c>
      <c r="JW111">
        <v>3.3336223327225106E-2</v>
      </c>
      <c r="JX111">
        <v>3.2977684388562009E-2</v>
      </c>
      <c r="JY111">
        <v>3.2626627503579184E-2</v>
      </c>
      <c r="JZ111">
        <v>3.2216362804926166E-2</v>
      </c>
      <c r="KA111">
        <v>3.1784074039853637E-2</v>
      </c>
      <c r="KB111">
        <v>3.1416072639246784E-2</v>
      </c>
      <c r="KC111">
        <v>3.1001167481070055E-2</v>
      </c>
      <c r="KD111">
        <v>3.0431208478612685E-2</v>
      </c>
      <c r="KE111">
        <v>3.0245993713399373E-2</v>
      </c>
      <c r="KF111">
        <v>3.0003452571840984E-2</v>
      </c>
      <c r="KG111">
        <v>2.9877801910339084E-2</v>
      </c>
      <c r="KH111">
        <v>2.938524810429087E-2</v>
      </c>
      <c r="KI111">
        <v>2.8932528927473854E-2</v>
      </c>
      <c r="KJ111">
        <v>2.8558807739783441E-2</v>
      </c>
      <c r="KK111">
        <v>2.8389190486609123E-2</v>
      </c>
      <c r="KL111">
        <v>2.7962253745669255E-2</v>
      </c>
      <c r="KM111">
        <v>2.7523660228093196E-2</v>
      </c>
      <c r="KN111">
        <v>2.7364633497207164E-2</v>
      </c>
      <c r="KO111">
        <v>2.6826535582188157E-2</v>
      </c>
      <c r="KP111">
        <v>2.6639536022385803E-2</v>
      </c>
      <c r="KQ111">
        <v>2.6304128104379956E-2</v>
      </c>
      <c r="KR111">
        <v>2.6071920804952166E-2</v>
      </c>
      <c r="KS111">
        <v>2.5530163584827122E-2</v>
      </c>
      <c r="KT111">
        <v>2.5081332161805761E-2</v>
      </c>
      <c r="KU111">
        <v>2.4923586833855097E-2</v>
      </c>
      <c r="KV111">
        <v>2.424089969698251E-2</v>
      </c>
      <c r="KW111">
        <v>2.3823039450114623E-2</v>
      </c>
      <c r="KX111">
        <v>2.3860090893847392E-2</v>
      </c>
      <c r="KY111">
        <v>2.3418245118903901E-2</v>
      </c>
      <c r="KZ111">
        <v>2.2574558877914427E-2</v>
      </c>
      <c r="LA111">
        <v>2.2519468535233338E-2</v>
      </c>
      <c r="LB111">
        <v>2.1961507332855332E-2</v>
      </c>
      <c r="LC111">
        <v>2.1614162120244692E-2</v>
      </c>
      <c r="LD111">
        <v>2.124221622561856E-2</v>
      </c>
      <c r="LE111">
        <v>2.0778444760081085E-2</v>
      </c>
      <c r="LF111">
        <v>2.0411756390215682E-2</v>
      </c>
      <c r="LG111">
        <v>1.9859363125228673E-2</v>
      </c>
      <c r="LH111">
        <v>1.9457924132115542E-2</v>
      </c>
      <c r="LI111">
        <v>1.8909950870693616E-2</v>
      </c>
      <c r="LJ111">
        <v>1.8853178668327017E-2</v>
      </c>
      <c r="LK111">
        <v>1.8212382016318897E-2</v>
      </c>
      <c r="LL111">
        <v>1.7931514619763344E-2</v>
      </c>
      <c r="LM111">
        <v>1.7679100945647966E-2</v>
      </c>
      <c r="LN111">
        <v>1.7011862822053671E-2</v>
      </c>
      <c r="LO111">
        <v>1.685037837701734E-2</v>
      </c>
      <c r="LP111">
        <v>1.6681238610094462E-2</v>
      </c>
      <c r="LQ111">
        <v>1.6319342118777138E-2</v>
      </c>
      <c r="LR111">
        <v>1.612066250337162E-2</v>
      </c>
      <c r="LS111">
        <v>1.6296339310431569E-2</v>
      </c>
      <c r="LT111">
        <v>1.6112566243997511E-2</v>
      </c>
      <c r="LU111">
        <v>1.5794585539721739E-2</v>
      </c>
      <c r="LV111">
        <v>1.5986344774447908E-2</v>
      </c>
      <c r="LW111">
        <v>1.5945169485532575E-2</v>
      </c>
      <c r="LX111">
        <v>1.5954040444657619E-2</v>
      </c>
      <c r="LY111">
        <v>1.6049970114350873E-2</v>
      </c>
      <c r="LZ111">
        <v>1.5919941379312991E-2</v>
      </c>
      <c r="MA111">
        <v>1.5915155846859583E-2</v>
      </c>
      <c r="MB111">
        <v>1.6241616931481996E-2</v>
      </c>
      <c r="MC111">
        <v>1.6272831400424868E-2</v>
      </c>
      <c r="MD111">
        <v>1.6625056280431372E-2</v>
      </c>
      <c r="ME111">
        <v>1.6781129031969419E-2</v>
      </c>
      <c r="MF111">
        <v>1.7019659028737179E-2</v>
      </c>
      <c r="MG111">
        <v>1.726658548441655E-2</v>
      </c>
      <c r="MH111">
        <v>1.7542695407760288E-2</v>
      </c>
      <c r="MI111">
        <v>1.7714821987896066E-2</v>
      </c>
      <c r="MJ111">
        <v>1.8004693798408373E-2</v>
      </c>
      <c r="MK111">
        <v>1.8232990690459715E-2</v>
      </c>
      <c r="ML111">
        <v>1.8710408985078107E-2</v>
      </c>
      <c r="MM111">
        <v>1.8878865281270044E-2</v>
      </c>
      <c r="MN111">
        <v>1.9057878035162679E-2</v>
      </c>
      <c r="MO111">
        <v>1.9544041802912727E-2</v>
      </c>
      <c r="MP111">
        <v>1.9462799714594161E-2</v>
      </c>
      <c r="MQ111">
        <v>1.9855114097170785E-2</v>
      </c>
      <c r="MR111">
        <v>1.9958506371433829E-2</v>
      </c>
      <c r="MS111">
        <v>1.9975110674398212E-2</v>
      </c>
      <c r="MT111">
        <v>2.0141199693947402E-2</v>
      </c>
      <c r="MU111">
        <v>1.9980820986892463E-2</v>
      </c>
      <c r="MV111">
        <v>1.9956323301638622E-2</v>
      </c>
      <c r="MW111">
        <v>1.9852821192074654E-2</v>
      </c>
      <c r="MX111">
        <v>1.9701168872432867E-2</v>
      </c>
      <c r="MY111">
        <v>1.9386368055913726E-2</v>
      </c>
      <c r="MZ111">
        <v>1.9557306191174385E-2</v>
      </c>
      <c r="NA111">
        <v>1.9144600154680579E-2</v>
      </c>
      <c r="NB111">
        <v>1.8845365361164858E-2</v>
      </c>
      <c r="NC111">
        <v>1.8569909151102106E-2</v>
      </c>
      <c r="ND111">
        <v>1.8410194641755605E-2</v>
      </c>
      <c r="NE111">
        <v>1.791678350400229E-2</v>
      </c>
      <c r="NF111">
        <v>1.8027738666463625E-2</v>
      </c>
      <c r="NG111">
        <v>1.768213107147075E-2</v>
      </c>
      <c r="NH111">
        <v>1.7758127102004535E-2</v>
      </c>
      <c r="NI111">
        <v>1.7671170880012639E-2</v>
      </c>
      <c r="NJ111">
        <v>1.7467122438400672E-2</v>
      </c>
      <c r="NK111">
        <v>1.7719442038846709E-2</v>
      </c>
      <c r="NL111">
        <v>1.7751295687461394E-2</v>
      </c>
      <c r="NM111">
        <v>1.7603438607816199E-2</v>
      </c>
      <c r="NN111">
        <v>1.7899012552483756E-2</v>
      </c>
      <c r="NO111">
        <v>1.779412519758487E-2</v>
      </c>
      <c r="NP111">
        <v>1.8152336891172554E-2</v>
      </c>
      <c r="NQ111">
        <v>1.8221904140230311E-2</v>
      </c>
      <c r="NR111">
        <v>1.825691995751939E-2</v>
      </c>
      <c r="NS111">
        <v>1.8347996264140881E-2</v>
      </c>
      <c r="NT111">
        <v>1.8531147443680361E-2</v>
      </c>
      <c r="NU111">
        <v>1.8714146084774855E-2</v>
      </c>
      <c r="NV111">
        <v>1.8813473876545292E-2</v>
      </c>
      <c r="NW111">
        <v>1.8881705744008308E-2</v>
      </c>
      <c r="NX111">
        <v>1.9113945236286123E-2</v>
      </c>
      <c r="NY111">
        <v>1.9400180676631375E-2</v>
      </c>
      <c r="NZ111">
        <v>1.9139007440408529E-2</v>
      </c>
      <c r="OA111">
        <v>1.9212004270217697E-2</v>
      </c>
      <c r="OB111">
        <v>1.9209935299080508E-2</v>
      </c>
      <c r="OC111">
        <v>1.9191605544628294E-2</v>
      </c>
      <c r="OD111">
        <v>1.9523356882936153E-2</v>
      </c>
      <c r="OE111">
        <v>1.9830791130752416E-2</v>
      </c>
      <c r="OF111">
        <v>1.96656578922581E-2</v>
      </c>
      <c r="OG111">
        <v>1.9809865816038302E-2</v>
      </c>
      <c r="OH111">
        <v>2.0143308655399879E-2</v>
      </c>
      <c r="OI111">
        <v>2.0234858078275367E-2</v>
      </c>
      <c r="OJ111">
        <v>2.03754324365936E-2</v>
      </c>
      <c r="OK111">
        <v>2.0372911178561479E-2</v>
      </c>
      <c r="OL111">
        <v>2.0530371841838715E-2</v>
      </c>
      <c r="OM111">
        <v>2.0450139491428113E-2</v>
      </c>
      <c r="ON111">
        <v>2.0501114829663956E-2</v>
      </c>
      <c r="OO111">
        <v>2.0558790904721333E-2</v>
      </c>
      <c r="OP111">
        <v>2.0238414905709372E-2</v>
      </c>
      <c r="OQ111">
        <v>2.0226757675020943E-2</v>
      </c>
      <c r="OR111">
        <v>1.9866770528548933E-2</v>
      </c>
      <c r="OS111">
        <v>1.972883142576801E-2</v>
      </c>
      <c r="OT111">
        <v>1.9618662491529604E-2</v>
      </c>
      <c r="OU111">
        <v>1.9075202149692924E-2</v>
      </c>
      <c r="OV111">
        <v>1.9007739718425176E-2</v>
      </c>
      <c r="OW111">
        <v>1.8724782335705327E-2</v>
      </c>
      <c r="OX111">
        <v>1.8647686643089006E-2</v>
      </c>
      <c r="OY111">
        <v>1.8286599300079254E-2</v>
      </c>
      <c r="OZ111">
        <v>1.8309653041816989E-2</v>
      </c>
      <c r="PA111">
        <v>1.8253305534169536E-2</v>
      </c>
      <c r="PB111">
        <v>1.8426632088325894E-2</v>
      </c>
      <c r="PC111">
        <v>1.8946069196088679E-2</v>
      </c>
      <c r="PD111">
        <v>1.9313123455208414E-2</v>
      </c>
      <c r="PE111">
        <v>2.0056548400769831E-2</v>
      </c>
      <c r="PF111">
        <v>2.081112202288677E-2</v>
      </c>
      <c r="PG111">
        <v>2.1480295951710224E-2</v>
      </c>
      <c r="PH111">
        <v>2.2799166347323055E-2</v>
      </c>
      <c r="PI111">
        <v>2.4267231641193838E-2</v>
      </c>
      <c r="PJ111">
        <v>2.5556323603737011E-2</v>
      </c>
      <c r="PK111">
        <v>2.7210890862728754E-2</v>
      </c>
      <c r="PL111">
        <v>2.9168395532416815E-2</v>
      </c>
      <c r="PM111">
        <v>3.1023327644852911E-2</v>
      </c>
      <c r="PN111">
        <v>3.3128886535600768E-2</v>
      </c>
      <c r="PO111">
        <v>3.563094138901865E-2</v>
      </c>
      <c r="PP111">
        <v>3.7586553150656572E-2</v>
      </c>
      <c r="PQ111">
        <v>3.9668800842649204E-2</v>
      </c>
      <c r="PR111">
        <v>4.1526635725612729E-2</v>
      </c>
      <c r="PS111">
        <v>4.3309576290068638E-2</v>
      </c>
      <c r="PT111">
        <v>4.5422932919752933E-2</v>
      </c>
      <c r="PU111">
        <v>4.6451172908503022E-2</v>
      </c>
      <c r="PV111">
        <v>4.781464849577384E-2</v>
      </c>
      <c r="PW111">
        <v>4.8642992673594579E-2</v>
      </c>
      <c r="PX111">
        <v>4.8893141047591737E-2</v>
      </c>
      <c r="PY111">
        <v>4.9520829723450545E-2</v>
      </c>
      <c r="PZ111">
        <v>4.9548762602736843E-2</v>
      </c>
      <c r="QA111">
        <v>4.9258790035827102E-2</v>
      </c>
      <c r="QB111">
        <v>4.8610272420618383E-2</v>
      </c>
      <c r="QC111">
        <v>4.7589950777695789E-2</v>
      </c>
      <c r="QD111">
        <v>4.661875370066728E-2</v>
      </c>
      <c r="QE111">
        <v>4.531026233567733E-2</v>
      </c>
      <c r="QF111">
        <v>4.3266177167659917E-2</v>
      </c>
      <c r="QG111">
        <v>4.158403931964666E-2</v>
      </c>
      <c r="QH111">
        <v>3.9077383009526019E-2</v>
      </c>
      <c r="QI111">
        <v>3.6765465701776814E-2</v>
      </c>
      <c r="QJ111">
        <v>3.421045388082869E-2</v>
      </c>
      <c r="QK111">
        <v>3.144768029875826E-2</v>
      </c>
      <c r="QL111">
        <v>2.8869731694974549E-2</v>
      </c>
      <c r="QM111">
        <v>2.6016824515553962E-2</v>
      </c>
      <c r="QN111">
        <v>2.3665669722574348E-2</v>
      </c>
      <c r="QO111">
        <v>2.1137866122487588E-2</v>
      </c>
      <c r="QP111">
        <v>1.8863932889984239E-2</v>
      </c>
      <c r="QQ111">
        <v>1.6931374861353002E-2</v>
      </c>
      <c r="QR111">
        <v>1.541055907017479E-2</v>
      </c>
      <c r="QS111">
        <v>1.3652264277134427E-2</v>
      </c>
      <c r="QT111">
        <v>1.2395346572216481E-2</v>
      </c>
      <c r="QU111">
        <v>1.1105753721418529E-2</v>
      </c>
      <c r="QV111">
        <v>1.0356400422715607E-2</v>
      </c>
      <c r="QW111">
        <v>9.6735407028475436E-3</v>
      </c>
      <c r="QX111">
        <v>8.8431704702081337E-3</v>
      </c>
      <c r="QY111">
        <v>8.3803641705831218E-3</v>
      </c>
      <c r="QZ111">
        <v>8.1888824473532497E-3</v>
      </c>
      <c r="RA111">
        <v>7.2845888704411218E-3</v>
      </c>
      <c r="RB111">
        <v>6.8684472274504584E-3</v>
      </c>
      <c r="RC111">
        <v>6.7968320848062072E-3</v>
      </c>
      <c r="RD111">
        <v>6.4003458547826318E-3</v>
      </c>
      <c r="RE111">
        <v>6.1819987924904597E-3</v>
      </c>
      <c r="RF111">
        <v>6.0360400288324342E-3</v>
      </c>
      <c r="RG111">
        <v>5.4873083024781898E-3</v>
      </c>
      <c r="RH111">
        <v>5.2488556337591113E-3</v>
      </c>
      <c r="RI111">
        <v>5.4403207647704191E-3</v>
      </c>
      <c r="RJ111">
        <v>4.9363469951937767E-3</v>
      </c>
      <c r="RK111">
        <v>4.7259470854524492E-3</v>
      </c>
      <c r="RL111">
        <v>4.6878424153534541E-3</v>
      </c>
      <c r="RM111">
        <v>4.291114849146873E-3</v>
      </c>
      <c r="RN111">
        <v>3.9980171075182187E-3</v>
      </c>
      <c r="RO111">
        <v>4.0072393442223712E-3</v>
      </c>
      <c r="RP111">
        <v>3.8709052189785089E-3</v>
      </c>
      <c r="RQ111">
        <v>3.5977659326413064E-3</v>
      </c>
      <c r="RR111">
        <v>3.7496000268915771E-3</v>
      </c>
      <c r="RS111">
        <v>3.2376308539912042E-3</v>
      </c>
      <c r="RT111">
        <v>2.9917428049464944E-3</v>
      </c>
      <c r="RU111">
        <v>2.7822571347134173E-3</v>
      </c>
      <c r="RV111">
        <v>2.7206162369613459E-3</v>
      </c>
      <c r="RW111">
        <v>2.504012675044495E-3</v>
      </c>
      <c r="RX111">
        <v>2.4162050897373645E-3</v>
      </c>
      <c r="RY111">
        <v>2.1204296631580841E-3</v>
      </c>
      <c r="RZ111">
        <v>2.3394056485634765E-3</v>
      </c>
      <c r="SA111">
        <v>2.0753165336867942E-3</v>
      </c>
      <c r="SB111">
        <v>1.9411641773929246E-3</v>
      </c>
      <c r="SC111">
        <v>1.9062296448631427E-3</v>
      </c>
      <c r="SD111">
        <v>1.5020647076591487E-3</v>
      </c>
      <c r="SE111">
        <v>1.5039967610330583E-3</v>
      </c>
      <c r="SF111">
        <v>1.1876021395657481E-3</v>
      </c>
      <c r="SG111">
        <v>1.2039123136757504E-3</v>
      </c>
      <c r="SH111">
        <v>1.1624653718997533E-3</v>
      </c>
      <c r="SI111">
        <v>1.4531342628970204E-3</v>
      </c>
      <c r="SJ111">
        <v>1.2697641447323839E-3</v>
      </c>
      <c r="SK111">
        <v>1.0922950726358171E-3</v>
      </c>
      <c r="SL111">
        <v>1.2511632258743403E-3</v>
      </c>
      <c r="SM111">
        <v>1.0978950723731871E-3</v>
      </c>
      <c r="SN111">
        <v>1.2524770192411259E-3</v>
      </c>
      <c r="SO111">
        <v>8.9549364512356918E-4</v>
      </c>
      <c r="SP111">
        <v>1.1991748661173737E-3</v>
      </c>
      <c r="SQ111">
        <v>8.0621218206459446E-4</v>
      </c>
      <c r="SR111">
        <v>1.0741438879677348E-3</v>
      </c>
      <c r="SS111">
        <v>1.0567576881023724E-3</v>
      </c>
      <c r="ST111">
        <v>5.3542404188224339E-4</v>
      </c>
      <c r="SU111">
        <v>5.7199169382085948E-4</v>
      </c>
      <c r="SV111">
        <v>1.0181393447413589E-3</v>
      </c>
      <c r="SW111">
        <v>1.2510765128598068E-3</v>
      </c>
      <c r="SX111">
        <v>8.9096345202730408E-4</v>
      </c>
      <c r="SY111">
        <v>5.7222093525702202E-4</v>
      </c>
      <c r="SZ111">
        <v>6.659701513599544E-4</v>
      </c>
      <c r="TA111">
        <v>4.6027767792544477E-4</v>
      </c>
      <c r="TB111">
        <v>1.0060038426808356E-3</v>
      </c>
      <c r="TC111">
        <v>1.0144095887321591E-3</v>
      </c>
      <c r="TD111">
        <v>8.7379152335913626E-4</v>
      </c>
      <c r="TE111">
        <v>7.5231970282889078E-4</v>
      </c>
      <c r="TF111">
        <v>3.5556026064224627E-4</v>
      </c>
      <c r="TG111">
        <v>2.4165085737003038E-5</v>
      </c>
      <c r="TH111">
        <v>5.4764539602425596E-4</v>
      </c>
      <c r="TI111">
        <v>3.1995648194328968E-4</v>
      </c>
      <c r="TJ111">
        <v>3.6920323632197373E-4</v>
      </c>
      <c r="TK111">
        <v>6.3621803028939168E-6</v>
      </c>
      <c r="TL111">
        <v>9.4726134777719704E-4</v>
      </c>
      <c r="TM111">
        <v>-5.4274069451883036E-5</v>
      </c>
      <c r="TN111">
        <v>2.6945361466132142E-4</v>
      </c>
      <c r="TO111">
        <v>1.7502142419361755E-4</v>
      </c>
      <c r="TP111">
        <v>5.5509707659334002E-4</v>
      </c>
      <c r="TQ111">
        <v>4.3269768940080674E-4</v>
      </c>
      <c r="TR111">
        <v>2.1574393808858642E-4</v>
      </c>
      <c r="TS111">
        <v>5.408685500703544E-4</v>
      </c>
      <c r="TT111">
        <v>2.4133723348929745E-4</v>
      </c>
      <c r="TU111">
        <v>4.5993967283094041E-4</v>
      </c>
      <c r="TV111">
        <v>6.728896526067465E-4</v>
      </c>
      <c r="TW111">
        <v>6.8480910134258058E-4</v>
      </c>
      <c r="TX111">
        <v>-1.4722874862816977E-4</v>
      </c>
      <c r="TY111">
        <v>4.0695665398435841E-4</v>
      </c>
      <c r="TZ111">
        <v>6.1303017750076352E-4</v>
      </c>
      <c r="UA111">
        <v>-1.8994851109460924E-4</v>
      </c>
      <c r="UB111">
        <v>-4.3319682178924804E-4</v>
      </c>
      <c r="UC111">
        <v>2.3589077830248376E-4</v>
      </c>
      <c r="UD111">
        <v>-2.723365586184464E-5</v>
      </c>
      <c r="UE111">
        <v>-3.5047938254425333E-4</v>
      </c>
      <c r="UF111">
        <v>2.5304301670439253E-4</v>
      </c>
      <c r="UG111">
        <v>-4.693989394234752E-4</v>
      </c>
      <c r="UH111">
        <v>8.7062962765240416E-4</v>
      </c>
      <c r="UI111">
        <v>4.0399474991101541E-4</v>
      </c>
      <c r="UJ111">
        <v>6.1434636447818005E-4</v>
      </c>
      <c r="UK111">
        <v>1.5282983622649186E-5</v>
      </c>
      <c r="UL111">
        <v>4.128484930777214E-4</v>
      </c>
      <c r="UM111">
        <v>1.5424695639810896E-4</v>
      </c>
      <c r="UN111">
        <v>1.935992986515549E-4</v>
      </c>
      <c r="UO111">
        <v>2.0459428096741014E-4</v>
      </c>
      <c r="UP111">
        <v>1.017954882528403E-4</v>
      </c>
      <c r="UQ111">
        <v>-1.4535355012184063E-4</v>
      </c>
      <c r="UR111">
        <v>-3.1801583926244345E-4</v>
      </c>
      <c r="US111">
        <v>-4.5740845543200946E-4</v>
      </c>
      <c r="UT111">
        <v>3.2700759639481681E-4</v>
      </c>
      <c r="UU111">
        <v>3.0741132353830536E-4</v>
      </c>
    </row>
    <row r="112" spans="1:567" ht="16" x14ac:dyDescent="0.2">
      <c r="A112" s="2" t="s">
        <v>15</v>
      </c>
      <c r="B112" s="2" t="s">
        <v>16</v>
      </c>
      <c r="C112" s="2" t="s">
        <v>138</v>
      </c>
      <c r="D112" s="4">
        <v>68.9953</v>
      </c>
      <c r="E112" s="4">
        <v>-56.789299999999997</v>
      </c>
      <c r="F112" s="1">
        <v>42538</v>
      </c>
      <c r="G112" s="3">
        <v>0.5444444444444444</v>
      </c>
      <c r="H112" s="2" t="s">
        <v>29</v>
      </c>
      <c r="I112" s="2">
        <v>1601048</v>
      </c>
      <c r="J112" s="2">
        <v>8</v>
      </c>
      <c r="K112" s="2">
        <v>50</v>
      </c>
      <c r="L112" s="4">
        <v>2.3548</v>
      </c>
      <c r="M112" s="2">
        <v>1</v>
      </c>
      <c r="N112" s="4">
        <v>0.13489999999999999</v>
      </c>
      <c r="O112" s="2">
        <v>1</v>
      </c>
      <c r="P112" s="15" t="s">
        <v>253</v>
      </c>
      <c r="Q112">
        <v>5.059527037332251E-2</v>
      </c>
      <c r="R112">
        <v>4.9382940246965781E-2</v>
      </c>
      <c r="S112">
        <v>4.84858481357964E-2</v>
      </c>
      <c r="T112">
        <v>4.8335973898694609E-2</v>
      </c>
      <c r="U112">
        <v>4.7739050453281626E-2</v>
      </c>
      <c r="V112">
        <v>4.7413311427234081E-2</v>
      </c>
      <c r="W112">
        <v>4.7205690276561602E-2</v>
      </c>
      <c r="X112">
        <v>4.6401675821486341E-2</v>
      </c>
      <c r="Y112">
        <v>4.6471997587106503E-2</v>
      </c>
      <c r="Z112">
        <v>4.6245785736134873E-2</v>
      </c>
      <c r="AA112">
        <v>4.6674810952277004E-2</v>
      </c>
      <c r="AB112">
        <v>4.6749648785251355E-2</v>
      </c>
      <c r="AC112">
        <v>4.6390682204830822E-2</v>
      </c>
      <c r="AD112">
        <v>4.6350834626084539E-2</v>
      </c>
      <c r="AE112">
        <v>4.6253011133560229E-2</v>
      </c>
      <c r="AF112">
        <v>4.6238514279553042E-2</v>
      </c>
      <c r="AG112">
        <v>4.7330165460191392E-2</v>
      </c>
      <c r="AH112">
        <v>4.7779412734674592E-2</v>
      </c>
      <c r="AI112">
        <v>4.781715297136381E-2</v>
      </c>
      <c r="AJ112">
        <v>4.7720124974673192E-2</v>
      </c>
      <c r="AK112">
        <v>4.904870588376177E-2</v>
      </c>
      <c r="AL112">
        <v>4.8241007189980922E-2</v>
      </c>
      <c r="AM112">
        <v>4.8614400454188508E-2</v>
      </c>
      <c r="AN112">
        <v>4.8163865495969405E-2</v>
      </c>
      <c r="AO112">
        <v>4.8335663023713005E-2</v>
      </c>
      <c r="AP112">
        <v>4.9175002505837645E-2</v>
      </c>
      <c r="AQ112">
        <v>4.8172136762993312E-2</v>
      </c>
      <c r="AR112">
        <v>4.9140950165136199E-2</v>
      </c>
      <c r="AS112">
        <v>4.9267605930914102E-2</v>
      </c>
      <c r="AT112">
        <v>4.823694240274673E-2</v>
      </c>
      <c r="AU112">
        <v>4.8608381962761363E-2</v>
      </c>
      <c r="AV112">
        <v>4.8166480384926769E-2</v>
      </c>
      <c r="AW112">
        <v>4.9248950911886302E-2</v>
      </c>
      <c r="AX112">
        <v>4.9232011755405744E-2</v>
      </c>
      <c r="AY112">
        <v>4.8886310792111642E-2</v>
      </c>
      <c r="AZ112">
        <v>4.9526282498851451E-2</v>
      </c>
      <c r="BA112">
        <v>5.0227614813455737E-2</v>
      </c>
      <c r="BB112">
        <v>5.0750737931462328E-2</v>
      </c>
      <c r="BC112">
        <v>5.1476337382019996E-2</v>
      </c>
      <c r="BD112">
        <v>5.0959477390150401E-2</v>
      </c>
      <c r="BE112">
        <v>5.1773777066198068E-2</v>
      </c>
      <c r="BF112">
        <v>5.1370235847347373E-2</v>
      </c>
      <c r="BG112">
        <v>5.1640688473347324E-2</v>
      </c>
      <c r="BH112">
        <v>5.256400708910669E-2</v>
      </c>
      <c r="BI112">
        <v>5.3112113804106353E-2</v>
      </c>
      <c r="BJ112">
        <v>5.3429906489586836E-2</v>
      </c>
      <c r="BK112">
        <v>5.3905302496221823E-2</v>
      </c>
      <c r="BL112">
        <v>5.471515036454714E-2</v>
      </c>
      <c r="BM112">
        <v>5.5401358186808178E-2</v>
      </c>
      <c r="BN112">
        <v>5.5706142146928414E-2</v>
      </c>
      <c r="BO112">
        <v>5.6007056355327899E-2</v>
      </c>
      <c r="BP112">
        <v>5.6232594562951196E-2</v>
      </c>
      <c r="BQ112">
        <v>5.7662229866584085E-2</v>
      </c>
      <c r="BR112">
        <v>5.7568416892977849E-2</v>
      </c>
      <c r="BS112">
        <v>5.8389038538440408E-2</v>
      </c>
      <c r="BT112">
        <v>5.8076211168137139E-2</v>
      </c>
      <c r="BU112">
        <v>5.9159829455775748E-2</v>
      </c>
      <c r="BV112">
        <v>5.8998829191839547E-2</v>
      </c>
      <c r="BW112">
        <v>5.9741911534352515E-2</v>
      </c>
      <c r="BX112">
        <v>6.0283163456494572E-2</v>
      </c>
      <c r="BY112">
        <v>6.0398652419534106E-2</v>
      </c>
      <c r="BZ112">
        <v>6.0693237857234392E-2</v>
      </c>
      <c r="CA112">
        <v>6.147357120180072E-2</v>
      </c>
      <c r="CB112">
        <v>6.1712608520983925E-2</v>
      </c>
      <c r="CC112">
        <v>6.2593945030573306E-2</v>
      </c>
      <c r="CD112">
        <v>6.3025753074636578E-2</v>
      </c>
      <c r="CE112">
        <v>0.17915762596093029</v>
      </c>
      <c r="CF112">
        <v>0.35965940202253666</v>
      </c>
      <c r="CG112"/>
      <c r="CH112"/>
      <c r="CI112"/>
      <c r="CJ112">
        <v>6.3520837717142009E-2</v>
      </c>
      <c r="CK112">
        <v>6.474304447744883E-2</v>
      </c>
      <c r="CL112">
        <v>6.4903015379694867E-2</v>
      </c>
      <c r="CM112">
        <v>6.5022571886747038E-2</v>
      </c>
      <c r="CN112">
        <v>6.4826666709279571E-2</v>
      </c>
      <c r="CO112">
        <v>6.5243512995277753E-2</v>
      </c>
      <c r="CP112">
        <v>6.4568318005346237E-2</v>
      </c>
      <c r="CQ112">
        <v>6.5484513101968927E-2</v>
      </c>
      <c r="CR112">
        <v>6.5288050470131448E-2</v>
      </c>
      <c r="CS112">
        <v>6.4730713260431422E-2</v>
      </c>
      <c r="CT112">
        <v>6.4613051222944362E-2</v>
      </c>
      <c r="CU112">
        <v>6.4290456866028467E-2</v>
      </c>
      <c r="CV112">
        <v>6.4608675489334813E-2</v>
      </c>
      <c r="CW112">
        <v>6.4440214827488629E-2</v>
      </c>
      <c r="CX112">
        <v>6.3452348882863635E-2</v>
      </c>
      <c r="CY112">
        <v>6.3598325450367837E-2</v>
      </c>
      <c r="CZ112">
        <v>6.3724642243553342E-2</v>
      </c>
      <c r="DA112">
        <v>6.3014576013805459E-2</v>
      </c>
      <c r="DB112">
        <v>6.2538795166054234E-2</v>
      </c>
      <c r="DC112">
        <v>6.2462893613027301E-2</v>
      </c>
      <c r="DD112">
        <v>6.2121654767694545E-2</v>
      </c>
      <c r="DE112">
        <v>6.1572467118388235E-2</v>
      </c>
      <c r="DF112">
        <v>6.1296847121437598E-2</v>
      </c>
      <c r="DG112">
        <v>6.040037876439458E-2</v>
      </c>
      <c r="DH112">
        <v>5.9884168311189458E-2</v>
      </c>
      <c r="DI112">
        <v>5.906198199773402E-2</v>
      </c>
      <c r="DJ112">
        <v>5.8579356963194731E-2</v>
      </c>
      <c r="DK112">
        <v>5.8052965182566946E-2</v>
      </c>
      <c r="DL112">
        <v>5.7600581143192497E-2</v>
      </c>
      <c r="DM112">
        <v>5.7069586846206381E-2</v>
      </c>
      <c r="DN112">
        <v>5.6813276699034278E-2</v>
      </c>
      <c r="DO112">
        <v>5.6945161853872855E-2</v>
      </c>
      <c r="DP112">
        <v>5.6675093078247432E-2</v>
      </c>
      <c r="DQ112">
        <v>5.6128178862284495E-2</v>
      </c>
      <c r="DR112">
        <v>5.5419087895249859E-2</v>
      </c>
      <c r="DS112">
        <v>5.5465776101977449E-2</v>
      </c>
      <c r="DT112">
        <v>5.5493020612244398E-2</v>
      </c>
      <c r="DU112">
        <v>5.5208824558650331E-2</v>
      </c>
      <c r="DV112">
        <v>5.5366973688510922E-2</v>
      </c>
      <c r="DW112">
        <v>5.5511026865208868E-2</v>
      </c>
      <c r="DX112">
        <v>5.5518385050817208E-2</v>
      </c>
      <c r="DY112">
        <v>5.6053661474893421E-2</v>
      </c>
      <c r="DZ112">
        <v>5.6249215757183231E-2</v>
      </c>
      <c r="EA112">
        <v>5.6474260540168818E-2</v>
      </c>
      <c r="EB112">
        <v>5.6950771978826732E-2</v>
      </c>
      <c r="EC112">
        <v>5.6609551057336407E-2</v>
      </c>
      <c r="ED112">
        <v>5.6528661832674271E-2</v>
      </c>
      <c r="EE112">
        <v>5.7903654052734878E-2</v>
      </c>
      <c r="EF112">
        <v>5.7591298577796844E-2</v>
      </c>
      <c r="EG112">
        <v>5.8074318925931068E-2</v>
      </c>
      <c r="EH112">
        <v>5.8906617603033375E-2</v>
      </c>
      <c r="EI112">
        <v>5.9337095395550488E-2</v>
      </c>
      <c r="EJ112">
        <v>5.9253864639604949E-2</v>
      </c>
      <c r="EK112">
        <v>6.0314159137494355E-2</v>
      </c>
      <c r="EL112">
        <v>6.0441044171323538E-2</v>
      </c>
      <c r="EM112">
        <v>6.072832464396366E-2</v>
      </c>
      <c r="EN112">
        <v>6.0814308990424663E-2</v>
      </c>
      <c r="EO112">
        <v>6.2473595105557257E-2</v>
      </c>
      <c r="EP112">
        <v>6.131816513775111E-2</v>
      </c>
      <c r="EQ112">
        <v>6.0555517477015111E-2</v>
      </c>
      <c r="ER112">
        <v>6.1545233273685385E-2</v>
      </c>
      <c r="ES112">
        <v>6.1392823058356472E-2</v>
      </c>
      <c r="ET112">
        <v>6.1931539518408629E-2</v>
      </c>
      <c r="EU112">
        <v>6.1334374840853821E-2</v>
      </c>
      <c r="EV112">
        <v>6.3338483125462558E-2</v>
      </c>
      <c r="EW112">
        <v>6.2793759573533683E-2</v>
      </c>
      <c r="EX112">
        <v>6.2819492916781267E-2</v>
      </c>
      <c r="EY112">
        <v>6.3877552147742406E-2</v>
      </c>
      <c r="EZ112">
        <v>6.3362523864397335E-2</v>
      </c>
      <c r="FA112">
        <v>6.3139917282794278E-2</v>
      </c>
      <c r="FB112">
        <v>6.3709701480114372E-2</v>
      </c>
      <c r="FC112">
        <v>6.3727395516628912E-2</v>
      </c>
      <c r="FD112">
        <v>6.4452991804274273E-2</v>
      </c>
      <c r="FE112">
        <v>6.3952198558803103E-2</v>
      </c>
      <c r="FF112">
        <v>6.4548809103411819E-2</v>
      </c>
      <c r="FG112">
        <v>6.4532335726690759E-2</v>
      </c>
      <c r="FH112">
        <v>6.4817196507166039E-2</v>
      </c>
      <c r="FI112">
        <v>6.4665509511450642E-2</v>
      </c>
      <c r="FJ112">
        <v>6.5025050114918159E-2</v>
      </c>
      <c r="FK112">
        <v>6.5242713985772388E-2</v>
      </c>
      <c r="FL112">
        <v>6.5711982022583465E-2</v>
      </c>
      <c r="FM112">
        <v>6.6087651388005542E-2</v>
      </c>
      <c r="FN112">
        <v>6.6503120158785484E-2</v>
      </c>
      <c r="FO112">
        <v>6.7195415722974272E-2</v>
      </c>
      <c r="FP112">
        <v>6.7016453531489079E-2</v>
      </c>
      <c r="FQ112">
        <v>6.8202188677168957E-2</v>
      </c>
      <c r="FR112">
        <v>6.8924765330507967E-2</v>
      </c>
      <c r="FS112">
        <v>6.9138275190391951E-2</v>
      </c>
      <c r="FT112">
        <v>6.9582007673164262E-2</v>
      </c>
      <c r="FU112">
        <v>7.014359868706796E-2</v>
      </c>
      <c r="FV112">
        <v>7.0992608970931514E-2</v>
      </c>
      <c r="FW112">
        <v>7.1286940341098906E-2</v>
      </c>
      <c r="FX112">
        <v>7.1498944222957897E-2</v>
      </c>
      <c r="FY112">
        <v>7.2030232119092832E-2</v>
      </c>
      <c r="FZ112">
        <v>7.3149903159721766E-2</v>
      </c>
      <c r="GA112">
        <v>7.2991339836326011E-2</v>
      </c>
      <c r="GB112">
        <v>7.3146442499768718E-2</v>
      </c>
      <c r="GC112">
        <v>7.289665990531799E-2</v>
      </c>
      <c r="GD112">
        <v>7.3012392206191712E-2</v>
      </c>
      <c r="GE112">
        <v>7.2863466507078228E-2</v>
      </c>
      <c r="GF112">
        <v>7.3395891302708516E-2</v>
      </c>
      <c r="GG112">
        <v>7.3615425757758812E-2</v>
      </c>
      <c r="GH112">
        <v>7.3662327369522995E-2</v>
      </c>
      <c r="GI112">
        <v>7.3659082861865302E-2</v>
      </c>
      <c r="GJ112">
        <v>7.3884077843175008E-2</v>
      </c>
      <c r="GK112">
        <v>7.4335498242180276E-2</v>
      </c>
      <c r="GL112">
        <v>7.5218581760771092E-2</v>
      </c>
      <c r="GM112">
        <v>7.540265006974925E-2</v>
      </c>
      <c r="GN112">
        <v>7.5935228086113193E-2</v>
      </c>
      <c r="GO112">
        <v>7.6560707290669119E-2</v>
      </c>
      <c r="GP112">
        <v>7.6669992028466999E-2</v>
      </c>
      <c r="GQ112">
        <v>7.740191155775418E-2</v>
      </c>
      <c r="GR112">
        <v>7.8331136141884541E-2</v>
      </c>
      <c r="GS112">
        <v>7.9300734409642609E-2</v>
      </c>
      <c r="GT112">
        <v>7.9266828913066939E-2</v>
      </c>
      <c r="GU112">
        <v>8.028242655156724E-2</v>
      </c>
      <c r="GV112">
        <v>8.0353416617007525E-2</v>
      </c>
      <c r="GW112">
        <v>8.0336626467823691E-2</v>
      </c>
      <c r="GX112">
        <v>8.0526967934303778E-2</v>
      </c>
      <c r="GY112">
        <v>8.0748510575204352E-2</v>
      </c>
      <c r="GZ112">
        <v>8.0797215809370382E-2</v>
      </c>
      <c r="HA112">
        <v>8.0692626816900093E-2</v>
      </c>
      <c r="HB112">
        <v>7.940534039124636E-2</v>
      </c>
      <c r="HC112">
        <v>7.9032533829401175E-2</v>
      </c>
      <c r="HD112">
        <v>7.8289655262417518E-2</v>
      </c>
      <c r="HE112">
        <v>7.7893573558976595E-2</v>
      </c>
      <c r="HF112">
        <v>7.6956501819294601E-2</v>
      </c>
      <c r="HG112">
        <v>7.6438881986756302E-2</v>
      </c>
      <c r="HH112">
        <v>7.606172191501262E-2</v>
      </c>
      <c r="HI112">
        <v>7.5631886810935356E-2</v>
      </c>
      <c r="HJ112">
        <v>7.5693487529400083E-2</v>
      </c>
      <c r="HK112">
        <v>7.5372974717845612E-2</v>
      </c>
      <c r="HL112">
        <v>7.5577523404691108E-2</v>
      </c>
      <c r="HM112">
        <v>7.5738261600267087E-2</v>
      </c>
      <c r="HN112">
        <v>7.6102693754448322E-2</v>
      </c>
      <c r="HO112">
        <v>7.6029314736111242E-2</v>
      </c>
      <c r="HP112">
        <v>7.6737637499697142E-2</v>
      </c>
      <c r="HQ112">
        <v>7.6826178161978287E-2</v>
      </c>
      <c r="HR112">
        <v>7.7072509562725683E-2</v>
      </c>
      <c r="HS112">
        <v>7.7275710784822191E-2</v>
      </c>
      <c r="HT112">
        <v>7.7570542616216848E-2</v>
      </c>
      <c r="HU112">
        <v>7.7483451736588882E-2</v>
      </c>
      <c r="HV112">
        <v>7.7550860976786984E-2</v>
      </c>
      <c r="HW112">
        <v>7.7785953551638684E-2</v>
      </c>
      <c r="HX112">
        <v>7.7330573295479182E-2</v>
      </c>
      <c r="HY112">
        <v>7.742691189133169E-2</v>
      </c>
      <c r="HZ112">
        <v>7.7515152995409231E-2</v>
      </c>
      <c r="IA112">
        <v>7.7372150860564842E-2</v>
      </c>
      <c r="IB112">
        <v>7.6911245611365961E-2</v>
      </c>
      <c r="IC112">
        <v>7.6614869922387308E-2</v>
      </c>
      <c r="ID112">
        <v>7.6243870315288426E-2</v>
      </c>
      <c r="IE112">
        <v>7.5540828961906725E-2</v>
      </c>
      <c r="IF112">
        <v>7.4820879899332837E-2</v>
      </c>
      <c r="IG112">
        <v>7.4213837523190773E-2</v>
      </c>
      <c r="IH112">
        <v>7.334470129466672E-2</v>
      </c>
      <c r="II112">
        <v>7.2310367717241003E-2</v>
      </c>
      <c r="IJ112">
        <v>7.1527153981466099E-2</v>
      </c>
      <c r="IK112">
        <v>7.0606725157623187E-2</v>
      </c>
      <c r="IL112">
        <v>6.9315981986052544E-2</v>
      </c>
      <c r="IM112">
        <v>6.8873736283785542E-2</v>
      </c>
      <c r="IN112">
        <v>6.7671743207990284E-2</v>
      </c>
      <c r="IO112">
        <v>6.6096237896386717E-2</v>
      </c>
      <c r="IP112">
        <v>6.5102986847742128E-2</v>
      </c>
      <c r="IQ112">
        <v>6.3997829566066589E-2</v>
      </c>
      <c r="IR112">
        <v>6.2664974945686944E-2</v>
      </c>
      <c r="IS112">
        <v>6.164631787376855E-2</v>
      </c>
      <c r="IT112">
        <v>6.026301979211008E-2</v>
      </c>
      <c r="IU112">
        <v>5.8982366445858005E-2</v>
      </c>
      <c r="IV112">
        <v>5.7987427210371138E-2</v>
      </c>
      <c r="IW112">
        <v>5.6560044250590705E-2</v>
      </c>
      <c r="IX112">
        <v>5.5280170028541714E-2</v>
      </c>
      <c r="IY112">
        <v>5.4482405742640523E-2</v>
      </c>
      <c r="IZ112">
        <v>5.3293425938022984E-2</v>
      </c>
      <c r="JA112">
        <v>5.1756647256380177E-2</v>
      </c>
      <c r="JB112">
        <v>5.0761287742717598E-2</v>
      </c>
      <c r="JC112">
        <v>4.9329124265856304E-2</v>
      </c>
      <c r="JD112">
        <v>4.8501935381609726E-2</v>
      </c>
      <c r="JE112">
        <v>4.7225306312385758E-2</v>
      </c>
      <c r="JF112">
        <v>4.6227721734407458E-2</v>
      </c>
      <c r="JG112">
        <v>4.5077039953841477E-2</v>
      </c>
      <c r="JH112">
        <v>4.3875459704890825E-2</v>
      </c>
      <c r="JI112">
        <v>4.3339354253628309E-2</v>
      </c>
      <c r="JJ112">
        <v>4.2171952790785699E-2</v>
      </c>
      <c r="JK112">
        <v>4.1379994312137923E-2</v>
      </c>
      <c r="JL112">
        <v>4.0583883738833232E-2</v>
      </c>
      <c r="JM112">
        <v>3.988133953766819E-2</v>
      </c>
      <c r="JN112">
        <v>3.9065675943483286E-2</v>
      </c>
      <c r="JO112">
        <v>3.8350478002529748E-2</v>
      </c>
      <c r="JP112">
        <v>3.7765301494881207E-2</v>
      </c>
      <c r="JQ112">
        <v>3.7182897078595324E-2</v>
      </c>
      <c r="JR112">
        <v>3.6574218679764237E-2</v>
      </c>
      <c r="JS112">
        <v>3.588604937753289E-2</v>
      </c>
      <c r="JT112">
        <v>3.5496289052420117E-2</v>
      </c>
      <c r="JU112">
        <v>3.5083151620337365E-2</v>
      </c>
      <c r="JV112">
        <v>3.4499239157349953E-2</v>
      </c>
      <c r="JW112">
        <v>3.4241092765333214E-2</v>
      </c>
      <c r="JX112">
        <v>3.3771609698173666E-2</v>
      </c>
      <c r="JY112">
        <v>3.3243691746791301E-2</v>
      </c>
      <c r="JZ112">
        <v>3.2878130831962428E-2</v>
      </c>
      <c r="KA112">
        <v>3.269647068013487E-2</v>
      </c>
      <c r="KB112">
        <v>3.2147712515307375E-2</v>
      </c>
      <c r="KC112">
        <v>3.2027799450333433E-2</v>
      </c>
      <c r="KD112">
        <v>3.1269706362280519E-2</v>
      </c>
      <c r="KE112">
        <v>3.1102697487528023E-2</v>
      </c>
      <c r="KF112">
        <v>3.0851203761005613E-2</v>
      </c>
      <c r="KG112">
        <v>3.0282219799270219E-2</v>
      </c>
      <c r="KH112">
        <v>3.0143727799690715E-2</v>
      </c>
      <c r="KI112">
        <v>2.9511099138507149E-2</v>
      </c>
      <c r="KJ112">
        <v>2.9380283748264603E-2</v>
      </c>
      <c r="KK112">
        <v>2.8910379662086746E-2</v>
      </c>
      <c r="KL112">
        <v>2.8570930562804242E-2</v>
      </c>
      <c r="KM112">
        <v>2.8371626269919251E-2</v>
      </c>
      <c r="KN112">
        <v>2.7879544032690148E-2</v>
      </c>
      <c r="KO112">
        <v>2.7558656534195994E-2</v>
      </c>
      <c r="KP112">
        <v>2.722443705203733E-2</v>
      </c>
      <c r="KQ112">
        <v>2.6958459747584172E-2</v>
      </c>
      <c r="KR112">
        <v>2.640040027206975E-2</v>
      </c>
      <c r="KS112">
        <v>2.6065722343050993E-2</v>
      </c>
      <c r="KT112">
        <v>2.5730978899981674E-2</v>
      </c>
      <c r="KU112">
        <v>2.5328576766021314E-2</v>
      </c>
      <c r="KV112">
        <v>2.5067612287456225E-2</v>
      </c>
      <c r="KW112">
        <v>2.4574008734121772E-2</v>
      </c>
      <c r="KX112">
        <v>2.42263684993618E-2</v>
      </c>
      <c r="KY112">
        <v>2.3875910293861949E-2</v>
      </c>
      <c r="KZ112">
        <v>2.3377551243341642E-2</v>
      </c>
      <c r="LA112">
        <v>2.2790379975100854E-2</v>
      </c>
      <c r="LB112">
        <v>2.2653228453908207E-2</v>
      </c>
      <c r="LC112">
        <v>2.2097597087535913E-2</v>
      </c>
      <c r="LD112">
        <v>2.1488865098316288E-2</v>
      </c>
      <c r="LE112">
        <v>2.1153715104419539E-2</v>
      </c>
      <c r="LF112">
        <v>2.0712723409470099E-2</v>
      </c>
      <c r="LG112">
        <v>2.0248306423001333E-2</v>
      </c>
      <c r="LH112">
        <v>1.988676227825445E-2</v>
      </c>
      <c r="LI112">
        <v>1.9402983375882039E-2</v>
      </c>
      <c r="LJ112">
        <v>1.9116032166368278E-2</v>
      </c>
      <c r="LK112">
        <v>1.851528392482845E-2</v>
      </c>
      <c r="LL112">
        <v>1.8095255111713896E-2</v>
      </c>
      <c r="LM112">
        <v>1.7746591376515696E-2</v>
      </c>
      <c r="LN112">
        <v>1.7586359017208782E-2</v>
      </c>
      <c r="LO112">
        <v>1.7485746472568661E-2</v>
      </c>
      <c r="LP112">
        <v>1.7017949511597696E-2</v>
      </c>
      <c r="LQ112">
        <v>1.6970590573510642E-2</v>
      </c>
      <c r="LR112">
        <v>1.6898861766879342E-2</v>
      </c>
      <c r="LS112">
        <v>1.6547352616408217E-2</v>
      </c>
      <c r="LT112">
        <v>1.6550771271727712E-2</v>
      </c>
      <c r="LU112">
        <v>1.6198442091652519E-2</v>
      </c>
      <c r="LV112">
        <v>1.6314972476221622E-2</v>
      </c>
      <c r="LW112">
        <v>1.6352156794149121E-2</v>
      </c>
      <c r="LX112">
        <v>1.6475945390337941E-2</v>
      </c>
      <c r="LY112">
        <v>1.6364188937521684E-2</v>
      </c>
      <c r="LZ112">
        <v>1.6588202514984787E-2</v>
      </c>
      <c r="MA112">
        <v>1.6549532607070649E-2</v>
      </c>
      <c r="MB112">
        <v>1.6900368004060827E-2</v>
      </c>
      <c r="MC112">
        <v>1.7008379662798122E-2</v>
      </c>
      <c r="MD112">
        <v>1.7145566235437837E-2</v>
      </c>
      <c r="ME112">
        <v>1.7515787661403368E-2</v>
      </c>
      <c r="MF112">
        <v>1.7523250648669841E-2</v>
      </c>
      <c r="MG112">
        <v>1.7988090979380783E-2</v>
      </c>
      <c r="MH112">
        <v>1.8285052746153815E-2</v>
      </c>
      <c r="MI112">
        <v>1.8386102814429532E-2</v>
      </c>
      <c r="MJ112">
        <v>1.8899610864088451E-2</v>
      </c>
      <c r="MK112">
        <v>1.9230735268306896E-2</v>
      </c>
      <c r="ML112">
        <v>1.9654665294177635E-2</v>
      </c>
      <c r="MM112">
        <v>1.9849959547693245E-2</v>
      </c>
      <c r="MN112">
        <v>2.0090367895589378E-2</v>
      </c>
      <c r="MO112">
        <v>2.0240139350430605E-2</v>
      </c>
      <c r="MP112">
        <v>2.0789020114541062E-2</v>
      </c>
      <c r="MQ112">
        <v>2.0901771428064327E-2</v>
      </c>
      <c r="MR112">
        <v>2.0989036411020047E-2</v>
      </c>
      <c r="MS112">
        <v>2.0881163994102288E-2</v>
      </c>
      <c r="MT112">
        <v>2.121165550343114E-2</v>
      </c>
      <c r="MU112">
        <v>2.1076046098767068E-2</v>
      </c>
      <c r="MV112">
        <v>2.0893588330868101E-2</v>
      </c>
      <c r="MW112">
        <v>2.0771784593994022E-2</v>
      </c>
      <c r="MX112">
        <v>2.0504329612427954E-2</v>
      </c>
      <c r="MY112">
        <v>2.0352203206840308E-2</v>
      </c>
      <c r="MZ112">
        <v>2.014075089612195E-2</v>
      </c>
      <c r="NA112">
        <v>2.0098886665629284E-2</v>
      </c>
      <c r="NB112">
        <v>1.9743656520446559E-2</v>
      </c>
      <c r="NC112">
        <v>1.966420982517024E-2</v>
      </c>
      <c r="ND112">
        <v>1.9229467207648551E-2</v>
      </c>
      <c r="NE112">
        <v>1.8851282763456389E-2</v>
      </c>
      <c r="NF112">
        <v>1.8676840861649221E-2</v>
      </c>
      <c r="NG112">
        <v>1.8560186255553571E-2</v>
      </c>
      <c r="NH112">
        <v>1.8444361548877998E-2</v>
      </c>
      <c r="NI112">
        <v>1.8256504668080591E-2</v>
      </c>
      <c r="NJ112">
        <v>1.8287360766864061E-2</v>
      </c>
      <c r="NK112">
        <v>1.8410433813388596E-2</v>
      </c>
      <c r="NL112">
        <v>1.8630735886417081E-2</v>
      </c>
      <c r="NM112">
        <v>1.8458377136071659E-2</v>
      </c>
      <c r="NN112">
        <v>1.8510475269234425E-2</v>
      </c>
      <c r="NO112">
        <v>1.8588091713856787E-2</v>
      </c>
      <c r="NP112">
        <v>1.884216506327531E-2</v>
      </c>
      <c r="NQ112">
        <v>1.9009109855889245E-2</v>
      </c>
      <c r="NR112">
        <v>1.9157945516828662E-2</v>
      </c>
      <c r="NS112">
        <v>1.9476864084317959E-2</v>
      </c>
      <c r="NT112">
        <v>1.9351392342168056E-2</v>
      </c>
      <c r="NU112">
        <v>1.9715575075218483E-2</v>
      </c>
      <c r="NV112">
        <v>1.9518810579235456E-2</v>
      </c>
      <c r="NW112">
        <v>1.9876962839433139E-2</v>
      </c>
      <c r="NX112">
        <v>2.005747988767239E-2</v>
      </c>
      <c r="NY112">
        <v>2.001524634361386E-2</v>
      </c>
      <c r="NZ112">
        <v>2.0051007421760955E-2</v>
      </c>
      <c r="OA112">
        <v>2.0010886405815088E-2</v>
      </c>
      <c r="OB112">
        <v>2.0324641264203455E-2</v>
      </c>
      <c r="OC112">
        <v>2.0267349696895993E-2</v>
      </c>
      <c r="OD112">
        <v>2.0468728899548386E-2</v>
      </c>
      <c r="OE112">
        <v>2.0809509036637308E-2</v>
      </c>
      <c r="OF112">
        <v>2.0812054248977259E-2</v>
      </c>
      <c r="OG112">
        <v>2.095202163827372E-2</v>
      </c>
      <c r="OH112">
        <v>2.1119645511965112E-2</v>
      </c>
      <c r="OI112">
        <v>2.1217381952951708E-2</v>
      </c>
      <c r="OJ112">
        <v>2.1424513619861682E-2</v>
      </c>
      <c r="OK112">
        <v>2.1536400476758626E-2</v>
      </c>
      <c r="OL112">
        <v>2.1650529430570539E-2</v>
      </c>
      <c r="OM112">
        <v>2.1532125038480593E-2</v>
      </c>
      <c r="ON112">
        <v>2.1772217372411726E-2</v>
      </c>
      <c r="OO112">
        <v>2.1565462202568185E-2</v>
      </c>
      <c r="OP112">
        <v>2.1333242097377192E-2</v>
      </c>
      <c r="OQ112">
        <v>2.1484357610066923E-2</v>
      </c>
      <c r="OR112">
        <v>2.1051576675267275E-2</v>
      </c>
      <c r="OS112">
        <v>2.109721938370844E-2</v>
      </c>
      <c r="OT112">
        <v>2.0674419222311072E-2</v>
      </c>
      <c r="OU112">
        <v>2.031260709836933E-2</v>
      </c>
      <c r="OV112">
        <v>2.0025563464233197E-2</v>
      </c>
      <c r="OW112">
        <v>1.9708923283272846E-2</v>
      </c>
      <c r="OX112">
        <v>1.9584947799203212E-2</v>
      </c>
      <c r="OY112">
        <v>1.9213641224164333E-2</v>
      </c>
      <c r="OZ112">
        <v>1.9403499151088965E-2</v>
      </c>
      <c r="PA112">
        <v>1.9645586145748399E-2</v>
      </c>
      <c r="PB112">
        <v>1.9672516517448196E-2</v>
      </c>
      <c r="PC112">
        <v>2.0035112509212041E-2</v>
      </c>
      <c r="PD112">
        <v>2.0668593291985303E-2</v>
      </c>
      <c r="PE112">
        <v>2.1268010335384092E-2</v>
      </c>
      <c r="PF112">
        <v>2.1999603919579124E-2</v>
      </c>
      <c r="PG112">
        <v>2.2927931810771365E-2</v>
      </c>
      <c r="PH112">
        <v>2.4313289702857947E-2</v>
      </c>
      <c r="PI112">
        <v>2.5906844557344186E-2</v>
      </c>
      <c r="PJ112">
        <v>2.747320164463242E-2</v>
      </c>
      <c r="PK112">
        <v>2.9536237612632531E-2</v>
      </c>
      <c r="PL112">
        <v>3.1258781840136231E-2</v>
      </c>
      <c r="PM112">
        <v>3.3683536722941179E-2</v>
      </c>
      <c r="PN112">
        <v>3.5896619915989587E-2</v>
      </c>
      <c r="PO112">
        <v>3.8195649843908004E-2</v>
      </c>
      <c r="PP112">
        <v>4.0315757768931031E-2</v>
      </c>
      <c r="PQ112">
        <v>4.2516879655204183E-2</v>
      </c>
      <c r="PR112">
        <v>4.4780605258224651E-2</v>
      </c>
      <c r="PS112">
        <v>4.664654276725369E-2</v>
      </c>
      <c r="PT112">
        <v>4.8640989257820053E-2</v>
      </c>
      <c r="PU112">
        <v>5.0103343530541973E-2</v>
      </c>
      <c r="PV112">
        <v>5.1250840273883262E-2</v>
      </c>
      <c r="PW112">
        <v>5.2119913528123847E-2</v>
      </c>
      <c r="PX112">
        <v>5.2833966928269839E-2</v>
      </c>
      <c r="PY112">
        <v>5.2922035601543946E-2</v>
      </c>
      <c r="PZ112">
        <v>5.3116584107414343E-2</v>
      </c>
      <c r="QA112">
        <v>5.271799821479535E-2</v>
      </c>
      <c r="QB112">
        <v>5.2158276516266852E-2</v>
      </c>
      <c r="QC112">
        <v>5.0945761621251764E-2</v>
      </c>
      <c r="QD112">
        <v>4.9605650039893728E-2</v>
      </c>
      <c r="QE112">
        <v>4.8186623070440013E-2</v>
      </c>
      <c r="QF112">
        <v>4.6317290233573831E-2</v>
      </c>
      <c r="QG112">
        <v>4.4024407340211319E-2</v>
      </c>
      <c r="QH112">
        <v>4.189696463225142E-2</v>
      </c>
      <c r="QI112">
        <v>3.8899895567387294E-2</v>
      </c>
      <c r="QJ112">
        <v>3.6552398155117287E-2</v>
      </c>
      <c r="QK112">
        <v>3.3548169087959885E-2</v>
      </c>
      <c r="QL112">
        <v>3.0436630334475565E-2</v>
      </c>
      <c r="QM112">
        <v>2.7469244230516717E-2</v>
      </c>
      <c r="QN112">
        <v>2.4862842494916163E-2</v>
      </c>
      <c r="QO112">
        <v>2.1916622881811697E-2</v>
      </c>
      <c r="QP112">
        <v>1.9777640754300978E-2</v>
      </c>
      <c r="QQ112">
        <v>1.7867145388198273E-2</v>
      </c>
      <c r="QR112">
        <v>1.5985503746139884E-2</v>
      </c>
      <c r="QS112">
        <v>1.4200212349436196E-2</v>
      </c>
      <c r="QT112">
        <v>1.2375852607551602E-2</v>
      </c>
      <c r="QU112">
        <v>1.1331475653341439E-2</v>
      </c>
      <c r="QV112">
        <v>1.0242441927587935E-2</v>
      </c>
      <c r="QW112">
        <v>9.6342468917473209E-3</v>
      </c>
      <c r="QX112">
        <v>8.6093340780893559E-3</v>
      </c>
      <c r="QY112">
        <v>8.0040832588476538E-3</v>
      </c>
      <c r="QZ112">
        <v>7.4295483920002918E-3</v>
      </c>
      <c r="RA112">
        <v>6.887941893969074E-3</v>
      </c>
      <c r="RB112">
        <v>6.6486027862085479E-3</v>
      </c>
      <c r="RC112">
        <v>5.9657266567245317E-3</v>
      </c>
      <c r="RD112">
        <v>5.922525994754296E-3</v>
      </c>
      <c r="RE112">
        <v>5.5576106209733415E-3</v>
      </c>
      <c r="RF112">
        <v>5.4001770525366043E-3</v>
      </c>
      <c r="RG112">
        <v>4.9757746331172917E-3</v>
      </c>
      <c r="RH112">
        <v>5.0104194347610088E-3</v>
      </c>
      <c r="RI112">
        <v>4.891505496386013E-3</v>
      </c>
      <c r="RJ112">
        <v>4.407612831120393E-3</v>
      </c>
      <c r="RK112">
        <v>4.3159983225237314E-3</v>
      </c>
      <c r="RL112">
        <v>4.1748755259441465E-3</v>
      </c>
      <c r="RM112">
        <v>3.6811404776067331E-3</v>
      </c>
      <c r="RN112">
        <v>3.8848055801659833E-3</v>
      </c>
      <c r="RO112">
        <v>3.7068777955358528E-3</v>
      </c>
      <c r="RP112">
        <v>3.7691201982364385E-3</v>
      </c>
      <c r="RQ112">
        <v>3.431884906810121E-3</v>
      </c>
      <c r="RR112">
        <v>3.0554595679879474E-3</v>
      </c>
      <c r="RS112">
        <v>2.9757136537541052E-3</v>
      </c>
      <c r="RT112">
        <v>2.9030082634393869E-3</v>
      </c>
      <c r="RU112">
        <v>2.5612165645355197E-3</v>
      </c>
      <c r="RV112">
        <v>2.3070238562081713E-3</v>
      </c>
      <c r="RW112">
        <v>2.427015111970192E-3</v>
      </c>
      <c r="RX112">
        <v>2.2741878199030647E-3</v>
      </c>
      <c r="RY112">
        <v>1.9653283278791372E-3</v>
      </c>
      <c r="RZ112">
        <v>1.9820539378840743E-3</v>
      </c>
      <c r="SA112">
        <v>1.7198774681446661E-3</v>
      </c>
      <c r="SB112">
        <v>1.4350644274772964E-3</v>
      </c>
      <c r="SC112">
        <v>1.3901708982703492E-3</v>
      </c>
      <c r="SD112">
        <v>1.6422961988506847E-3</v>
      </c>
      <c r="SE112">
        <v>1.6628700353084553E-3</v>
      </c>
      <c r="SF112">
        <v>1.5858484013068033E-3</v>
      </c>
      <c r="SG112">
        <v>1.3520001362740961E-3</v>
      </c>
      <c r="SH112">
        <v>1.3272003558193611E-3</v>
      </c>
      <c r="SI112">
        <v>1.1817899808916027E-3</v>
      </c>
      <c r="SJ112">
        <v>1.1374049196281101E-3</v>
      </c>
      <c r="SK112">
        <v>8.4728989082464082E-4</v>
      </c>
      <c r="SL112">
        <v>6.3852689376311901E-4</v>
      </c>
      <c r="SM112">
        <v>8.3167998445095271E-4</v>
      </c>
      <c r="SN112">
        <v>9.9696307045400679E-4</v>
      </c>
      <c r="SO112">
        <v>6.1757467933134125E-4</v>
      </c>
      <c r="SP112">
        <v>8.0691181144937471E-4</v>
      </c>
      <c r="SQ112">
        <v>3.8513336320799944E-4</v>
      </c>
      <c r="SR112">
        <v>1.093333612705384E-3</v>
      </c>
      <c r="SS112">
        <v>9.0877828918633791E-4</v>
      </c>
      <c r="ST112">
        <v>5.7995320447199296E-4</v>
      </c>
      <c r="SU112">
        <v>9.476829535416155E-4</v>
      </c>
      <c r="SV112">
        <v>1.090508095494457E-3</v>
      </c>
      <c r="SW112">
        <v>8.0641822000262825E-4</v>
      </c>
      <c r="SX112">
        <v>7.5926869146619985E-4</v>
      </c>
      <c r="SY112">
        <v>6.2167879605536103E-4</v>
      </c>
      <c r="SZ112">
        <v>3.4080370321094497E-4</v>
      </c>
      <c r="TA112">
        <v>4.7531085919344778E-4</v>
      </c>
      <c r="TB112">
        <v>2.8617544571167726E-4</v>
      </c>
      <c r="TC112">
        <v>5.6250812115371616E-4</v>
      </c>
      <c r="TD112">
        <v>4.630031742136405E-4</v>
      </c>
      <c r="TE112">
        <v>4.384480606315919E-4</v>
      </c>
      <c r="TF112">
        <v>3.5726587814450357E-4</v>
      </c>
      <c r="TG112">
        <v>4.5386791608539086E-4</v>
      </c>
      <c r="TH112">
        <v>5.5561616647592082E-4</v>
      </c>
      <c r="TI112">
        <v>6.5427928764460455E-4</v>
      </c>
      <c r="TJ112">
        <v>1.0559554132152102E-4</v>
      </c>
      <c r="TK112">
        <v>4.5136039941022152E-5</v>
      </c>
      <c r="TL112">
        <v>2.6767271114410372E-4</v>
      </c>
      <c r="TM112">
        <v>7.8225784320138346E-4</v>
      </c>
      <c r="TN112">
        <v>-5.5761565833365367E-4</v>
      </c>
      <c r="TO112">
        <v>3.320965974868131E-4</v>
      </c>
      <c r="TP112">
        <v>2.5784345255117861E-4</v>
      </c>
      <c r="TQ112">
        <v>2.5773378813756173E-4</v>
      </c>
      <c r="TR112">
        <v>4.8748552023197486E-6</v>
      </c>
      <c r="TS112">
        <v>7.0679239053889889E-4</v>
      </c>
      <c r="TT112">
        <v>5.8586627056582538E-4</v>
      </c>
      <c r="TU112">
        <v>2.4552628123983462E-4</v>
      </c>
      <c r="TV112">
        <v>-3.5597897803836195E-4</v>
      </c>
      <c r="TW112">
        <v>7.1948406711454293E-4</v>
      </c>
      <c r="TX112">
        <v>6.5849650288512043E-5</v>
      </c>
      <c r="TY112">
        <v>1.0049136034849873E-4</v>
      </c>
      <c r="TZ112">
        <v>3.8247604835156025E-4</v>
      </c>
      <c r="UA112">
        <v>8.6527286303347221E-5</v>
      </c>
      <c r="UB112">
        <v>-6.2846118508585926E-4</v>
      </c>
      <c r="UC112">
        <v>4.6418983672372963E-4</v>
      </c>
      <c r="UD112">
        <v>3.0105229839574258E-4</v>
      </c>
      <c r="UE112">
        <v>3.5187150429730847E-5</v>
      </c>
      <c r="UF112">
        <v>-3.3612831545740606E-5</v>
      </c>
      <c r="UG112">
        <v>-4.8691379309759829E-5</v>
      </c>
      <c r="UH112">
        <v>5.1315232398542335E-4</v>
      </c>
      <c r="UI112">
        <v>-3.8553678936847436E-4</v>
      </c>
      <c r="UJ112">
        <v>3.434911189496158E-4</v>
      </c>
      <c r="UK112">
        <v>1.1999275383174982E-4</v>
      </c>
      <c r="UL112">
        <v>-2.4569955563575794E-4</v>
      </c>
      <c r="UM112">
        <v>-5.5101210913898174E-4</v>
      </c>
      <c r="UN112">
        <v>-1.0373495394500293E-4</v>
      </c>
      <c r="UO112">
        <v>5.1051844459158962E-4</v>
      </c>
      <c r="UP112">
        <v>-6.236946414686043E-4</v>
      </c>
      <c r="UQ112">
        <v>-3.013636663866566E-5</v>
      </c>
      <c r="UR112">
        <v>-5.3419012897062686E-4</v>
      </c>
      <c r="US112">
        <v>-3.3035254393022672E-4</v>
      </c>
      <c r="UT112">
        <v>3.9583538978108825E-4</v>
      </c>
      <c r="UU112">
        <v>1.4503683508424548E-3</v>
      </c>
    </row>
    <row r="113" spans="1:567" ht="16" x14ac:dyDescent="0.2">
      <c r="A113" s="2" t="s">
        <v>15</v>
      </c>
      <c r="B113" s="2" t="s">
        <v>16</v>
      </c>
      <c r="C113" s="2" t="s">
        <v>138</v>
      </c>
      <c r="D113" s="4">
        <v>68.9953</v>
      </c>
      <c r="E113" s="4">
        <v>-56.789299999999997</v>
      </c>
      <c r="F113" s="1">
        <v>42538</v>
      </c>
      <c r="G113" s="3">
        <v>0.5444444444444444</v>
      </c>
      <c r="H113" s="2" t="s">
        <v>29</v>
      </c>
      <c r="I113" s="2">
        <v>1601048</v>
      </c>
      <c r="J113" s="2">
        <v>10</v>
      </c>
      <c r="K113" s="2">
        <v>45</v>
      </c>
      <c r="L113" s="4">
        <v>2.4159000000000002</v>
      </c>
      <c r="M113" s="2">
        <v>1</v>
      </c>
      <c r="N113" s="4">
        <v>0.13150000000000001</v>
      </c>
      <c r="O113" s="2">
        <v>1</v>
      </c>
      <c r="P113" s="15" t="s">
        <v>254</v>
      </c>
      <c r="Q113">
        <v>5.2493417013570853E-2</v>
      </c>
      <c r="R113">
        <v>5.077649951331778E-2</v>
      </c>
      <c r="S113">
        <v>5.078766665245045E-2</v>
      </c>
      <c r="T113">
        <v>5.0234452456700274E-2</v>
      </c>
      <c r="U113">
        <v>4.9089621513076734E-2</v>
      </c>
      <c r="V113">
        <v>4.8637731578245996E-2</v>
      </c>
      <c r="W113">
        <v>4.8145553504774674E-2</v>
      </c>
      <c r="X113">
        <v>4.7934476918238614E-2</v>
      </c>
      <c r="Y113">
        <v>4.8129592484305678E-2</v>
      </c>
      <c r="Z113">
        <v>4.7846622266060235E-2</v>
      </c>
      <c r="AA113">
        <v>4.7518950294328482E-2</v>
      </c>
      <c r="AB113">
        <v>4.802158477559107E-2</v>
      </c>
      <c r="AC113">
        <v>4.7125753376495882E-2</v>
      </c>
      <c r="AD113">
        <v>4.6957720246524157E-2</v>
      </c>
      <c r="AE113">
        <v>4.6514839186279522E-2</v>
      </c>
      <c r="AF113">
        <v>4.6723155377457595E-2</v>
      </c>
      <c r="AG113">
        <v>4.7636710078767894E-2</v>
      </c>
      <c r="AH113">
        <v>4.7141956780772848E-2</v>
      </c>
      <c r="AI113">
        <v>4.8199442186750069E-2</v>
      </c>
      <c r="AJ113">
        <v>4.6645730820013442E-2</v>
      </c>
      <c r="AK113">
        <v>4.7082525891229673E-2</v>
      </c>
      <c r="AL113">
        <v>4.7687618028851519E-2</v>
      </c>
      <c r="AM113">
        <v>4.8284197136027121E-2</v>
      </c>
      <c r="AN113">
        <v>4.7482988449487215E-2</v>
      </c>
      <c r="AO113">
        <v>4.780019351277856E-2</v>
      </c>
      <c r="AP113">
        <v>4.8547008480865725E-2</v>
      </c>
      <c r="AQ113">
        <v>4.7499083073285861E-2</v>
      </c>
      <c r="AR113">
        <v>4.7332486982895064E-2</v>
      </c>
      <c r="AS113">
        <v>4.7072805754931529E-2</v>
      </c>
      <c r="AT113">
        <v>4.7550860450927726E-2</v>
      </c>
      <c r="AU113">
        <v>4.6668262649744455E-2</v>
      </c>
      <c r="AV113">
        <v>4.6819379335183361E-2</v>
      </c>
      <c r="AW113">
        <v>4.7139858180085023E-2</v>
      </c>
      <c r="AX113">
        <v>4.7442741936392724E-2</v>
      </c>
      <c r="AY113">
        <v>4.7125579749634494E-2</v>
      </c>
      <c r="AZ113">
        <v>4.7371866516409233E-2</v>
      </c>
      <c r="BA113">
        <v>4.7918904041913249E-2</v>
      </c>
      <c r="BB113">
        <v>4.7401594387405627E-2</v>
      </c>
      <c r="BC113">
        <v>4.8231852824706725E-2</v>
      </c>
      <c r="BD113">
        <v>4.7942614329643404E-2</v>
      </c>
      <c r="BE113">
        <v>4.8761685099234467E-2</v>
      </c>
      <c r="BF113">
        <v>4.8406142599740049E-2</v>
      </c>
      <c r="BG113">
        <v>4.9059496599314661E-2</v>
      </c>
      <c r="BH113">
        <v>4.9245513401996163E-2</v>
      </c>
      <c r="BI113">
        <v>4.9907590789810947E-2</v>
      </c>
      <c r="BJ113">
        <v>4.9874051191358917E-2</v>
      </c>
      <c r="BK113">
        <v>5.0624150738192465E-2</v>
      </c>
      <c r="BL113">
        <v>5.0905329648587586E-2</v>
      </c>
      <c r="BM113">
        <v>5.236571804215942E-2</v>
      </c>
      <c r="BN113">
        <v>5.2394067106870806E-2</v>
      </c>
      <c r="BO113">
        <v>5.3244472463884508E-2</v>
      </c>
      <c r="BP113">
        <v>5.3014165439538935E-2</v>
      </c>
      <c r="BQ113">
        <v>5.3956249382099919E-2</v>
      </c>
      <c r="BR113">
        <v>5.4230991174044264E-2</v>
      </c>
      <c r="BS113">
        <v>5.463327250930046E-2</v>
      </c>
      <c r="BT113">
        <v>5.4395252142370183E-2</v>
      </c>
      <c r="BU113">
        <v>5.4812561242220031E-2</v>
      </c>
      <c r="BV113">
        <v>5.577128625185708E-2</v>
      </c>
      <c r="BW113">
        <v>5.6247551039076089E-2</v>
      </c>
      <c r="BX113">
        <v>5.6799836878803182E-2</v>
      </c>
      <c r="BY113">
        <v>5.6454504433521575E-2</v>
      </c>
      <c r="BZ113">
        <v>5.7325703088881769E-2</v>
      </c>
      <c r="CA113">
        <v>5.7181659603089588E-2</v>
      </c>
      <c r="CB113">
        <v>5.8019089942139203E-2</v>
      </c>
      <c r="CC113">
        <v>5.8084511715645867E-2</v>
      </c>
      <c r="CD113">
        <v>5.9134679243214659E-2</v>
      </c>
      <c r="CE113">
        <v>0.17570476796449336</v>
      </c>
      <c r="CF113">
        <v>0.35541503965634724</v>
      </c>
      <c r="CG113"/>
      <c r="CH113"/>
      <c r="CI113"/>
      <c r="CJ113">
        <v>6.0302305482262238E-2</v>
      </c>
      <c r="CK113">
        <v>6.1014978125293912E-2</v>
      </c>
      <c r="CL113">
        <v>6.0636054047420992E-2</v>
      </c>
      <c r="CM113">
        <v>6.0183824579594002E-2</v>
      </c>
      <c r="CN113">
        <v>6.1339961272640194E-2</v>
      </c>
      <c r="CO113">
        <v>6.1013222066748675E-2</v>
      </c>
      <c r="CP113">
        <v>6.1394765591118769E-2</v>
      </c>
      <c r="CQ113">
        <v>6.1874800555263121E-2</v>
      </c>
      <c r="CR113">
        <v>6.0050630827379728E-2</v>
      </c>
      <c r="CS113">
        <v>6.083185884762185E-2</v>
      </c>
      <c r="CT113">
        <v>6.1517942762705599E-2</v>
      </c>
      <c r="CU113">
        <v>6.1031472930063835E-2</v>
      </c>
      <c r="CV113">
        <v>6.122779171727704E-2</v>
      </c>
      <c r="CW113">
        <v>6.0589788034554282E-2</v>
      </c>
      <c r="CX113">
        <v>6.0625156351868797E-2</v>
      </c>
      <c r="CY113">
        <v>6.0592638107823601E-2</v>
      </c>
      <c r="CZ113">
        <v>6.0119622351228807E-2</v>
      </c>
      <c r="DA113">
        <v>5.925362430743164E-2</v>
      </c>
      <c r="DB113">
        <v>5.8409664403612463E-2</v>
      </c>
      <c r="DC113">
        <v>5.8383672057141317E-2</v>
      </c>
      <c r="DD113">
        <v>5.7488003529721055E-2</v>
      </c>
      <c r="DE113">
        <v>5.7510045426143415E-2</v>
      </c>
      <c r="DF113">
        <v>5.7139434068509395E-2</v>
      </c>
      <c r="DG113">
        <v>5.5999675633164075E-2</v>
      </c>
      <c r="DH113">
        <v>5.5686785666396135E-2</v>
      </c>
      <c r="DI113">
        <v>5.4350161222107639E-2</v>
      </c>
      <c r="DJ113">
        <v>5.4415986972393145E-2</v>
      </c>
      <c r="DK113">
        <v>5.3690644565273185E-2</v>
      </c>
      <c r="DL113">
        <v>5.3638712024381148E-2</v>
      </c>
      <c r="DM113">
        <v>5.3273650036934517E-2</v>
      </c>
      <c r="DN113">
        <v>5.3318231295056598E-2</v>
      </c>
      <c r="DO113">
        <v>5.2198563417686E-2</v>
      </c>
      <c r="DP113">
        <v>5.2186886088109681E-2</v>
      </c>
      <c r="DQ113">
        <v>5.2015160547085187E-2</v>
      </c>
      <c r="DR113">
        <v>5.1132285119572317E-2</v>
      </c>
      <c r="DS113">
        <v>5.1508897982557721E-2</v>
      </c>
      <c r="DT113">
        <v>5.1759542660818433E-2</v>
      </c>
      <c r="DU113">
        <v>5.0822325695357148E-2</v>
      </c>
      <c r="DV113">
        <v>5.165688029681266E-2</v>
      </c>
      <c r="DW113">
        <v>5.1075809390038883E-2</v>
      </c>
      <c r="DX113">
        <v>5.18176203657673E-2</v>
      </c>
      <c r="DY113">
        <v>5.2033232864955987E-2</v>
      </c>
      <c r="DZ113">
        <v>5.1773970653471099E-2</v>
      </c>
      <c r="EA113">
        <v>5.1690197076285985E-2</v>
      </c>
      <c r="EB113">
        <v>5.2109312899105191E-2</v>
      </c>
      <c r="EC113">
        <v>5.2573149257599108E-2</v>
      </c>
      <c r="ED113">
        <v>5.1915840156509109E-2</v>
      </c>
      <c r="EE113">
        <v>5.2652969096679436E-2</v>
      </c>
      <c r="EF113">
        <v>5.2869586707994159E-2</v>
      </c>
      <c r="EG113">
        <v>5.3960301997429842E-2</v>
      </c>
      <c r="EH113">
        <v>5.3965707810669311E-2</v>
      </c>
      <c r="EI113">
        <v>5.4523974534844297E-2</v>
      </c>
      <c r="EJ113">
        <v>5.518647830710087E-2</v>
      </c>
      <c r="EK113">
        <v>5.5250975338836258E-2</v>
      </c>
      <c r="EL113">
        <v>5.4978011589102559E-2</v>
      </c>
      <c r="EM113">
        <v>5.6484170361025363E-2</v>
      </c>
      <c r="EN113">
        <v>5.54309397804401E-2</v>
      </c>
      <c r="EO113">
        <v>5.7374010922539145E-2</v>
      </c>
      <c r="EP113">
        <v>5.6797469312955387E-2</v>
      </c>
      <c r="EQ113">
        <v>5.7251411937977337E-2</v>
      </c>
      <c r="ER113">
        <v>5.7145221775772484E-2</v>
      </c>
      <c r="ES113">
        <v>5.7478244091481515E-2</v>
      </c>
      <c r="ET113">
        <v>5.8063352325011287E-2</v>
      </c>
      <c r="EU113">
        <v>5.7844965841848936E-2</v>
      </c>
      <c r="EV113">
        <v>5.8495190651533052E-2</v>
      </c>
      <c r="EW113">
        <v>5.859154423063348E-2</v>
      </c>
      <c r="EX113">
        <v>5.8671001885151564E-2</v>
      </c>
      <c r="EY113">
        <v>5.9054721002791785E-2</v>
      </c>
      <c r="EZ113">
        <v>5.8705766845649016E-2</v>
      </c>
      <c r="FA113">
        <v>5.9247368275593945E-2</v>
      </c>
      <c r="FB113">
        <v>5.9598604685351428E-2</v>
      </c>
      <c r="FC113">
        <v>5.9124619951057639E-2</v>
      </c>
      <c r="FD113">
        <v>5.9737837987197298E-2</v>
      </c>
      <c r="FE113">
        <v>5.9829382584308963E-2</v>
      </c>
      <c r="FF113">
        <v>6.0508974138779842E-2</v>
      </c>
      <c r="FG113">
        <v>6.0333727468347829E-2</v>
      </c>
      <c r="FH113">
        <v>6.0815940526788875E-2</v>
      </c>
      <c r="FI113">
        <v>6.0341566534687731E-2</v>
      </c>
      <c r="FJ113">
        <v>6.0757813116267573E-2</v>
      </c>
      <c r="FK113">
        <v>6.1579252974480296E-2</v>
      </c>
      <c r="FL113">
        <v>6.1650020088013034E-2</v>
      </c>
      <c r="FM113">
        <v>6.2292670425920099E-2</v>
      </c>
      <c r="FN113">
        <v>6.2921050253778393E-2</v>
      </c>
      <c r="FO113">
        <v>6.2398169496560407E-2</v>
      </c>
      <c r="FP113">
        <v>6.3222936262675417E-2</v>
      </c>
      <c r="FQ113">
        <v>6.4157711605796211E-2</v>
      </c>
      <c r="FR113">
        <v>6.5007833006544807E-2</v>
      </c>
      <c r="FS113">
        <v>6.5301201572621786E-2</v>
      </c>
      <c r="FT113">
        <v>6.5729518190938419E-2</v>
      </c>
      <c r="FU113">
        <v>6.6782784072687451E-2</v>
      </c>
      <c r="FV113">
        <v>6.6830443951578555E-2</v>
      </c>
      <c r="FW113">
        <v>6.7253443313863334E-2</v>
      </c>
      <c r="FX113">
        <v>6.7795652279408591E-2</v>
      </c>
      <c r="FY113">
        <v>6.8411427854293966E-2</v>
      </c>
      <c r="FZ113">
        <v>6.8065380220832722E-2</v>
      </c>
      <c r="GA113">
        <v>6.833052447737667E-2</v>
      </c>
      <c r="GB113">
        <v>6.8746548263554974E-2</v>
      </c>
      <c r="GC113">
        <v>6.881122177073766E-2</v>
      </c>
      <c r="GD113">
        <v>6.897314862946928E-2</v>
      </c>
      <c r="GE113">
        <v>6.9512953996574034E-2</v>
      </c>
      <c r="GF113">
        <v>6.9228176713704015E-2</v>
      </c>
      <c r="GG113">
        <v>6.9524587137675745E-2</v>
      </c>
      <c r="GH113">
        <v>6.9440240810184989E-2</v>
      </c>
      <c r="GI113">
        <v>6.9759264669950666E-2</v>
      </c>
      <c r="GJ113">
        <v>7.0362064043703917E-2</v>
      </c>
      <c r="GK113">
        <v>7.0038941181166839E-2</v>
      </c>
      <c r="GL113">
        <v>7.0442385865031501E-2</v>
      </c>
      <c r="GM113">
        <v>7.1331287283125641E-2</v>
      </c>
      <c r="GN113">
        <v>7.2122711711424023E-2</v>
      </c>
      <c r="GO113">
        <v>7.2254714829203912E-2</v>
      </c>
      <c r="GP113">
        <v>7.2809434244932178E-2</v>
      </c>
      <c r="GQ113">
        <v>7.3152063532841705E-2</v>
      </c>
      <c r="GR113">
        <v>7.4452651726456889E-2</v>
      </c>
      <c r="GS113">
        <v>7.4924719910390097E-2</v>
      </c>
      <c r="GT113">
        <v>7.5001093992575554E-2</v>
      </c>
      <c r="GU113">
        <v>7.5643521937409253E-2</v>
      </c>
      <c r="GV113">
        <v>7.5901004362361746E-2</v>
      </c>
      <c r="GW113">
        <v>7.644037701225577E-2</v>
      </c>
      <c r="GX113">
        <v>7.6032872312671695E-2</v>
      </c>
      <c r="GY113">
        <v>7.6408330148809933E-2</v>
      </c>
      <c r="GZ113">
        <v>7.6276393583417479E-2</v>
      </c>
      <c r="HA113">
        <v>7.6204623738239913E-2</v>
      </c>
      <c r="HB113">
        <v>7.549233079004064E-2</v>
      </c>
      <c r="HC113">
        <v>7.4951168825189582E-2</v>
      </c>
      <c r="HD113">
        <v>7.3987689797318124E-2</v>
      </c>
      <c r="HE113">
        <v>7.4057931935175444E-2</v>
      </c>
      <c r="HF113">
        <v>7.3190300005810463E-2</v>
      </c>
      <c r="HG113">
        <v>7.2210784802367936E-2</v>
      </c>
      <c r="HH113">
        <v>7.2476139937477715E-2</v>
      </c>
      <c r="HI113">
        <v>7.220935603017023E-2</v>
      </c>
      <c r="HJ113">
        <v>7.1841365198936885E-2</v>
      </c>
      <c r="HK113">
        <v>7.1798945837080727E-2</v>
      </c>
      <c r="HL113">
        <v>7.1445643605908882E-2</v>
      </c>
      <c r="HM113">
        <v>7.2156762129964552E-2</v>
      </c>
      <c r="HN113">
        <v>7.2257072185194129E-2</v>
      </c>
      <c r="HO113">
        <v>7.2773331899305155E-2</v>
      </c>
      <c r="HP113">
        <v>7.2459724184274141E-2</v>
      </c>
      <c r="HQ113">
        <v>7.2657596939435298E-2</v>
      </c>
      <c r="HR113">
        <v>7.3404575352846016E-2</v>
      </c>
      <c r="HS113">
        <v>7.3221094189111477E-2</v>
      </c>
      <c r="HT113">
        <v>7.3102534087546661E-2</v>
      </c>
      <c r="HU113">
        <v>7.3399796969188635E-2</v>
      </c>
      <c r="HV113">
        <v>7.3794997565745465E-2</v>
      </c>
      <c r="HW113">
        <v>7.3543615618072058E-2</v>
      </c>
      <c r="HX113">
        <v>7.3860708608033981E-2</v>
      </c>
      <c r="HY113">
        <v>7.3648623916426612E-2</v>
      </c>
      <c r="HZ113">
        <v>7.3388413815022521E-2</v>
      </c>
      <c r="IA113">
        <v>7.3397797308493273E-2</v>
      </c>
      <c r="IB113">
        <v>7.281082997582293E-2</v>
      </c>
      <c r="IC113">
        <v>7.2663612182219978E-2</v>
      </c>
      <c r="ID113">
        <v>7.2187425331370708E-2</v>
      </c>
      <c r="IE113">
        <v>7.1669119925131211E-2</v>
      </c>
      <c r="IF113">
        <v>7.0998375807431013E-2</v>
      </c>
      <c r="IG113">
        <v>7.0164196208733501E-2</v>
      </c>
      <c r="IH113">
        <v>6.9521264569754992E-2</v>
      </c>
      <c r="II113">
        <v>6.8610022437485832E-2</v>
      </c>
      <c r="IJ113">
        <v>6.8086073102483102E-2</v>
      </c>
      <c r="IK113">
        <v>6.697410444648795E-2</v>
      </c>
      <c r="IL113">
        <v>6.6023388986448023E-2</v>
      </c>
      <c r="IM113">
        <v>6.5287081607226488E-2</v>
      </c>
      <c r="IN113">
        <v>6.4038682325844309E-2</v>
      </c>
      <c r="IO113">
        <v>6.3160746168353002E-2</v>
      </c>
      <c r="IP113">
        <v>6.1663802417212421E-2</v>
      </c>
      <c r="IQ113">
        <v>6.073262673255074E-2</v>
      </c>
      <c r="IR113">
        <v>5.9722388508943298E-2</v>
      </c>
      <c r="IS113">
        <v>5.822878077739304E-2</v>
      </c>
      <c r="IT113">
        <v>5.6938362129416803E-2</v>
      </c>
      <c r="IU113">
        <v>5.6274951864289026E-2</v>
      </c>
      <c r="IV113">
        <v>5.475673446008391E-2</v>
      </c>
      <c r="IW113">
        <v>5.362616894113563E-2</v>
      </c>
      <c r="IX113">
        <v>5.2613151295491871E-2</v>
      </c>
      <c r="IY113">
        <v>5.1368806592586594E-2</v>
      </c>
      <c r="IZ113">
        <v>5.0469688576507812E-2</v>
      </c>
      <c r="JA113">
        <v>4.8985023452999543E-2</v>
      </c>
      <c r="JB113">
        <v>4.813334838887813E-2</v>
      </c>
      <c r="JC113">
        <v>4.693787488150182E-2</v>
      </c>
      <c r="JD113">
        <v>4.5852138921375178E-2</v>
      </c>
      <c r="JE113">
        <v>4.4735328239592635E-2</v>
      </c>
      <c r="JF113">
        <v>4.3617505732886738E-2</v>
      </c>
      <c r="JG113">
        <v>4.2657029357124537E-2</v>
      </c>
      <c r="JH113">
        <v>4.152678597364827E-2</v>
      </c>
      <c r="JI113">
        <v>4.0953143871705518E-2</v>
      </c>
      <c r="JJ113">
        <v>3.996358912061837E-2</v>
      </c>
      <c r="JK113">
        <v>3.9242663553712559E-2</v>
      </c>
      <c r="JL113">
        <v>3.8522073383720101E-2</v>
      </c>
      <c r="JM113">
        <v>3.7769682402737627E-2</v>
      </c>
      <c r="JN113">
        <v>3.7304149030835301E-2</v>
      </c>
      <c r="JO113">
        <v>3.6205721314966285E-2</v>
      </c>
      <c r="JP113">
        <v>3.5684811955486638E-2</v>
      </c>
      <c r="JQ113">
        <v>3.5261901672014088E-2</v>
      </c>
      <c r="JR113">
        <v>3.4329243680307028E-2</v>
      </c>
      <c r="JS113">
        <v>3.4199807066650455E-2</v>
      </c>
      <c r="JT113">
        <v>3.3375227969131976E-2</v>
      </c>
      <c r="JU113">
        <v>3.3251631331648816E-2</v>
      </c>
      <c r="JV113">
        <v>3.2763959830323743E-2</v>
      </c>
      <c r="JW113">
        <v>3.2328190362291301E-2</v>
      </c>
      <c r="JX113">
        <v>3.1699451056311702E-2</v>
      </c>
      <c r="JY113">
        <v>3.1453211530698869E-2</v>
      </c>
      <c r="JZ113">
        <v>3.1094665960214863E-2</v>
      </c>
      <c r="KA113">
        <v>3.0438012625345057E-2</v>
      </c>
      <c r="KB113">
        <v>3.0022090406569404E-2</v>
      </c>
      <c r="KC113">
        <v>2.9809592280350107E-2</v>
      </c>
      <c r="KD113">
        <v>2.9614134279877337E-2</v>
      </c>
      <c r="KE113">
        <v>2.930046600835215E-2</v>
      </c>
      <c r="KF113">
        <v>2.8974575570516949E-2</v>
      </c>
      <c r="KG113">
        <v>2.8698317848790133E-2</v>
      </c>
      <c r="KH113">
        <v>2.8478909960324227E-2</v>
      </c>
      <c r="KI113">
        <v>2.7751826703578196E-2</v>
      </c>
      <c r="KJ113">
        <v>2.7760910645409646E-2</v>
      </c>
      <c r="KK113">
        <v>2.7324523126609851E-2</v>
      </c>
      <c r="KL113">
        <v>2.6813738533266587E-2</v>
      </c>
      <c r="KM113">
        <v>2.6720214223060958E-2</v>
      </c>
      <c r="KN113">
        <v>2.6108186969244301E-2</v>
      </c>
      <c r="KO113">
        <v>2.5999811048333078E-2</v>
      </c>
      <c r="KP113">
        <v>2.5653554232602144E-2</v>
      </c>
      <c r="KQ113">
        <v>2.5202862373680298E-2</v>
      </c>
      <c r="KR113">
        <v>2.5041365976115251E-2</v>
      </c>
      <c r="KS113">
        <v>2.4467685173075217E-2</v>
      </c>
      <c r="KT113">
        <v>2.4189298036533968E-2</v>
      </c>
      <c r="KU113">
        <v>2.3934436177122931E-2</v>
      </c>
      <c r="KV113">
        <v>2.3587321746641667E-2</v>
      </c>
      <c r="KW113">
        <v>2.3184291973044134E-2</v>
      </c>
      <c r="KX113">
        <v>2.2651874815064726E-2</v>
      </c>
      <c r="KY113">
        <v>2.2268321060181548E-2</v>
      </c>
      <c r="KZ113">
        <v>2.2071947930113675E-2</v>
      </c>
      <c r="LA113">
        <v>2.1267150659344293E-2</v>
      </c>
      <c r="LB113">
        <v>2.099649984788873E-2</v>
      </c>
      <c r="LC113">
        <v>2.0851217582893201E-2</v>
      </c>
      <c r="LD113">
        <v>2.032408115622962E-2</v>
      </c>
      <c r="LE113">
        <v>1.9875155466854116E-2</v>
      </c>
      <c r="LF113">
        <v>1.924144539784161E-2</v>
      </c>
      <c r="LG113">
        <v>1.8885303185706082E-2</v>
      </c>
      <c r="LH113">
        <v>1.8585892168651825E-2</v>
      </c>
      <c r="LI113">
        <v>1.8193162348658778E-2</v>
      </c>
      <c r="LJ113">
        <v>1.7979110728889407E-2</v>
      </c>
      <c r="LK113">
        <v>1.7514574876279242E-2</v>
      </c>
      <c r="LL113">
        <v>1.7213235350065692E-2</v>
      </c>
      <c r="LM113">
        <v>1.6426679794539947E-2</v>
      </c>
      <c r="LN113">
        <v>1.6080391955409844E-2</v>
      </c>
      <c r="LO113">
        <v>1.6303596557265813E-2</v>
      </c>
      <c r="LP113">
        <v>1.5964603984271866E-2</v>
      </c>
      <c r="LQ113">
        <v>1.5480503873696635E-2</v>
      </c>
      <c r="LR113">
        <v>1.5396685654459133E-2</v>
      </c>
      <c r="LS113">
        <v>1.5497611187206694E-2</v>
      </c>
      <c r="LT113">
        <v>1.5262666049710641E-2</v>
      </c>
      <c r="LU113">
        <v>1.4837253785638745E-2</v>
      </c>
      <c r="LV113">
        <v>1.5051234904308916E-2</v>
      </c>
      <c r="LW113">
        <v>1.5080995952099691E-2</v>
      </c>
      <c r="LX113">
        <v>1.5054004869712204E-2</v>
      </c>
      <c r="LY113">
        <v>1.5040825890045023E-2</v>
      </c>
      <c r="LZ113">
        <v>1.531160598966601E-2</v>
      </c>
      <c r="MA113">
        <v>1.5344674316012264E-2</v>
      </c>
      <c r="MB113">
        <v>1.5638050655011504E-2</v>
      </c>
      <c r="MC113">
        <v>1.5566474800540235E-2</v>
      </c>
      <c r="MD113">
        <v>1.5843360709397E-2</v>
      </c>
      <c r="ME113">
        <v>1.6005352020167871E-2</v>
      </c>
      <c r="MF113">
        <v>1.6364713013411331E-2</v>
      </c>
      <c r="MG113">
        <v>1.635963948596314E-2</v>
      </c>
      <c r="MH113">
        <v>1.6772216979398659E-2</v>
      </c>
      <c r="MI113">
        <v>1.7128378443012598E-2</v>
      </c>
      <c r="MJ113">
        <v>1.7490496885318417E-2</v>
      </c>
      <c r="MK113">
        <v>1.7681857282050257E-2</v>
      </c>
      <c r="ML113">
        <v>1.7914321914063863E-2</v>
      </c>
      <c r="MM113">
        <v>1.837955613781609E-2</v>
      </c>
      <c r="MN113">
        <v>1.8521038273262399E-2</v>
      </c>
      <c r="MO113">
        <v>1.8835338439318977E-2</v>
      </c>
      <c r="MP113">
        <v>1.8966329197501165E-2</v>
      </c>
      <c r="MQ113">
        <v>1.9176484880138091E-2</v>
      </c>
      <c r="MR113">
        <v>1.9261354372979218E-2</v>
      </c>
      <c r="MS113">
        <v>1.9288301014223418E-2</v>
      </c>
      <c r="MT113">
        <v>1.9403994422995337E-2</v>
      </c>
      <c r="MU113">
        <v>1.9462526014943343E-2</v>
      </c>
      <c r="MV113">
        <v>1.9157388980514251E-2</v>
      </c>
      <c r="MW113">
        <v>1.9260283034403289E-2</v>
      </c>
      <c r="MX113">
        <v>1.8977151553892825E-2</v>
      </c>
      <c r="MY113">
        <v>1.8790746920510693E-2</v>
      </c>
      <c r="MZ113">
        <v>1.8889351494287998E-2</v>
      </c>
      <c r="NA113">
        <v>1.8199361980886536E-2</v>
      </c>
      <c r="NB113">
        <v>1.8226491186591136E-2</v>
      </c>
      <c r="NC113">
        <v>1.8137709080689183E-2</v>
      </c>
      <c r="ND113">
        <v>1.7541725704117488E-2</v>
      </c>
      <c r="NE113">
        <v>1.7367435734879748E-2</v>
      </c>
      <c r="NF113">
        <v>1.7453683293499112E-2</v>
      </c>
      <c r="NG113">
        <v>1.7024663497395752E-2</v>
      </c>
      <c r="NH113">
        <v>1.6968274935360534E-2</v>
      </c>
      <c r="NI113">
        <v>1.6959712857443625E-2</v>
      </c>
      <c r="NJ113">
        <v>1.6775051426266417E-2</v>
      </c>
      <c r="NK113">
        <v>1.6769863961473598E-2</v>
      </c>
      <c r="NL113">
        <v>1.6928564081075785E-2</v>
      </c>
      <c r="NM113">
        <v>1.7119984568525703E-2</v>
      </c>
      <c r="NN113">
        <v>1.7108848766067289E-2</v>
      </c>
      <c r="NO113">
        <v>1.7209636380002398E-2</v>
      </c>
      <c r="NP113">
        <v>1.7229708994311994E-2</v>
      </c>
      <c r="NQ113">
        <v>1.7531543416866847E-2</v>
      </c>
      <c r="NR113">
        <v>1.7694576966123796E-2</v>
      </c>
      <c r="NS113">
        <v>1.7768165383734026E-2</v>
      </c>
      <c r="NT113">
        <v>1.7920785144588738E-2</v>
      </c>
      <c r="NU113">
        <v>1.7808674019781156E-2</v>
      </c>
      <c r="NV113">
        <v>1.796122999027621E-2</v>
      </c>
      <c r="NW113">
        <v>1.8209291348730477E-2</v>
      </c>
      <c r="NX113">
        <v>1.8472679807299483E-2</v>
      </c>
      <c r="NY113">
        <v>1.8459772236494414E-2</v>
      </c>
      <c r="NZ113">
        <v>1.8308188143785344E-2</v>
      </c>
      <c r="OA113">
        <v>1.845284741951006E-2</v>
      </c>
      <c r="OB113">
        <v>1.8744001615366081E-2</v>
      </c>
      <c r="OC113">
        <v>1.8747125852283102E-2</v>
      </c>
      <c r="OD113">
        <v>1.8871883744566741E-2</v>
      </c>
      <c r="OE113">
        <v>1.9010652609692605E-2</v>
      </c>
      <c r="OF113">
        <v>1.914911371276231E-2</v>
      </c>
      <c r="OG113">
        <v>1.9253502412984586E-2</v>
      </c>
      <c r="OH113">
        <v>1.9553677206227991E-2</v>
      </c>
      <c r="OI113">
        <v>1.9378686384632055E-2</v>
      </c>
      <c r="OJ113">
        <v>1.9653905692036261E-2</v>
      </c>
      <c r="OK113">
        <v>1.9814690768458564E-2</v>
      </c>
      <c r="OL113">
        <v>1.981928388946988E-2</v>
      </c>
      <c r="OM113">
        <v>1.9851997934248279E-2</v>
      </c>
      <c r="ON113">
        <v>1.9862284697667848E-2</v>
      </c>
      <c r="OO113">
        <v>1.9861175334002803E-2</v>
      </c>
      <c r="OP113">
        <v>1.9397189948910293E-2</v>
      </c>
      <c r="OQ113">
        <v>1.9421216655379728E-2</v>
      </c>
      <c r="OR113">
        <v>1.9464756939799432E-2</v>
      </c>
      <c r="OS113">
        <v>1.9230178616825931E-2</v>
      </c>
      <c r="OT113">
        <v>1.9020643349242992E-2</v>
      </c>
      <c r="OU113">
        <v>1.8708320264608516E-2</v>
      </c>
      <c r="OV113">
        <v>1.8382102763334296E-2</v>
      </c>
      <c r="OW113">
        <v>1.7918679014609105E-2</v>
      </c>
      <c r="OX113">
        <v>1.800073107726095E-2</v>
      </c>
      <c r="OY113">
        <v>1.7606892100073657E-2</v>
      </c>
      <c r="OZ113">
        <v>1.7750127254012836E-2</v>
      </c>
      <c r="PA113">
        <v>1.8108783452186299E-2</v>
      </c>
      <c r="PB113">
        <v>1.8090620115337318E-2</v>
      </c>
      <c r="PC113">
        <v>1.8547693442671882E-2</v>
      </c>
      <c r="PD113">
        <v>1.8784165676028822E-2</v>
      </c>
      <c r="PE113">
        <v>1.9742609445508836E-2</v>
      </c>
      <c r="PF113">
        <v>2.0528961213625175E-2</v>
      </c>
      <c r="PG113">
        <v>2.1397844164281116E-2</v>
      </c>
      <c r="PH113">
        <v>2.2488028178445228E-2</v>
      </c>
      <c r="PI113">
        <v>2.384329981050691E-2</v>
      </c>
      <c r="PJ113">
        <v>2.5219121026764768E-2</v>
      </c>
      <c r="PK113">
        <v>2.6989815296383862E-2</v>
      </c>
      <c r="PL113">
        <v>2.887975192286428E-2</v>
      </c>
      <c r="PM113">
        <v>3.0877370447211658E-2</v>
      </c>
      <c r="PN113">
        <v>3.3218243417928811E-2</v>
      </c>
      <c r="PO113">
        <v>3.5193611297907476E-2</v>
      </c>
      <c r="PP113">
        <v>3.7495277063921431E-2</v>
      </c>
      <c r="PQ113">
        <v>3.9654441120589717E-2</v>
      </c>
      <c r="PR113">
        <v>4.1583420088132449E-2</v>
      </c>
      <c r="PS113">
        <v>4.3220965960927123E-2</v>
      </c>
      <c r="PT113">
        <v>4.5247037799514819E-2</v>
      </c>
      <c r="PU113">
        <v>4.6664615262797159E-2</v>
      </c>
      <c r="PV113">
        <v>4.7974879750928158E-2</v>
      </c>
      <c r="PW113">
        <v>4.8553897121983554E-2</v>
      </c>
      <c r="PX113">
        <v>4.9257432990740341E-2</v>
      </c>
      <c r="PY113">
        <v>4.9443679096213902E-2</v>
      </c>
      <c r="PZ113">
        <v>4.9428919262726738E-2</v>
      </c>
      <c r="QA113">
        <v>4.921116740111961E-2</v>
      </c>
      <c r="QB113">
        <v>4.8100459406326145E-2</v>
      </c>
      <c r="QC113">
        <v>4.7306672501051444E-2</v>
      </c>
      <c r="QD113">
        <v>4.605548762355767E-2</v>
      </c>
      <c r="QE113">
        <v>4.4714140427633595E-2</v>
      </c>
      <c r="QF113">
        <v>4.2799639202000382E-2</v>
      </c>
      <c r="QG113">
        <v>4.0853287763844934E-2</v>
      </c>
      <c r="QH113">
        <v>3.8670433935523774E-2</v>
      </c>
      <c r="QI113">
        <v>3.6222397993285083E-2</v>
      </c>
      <c r="QJ113">
        <v>3.3553766762787672E-2</v>
      </c>
      <c r="QK113">
        <v>3.077597896045637E-2</v>
      </c>
      <c r="QL113">
        <v>2.8130186927407135E-2</v>
      </c>
      <c r="QM113">
        <v>2.5261935333097882E-2</v>
      </c>
      <c r="QN113">
        <v>2.2871280546491041E-2</v>
      </c>
      <c r="QO113">
        <v>2.0116091294331617E-2</v>
      </c>
      <c r="QP113">
        <v>1.7972944706529034E-2</v>
      </c>
      <c r="QQ113">
        <v>1.6163410524081101E-2</v>
      </c>
      <c r="QR113">
        <v>1.4209552644294358E-2</v>
      </c>
      <c r="QS113">
        <v>1.2583465657207926E-2</v>
      </c>
      <c r="QT113">
        <v>1.1271341985001154E-2</v>
      </c>
      <c r="QU113">
        <v>1.0144937195246801E-2</v>
      </c>
      <c r="QV113">
        <v>9.3050420057337428E-3</v>
      </c>
      <c r="QW113">
        <v>8.2483732802897045E-3</v>
      </c>
      <c r="QX113">
        <v>8.0606246904001214E-3</v>
      </c>
      <c r="QY113">
        <v>7.2572484212732064E-3</v>
      </c>
      <c r="QZ113">
        <v>6.9054311410500875E-3</v>
      </c>
      <c r="RA113">
        <v>6.1950093777255839E-3</v>
      </c>
      <c r="RB113">
        <v>5.8159478692664168E-3</v>
      </c>
      <c r="RC113">
        <v>5.516617124372224E-3</v>
      </c>
      <c r="RD113">
        <v>5.3075910834968747E-3</v>
      </c>
      <c r="RE113">
        <v>5.1598193756006517E-3</v>
      </c>
      <c r="RF113">
        <v>4.8056272647069992E-3</v>
      </c>
      <c r="RG113">
        <v>4.3410228801245348E-3</v>
      </c>
      <c r="RH113">
        <v>4.3816967591060593E-3</v>
      </c>
      <c r="RI113">
        <v>4.2192016878797667E-3</v>
      </c>
      <c r="RJ113">
        <v>3.8652264489087707E-3</v>
      </c>
      <c r="RK113">
        <v>3.5185119225962123E-3</v>
      </c>
      <c r="RL113">
        <v>3.4189450885138617E-3</v>
      </c>
      <c r="RM113">
        <v>3.7933464175980425E-3</v>
      </c>
      <c r="RN113">
        <v>3.3333420560335688E-3</v>
      </c>
      <c r="RO113">
        <v>3.1187886228431043E-3</v>
      </c>
      <c r="RP113">
        <v>3.1302489227728412E-3</v>
      </c>
      <c r="RQ113">
        <v>2.7933351012038683E-3</v>
      </c>
      <c r="RR113">
        <v>2.7541530672677032E-3</v>
      </c>
      <c r="RS113">
        <v>2.4610810548534746E-3</v>
      </c>
      <c r="RT113">
        <v>2.3372193857029286E-3</v>
      </c>
      <c r="RU113">
        <v>1.5929545144860867E-3</v>
      </c>
      <c r="RV113">
        <v>2.1669945292015344E-3</v>
      </c>
      <c r="RW113">
        <v>2.364899844399985E-3</v>
      </c>
      <c r="RX113">
        <v>1.9867743895903081E-3</v>
      </c>
      <c r="RY113">
        <v>1.6793969046536665E-3</v>
      </c>
      <c r="RZ113">
        <v>1.4328620740587706E-3</v>
      </c>
      <c r="SA113">
        <v>1.5344382608306888E-3</v>
      </c>
      <c r="SB113">
        <v>1.3941737787038703E-3</v>
      </c>
      <c r="SC113">
        <v>1.498887121228625E-3</v>
      </c>
      <c r="SD113">
        <v>1.4436077538754184E-3</v>
      </c>
      <c r="SE113">
        <v>1.4151533618625971E-3</v>
      </c>
      <c r="SF113">
        <v>1.3512967920472254E-3</v>
      </c>
      <c r="SG113">
        <v>1.2022139157391357E-3</v>
      </c>
      <c r="SH113">
        <v>1.0702497189808517E-3</v>
      </c>
      <c r="SI113">
        <v>1.0417110538460679E-3</v>
      </c>
      <c r="SJ113">
        <v>1.1921682580921789E-3</v>
      </c>
      <c r="SK113">
        <v>1.1650425640496035E-3</v>
      </c>
      <c r="SL113">
        <v>8.7123588722798936E-4</v>
      </c>
      <c r="SM113">
        <v>7.7254782386038828E-4</v>
      </c>
      <c r="SN113">
        <v>2.8990882611670626E-4</v>
      </c>
      <c r="SO113">
        <v>2.1715150047036812E-4</v>
      </c>
      <c r="SP113">
        <v>3.6033216807463742E-4</v>
      </c>
      <c r="SQ113">
        <v>5.6888149758014552E-4</v>
      </c>
      <c r="SR113">
        <v>6.9967915022152156E-4</v>
      </c>
      <c r="SS113">
        <v>8.8906924350216671E-4</v>
      </c>
      <c r="ST113">
        <v>1.007777321566744E-3</v>
      </c>
      <c r="SU113">
        <v>3.7775107907190067E-4</v>
      </c>
      <c r="SV113">
        <v>3.5710126425088948E-4</v>
      </c>
      <c r="SW113">
        <v>5.6275371865301799E-4</v>
      </c>
      <c r="SX113">
        <v>9.0451661745143933E-4</v>
      </c>
      <c r="SY113">
        <v>8.2203140479987264E-4</v>
      </c>
      <c r="SZ113">
        <v>6.7194240436298865E-4</v>
      </c>
      <c r="TA113">
        <v>1.5753633766904833E-4</v>
      </c>
      <c r="TB113">
        <v>3.9187415557346444E-4</v>
      </c>
      <c r="TC113">
        <v>3.9436782958148842E-4</v>
      </c>
      <c r="TD113">
        <v>9.8678476802511604E-4</v>
      </c>
      <c r="TE113">
        <v>5.8184622570552438E-4</v>
      </c>
      <c r="TF113">
        <v>7.0457016064411136E-4</v>
      </c>
      <c r="TG113">
        <v>5.3863110501567815E-4</v>
      </c>
      <c r="TH113">
        <v>3.9131195093773034E-4</v>
      </c>
      <c r="TI113">
        <v>4.4932880604177535E-4</v>
      </c>
      <c r="TJ113">
        <v>2.6534567929686133E-4</v>
      </c>
      <c r="TK113">
        <v>-1.6658563972115877E-5</v>
      </c>
      <c r="TL113">
        <v>4.6186415546308336E-4</v>
      </c>
      <c r="TM113">
        <v>-1.6384599199257134E-4</v>
      </c>
      <c r="TN113">
        <v>4.505403130728408E-4</v>
      </c>
      <c r="TO113">
        <v>6.1386564137518528E-4</v>
      </c>
      <c r="TP113">
        <v>2.3957744874421967E-4</v>
      </c>
      <c r="TQ113">
        <v>4.2804944867894383E-4</v>
      </c>
      <c r="TR113">
        <v>1.8447939316583884E-4</v>
      </c>
      <c r="TS113">
        <v>2.4615284570068019E-4</v>
      </c>
      <c r="TT113">
        <v>4.0712154379584221E-4</v>
      </c>
      <c r="TU113">
        <v>3.1192553825907382E-4</v>
      </c>
      <c r="TV113">
        <v>3.0984568422887646E-4</v>
      </c>
      <c r="TW113">
        <v>2.3707871061247028E-4</v>
      </c>
      <c r="TX113">
        <v>-3.1587448969227572E-4</v>
      </c>
      <c r="TY113">
        <v>4.4036915417932396E-4</v>
      </c>
      <c r="TZ113">
        <v>5.354188900254834E-4</v>
      </c>
      <c r="UA113">
        <v>4.9129127365006098E-5</v>
      </c>
      <c r="UB113">
        <v>-1.0319081371592425E-4</v>
      </c>
      <c r="UC113">
        <v>5.9969257215682623E-4</v>
      </c>
      <c r="UD113">
        <v>3.6864361485161633E-5</v>
      </c>
      <c r="UE113">
        <v>5.191239199440693E-4</v>
      </c>
      <c r="UF113">
        <v>-1.1440316598225215E-4</v>
      </c>
      <c r="UG113">
        <v>-5.2911631344844021E-4</v>
      </c>
      <c r="UH113">
        <v>-2.1666039483244151E-4</v>
      </c>
      <c r="UI113">
        <v>7.6759166466921656E-5</v>
      </c>
      <c r="UJ113">
        <v>5.9032153956583926E-4</v>
      </c>
      <c r="UK113">
        <v>3.1259617673728155E-4</v>
      </c>
      <c r="UL113">
        <v>4.7954855079138147E-4</v>
      </c>
      <c r="UM113">
        <v>1.4221929188394482E-4</v>
      </c>
      <c r="UN113">
        <v>8.4358058939990499E-4</v>
      </c>
      <c r="UO113">
        <v>3.769982672072326E-4</v>
      </c>
      <c r="UP113">
        <v>3.6493193051144804E-4</v>
      </c>
      <c r="UQ113">
        <v>-2.987183124394143E-4</v>
      </c>
      <c r="UR113">
        <v>-2.938051843437878E-4</v>
      </c>
      <c r="US113">
        <v>1.8126892320166578E-5</v>
      </c>
      <c r="UT113">
        <v>9.7438497825712788E-4</v>
      </c>
      <c r="UU113">
        <v>-1.0466695499741839E-4</v>
      </c>
    </row>
    <row r="114" spans="1:567" ht="16" x14ac:dyDescent="0.2">
      <c r="A114" s="2" t="s">
        <v>15</v>
      </c>
      <c r="B114" s="2" t="s">
        <v>16</v>
      </c>
      <c r="C114" s="2" t="s">
        <v>138</v>
      </c>
      <c r="D114" s="4">
        <v>68.9953</v>
      </c>
      <c r="E114" s="4">
        <v>-56.789299999999997</v>
      </c>
      <c r="F114" s="1">
        <v>42538</v>
      </c>
      <c r="G114" s="3">
        <v>0.5444444444444444</v>
      </c>
      <c r="H114" s="2" t="s">
        <v>29</v>
      </c>
      <c r="I114" s="2">
        <v>1601048</v>
      </c>
      <c r="J114" s="2">
        <v>13</v>
      </c>
      <c r="K114" s="2">
        <v>40</v>
      </c>
      <c r="L114" s="4">
        <v>2.1212</v>
      </c>
      <c r="M114" s="2">
        <v>1</v>
      </c>
      <c r="N114" s="4">
        <v>0.1084</v>
      </c>
      <c r="O114" s="2">
        <v>1</v>
      </c>
      <c r="P114" s="15" t="s">
        <v>255</v>
      </c>
      <c r="Q114">
        <v>6.5592945113245982E-2</v>
      </c>
      <c r="R114">
        <v>6.4923352279641064E-2</v>
      </c>
      <c r="S114">
        <v>6.4417414391645028E-2</v>
      </c>
      <c r="T114">
        <v>6.3352209641472548E-2</v>
      </c>
      <c r="U114">
        <v>6.2043995675499425E-2</v>
      </c>
      <c r="V114">
        <v>6.2168709024101571E-2</v>
      </c>
      <c r="W114">
        <v>6.1072510978190608E-2</v>
      </c>
      <c r="X114">
        <v>6.0153779016474257E-2</v>
      </c>
      <c r="Y114">
        <v>5.9844605304631399E-2</v>
      </c>
      <c r="Z114">
        <v>5.887161518097056E-2</v>
      </c>
      <c r="AA114">
        <v>5.9102657624629115E-2</v>
      </c>
      <c r="AB114">
        <v>5.8792259020026133E-2</v>
      </c>
      <c r="AC114">
        <v>5.7714499796259755E-2</v>
      </c>
      <c r="AD114">
        <v>5.7653860542229776E-2</v>
      </c>
      <c r="AE114">
        <v>5.7227232389706131E-2</v>
      </c>
      <c r="AF114">
        <v>5.7286550025470603E-2</v>
      </c>
      <c r="AG114">
        <v>5.6465024904513578E-2</v>
      </c>
      <c r="AH114">
        <v>5.624671165494205E-2</v>
      </c>
      <c r="AI114">
        <v>5.6392801928070835E-2</v>
      </c>
      <c r="AJ114">
        <v>5.5992747032164294E-2</v>
      </c>
      <c r="AK114">
        <v>5.6355751472336402E-2</v>
      </c>
      <c r="AL114">
        <v>5.5394951214542076E-2</v>
      </c>
      <c r="AM114">
        <v>5.5906436201515267E-2</v>
      </c>
      <c r="AN114">
        <v>5.5702319903156147E-2</v>
      </c>
      <c r="AO114">
        <v>5.5652602336396365E-2</v>
      </c>
      <c r="AP114">
        <v>5.4954783392063514E-2</v>
      </c>
      <c r="AQ114">
        <v>5.5170711938773515E-2</v>
      </c>
      <c r="AR114">
        <v>5.4180487343211084E-2</v>
      </c>
      <c r="AS114">
        <v>5.3622116183217952E-2</v>
      </c>
      <c r="AT114">
        <v>5.3898839261040749E-2</v>
      </c>
      <c r="AU114">
        <v>5.3101206910832963E-2</v>
      </c>
      <c r="AV114">
        <v>5.3301312850085311E-2</v>
      </c>
      <c r="AW114">
        <v>5.2849456279835214E-2</v>
      </c>
      <c r="AX114">
        <v>5.2751995783587663E-2</v>
      </c>
      <c r="AY114">
        <v>5.2345178032254719E-2</v>
      </c>
      <c r="AZ114">
        <v>5.2711803949177821E-2</v>
      </c>
      <c r="BA114">
        <v>5.323149628318026E-2</v>
      </c>
      <c r="BB114">
        <v>5.3222024326790351E-2</v>
      </c>
      <c r="BC114">
        <v>5.3038846483751248E-2</v>
      </c>
      <c r="BD114">
        <v>5.2370771510647063E-2</v>
      </c>
      <c r="BE114">
        <v>5.2503432347551074E-2</v>
      </c>
      <c r="BF114">
        <v>5.2524948181046818E-2</v>
      </c>
      <c r="BG114">
        <v>5.3424001381105868E-2</v>
      </c>
      <c r="BH114">
        <v>5.3353644344670159E-2</v>
      </c>
      <c r="BI114">
        <v>5.3726506757334341E-2</v>
      </c>
      <c r="BJ114">
        <v>5.3960311820325235E-2</v>
      </c>
      <c r="BK114">
        <v>5.4888073508038725E-2</v>
      </c>
      <c r="BL114">
        <v>5.5163095017102794E-2</v>
      </c>
      <c r="BM114">
        <v>5.6128897030645615E-2</v>
      </c>
      <c r="BN114">
        <v>5.6186618196114542E-2</v>
      </c>
      <c r="BO114">
        <v>5.6693326499095829E-2</v>
      </c>
      <c r="BP114">
        <v>5.7289101009163672E-2</v>
      </c>
      <c r="BQ114">
        <v>5.8055890374956343E-2</v>
      </c>
      <c r="BR114">
        <v>5.8844609795162234E-2</v>
      </c>
      <c r="BS114">
        <v>5.7999204273849837E-2</v>
      </c>
      <c r="BT114">
        <v>5.8960813360578554E-2</v>
      </c>
      <c r="BU114">
        <v>5.9049917149428852E-2</v>
      </c>
      <c r="BV114">
        <v>5.9639276719438417E-2</v>
      </c>
      <c r="BW114">
        <v>6.0451420101876777E-2</v>
      </c>
      <c r="BX114">
        <v>6.0207115514337939E-2</v>
      </c>
      <c r="BY114">
        <v>6.1181376422039316E-2</v>
      </c>
      <c r="BZ114">
        <v>6.1267513340055466E-2</v>
      </c>
      <c r="CA114">
        <v>6.1179741207817669E-2</v>
      </c>
      <c r="CB114">
        <v>6.1704744996515605E-2</v>
      </c>
      <c r="CC114">
        <v>6.1774750495424351E-2</v>
      </c>
      <c r="CD114">
        <v>6.3969280235899609E-2</v>
      </c>
      <c r="CE114">
        <v>0.17970792234776028</v>
      </c>
      <c r="CF114">
        <v>0.36027813041916612</v>
      </c>
      <c r="CG114"/>
      <c r="CH114"/>
      <c r="CI114"/>
      <c r="CJ114">
        <v>6.3625652854082962E-2</v>
      </c>
      <c r="CK114">
        <v>6.3523067152339435E-2</v>
      </c>
      <c r="CL114">
        <v>6.3770248003543917E-2</v>
      </c>
      <c r="CM114">
        <v>6.3515155819033553E-2</v>
      </c>
      <c r="CN114">
        <v>6.4192343927202078E-2</v>
      </c>
      <c r="CO114">
        <v>6.4908057161813762E-2</v>
      </c>
      <c r="CP114">
        <v>6.3649755087998833E-2</v>
      </c>
      <c r="CQ114">
        <v>6.3561461118877283E-2</v>
      </c>
      <c r="CR114">
        <v>6.3973450283300481E-2</v>
      </c>
      <c r="CS114">
        <v>6.3804951575027677E-2</v>
      </c>
      <c r="CT114">
        <v>6.3571109052283914E-2</v>
      </c>
      <c r="CU114">
        <v>6.297532528055097E-2</v>
      </c>
      <c r="CV114">
        <v>6.3212241186485746E-2</v>
      </c>
      <c r="CW114">
        <v>6.3297125255507847E-2</v>
      </c>
      <c r="CX114">
        <v>6.3079041346351339E-2</v>
      </c>
      <c r="CY114">
        <v>6.254462166110844E-2</v>
      </c>
      <c r="CZ114">
        <v>6.1877072317297541E-2</v>
      </c>
      <c r="DA114">
        <v>6.1447753501880004E-2</v>
      </c>
      <c r="DB114">
        <v>6.0117237555041871E-2</v>
      </c>
      <c r="DC114">
        <v>5.9936560490213092E-2</v>
      </c>
      <c r="DD114">
        <v>5.9312476601744185E-2</v>
      </c>
      <c r="DE114">
        <v>5.8929822646925881E-2</v>
      </c>
      <c r="DF114">
        <v>5.8482161168871345E-2</v>
      </c>
      <c r="DG114">
        <v>5.7507298352962352E-2</v>
      </c>
      <c r="DH114">
        <v>5.6128861432849043E-2</v>
      </c>
      <c r="DI114">
        <v>5.5867374230902316E-2</v>
      </c>
      <c r="DJ114">
        <v>5.5262487273236217E-2</v>
      </c>
      <c r="DK114">
        <v>5.4663150414091859E-2</v>
      </c>
      <c r="DL114">
        <v>5.3791705762264608E-2</v>
      </c>
      <c r="DM114">
        <v>5.3526457679330265E-2</v>
      </c>
      <c r="DN114">
        <v>5.293246838677533E-2</v>
      </c>
      <c r="DO114">
        <v>5.2723454205489288E-2</v>
      </c>
      <c r="DP114">
        <v>5.2088406743068694E-2</v>
      </c>
      <c r="DQ114">
        <v>5.2304688506817097E-2</v>
      </c>
      <c r="DR114">
        <v>5.2237069716593226E-2</v>
      </c>
      <c r="DS114">
        <v>5.154443965661256E-2</v>
      </c>
      <c r="DT114">
        <v>5.1274774434560466E-2</v>
      </c>
      <c r="DU114">
        <v>5.0925708657144443E-2</v>
      </c>
      <c r="DV114">
        <v>5.1121598982874605E-2</v>
      </c>
      <c r="DW114">
        <v>5.077643617489077E-2</v>
      </c>
      <c r="DX114">
        <v>5.1101332983158637E-2</v>
      </c>
      <c r="DY114">
        <v>5.1820323142126611E-2</v>
      </c>
      <c r="DZ114">
        <v>5.1135793659988431E-2</v>
      </c>
      <c r="EA114">
        <v>5.2193656176844003E-2</v>
      </c>
      <c r="EB114">
        <v>5.20042987423971E-2</v>
      </c>
      <c r="EC114">
        <v>5.2092500621261494E-2</v>
      </c>
      <c r="ED114">
        <v>5.2007568573550142E-2</v>
      </c>
      <c r="EE114">
        <v>5.2950382617438563E-2</v>
      </c>
      <c r="EF114">
        <v>5.2566494414913213E-2</v>
      </c>
      <c r="EG114">
        <v>5.3128241394117065E-2</v>
      </c>
      <c r="EH114">
        <v>5.306093111140317E-2</v>
      </c>
      <c r="EI114">
        <v>5.3594555223793229E-2</v>
      </c>
      <c r="EJ114">
        <v>5.4396058177043634E-2</v>
      </c>
      <c r="EK114">
        <v>5.4544164253233052E-2</v>
      </c>
      <c r="EL114">
        <v>5.4500766242644612E-2</v>
      </c>
      <c r="EM114">
        <v>5.5453793935131918E-2</v>
      </c>
      <c r="EN114">
        <v>5.4870083721642052E-2</v>
      </c>
      <c r="EO114">
        <v>5.5908292459749473E-2</v>
      </c>
      <c r="EP114">
        <v>5.5979793540562026E-2</v>
      </c>
      <c r="EQ114">
        <v>5.620105491778267E-2</v>
      </c>
      <c r="ER114">
        <v>5.6702752875724474E-2</v>
      </c>
      <c r="ES114">
        <v>5.6627956487921738E-2</v>
      </c>
      <c r="ET114">
        <v>5.6740192877045584E-2</v>
      </c>
      <c r="EU114">
        <v>5.7404501925989476E-2</v>
      </c>
      <c r="EV114">
        <v>5.8056053454379704E-2</v>
      </c>
      <c r="EW114">
        <v>5.8066243436076713E-2</v>
      </c>
      <c r="EX114">
        <v>5.7064344882953956E-2</v>
      </c>
      <c r="EY114">
        <v>5.7549037888422645E-2</v>
      </c>
      <c r="EZ114">
        <v>5.7701295436257696E-2</v>
      </c>
      <c r="FA114">
        <v>5.8285103469614664E-2</v>
      </c>
      <c r="FB114">
        <v>5.8755078390288179E-2</v>
      </c>
      <c r="FC114">
        <v>5.8228494050966965E-2</v>
      </c>
      <c r="FD114">
        <v>5.866209282188381E-2</v>
      </c>
      <c r="FE114">
        <v>5.8525139889088973E-2</v>
      </c>
      <c r="FF114">
        <v>5.9251584251090381E-2</v>
      </c>
      <c r="FG114">
        <v>5.9117135360193231E-2</v>
      </c>
      <c r="FH114">
        <v>5.9051912272884019E-2</v>
      </c>
      <c r="FI114">
        <v>5.9332494829381112E-2</v>
      </c>
      <c r="FJ114">
        <v>5.9873363867806693E-2</v>
      </c>
      <c r="FK114">
        <v>5.9881525662051557E-2</v>
      </c>
      <c r="FL114">
        <v>6.0450010109900754E-2</v>
      </c>
      <c r="FM114">
        <v>6.0701934235383885E-2</v>
      </c>
      <c r="FN114">
        <v>6.0871526238079648E-2</v>
      </c>
      <c r="FO114">
        <v>6.1443343357102019E-2</v>
      </c>
      <c r="FP114">
        <v>6.1850343744130766E-2</v>
      </c>
      <c r="FQ114">
        <v>6.2191687259446411E-2</v>
      </c>
      <c r="FR114">
        <v>6.3304960245980035E-2</v>
      </c>
      <c r="FS114">
        <v>6.3551846793787975E-2</v>
      </c>
      <c r="FT114">
        <v>6.3929813636258659E-2</v>
      </c>
      <c r="FU114">
        <v>6.4108894661309784E-2</v>
      </c>
      <c r="FV114">
        <v>6.5298731336882854E-2</v>
      </c>
      <c r="FW114">
        <v>6.5348756343038814E-2</v>
      </c>
      <c r="FX114">
        <v>6.575609877969063E-2</v>
      </c>
      <c r="FY114">
        <v>6.6200630043013797E-2</v>
      </c>
      <c r="FZ114">
        <v>6.6855030390545411E-2</v>
      </c>
      <c r="GA114">
        <v>6.6610256401719567E-2</v>
      </c>
      <c r="GB114">
        <v>6.7694116122712783E-2</v>
      </c>
      <c r="GC114">
        <v>6.706170276184388E-2</v>
      </c>
      <c r="GD114">
        <v>6.753116336202783E-2</v>
      </c>
      <c r="GE114">
        <v>6.7448407768300273E-2</v>
      </c>
      <c r="GF114">
        <v>6.781288698758639E-2</v>
      </c>
      <c r="GG114">
        <v>6.8047512262354087E-2</v>
      </c>
      <c r="GH114">
        <v>6.7530079828117956E-2</v>
      </c>
      <c r="GI114">
        <v>6.8189522694072552E-2</v>
      </c>
      <c r="GJ114">
        <v>6.8475075927878493E-2</v>
      </c>
      <c r="GK114">
        <v>6.810906024766708E-2</v>
      </c>
      <c r="GL114">
        <v>6.8833132876611497E-2</v>
      </c>
      <c r="GM114">
        <v>6.9345564452228392E-2</v>
      </c>
      <c r="GN114">
        <v>6.9381378734397425E-2</v>
      </c>
      <c r="GO114">
        <v>7.0229579969004724E-2</v>
      </c>
      <c r="GP114">
        <v>7.105293244981753E-2</v>
      </c>
      <c r="GQ114">
        <v>7.1207241938740201E-2</v>
      </c>
      <c r="GR114">
        <v>7.2123554930666134E-2</v>
      </c>
      <c r="GS114">
        <v>7.2610069399406812E-2</v>
      </c>
      <c r="GT114">
        <v>7.3066494498557677E-2</v>
      </c>
      <c r="GU114">
        <v>7.3232419262147935E-2</v>
      </c>
      <c r="GV114">
        <v>7.4156017188789891E-2</v>
      </c>
      <c r="GW114">
        <v>7.4184090548592693E-2</v>
      </c>
      <c r="GX114">
        <v>7.4728548420659763E-2</v>
      </c>
      <c r="GY114">
        <v>7.481707661481124E-2</v>
      </c>
      <c r="GZ114">
        <v>7.3942094295019842E-2</v>
      </c>
      <c r="HA114">
        <v>7.3919463885033121E-2</v>
      </c>
      <c r="HB114">
        <v>7.3582138585278747E-2</v>
      </c>
      <c r="HC114">
        <v>7.3077891380497528E-2</v>
      </c>
      <c r="HD114">
        <v>7.2201749253463676E-2</v>
      </c>
      <c r="HE114">
        <v>7.1751675996800629E-2</v>
      </c>
      <c r="HF114">
        <v>7.1017756344526534E-2</v>
      </c>
      <c r="HG114">
        <v>7.0460344069296466E-2</v>
      </c>
      <c r="HH114">
        <v>7.028940192947189E-2</v>
      </c>
      <c r="HI114">
        <v>6.9756581179443611E-2</v>
      </c>
      <c r="HJ114">
        <v>6.9890907855233414E-2</v>
      </c>
      <c r="HK114">
        <v>6.9604507832191687E-2</v>
      </c>
      <c r="HL114">
        <v>6.9708816353713413E-2</v>
      </c>
      <c r="HM114">
        <v>7.0290332313959369E-2</v>
      </c>
      <c r="HN114">
        <v>6.9890468754487289E-2</v>
      </c>
      <c r="HO114">
        <v>7.0261514096209537E-2</v>
      </c>
      <c r="HP114">
        <v>7.0526517309539793E-2</v>
      </c>
      <c r="HQ114">
        <v>7.0239178351440917E-2</v>
      </c>
      <c r="HR114">
        <v>7.0683510599803961E-2</v>
      </c>
      <c r="HS114">
        <v>7.0746804841278488E-2</v>
      </c>
      <c r="HT114">
        <v>7.1137739040808098E-2</v>
      </c>
      <c r="HU114">
        <v>7.0925847875545317E-2</v>
      </c>
      <c r="HV114">
        <v>7.1382649756885075E-2</v>
      </c>
      <c r="HW114">
        <v>7.0844725009793302E-2</v>
      </c>
      <c r="HX114">
        <v>7.0984560982426698E-2</v>
      </c>
      <c r="HY114">
        <v>7.1185864775845709E-2</v>
      </c>
      <c r="HZ114">
        <v>7.0866595684344766E-2</v>
      </c>
      <c r="IA114">
        <v>7.0530776560979253E-2</v>
      </c>
      <c r="IB114">
        <v>6.9924446016138356E-2</v>
      </c>
      <c r="IC114">
        <v>6.9940549091362811E-2</v>
      </c>
      <c r="ID114">
        <v>6.9506024868482452E-2</v>
      </c>
      <c r="IE114">
        <v>6.8902551236612139E-2</v>
      </c>
      <c r="IF114">
        <v>6.7811933846878322E-2</v>
      </c>
      <c r="IG114">
        <v>6.7533245173514375E-2</v>
      </c>
      <c r="IH114">
        <v>6.628726955224655E-2</v>
      </c>
      <c r="II114">
        <v>6.5876201337189674E-2</v>
      </c>
      <c r="IJ114">
        <v>6.4803842588705959E-2</v>
      </c>
      <c r="IK114">
        <v>6.4325700976921571E-2</v>
      </c>
      <c r="IL114">
        <v>6.3261410172159041E-2</v>
      </c>
      <c r="IM114">
        <v>6.2091514406811529E-2</v>
      </c>
      <c r="IN114">
        <v>6.0927519871495958E-2</v>
      </c>
      <c r="IO114">
        <v>5.9964590443415469E-2</v>
      </c>
      <c r="IP114">
        <v>5.8722308537531631E-2</v>
      </c>
      <c r="IQ114">
        <v>5.7791731594348528E-2</v>
      </c>
      <c r="IR114">
        <v>5.6704508970292403E-2</v>
      </c>
      <c r="IS114">
        <v>5.5603637467419392E-2</v>
      </c>
      <c r="IT114">
        <v>5.4474657677989702E-2</v>
      </c>
      <c r="IU114">
        <v>5.3484948651543615E-2</v>
      </c>
      <c r="IV114">
        <v>5.2085283303481528E-2</v>
      </c>
      <c r="IW114">
        <v>5.0942092226487337E-2</v>
      </c>
      <c r="IX114">
        <v>4.9731342683680305E-2</v>
      </c>
      <c r="IY114">
        <v>4.8248517180801628E-2</v>
      </c>
      <c r="IZ114">
        <v>4.7837782031092776E-2</v>
      </c>
      <c r="JA114">
        <v>4.664310829042128E-2</v>
      </c>
      <c r="JB114">
        <v>4.5184881811997965E-2</v>
      </c>
      <c r="JC114">
        <v>4.4557478213338025E-2</v>
      </c>
      <c r="JD114">
        <v>4.343734196477074E-2</v>
      </c>
      <c r="JE114">
        <v>4.2224684077228403E-2</v>
      </c>
      <c r="JF114">
        <v>4.1311272617243232E-2</v>
      </c>
      <c r="JG114">
        <v>4.0527828850807864E-2</v>
      </c>
      <c r="JH114">
        <v>3.928269472800526E-2</v>
      </c>
      <c r="JI114">
        <v>3.8880167721406483E-2</v>
      </c>
      <c r="JJ114">
        <v>3.7693450085661183E-2</v>
      </c>
      <c r="JK114">
        <v>3.7183096591740912E-2</v>
      </c>
      <c r="JL114">
        <v>3.6416773216502225E-2</v>
      </c>
      <c r="JM114">
        <v>3.5488024763473874E-2</v>
      </c>
      <c r="JN114">
        <v>3.4925018596883475E-2</v>
      </c>
      <c r="JO114">
        <v>3.4234569293929866E-2</v>
      </c>
      <c r="JP114">
        <v>3.3601777365737093E-2</v>
      </c>
      <c r="JQ114">
        <v>3.2969904362023621E-2</v>
      </c>
      <c r="JR114">
        <v>3.2528683877607004E-2</v>
      </c>
      <c r="JS114">
        <v>3.2120375921254087E-2</v>
      </c>
      <c r="JT114">
        <v>3.163862700575433E-2</v>
      </c>
      <c r="JU114">
        <v>3.1212872520637987E-2</v>
      </c>
      <c r="JV114">
        <v>3.0826775495718124E-2</v>
      </c>
      <c r="JW114">
        <v>3.0402248631809115E-2</v>
      </c>
      <c r="JX114">
        <v>3.002886074994008E-2</v>
      </c>
      <c r="JY114">
        <v>2.9536295714536254E-2</v>
      </c>
      <c r="JZ114">
        <v>2.9310177173585673E-2</v>
      </c>
      <c r="KA114">
        <v>2.9071667704184387E-2</v>
      </c>
      <c r="KB114">
        <v>2.8638658096561131E-2</v>
      </c>
      <c r="KC114">
        <v>2.8270335475777945E-2</v>
      </c>
      <c r="KD114">
        <v>2.8025085210277426E-2</v>
      </c>
      <c r="KE114">
        <v>2.7602875362805812E-2</v>
      </c>
      <c r="KF114">
        <v>2.718088803955155E-2</v>
      </c>
      <c r="KG114">
        <v>2.7065285088145055E-2</v>
      </c>
      <c r="KH114">
        <v>2.6784541472888976E-2</v>
      </c>
      <c r="KI114">
        <v>2.6445118096395517E-2</v>
      </c>
      <c r="KJ114">
        <v>2.6235261310053687E-2</v>
      </c>
      <c r="KK114">
        <v>2.5789862315276472E-2</v>
      </c>
      <c r="KL114">
        <v>2.5347147733831451E-2</v>
      </c>
      <c r="KM114">
        <v>2.4989925220411616E-2</v>
      </c>
      <c r="KN114">
        <v>2.4642276338290053E-2</v>
      </c>
      <c r="KO114">
        <v>2.4511726064053142E-2</v>
      </c>
      <c r="KP114">
        <v>2.4126391324579218E-2</v>
      </c>
      <c r="KQ114">
        <v>2.341311036391E-2</v>
      </c>
      <c r="KR114">
        <v>2.3273958854727543E-2</v>
      </c>
      <c r="KS114">
        <v>2.3349074743910424E-2</v>
      </c>
      <c r="KT114">
        <v>2.2751253392675252E-2</v>
      </c>
      <c r="KU114">
        <v>2.2505113465379045E-2</v>
      </c>
      <c r="KV114">
        <v>2.2209364561390013E-2</v>
      </c>
      <c r="KW114">
        <v>2.1588441697395787E-2</v>
      </c>
      <c r="KX114">
        <v>2.1386508494780115E-2</v>
      </c>
      <c r="KY114">
        <v>2.0838263847750296E-2</v>
      </c>
      <c r="KZ114">
        <v>2.0701902916528656E-2</v>
      </c>
      <c r="LA114">
        <v>2.0358805204324135E-2</v>
      </c>
      <c r="LB114">
        <v>2.015679572645027E-2</v>
      </c>
      <c r="LC114">
        <v>1.9406263975528741E-2</v>
      </c>
      <c r="LD114">
        <v>1.936560014864646E-2</v>
      </c>
      <c r="LE114">
        <v>1.8742161198291599E-2</v>
      </c>
      <c r="LF114">
        <v>1.8430473037403111E-2</v>
      </c>
      <c r="LG114">
        <v>1.8074058898189346E-2</v>
      </c>
      <c r="LH114">
        <v>1.7497645313202709E-2</v>
      </c>
      <c r="LI114">
        <v>1.7300412296363782E-2</v>
      </c>
      <c r="LJ114">
        <v>1.6926490607177623E-2</v>
      </c>
      <c r="LK114">
        <v>1.6569407553007981E-2</v>
      </c>
      <c r="LL114">
        <v>1.6197038079261171E-2</v>
      </c>
      <c r="LM114">
        <v>1.57344921379363E-2</v>
      </c>
      <c r="LN114">
        <v>1.5426499063651697E-2</v>
      </c>
      <c r="LO114">
        <v>1.5496932800349306E-2</v>
      </c>
      <c r="LP114">
        <v>1.4925791935682855E-2</v>
      </c>
      <c r="LQ114">
        <v>1.4946820043833103E-2</v>
      </c>
      <c r="LR114">
        <v>1.4748380224691448E-2</v>
      </c>
      <c r="LS114">
        <v>1.4648727715268026E-2</v>
      </c>
      <c r="LT114">
        <v>1.4438642389916356E-2</v>
      </c>
      <c r="LU114">
        <v>1.4256749851747543E-2</v>
      </c>
      <c r="LV114">
        <v>1.4508873827792552E-2</v>
      </c>
      <c r="LW114">
        <v>1.4295821890582951E-2</v>
      </c>
      <c r="LX114">
        <v>1.4688012210633762E-2</v>
      </c>
      <c r="LY114">
        <v>1.4570435461840401E-2</v>
      </c>
      <c r="LZ114">
        <v>1.4610802214328839E-2</v>
      </c>
      <c r="MA114">
        <v>1.4815998436007519E-2</v>
      </c>
      <c r="MB114">
        <v>1.5083227158887682E-2</v>
      </c>
      <c r="MC114">
        <v>1.5202065886616777E-2</v>
      </c>
      <c r="MD114">
        <v>1.5284544936923295E-2</v>
      </c>
      <c r="ME114">
        <v>1.5542220991324619E-2</v>
      </c>
      <c r="MF114">
        <v>1.5726989955273787E-2</v>
      </c>
      <c r="MG114">
        <v>1.5983053688716088E-2</v>
      </c>
      <c r="MH114">
        <v>1.609231585348294E-2</v>
      </c>
      <c r="MI114">
        <v>1.6700428895127409E-2</v>
      </c>
      <c r="MJ114">
        <v>1.6841135274311851E-2</v>
      </c>
      <c r="MK114">
        <v>1.7163123447783771E-2</v>
      </c>
      <c r="ML114">
        <v>1.7585966843068793E-2</v>
      </c>
      <c r="MM114">
        <v>1.7497632244467237E-2</v>
      </c>
      <c r="MN114">
        <v>1.7787984102982199E-2</v>
      </c>
      <c r="MO114">
        <v>1.8285914505719321E-2</v>
      </c>
      <c r="MP114">
        <v>1.8330130111234133E-2</v>
      </c>
      <c r="MQ114">
        <v>1.8572628054313162E-2</v>
      </c>
      <c r="MR114">
        <v>1.8724008370758924E-2</v>
      </c>
      <c r="MS114">
        <v>1.8820955738712827E-2</v>
      </c>
      <c r="MT114">
        <v>1.8850623332299237E-2</v>
      </c>
      <c r="MU114">
        <v>1.8767713334073184E-2</v>
      </c>
      <c r="MV114">
        <v>1.8780450779351608E-2</v>
      </c>
      <c r="MW114">
        <v>1.8487324437505427E-2</v>
      </c>
      <c r="MX114">
        <v>1.8267204207055111E-2</v>
      </c>
      <c r="MY114">
        <v>1.7848261384956533E-2</v>
      </c>
      <c r="MZ114">
        <v>1.7912804129263042E-2</v>
      </c>
      <c r="NA114">
        <v>1.7695763170523036E-2</v>
      </c>
      <c r="NB114">
        <v>1.759311132101463E-2</v>
      </c>
      <c r="NC114">
        <v>1.7311255786406916E-2</v>
      </c>
      <c r="ND114">
        <v>1.7072862925794709E-2</v>
      </c>
      <c r="NE114">
        <v>1.6676799647391122E-2</v>
      </c>
      <c r="NF114">
        <v>1.6797965092802958E-2</v>
      </c>
      <c r="NG114">
        <v>1.6482792003904664E-2</v>
      </c>
      <c r="NH114">
        <v>1.63835481480347E-2</v>
      </c>
      <c r="NI114">
        <v>1.6514839645934067E-2</v>
      </c>
      <c r="NJ114">
        <v>1.6240659828076525E-2</v>
      </c>
      <c r="NK114">
        <v>1.61973245225073E-2</v>
      </c>
      <c r="NL114">
        <v>1.6375248536180026E-2</v>
      </c>
      <c r="NM114">
        <v>1.6634852792894936E-2</v>
      </c>
      <c r="NN114">
        <v>1.651006632328797E-2</v>
      </c>
      <c r="NO114">
        <v>1.6651651256769838E-2</v>
      </c>
      <c r="NP114">
        <v>1.6864581120650469E-2</v>
      </c>
      <c r="NQ114">
        <v>1.6956399571979346E-2</v>
      </c>
      <c r="NR114">
        <v>1.7154982920705743E-2</v>
      </c>
      <c r="NS114">
        <v>1.725930944669463E-2</v>
      </c>
      <c r="NT114">
        <v>1.7611907349778425E-2</v>
      </c>
      <c r="NU114">
        <v>1.7667767874578168E-2</v>
      </c>
      <c r="NV114">
        <v>1.751141731607803E-2</v>
      </c>
      <c r="NW114">
        <v>1.761860470888155E-2</v>
      </c>
      <c r="NX114">
        <v>1.7857135031250474E-2</v>
      </c>
      <c r="NY114">
        <v>1.8089839729004305E-2</v>
      </c>
      <c r="NZ114">
        <v>1.8019609856234565E-2</v>
      </c>
      <c r="OA114">
        <v>1.8143748487536943E-2</v>
      </c>
      <c r="OB114">
        <v>1.8289603400256701E-2</v>
      </c>
      <c r="OC114">
        <v>1.840192534105883E-2</v>
      </c>
      <c r="OD114">
        <v>1.8428791659504711E-2</v>
      </c>
      <c r="OE114">
        <v>1.8767489764291483E-2</v>
      </c>
      <c r="OF114">
        <v>1.8970010347028089E-2</v>
      </c>
      <c r="OG114">
        <v>1.92185807661223E-2</v>
      </c>
      <c r="OH114">
        <v>1.9195656724587649E-2</v>
      </c>
      <c r="OI114">
        <v>1.9417562152134575E-2</v>
      </c>
      <c r="OJ114">
        <v>1.9572648487660344E-2</v>
      </c>
      <c r="OK114">
        <v>1.9414621514034915E-2</v>
      </c>
      <c r="OL114">
        <v>1.9394757737269425E-2</v>
      </c>
      <c r="OM114">
        <v>1.9654712393527052E-2</v>
      </c>
      <c r="ON114">
        <v>1.9465724328367386E-2</v>
      </c>
      <c r="OO114">
        <v>1.9672734702740589E-2</v>
      </c>
      <c r="OP114">
        <v>1.9356975254180734E-2</v>
      </c>
      <c r="OQ114">
        <v>1.8952007181915954E-2</v>
      </c>
      <c r="OR114">
        <v>1.9045844613801068E-2</v>
      </c>
      <c r="OS114">
        <v>1.8595985792122547E-2</v>
      </c>
      <c r="OT114">
        <v>1.8488205133009954E-2</v>
      </c>
      <c r="OU114">
        <v>1.8353433127485577E-2</v>
      </c>
      <c r="OV114">
        <v>1.8144422716862334E-2</v>
      </c>
      <c r="OW114">
        <v>1.7813956090318713E-2</v>
      </c>
      <c r="OX114">
        <v>1.7858504302873248E-2</v>
      </c>
      <c r="OY114">
        <v>1.7726877693792081E-2</v>
      </c>
      <c r="OZ114">
        <v>1.756324087087436E-2</v>
      </c>
      <c r="PA114">
        <v>1.7683907891647012E-2</v>
      </c>
      <c r="PB114">
        <v>1.8164332683730508E-2</v>
      </c>
      <c r="PC114">
        <v>1.8170818769088895E-2</v>
      </c>
      <c r="PD114">
        <v>1.8897893903653679E-2</v>
      </c>
      <c r="PE114">
        <v>1.9557645440534555E-2</v>
      </c>
      <c r="PF114">
        <v>2.0293661737250057E-2</v>
      </c>
      <c r="PG114">
        <v>2.1161474794741199E-2</v>
      </c>
      <c r="PH114">
        <v>2.216141742023019E-2</v>
      </c>
      <c r="PI114">
        <v>2.3625810160893209E-2</v>
      </c>
      <c r="PJ114">
        <v>2.5095738416071992E-2</v>
      </c>
      <c r="PK114">
        <v>2.6920654741623137E-2</v>
      </c>
      <c r="PL114">
        <v>2.9240011255826332E-2</v>
      </c>
      <c r="PM114">
        <v>3.0926867822190843E-2</v>
      </c>
      <c r="PN114">
        <v>3.3251098334197898E-2</v>
      </c>
      <c r="PO114">
        <v>3.5195336014362408E-2</v>
      </c>
      <c r="PP114">
        <v>3.768693298310364E-2</v>
      </c>
      <c r="PQ114">
        <v>3.950510325231206E-2</v>
      </c>
      <c r="PR114">
        <v>4.1537409530958261E-2</v>
      </c>
      <c r="PS114">
        <v>4.2970533334731838E-2</v>
      </c>
      <c r="PT114">
        <v>4.4876223346485208E-2</v>
      </c>
      <c r="PU114">
        <v>4.6408281965587259E-2</v>
      </c>
      <c r="PV114">
        <v>4.7186980782911767E-2</v>
      </c>
      <c r="PW114">
        <v>4.8531854786361774E-2</v>
      </c>
      <c r="PX114">
        <v>4.8936238563636367E-2</v>
      </c>
      <c r="PY114">
        <v>4.8880374037509104E-2</v>
      </c>
      <c r="PZ114">
        <v>4.8870133835037334E-2</v>
      </c>
      <c r="QA114">
        <v>4.8520458312161618E-2</v>
      </c>
      <c r="QB114">
        <v>4.7857264867468302E-2</v>
      </c>
      <c r="QC114">
        <v>4.7001570739470054E-2</v>
      </c>
      <c r="QD114">
        <v>4.5818944778222931E-2</v>
      </c>
      <c r="QE114">
        <v>4.4198387690064345E-2</v>
      </c>
      <c r="QF114">
        <v>4.2286469642732437E-2</v>
      </c>
      <c r="QG114">
        <v>4.0384477099366343E-2</v>
      </c>
      <c r="QH114">
        <v>3.8421745271031843E-2</v>
      </c>
      <c r="QI114">
        <v>3.5797963054256379E-2</v>
      </c>
      <c r="QJ114">
        <v>3.2842169832889213E-2</v>
      </c>
      <c r="QK114">
        <v>3.028696922607263E-2</v>
      </c>
      <c r="QL114">
        <v>2.7815824972797769E-2</v>
      </c>
      <c r="QM114">
        <v>2.4745618505134424E-2</v>
      </c>
      <c r="QN114">
        <v>2.2403195067357339E-2</v>
      </c>
      <c r="QO114">
        <v>1.9938203421588484E-2</v>
      </c>
      <c r="QP114">
        <v>1.7847469025317857E-2</v>
      </c>
      <c r="QQ114">
        <v>1.5844144824779999E-2</v>
      </c>
      <c r="QR114">
        <v>1.4202738970050185E-2</v>
      </c>
      <c r="QS114">
        <v>1.1989815871167002E-2</v>
      </c>
      <c r="QT114">
        <v>1.1009422632279759E-2</v>
      </c>
      <c r="QU114">
        <v>9.873769420081167E-3</v>
      </c>
      <c r="QV114">
        <v>9.0767007933972594E-3</v>
      </c>
      <c r="QW114">
        <v>8.2651843952360506E-3</v>
      </c>
      <c r="QX114">
        <v>7.1365771752487425E-3</v>
      </c>
      <c r="QY114">
        <v>7.0252454656910216E-3</v>
      </c>
      <c r="QZ114">
        <v>6.5513710255924772E-3</v>
      </c>
      <c r="RA114">
        <v>6.2114262816408417E-3</v>
      </c>
      <c r="RB114">
        <v>5.8581959044774921E-3</v>
      </c>
      <c r="RC114">
        <v>5.542322666787225E-3</v>
      </c>
      <c r="RD114">
        <v>4.9497310841037454E-3</v>
      </c>
      <c r="RE114">
        <v>5.1761725902508098E-3</v>
      </c>
      <c r="RF114">
        <v>4.5773231789404921E-3</v>
      </c>
      <c r="RG114">
        <v>4.5197395629936084E-3</v>
      </c>
      <c r="RH114">
        <v>4.2781387989622582E-3</v>
      </c>
      <c r="RI114">
        <v>4.5447650425999141E-3</v>
      </c>
      <c r="RJ114">
        <v>3.9814316173654536E-3</v>
      </c>
      <c r="RK114">
        <v>3.4988114182050462E-3</v>
      </c>
      <c r="RL114">
        <v>3.8764891461216876E-3</v>
      </c>
      <c r="RM114">
        <v>3.5902830197259775E-3</v>
      </c>
      <c r="RN114">
        <v>3.3333380520425976E-3</v>
      </c>
      <c r="RO114">
        <v>3.2128337264892065E-3</v>
      </c>
      <c r="RP114">
        <v>3.0641957991108539E-3</v>
      </c>
      <c r="RQ114">
        <v>2.7277631209286172E-3</v>
      </c>
      <c r="RR114">
        <v>2.3726101430753396E-3</v>
      </c>
      <c r="RS114">
        <v>2.4820167623808556E-3</v>
      </c>
      <c r="RT114">
        <v>2.3373318800112503E-3</v>
      </c>
      <c r="RU114">
        <v>1.898930137321357E-3</v>
      </c>
      <c r="RV114">
        <v>1.7157415365019538E-3</v>
      </c>
      <c r="RW114">
        <v>1.6284458855289102E-3</v>
      </c>
      <c r="RX114">
        <v>1.4781002281731119E-3</v>
      </c>
      <c r="RY114">
        <v>1.4461958154160098E-3</v>
      </c>
      <c r="RZ114">
        <v>1.3923344887677891E-3</v>
      </c>
      <c r="SA114">
        <v>1.6216318440823471E-3</v>
      </c>
      <c r="SB114">
        <v>1.580409104172658E-3</v>
      </c>
      <c r="SC114">
        <v>1.6188076313832195E-3</v>
      </c>
      <c r="SD114">
        <v>1.5020969065108903E-3</v>
      </c>
      <c r="SE114">
        <v>1.042820426094518E-3</v>
      </c>
      <c r="SF114">
        <v>1.1189183941237644E-3</v>
      </c>
      <c r="SG114">
        <v>9.7301779532579531E-4</v>
      </c>
      <c r="SH114">
        <v>1.1266935867058846E-3</v>
      </c>
      <c r="SI114">
        <v>7.5787492601403711E-4</v>
      </c>
      <c r="SJ114">
        <v>8.7440858148780899E-4</v>
      </c>
      <c r="SK114">
        <v>1.1182323825342029E-3</v>
      </c>
      <c r="SL114">
        <v>1.1154911760816013E-3</v>
      </c>
      <c r="SM114">
        <v>5.2467771075182662E-4</v>
      </c>
      <c r="SN114">
        <v>9.1099866881354501E-4</v>
      </c>
      <c r="SO114">
        <v>6.5198025696088088E-4</v>
      </c>
      <c r="SP114">
        <v>8.6847300887566868E-4</v>
      </c>
      <c r="SQ114">
        <v>8.082654268725285E-4</v>
      </c>
      <c r="SR114">
        <v>9.2894957666918689E-4</v>
      </c>
      <c r="SS114">
        <v>1.0681786045544685E-3</v>
      </c>
      <c r="ST114">
        <v>2.7239379698417538E-4</v>
      </c>
      <c r="SU114">
        <v>4.3723145857839634E-4</v>
      </c>
      <c r="SV114">
        <v>8.5081264066959967E-4</v>
      </c>
      <c r="SW114">
        <v>8.0467924411253789E-4</v>
      </c>
      <c r="SX114">
        <v>8.8277672481823543E-4</v>
      </c>
      <c r="SY114">
        <v>1.1120394655782769E-3</v>
      </c>
      <c r="SZ114">
        <v>8.5017758440499632E-4</v>
      </c>
      <c r="TA114">
        <v>3.2887669749662434E-4</v>
      </c>
      <c r="TB114">
        <v>7.7849232976945262E-4</v>
      </c>
      <c r="TC114">
        <v>4.0684674141668389E-4</v>
      </c>
      <c r="TD114">
        <v>7.8399924995881803E-4</v>
      </c>
      <c r="TE114">
        <v>5.068165176190082E-4</v>
      </c>
      <c r="TF114">
        <v>2.7328374143477299E-4</v>
      </c>
      <c r="TG114">
        <v>-6.8847563644680544E-5</v>
      </c>
      <c r="TH114">
        <v>1.4230767672191629E-4</v>
      </c>
      <c r="TI114">
        <v>4.3556978424460244E-4</v>
      </c>
      <c r="TJ114">
        <v>-2.4913624144736021E-4</v>
      </c>
      <c r="TK114">
        <v>1.339821973155254E-4</v>
      </c>
      <c r="TL114">
        <v>-2.5178750627497708E-5</v>
      </c>
      <c r="TM114">
        <v>1.1666415112754954E-4</v>
      </c>
      <c r="TN114">
        <v>5.4724211437874593E-4</v>
      </c>
      <c r="TO114">
        <v>2.4185465149167539E-4</v>
      </c>
      <c r="TP114">
        <v>5.3788535572336666E-4</v>
      </c>
      <c r="TQ114">
        <v>2.9243838166450502E-4</v>
      </c>
      <c r="TR114">
        <v>-2.7417291403167678E-4</v>
      </c>
      <c r="TS114">
        <v>2.5653789083198483E-4</v>
      </c>
      <c r="TT114">
        <v>5.4058921412127275E-4</v>
      </c>
      <c r="TU114">
        <v>6.3540837540890542E-4</v>
      </c>
      <c r="TV114">
        <v>2.0778202622878162E-4</v>
      </c>
      <c r="TW114">
        <v>-2.9176072675058621E-4</v>
      </c>
      <c r="TX114">
        <v>1.7785964616428293E-4</v>
      </c>
      <c r="TY114">
        <v>3.6534172684027887E-4</v>
      </c>
      <c r="TZ114">
        <v>-1.7208791761332822E-5</v>
      </c>
      <c r="UA114">
        <v>4.473343957675307E-4</v>
      </c>
      <c r="UB114">
        <v>-1.249721244333524E-4</v>
      </c>
      <c r="UC114">
        <v>7.698921945831199E-4</v>
      </c>
      <c r="UD114">
        <v>8.0211562973988735E-4</v>
      </c>
      <c r="UE114">
        <v>-3.6800861277498198E-4</v>
      </c>
      <c r="UF114">
        <v>2.9578690730577709E-4</v>
      </c>
      <c r="UG114">
        <v>7.9142982391304951E-4</v>
      </c>
      <c r="UH114">
        <v>-3.0158562037393304E-4</v>
      </c>
      <c r="UI114">
        <v>3.4367011427594301E-4</v>
      </c>
      <c r="UJ114">
        <v>2.7493293431586326E-4</v>
      </c>
      <c r="UK114">
        <v>-1.2860777656278043E-4</v>
      </c>
      <c r="UL114">
        <v>1.5401489619823027E-4</v>
      </c>
      <c r="UM114">
        <v>-4.7938538077713197E-4</v>
      </c>
      <c r="UN114">
        <v>-3.3262165811270275E-4</v>
      </c>
      <c r="UO114">
        <v>4.4442818076170136E-4</v>
      </c>
      <c r="UP114">
        <v>-4.4852481655002405E-4</v>
      </c>
      <c r="UQ114">
        <v>-6.611338823347317E-6</v>
      </c>
      <c r="UR114">
        <v>-6.4211621116224988E-4</v>
      </c>
      <c r="US114">
        <v>-2.6267487336682077E-4</v>
      </c>
      <c r="UT114">
        <v>-2.1768064160845283E-4</v>
      </c>
      <c r="UU114">
        <v>-2.4309652008400314E-4</v>
      </c>
    </row>
    <row r="115" spans="1:567" ht="16" x14ac:dyDescent="0.2">
      <c r="A115" s="2" t="s">
        <v>15</v>
      </c>
      <c r="B115" s="2" t="s">
        <v>16</v>
      </c>
      <c r="C115" s="2" t="s">
        <v>138</v>
      </c>
      <c r="D115" s="4">
        <v>68.9953</v>
      </c>
      <c r="E115" s="4">
        <v>-56.789299999999997</v>
      </c>
      <c r="F115" s="1">
        <v>42538</v>
      </c>
      <c r="G115" s="3">
        <v>0.5444444444444444</v>
      </c>
      <c r="H115" s="2" t="s">
        <v>29</v>
      </c>
      <c r="I115" s="2">
        <v>1601048</v>
      </c>
      <c r="J115" s="2">
        <v>15</v>
      </c>
      <c r="K115" s="2">
        <v>30</v>
      </c>
      <c r="L115" s="4">
        <v>0.54249999999999998</v>
      </c>
      <c r="M115" s="2">
        <v>1</v>
      </c>
      <c r="N115" s="4">
        <v>2.35E-2</v>
      </c>
      <c r="O115" s="2">
        <v>1</v>
      </c>
      <c r="P115" s="15" t="s">
        <v>256</v>
      </c>
      <c r="Q115">
        <v>2.49344552657777E-2</v>
      </c>
      <c r="R115">
        <v>2.5101441405658786E-2</v>
      </c>
      <c r="S115">
        <v>2.4255251863680202E-2</v>
      </c>
      <c r="T115">
        <v>2.4601771462129204E-2</v>
      </c>
      <c r="U115">
        <v>2.4542754749199619E-2</v>
      </c>
      <c r="V115">
        <v>2.4594284258541155E-2</v>
      </c>
      <c r="W115">
        <v>2.4353883011155486E-2</v>
      </c>
      <c r="X115">
        <v>2.4056746616934008E-2</v>
      </c>
      <c r="Y115">
        <v>2.47867814009399E-2</v>
      </c>
      <c r="Z115">
        <v>2.454619716816471E-2</v>
      </c>
      <c r="AA115">
        <v>2.4936002056454673E-2</v>
      </c>
      <c r="AB115">
        <v>2.4376306879202836E-2</v>
      </c>
      <c r="AC115">
        <v>2.5020675091294201E-2</v>
      </c>
      <c r="AD115">
        <v>2.5004157791126774E-2</v>
      </c>
      <c r="AE115">
        <v>2.4695762893589185E-2</v>
      </c>
      <c r="AF115">
        <v>2.514027416210643E-2</v>
      </c>
      <c r="AG115">
        <v>2.5664829032680886E-2</v>
      </c>
      <c r="AH115">
        <v>2.4774880255510834E-2</v>
      </c>
      <c r="AI115">
        <v>2.6014132232773643E-2</v>
      </c>
      <c r="AJ115">
        <v>2.5517229714897727E-2</v>
      </c>
      <c r="AK115">
        <v>2.569473238840872E-2</v>
      </c>
      <c r="AL115">
        <v>2.6385052918751359E-2</v>
      </c>
      <c r="AM115">
        <v>2.5574630372834195E-2</v>
      </c>
      <c r="AN115">
        <v>2.5564544489547633E-2</v>
      </c>
      <c r="AO115">
        <v>2.5703143008442425E-2</v>
      </c>
      <c r="AP115">
        <v>2.5353774598379356E-2</v>
      </c>
      <c r="AQ115">
        <v>2.5027064139401423E-2</v>
      </c>
      <c r="AR115">
        <v>2.4958643098470637E-2</v>
      </c>
      <c r="AS115">
        <v>2.4737356496918675E-2</v>
      </c>
      <c r="AT115">
        <v>2.4948835834743083E-2</v>
      </c>
      <c r="AU115">
        <v>2.4831532474335255E-2</v>
      </c>
      <c r="AV115">
        <v>2.4598704823804204E-2</v>
      </c>
      <c r="AW115">
        <v>2.4157702802688419E-2</v>
      </c>
      <c r="AX115">
        <v>2.3916105215691708E-2</v>
      </c>
      <c r="AY115">
        <v>2.3877995121761426E-2</v>
      </c>
      <c r="AZ115">
        <v>2.3778961309312237E-2</v>
      </c>
      <c r="BA115">
        <v>2.3538584095212374E-2</v>
      </c>
      <c r="BB115">
        <v>2.2996491514482201E-2</v>
      </c>
      <c r="BC115">
        <v>2.3170346230356444E-2</v>
      </c>
      <c r="BD115">
        <v>2.2801817289481725E-2</v>
      </c>
      <c r="BE115">
        <v>2.197805219442725E-2</v>
      </c>
      <c r="BF115">
        <v>2.166263011360843E-2</v>
      </c>
      <c r="BG115">
        <v>2.2088836656415603E-2</v>
      </c>
      <c r="BH115">
        <v>2.2065527807324466E-2</v>
      </c>
      <c r="BI115">
        <v>2.1596354145549446E-2</v>
      </c>
      <c r="BJ115">
        <v>2.1323955089920896E-2</v>
      </c>
      <c r="BK115">
        <v>2.1385719991616755E-2</v>
      </c>
      <c r="BL115">
        <v>2.1194629691769846E-2</v>
      </c>
      <c r="BM115">
        <v>2.1270108337520546E-2</v>
      </c>
      <c r="BN115">
        <v>2.1363468870098001E-2</v>
      </c>
      <c r="BO115">
        <v>2.1240686470506771E-2</v>
      </c>
      <c r="BP115">
        <v>2.1613315693644573E-2</v>
      </c>
      <c r="BQ115">
        <v>2.1863715522675454E-2</v>
      </c>
      <c r="BR115">
        <v>2.2010283300860883E-2</v>
      </c>
      <c r="BS115">
        <v>2.2164946355749421E-2</v>
      </c>
      <c r="BT115">
        <v>2.2571652054813394E-2</v>
      </c>
      <c r="BU115">
        <v>2.2128459702067969E-2</v>
      </c>
      <c r="BV115">
        <v>2.2357022984983221E-2</v>
      </c>
      <c r="BW115">
        <v>2.2654338450929755E-2</v>
      </c>
      <c r="BX115">
        <v>2.2936745837151017E-2</v>
      </c>
      <c r="BY115">
        <v>2.2759965578624971E-2</v>
      </c>
      <c r="BZ115">
        <v>2.3054018051047308E-2</v>
      </c>
      <c r="CA115">
        <v>2.2838840144411222E-2</v>
      </c>
      <c r="CB115">
        <v>2.3248786166810462E-2</v>
      </c>
      <c r="CC115">
        <v>2.3516560691988354E-2</v>
      </c>
      <c r="CD115">
        <v>2.4934811061816081E-2</v>
      </c>
      <c r="CE115">
        <v>0.13445763213325151</v>
      </c>
      <c r="CF115">
        <v>0.31026207722070231</v>
      </c>
      <c r="CG115"/>
      <c r="CH115"/>
      <c r="CI115"/>
      <c r="CJ115">
        <v>2.3246656015185212E-2</v>
      </c>
      <c r="CK115">
        <v>2.3891554649446471E-2</v>
      </c>
      <c r="CL115">
        <v>2.3771228121275068E-2</v>
      </c>
      <c r="CM115">
        <v>2.3615563193331544E-2</v>
      </c>
      <c r="CN115">
        <v>2.4478713350755254E-2</v>
      </c>
      <c r="CO115">
        <v>2.4290502801390865E-2</v>
      </c>
      <c r="CP115">
        <v>2.3154393383637853E-2</v>
      </c>
      <c r="CQ115">
        <v>2.345827223715314E-2</v>
      </c>
      <c r="CR115">
        <v>2.3346324128912032E-2</v>
      </c>
      <c r="CS115">
        <v>2.3328556882485016E-2</v>
      </c>
      <c r="CT115">
        <v>2.3462049916744276E-2</v>
      </c>
      <c r="CU115">
        <v>2.2913523945819223E-2</v>
      </c>
      <c r="CV115">
        <v>2.3855890775823077E-2</v>
      </c>
      <c r="CW115">
        <v>2.2735262020435187E-2</v>
      </c>
      <c r="CX115">
        <v>2.2331300046479274E-2</v>
      </c>
      <c r="CY115">
        <v>2.2791496033643121E-2</v>
      </c>
      <c r="CZ115">
        <v>2.2704647231304585E-2</v>
      </c>
      <c r="DA115">
        <v>2.1736393955753303E-2</v>
      </c>
      <c r="DB115">
        <v>2.1419471787793548E-2</v>
      </c>
      <c r="DC115">
        <v>2.1256666561970887E-2</v>
      </c>
      <c r="DD115">
        <v>2.0473361890247111E-2</v>
      </c>
      <c r="DE115">
        <v>2.0384963948404076E-2</v>
      </c>
      <c r="DF115">
        <v>2.0408312166901508E-2</v>
      </c>
      <c r="DG115">
        <v>1.9980998917166398E-2</v>
      </c>
      <c r="DH115">
        <v>1.9569235039046215E-2</v>
      </c>
      <c r="DI115">
        <v>1.8989894427841068E-2</v>
      </c>
      <c r="DJ115">
        <v>1.8439734935284016E-2</v>
      </c>
      <c r="DK115">
        <v>1.7496529893134469E-2</v>
      </c>
      <c r="DL115">
        <v>1.7637914914212394E-2</v>
      </c>
      <c r="DM115">
        <v>1.7716546786159512E-2</v>
      </c>
      <c r="DN115">
        <v>1.6986705386456889E-2</v>
      </c>
      <c r="DO115">
        <v>1.6725970214955088E-2</v>
      </c>
      <c r="DP115">
        <v>1.6557564391315428E-2</v>
      </c>
      <c r="DQ115">
        <v>1.6307682652554389E-2</v>
      </c>
      <c r="DR115">
        <v>1.5842967472715391E-2</v>
      </c>
      <c r="DS115">
        <v>1.5687695143120781E-2</v>
      </c>
      <c r="DT115">
        <v>1.6197504060417665E-2</v>
      </c>
      <c r="DU115">
        <v>1.5520758581481752E-2</v>
      </c>
      <c r="DV115">
        <v>1.6007223040014562E-2</v>
      </c>
      <c r="DW115">
        <v>1.5605804372472061E-2</v>
      </c>
      <c r="DX115">
        <v>1.600445690729262E-2</v>
      </c>
      <c r="DY115">
        <v>1.538824825498308E-2</v>
      </c>
      <c r="DZ115">
        <v>1.546632140584441E-2</v>
      </c>
      <c r="EA115">
        <v>1.5459305682540399E-2</v>
      </c>
      <c r="EB115">
        <v>1.5906404305106585E-2</v>
      </c>
      <c r="EC115">
        <v>1.5961627485913839E-2</v>
      </c>
      <c r="ED115">
        <v>1.5114985321846484E-2</v>
      </c>
      <c r="EE115">
        <v>1.558857907538262E-2</v>
      </c>
      <c r="EF115">
        <v>1.5136651863166834E-2</v>
      </c>
      <c r="EG115">
        <v>1.5396601204245899E-2</v>
      </c>
      <c r="EH115">
        <v>1.675902723503972E-2</v>
      </c>
      <c r="EI115">
        <v>1.5695615081554093E-2</v>
      </c>
      <c r="EJ115">
        <v>1.6116232129436747E-2</v>
      </c>
      <c r="EK115">
        <v>1.6016959452081245E-2</v>
      </c>
      <c r="EL115">
        <v>1.615147675150843E-2</v>
      </c>
      <c r="EM115">
        <v>1.6458122114734339E-2</v>
      </c>
      <c r="EN115">
        <v>1.6209753240143038E-2</v>
      </c>
      <c r="EO115">
        <v>1.6407231877066154E-2</v>
      </c>
      <c r="EP115">
        <v>1.5855623399810753E-2</v>
      </c>
      <c r="EQ115">
        <v>1.5794247804151701E-2</v>
      </c>
      <c r="ER115">
        <v>1.647479779286155E-2</v>
      </c>
      <c r="ES115">
        <v>1.6509129408651266E-2</v>
      </c>
      <c r="ET115">
        <v>1.6161907204271589E-2</v>
      </c>
      <c r="EU115">
        <v>1.5768098415886472E-2</v>
      </c>
      <c r="EV115">
        <v>1.7259500970226389E-2</v>
      </c>
      <c r="EW115">
        <v>1.6018654718503111E-2</v>
      </c>
      <c r="EX115">
        <v>1.6489404740476526E-2</v>
      </c>
      <c r="EY115">
        <v>1.6799190784232337E-2</v>
      </c>
      <c r="EZ115">
        <v>1.643940482971569E-2</v>
      </c>
      <c r="FA115">
        <v>1.6427885096067744E-2</v>
      </c>
      <c r="FB115">
        <v>1.6660440656145366E-2</v>
      </c>
      <c r="FC115">
        <v>1.6334668966710361E-2</v>
      </c>
      <c r="FD115">
        <v>1.698247183260447E-2</v>
      </c>
      <c r="FE115">
        <v>1.7545574665441946E-2</v>
      </c>
      <c r="FF115">
        <v>1.7759809583271315E-2</v>
      </c>
      <c r="FG115">
        <v>1.6959370741218446E-2</v>
      </c>
      <c r="FH115">
        <v>1.7484550245559057E-2</v>
      </c>
      <c r="FI115">
        <v>1.7559199946818916E-2</v>
      </c>
      <c r="FJ115">
        <v>1.7291254661228272E-2</v>
      </c>
      <c r="FK115">
        <v>1.7636366842503214E-2</v>
      </c>
      <c r="FL115">
        <v>1.7560060539781926E-2</v>
      </c>
      <c r="FM115">
        <v>1.7830509168269938E-2</v>
      </c>
      <c r="FN115">
        <v>1.7860142047953036E-2</v>
      </c>
      <c r="FO115">
        <v>1.8249369145701473E-2</v>
      </c>
      <c r="FP115">
        <v>1.8568595749478889E-2</v>
      </c>
      <c r="FQ115">
        <v>1.8325324293914751E-2</v>
      </c>
      <c r="FR115">
        <v>1.9186716950127244E-2</v>
      </c>
      <c r="FS115">
        <v>1.9206434066563749E-2</v>
      </c>
      <c r="FT115">
        <v>1.9330268254157609E-2</v>
      </c>
      <c r="FU115">
        <v>1.9681935426965939E-2</v>
      </c>
      <c r="FV115">
        <v>2.0045152277090625E-2</v>
      </c>
      <c r="FW115">
        <v>1.9932048376960287E-2</v>
      </c>
      <c r="FX115">
        <v>2.0530886619511763E-2</v>
      </c>
      <c r="FY115">
        <v>2.0522095821450412E-2</v>
      </c>
      <c r="FZ115">
        <v>2.0372017189537846E-2</v>
      </c>
      <c r="GA115">
        <v>2.045472272462211E-2</v>
      </c>
      <c r="GB115">
        <v>2.1093184446174976E-2</v>
      </c>
      <c r="GC115">
        <v>2.0868676636002823E-2</v>
      </c>
      <c r="GD115">
        <v>2.1332269939282507E-2</v>
      </c>
      <c r="GE115">
        <v>2.0950446098429824E-2</v>
      </c>
      <c r="GF115">
        <v>2.0536324090725078E-2</v>
      </c>
      <c r="GG115">
        <v>2.1255996988442997E-2</v>
      </c>
      <c r="GH115">
        <v>2.1242095983044745E-2</v>
      </c>
      <c r="GI115">
        <v>2.1785544256392116E-2</v>
      </c>
      <c r="GJ115">
        <v>2.1420688590592259E-2</v>
      </c>
      <c r="GK115">
        <v>2.1584220006007585E-2</v>
      </c>
      <c r="GL115">
        <v>2.2043204958577499E-2</v>
      </c>
      <c r="GM115">
        <v>2.2118174905506431E-2</v>
      </c>
      <c r="GN115">
        <v>2.2456103055962282E-2</v>
      </c>
      <c r="GO115">
        <v>2.2382397795242058E-2</v>
      </c>
      <c r="GP115">
        <v>2.2478761931675494E-2</v>
      </c>
      <c r="GQ115">
        <v>2.2614758614990543E-2</v>
      </c>
      <c r="GR115">
        <v>2.2521649333259054E-2</v>
      </c>
      <c r="GS115">
        <v>2.3238729217364435E-2</v>
      </c>
      <c r="GT115">
        <v>2.3294434818129421E-2</v>
      </c>
      <c r="GU115">
        <v>2.3735427118614066E-2</v>
      </c>
      <c r="GV115">
        <v>2.3402853117182838E-2</v>
      </c>
      <c r="GW115">
        <v>2.3866739963282625E-2</v>
      </c>
      <c r="GX115">
        <v>2.3597090838311744E-2</v>
      </c>
      <c r="GY115">
        <v>2.3416565644702011E-2</v>
      </c>
      <c r="GZ115">
        <v>2.3392923550154526E-2</v>
      </c>
      <c r="HA115">
        <v>2.3281519853563023E-2</v>
      </c>
      <c r="HB115">
        <v>2.2986197244797366E-2</v>
      </c>
      <c r="HC115">
        <v>2.3010389274577471E-2</v>
      </c>
      <c r="HD115">
        <v>2.3248213403439799E-2</v>
      </c>
      <c r="HE115">
        <v>2.3354306405118846E-2</v>
      </c>
      <c r="HF115">
        <v>2.271069740178161E-2</v>
      </c>
      <c r="HG115">
        <v>2.2801310866823205E-2</v>
      </c>
      <c r="HH115">
        <v>2.2838881614000564E-2</v>
      </c>
      <c r="HI115">
        <v>2.2453717711667494E-2</v>
      </c>
      <c r="HJ115">
        <v>2.279105144918598E-2</v>
      </c>
      <c r="HK115">
        <v>2.2276076950715415E-2</v>
      </c>
      <c r="HL115">
        <v>2.2302064630714578E-2</v>
      </c>
      <c r="HM115">
        <v>2.2775603279459246E-2</v>
      </c>
      <c r="HN115">
        <v>2.2518135708182924E-2</v>
      </c>
      <c r="HO115">
        <v>2.2971070150670403E-2</v>
      </c>
      <c r="HP115">
        <v>2.2707400257802539E-2</v>
      </c>
      <c r="HQ115">
        <v>2.2697772621369086E-2</v>
      </c>
      <c r="HR115">
        <v>2.2867714433576672E-2</v>
      </c>
      <c r="HS115">
        <v>2.291937472153819E-2</v>
      </c>
      <c r="HT115">
        <v>2.2706586699143019E-2</v>
      </c>
      <c r="HU115">
        <v>2.2466794985481792E-2</v>
      </c>
      <c r="HV115">
        <v>2.2901519866002286E-2</v>
      </c>
      <c r="HW115">
        <v>2.2519036395318423E-2</v>
      </c>
      <c r="HX115">
        <v>2.2529381322295997E-2</v>
      </c>
      <c r="HY115">
        <v>2.2263576889147606E-2</v>
      </c>
      <c r="HZ115">
        <v>2.245575347108654E-2</v>
      </c>
      <c r="IA115">
        <v>2.2210780123124229E-2</v>
      </c>
      <c r="IB115">
        <v>2.2014510965105448E-2</v>
      </c>
      <c r="IC115">
        <v>2.1970688522194484E-2</v>
      </c>
      <c r="ID115">
        <v>2.1634847320153961E-2</v>
      </c>
      <c r="IE115">
        <v>2.1529567080672132E-2</v>
      </c>
      <c r="IF115">
        <v>2.1271991896151254E-2</v>
      </c>
      <c r="IG115">
        <v>2.1087198931027815E-2</v>
      </c>
      <c r="IH115">
        <v>2.06506153557297E-2</v>
      </c>
      <c r="II115">
        <v>2.0557222960166478E-2</v>
      </c>
      <c r="IJ115">
        <v>2.0417834269120173E-2</v>
      </c>
      <c r="IK115">
        <v>2.0188936698602732E-2</v>
      </c>
      <c r="IL115">
        <v>1.9982922281315617E-2</v>
      </c>
      <c r="IM115">
        <v>1.9616512978387061E-2</v>
      </c>
      <c r="IN115">
        <v>1.9200501166625281E-2</v>
      </c>
      <c r="IO115">
        <v>1.910489514313677E-2</v>
      </c>
      <c r="IP115">
        <v>1.8869555287837726E-2</v>
      </c>
      <c r="IQ115">
        <v>1.8643301268253882E-2</v>
      </c>
      <c r="IR115">
        <v>1.8677553376817368E-2</v>
      </c>
      <c r="IS115">
        <v>1.854572135921749E-2</v>
      </c>
      <c r="IT115">
        <v>1.7942801573754878E-2</v>
      </c>
      <c r="IU115">
        <v>1.787943310085225E-2</v>
      </c>
      <c r="IV115">
        <v>1.7858610091855451E-2</v>
      </c>
      <c r="IW115">
        <v>1.7157654712325436E-2</v>
      </c>
      <c r="IX115">
        <v>1.7350793697570727E-2</v>
      </c>
      <c r="IY115">
        <v>1.6987404192844138E-2</v>
      </c>
      <c r="IZ115">
        <v>1.6565748739217619E-2</v>
      </c>
      <c r="JA115">
        <v>1.6113830326817111E-2</v>
      </c>
      <c r="JB115">
        <v>1.6033890870562492E-2</v>
      </c>
      <c r="JC115">
        <v>1.5519520048822122E-2</v>
      </c>
      <c r="JD115">
        <v>1.5419051144517474E-2</v>
      </c>
      <c r="JE115">
        <v>1.5182316539024659E-2</v>
      </c>
      <c r="JF115">
        <v>1.515954181306149E-2</v>
      </c>
      <c r="JG115">
        <v>1.450384348373256E-2</v>
      </c>
      <c r="JH115">
        <v>1.4148696153563046E-2</v>
      </c>
      <c r="JI115">
        <v>1.4117673898940815E-2</v>
      </c>
      <c r="JJ115">
        <v>1.3788988608870361E-2</v>
      </c>
      <c r="JK115">
        <v>1.3331582046465932E-2</v>
      </c>
      <c r="JL115">
        <v>1.3265138253655689E-2</v>
      </c>
      <c r="JM115">
        <v>1.280331866052239E-2</v>
      </c>
      <c r="JN115">
        <v>1.2605541611829385E-2</v>
      </c>
      <c r="JO115">
        <v>1.2244919393342206E-2</v>
      </c>
      <c r="JP115">
        <v>1.1968974456027306E-2</v>
      </c>
      <c r="JQ115">
        <v>1.1917690139027274E-2</v>
      </c>
      <c r="JR115">
        <v>1.1535699618465779E-2</v>
      </c>
      <c r="JS115">
        <v>1.1333846554994368E-2</v>
      </c>
      <c r="JT115">
        <v>1.1199547085503974E-2</v>
      </c>
      <c r="JU115">
        <v>1.1196073731858948E-2</v>
      </c>
      <c r="JV115">
        <v>1.0978616327233079E-2</v>
      </c>
      <c r="JW115">
        <v>1.0741505481888805E-2</v>
      </c>
      <c r="JX115">
        <v>1.0693395999142791E-2</v>
      </c>
      <c r="JY115">
        <v>1.04825135853873E-2</v>
      </c>
      <c r="JZ115">
        <v>1.0263992188952209E-2</v>
      </c>
      <c r="KA115">
        <v>1.0080415355478101E-2</v>
      </c>
      <c r="KB115">
        <v>1.0078282478196723E-2</v>
      </c>
      <c r="KC115">
        <v>9.7758395391300459E-3</v>
      </c>
      <c r="KD115">
        <v>9.7340718723068782E-3</v>
      </c>
      <c r="KE115">
        <v>9.588634660120653E-3</v>
      </c>
      <c r="KF115">
        <v>9.4875844207800188E-3</v>
      </c>
      <c r="KG115">
        <v>9.1651437468165797E-3</v>
      </c>
      <c r="KH115">
        <v>9.1081388349314105E-3</v>
      </c>
      <c r="KI115">
        <v>8.613495258209633E-3</v>
      </c>
      <c r="KJ115">
        <v>8.6221700841809315E-3</v>
      </c>
      <c r="KK115">
        <v>8.2876453088036751E-3</v>
      </c>
      <c r="KL115">
        <v>8.1354737288513081E-3</v>
      </c>
      <c r="KM115">
        <v>8.0037748716362649E-3</v>
      </c>
      <c r="KN115">
        <v>7.9779053969420109E-3</v>
      </c>
      <c r="KO115">
        <v>7.6940850549934194E-3</v>
      </c>
      <c r="KP115">
        <v>7.7120207626605458E-3</v>
      </c>
      <c r="KQ115">
        <v>7.3536400725099068E-3</v>
      </c>
      <c r="KR115">
        <v>7.230669413539806E-3</v>
      </c>
      <c r="KS115">
        <v>7.1499822702287552E-3</v>
      </c>
      <c r="KT115">
        <v>6.9203018177354386E-3</v>
      </c>
      <c r="KU115">
        <v>6.9220832731421997E-3</v>
      </c>
      <c r="KV115">
        <v>6.5790195999100272E-3</v>
      </c>
      <c r="KW115">
        <v>6.3484310317223781E-3</v>
      </c>
      <c r="KX115">
        <v>6.1856649057830532E-3</v>
      </c>
      <c r="KY115">
        <v>6.0013163494972727E-3</v>
      </c>
      <c r="KZ115">
        <v>5.8321541883237888E-3</v>
      </c>
      <c r="LA115">
        <v>5.752096088515235E-3</v>
      </c>
      <c r="LB115">
        <v>5.7159302252978014E-3</v>
      </c>
      <c r="LC115">
        <v>5.6357866397396981E-3</v>
      </c>
      <c r="LD115">
        <v>5.3589976961252251E-3</v>
      </c>
      <c r="LE115">
        <v>5.1381504718926493E-3</v>
      </c>
      <c r="LF115">
        <v>5.103449374690856E-3</v>
      </c>
      <c r="LG115">
        <v>5.0871484496167116E-3</v>
      </c>
      <c r="LH115">
        <v>4.7168968961398688E-3</v>
      </c>
      <c r="LI115">
        <v>4.6488908115024496E-3</v>
      </c>
      <c r="LJ115">
        <v>4.5699965462466406E-3</v>
      </c>
      <c r="LK115">
        <v>4.2813040014696574E-3</v>
      </c>
      <c r="LL115">
        <v>4.024327943575259E-3</v>
      </c>
      <c r="LM115">
        <v>4.2425895966204594E-3</v>
      </c>
      <c r="LN115">
        <v>4.0007093079498079E-3</v>
      </c>
      <c r="LO115">
        <v>4.0288044956599883E-3</v>
      </c>
      <c r="LP115">
        <v>3.8324305344200086E-3</v>
      </c>
      <c r="LQ115">
        <v>3.860677162463899E-3</v>
      </c>
      <c r="LR115">
        <v>3.7260596021793293E-3</v>
      </c>
      <c r="LS115">
        <v>3.7348673936194615E-3</v>
      </c>
      <c r="LT115">
        <v>3.6198934413899193E-3</v>
      </c>
      <c r="LU115">
        <v>3.3951862784587635E-3</v>
      </c>
      <c r="LV115">
        <v>3.4196475275725022E-3</v>
      </c>
      <c r="LW115">
        <v>3.3717756689980805E-3</v>
      </c>
      <c r="LX115">
        <v>3.4248002027302505E-3</v>
      </c>
      <c r="LY115">
        <v>3.4671877436938292E-3</v>
      </c>
      <c r="LZ115">
        <v>3.3151740696801945E-3</v>
      </c>
      <c r="MA115">
        <v>3.4121675620591711E-3</v>
      </c>
      <c r="MB115">
        <v>3.2867984061033749E-3</v>
      </c>
      <c r="MC115">
        <v>3.4346706540111312E-3</v>
      </c>
      <c r="MD115">
        <v>3.2632109153721113E-3</v>
      </c>
      <c r="ME115">
        <v>3.2914511030367301E-3</v>
      </c>
      <c r="MF115">
        <v>3.3084891091676983E-3</v>
      </c>
      <c r="MG115">
        <v>3.2844654951535825E-3</v>
      </c>
      <c r="MH115">
        <v>3.3256104958581988E-3</v>
      </c>
      <c r="MI115">
        <v>3.5533092530004411E-3</v>
      </c>
      <c r="MJ115">
        <v>3.2736168605065324E-3</v>
      </c>
      <c r="MK115">
        <v>3.2525187399879011E-3</v>
      </c>
      <c r="ML115">
        <v>3.5246046728349681E-3</v>
      </c>
      <c r="MM115">
        <v>3.377108393113149E-3</v>
      </c>
      <c r="MN115">
        <v>3.5050024646659994E-3</v>
      </c>
      <c r="MO115">
        <v>3.4025537268530994E-3</v>
      </c>
      <c r="MP115">
        <v>3.4150152133316306E-3</v>
      </c>
      <c r="MQ115">
        <v>3.5727634948029478E-3</v>
      </c>
      <c r="MR115">
        <v>3.4688923391091669E-3</v>
      </c>
      <c r="MS115">
        <v>3.4901833455357857E-3</v>
      </c>
      <c r="MT115">
        <v>3.4243558298914486E-3</v>
      </c>
      <c r="MU115">
        <v>3.4601369718638857E-3</v>
      </c>
      <c r="MV115">
        <v>3.2912820385703426E-3</v>
      </c>
      <c r="MW115">
        <v>3.3384374102633082E-3</v>
      </c>
      <c r="MX115">
        <v>3.4007793475500014E-3</v>
      </c>
      <c r="MY115">
        <v>3.2047416442446304E-3</v>
      </c>
      <c r="MZ115">
        <v>3.3143748198276239E-3</v>
      </c>
      <c r="NA115">
        <v>3.2250499853093903E-3</v>
      </c>
      <c r="NB115">
        <v>3.2636203158011162E-3</v>
      </c>
      <c r="NC115">
        <v>3.0427920593998859E-3</v>
      </c>
      <c r="ND115">
        <v>2.9239175404363283E-3</v>
      </c>
      <c r="NE115">
        <v>2.9830117846294962E-3</v>
      </c>
      <c r="NF115">
        <v>3.1459537686115728E-3</v>
      </c>
      <c r="NG115">
        <v>2.9964566391846191E-3</v>
      </c>
      <c r="NH115">
        <v>2.9681691748641133E-3</v>
      </c>
      <c r="NI115">
        <v>3.1190715392485097E-3</v>
      </c>
      <c r="NJ115">
        <v>2.9532176025704074E-3</v>
      </c>
      <c r="NK115">
        <v>2.7975412386936935E-3</v>
      </c>
      <c r="NL115">
        <v>3.2147135310097593E-3</v>
      </c>
      <c r="NM115">
        <v>3.190359054897304E-3</v>
      </c>
      <c r="NN115">
        <v>3.1610548824418461E-3</v>
      </c>
      <c r="NO115">
        <v>3.2056863684797651E-3</v>
      </c>
      <c r="NP115">
        <v>3.2881866266309383E-3</v>
      </c>
      <c r="NQ115">
        <v>3.2372377834391937E-3</v>
      </c>
      <c r="NR115">
        <v>3.3542975108860089E-3</v>
      </c>
      <c r="NS115">
        <v>3.2262470104947845E-3</v>
      </c>
      <c r="NT115">
        <v>3.4168952241687206E-3</v>
      </c>
      <c r="NU115">
        <v>3.3861125099411069E-3</v>
      </c>
      <c r="NV115">
        <v>3.3555407501807619E-3</v>
      </c>
      <c r="NW115">
        <v>3.3557573565574546E-3</v>
      </c>
      <c r="NX115">
        <v>3.6468836963309522E-3</v>
      </c>
      <c r="NY115">
        <v>3.4286737330877512E-3</v>
      </c>
      <c r="NZ115">
        <v>3.3868111804622536E-3</v>
      </c>
      <c r="OA115">
        <v>3.4538552965374496E-3</v>
      </c>
      <c r="OB115">
        <v>3.4012806755261641E-3</v>
      </c>
      <c r="OC115">
        <v>3.5187426787707046E-3</v>
      </c>
      <c r="OD115">
        <v>3.4886727580090812E-3</v>
      </c>
      <c r="OE115">
        <v>3.5941334408864057E-3</v>
      </c>
      <c r="OF115">
        <v>3.4172650456154021E-3</v>
      </c>
      <c r="OG115">
        <v>3.5085756067224426E-3</v>
      </c>
      <c r="OH115">
        <v>3.5883025446839601E-3</v>
      </c>
      <c r="OI115">
        <v>3.5074589799727581E-3</v>
      </c>
      <c r="OJ115">
        <v>3.6305031018698218E-3</v>
      </c>
      <c r="OK115">
        <v>3.7329269344348421E-3</v>
      </c>
      <c r="OL115">
        <v>3.7948671430532016E-3</v>
      </c>
      <c r="OM115">
        <v>3.7265502264585649E-3</v>
      </c>
      <c r="ON115">
        <v>3.6531773607507085E-3</v>
      </c>
      <c r="OO115">
        <v>3.6867295747121881E-3</v>
      </c>
      <c r="OP115">
        <v>3.6583218167445496E-3</v>
      </c>
      <c r="OQ115">
        <v>3.6031868728713112E-3</v>
      </c>
      <c r="OR115">
        <v>3.732502159664702E-3</v>
      </c>
      <c r="OS115">
        <v>3.3915187216799012E-3</v>
      </c>
      <c r="OT115">
        <v>3.5987306213636264E-3</v>
      </c>
      <c r="OU115">
        <v>3.3905511713122677E-3</v>
      </c>
      <c r="OV115">
        <v>3.4864383846171239E-3</v>
      </c>
      <c r="OW115">
        <v>3.2988681177575328E-3</v>
      </c>
      <c r="OX115">
        <v>3.3145583759194492E-3</v>
      </c>
      <c r="OY115">
        <v>3.2571854848928968E-3</v>
      </c>
      <c r="OZ115">
        <v>3.1548911040096021E-3</v>
      </c>
      <c r="PA115">
        <v>3.2994830333454885E-3</v>
      </c>
      <c r="PB115">
        <v>3.2776495888872442E-3</v>
      </c>
      <c r="PC115">
        <v>3.5915521166410324E-3</v>
      </c>
      <c r="PD115">
        <v>3.4594313862765826E-3</v>
      </c>
      <c r="PE115">
        <v>3.8260912986493555E-3</v>
      </c>
      <c r="PF115">
        <v>3.9221272930856279E-3</v>
      </c>
      <c r="PG115">
        <v>3.9979251245551069E-3</v>
      </c>
      <c r="PH115">
        <v>4.4834412705825567E-3</v>
      </c>
      <c r="PI115">
        <v>4.828261666346991E-3</v>
      </c>
      <c r="PJ115">
        <v>4.9443421635725869E-3</v>
      </c>
      <c r="PK115">
        <v>5.3486084455628717E-3</v>
      </c>
      <c r="PL115">
        <v>5.7447788243813035E-3</v>
      </c>
      <c r="PM115">
        <v>6.330195062167642E-3</v>
      </c>
      <c r="PN115">
        <v>6.6456174289254363E-3</v>
      </c>
      <c r="PO115">
        <v>7.3443650195411138E-3</v>
      </c>
      <c r="PP115">
        <v>7.5000786477476883E-3</v>
      </c>
      <c r="PQ115">
        <v>8.4327465466893393E-3</v>
      </c>
      <c r="PR115">
        <v>8.7160292899670228E-3</v>
      </c>
      <c r="PS115">
        <v>8.9202234778075779E-3</v>
      </c>
      <c r="PT115">
        <v>9.6764613192499658E-3</v>
      </c>
      <c r="PU115">
        <v>9.9622851347335901E-3</v>
      </c>
      <c r="PV115">
        <v>1.0265718231659872E-2</v>
      </c>
      <c r="PW115">
        <v>1.0210307272402977E-2</v>
      </c>
      <c r="PX115">
        <v>1.0574730445082147E-2</v>
      </c>
      <c r="PY115">
        <v>1.0730549889759647E-2</v>
      </c>
      <c r="PZ115">
        <v>1.046258563987437E-2</v>
      </c>
      <c r="QA115">
        <v>1.0655899297149796E-2</v>
      </c>
      <c r="QB115">
        <v>1.0159064337811633E-2</v>
      </c>
      <c r="QC115">
        <v>9.9854673599763088E-3</v>
      </c>
      <c r="QD115">
        <v>9.8606937622247003E-3</v>
      </c>
      <c r="QE115">
        <v>9.402210249843437E-3</v>
      </c>
      <c r="QF115">
        <v>9.1377066745775715E-3</v>
      </c>
      <c r="QG115">
        <v>8.8748219434047204E-3</v>
      </c>
      <c r="QH115">
        <v>8.1213234140643867E-3</v>
      </c>
      <c r="QI115">
        <v>7.4636624958505987E-3</v>
      </c>
      <c r="QJ115">
        <v>7.1145821863989201E-3</v>
      </c>
      <c r="QK115">
        <v>6.2223939890527855E-3</v>
      </c>
      <c r="QL115">
        <v>5.664880587205684E-3</v>
      </c>
      <c r="QM115">
        <v>4.8905384106127502E-3</v>
      </c>
      <c r="QN115">
        <v>4.6043778498536846E-3</v>
      </c>
      <c r="QO115">
        <v>4.0013684196890309E-3</v>
      </c>
      <c r="QP115">
        <v>3.157795283640187E-3</v>
      </c>
      <c r="QQ115">
        <v>3.1934948602778219E-3</v>
      </c>
      <c r="QR115">
        <v>2.8306750039620281E-3</v>
      </c>
      <c r="QS115">
        <v>2.3194343705558312E-3</v>
      </c>
      <c r="QT115">
        <v>2.176947000375178E-3</v>
      </c>
      <c r="QU115">
        <v>1.8340302912821008E-3</v>
      </c>
      <c r="QV115">
        <v>1.6996718081272279E-3</v>
      </c>
      <c r="QW115">
        <v>1.587367641386992E-3</v>
      </c>
      <c r="QX115">
        <v>1.3453517136116052E-3</v>
      </c>
      <c r="QY115">
        <v>1.2677513475468619E-3</v>
      </c>
      <c r="QZ115">
        <v>1.2665977779282166E-3</v>
      </c>
      <c r="RA115">
        <v>1.4358124281379503E-3</v>
      </c>
      <c r="RB115">
        <v>1.0300874164436871E-3</v>
      </c>
      <c r="RC115">
        <v>1.0084141852872012E-3</v>
      </c>
      <c r="RD115">
        <v>1.2104049443832125E-3</v>
      </c>
      <c r="RE115">
        <v>1.0272431316689988E-3</v>
      </c>
      <c r="RF115">
        <v>8.7227789578228263E-4</v>
      </c>
      <c r="RG115">
        <v>8.8685519096793914E-4</v>
      </c>
      <c r="RH115">
        <v>6.4714895489314736E-4</v>
      </c>
      <c r="RI115">
        <v>7.5794768299617538E-4</v>
      </c>
      <c r="RJ115">
        <v>5.4191417331438986E-4</v>
      </c>
      <c r="RK115">
        <v>5.5764363296247326E-4</v>
      </c>
      <c r="RL115">
        <v>6.7663240530067208E-4</v>
      </c>
      <c r="RM115">
        <v>7.4892905652529807E-4</v>
      </c>
      <c r="RN115">
        <v>7.7492644071665197E-4</v>
      </c>
      <c r="RO115">
        <v>6.3826995327348588E-4</v>
      </c>
      <c r="RP115">
        <v>7.7976231508581424E-4</v>
      </c>
      <c r="RQ115">
        <v>5.3469175512014405E-4</v>
      </c>
      <c r="RR115">
        <v>8.3973524365898761E-4</v>
      </c>
      <c r="RS115">
        <v>4.0833175947289826E-4</v>
      </c>
      <c r="RT115">
        <v>5.0854631753459618E-4</v>
      </c>
      <c r="RU115">
        <v>1.77792966312918E-4</v>
      </c>
      <c r="RV115">
        <v>1.5417220767611106E-4</v>
      </c>
      <c r="RW115">
        <v>7.1220728276753982E-4</v>
      </c>
      <c r="RX115">
        <v>3.8707063766678233E-4</v>
      </c>
      <c r="RY115">
        <v>3.3867084035952546E-4</v>
      </c>
      <c r="RZ115">
        <v>1.8536644530552007E-4</v>
      </c>
      <c r="SA115">
        <v>3.788087841805688E-4</v>
      </c>
      <c r="SB115">
        <v>2.341011839049025E-4</v>
      </c>
      <c r="SC115">
        <v>3.1691297429843612E-4</v>
      </c>
      <c r="SD115">
        <v>3.9059289415257418E-4</v>
      </c>
      <c r="SE115">
        <v>3.3759473173650416E-4</v>
      </c>
      <c r="SF115">
        <v>1.9570369509578299E-4</v>
      </c>
      <c r="SG115">
        <v>-1.8323618900848966E-5</v>
      </c>
      <c r="SH115">
        <v>3.6068621654677566E-4</v>
      </c>
      <c r="SI115">
        <v>2.9246538355414233E-4</v>
      </c>
      <c r="SJ115">
        <v>3.9359829960764804E-4</v>
      </c>
      <c r="SK115">
        <v>5.2099973727783304E-5</v>
      </c>
      <c r="SL115">
        <v>1.3538332410606023E-4</v>
      </c>
      <c r="SM115">
        <v>6.1368519022874713E-5</v>
      </c>
      <c r="SN115">
        <v>4.3664466750335503E-4</v>
      </c>
      <c r="SO115">
        <v>1.4602223961562562E-4</v>
      </c>
      <c r="SP115">
        <v>-9.0462569687471055E-5</v>
      </c>
      <c r="SQ115">
        <v>-2.1567607898160743E-5</v>
      </c>
      <c r="SR115">
        <v>1.3074765164528359E-4</v>
      </c>
      <c r="SS115">
        <v>1.8995686637747759E-4</v>
      </c>
      <c r="ST115">
        <v>7.050330834387612E-5</v>
      </c>
      <c r="SU115">
        <v>3.94353639094609E-4</v>
      </c>
      <c r="SV115">
        <v>4.791802594526402E-4</v>
      </c>
      <c r="SW115">
        <v>-5.2393383288098713E-5</v>
      </c>
      <c r="SX115">
        <v>-8.5153074188293342E-5</v>
      </c>
      <c r="SY115">
        <v>1.5314800004116117E-5</v>
      </c>
      <c r="SZ115">
        <v>1.6020587062737072E-4</v>
      </c>
      <c r="TA115">
        <v>-2.3150606562115481E-4</v>
      </c>
      <c r="TB115">
        <v>3.9319425826185692E-4</v>
      </c>
      <c r="TC115">
        <v>4.0058231552196242E-4</v>
      </c>
      <c r="TD115">
        <v>2.3855929718106573E-5</v>
      </c>
      <c r="TE115">
        <v>-8.1824252413308877E-6</v>
      </c>
      <c r="TF115">
        <v>3.5618169884744564E-4</v>
      </c>
      <c r="TG115">
        <v>-2.2866601023237461E-4</v>
      </c>
      <c r="TH115">
        <v>3.7406202875549883E-4</v>
      </c>
      <c r="TI115">
        <v>-7.1466530241086454E-5</v>
      </c>
      <c r="TJ115">
        <v>-6.1025819393165353E-4</v>
      </c>
      <c r="TK115">
        <v>-1.9080180225152903E-4</v>
      </c>
      <c r="TL115">
        <v>-2.0338290294752133E-4</v>
      </c>
      <c r="TM115">
        <v>-4.6320176411965009E-5</v>
      </c>
      <c r="TN115">
        <v>2.8615576043907311E-4</v>
      </c>
      <c r="TO115">
        <v>-8.9711215203672288E-5</v>
      </c>
      <c r="TP115">
        <v>-2.6188454125755515E-5</v>
      </c>
      <c r="TQ115">
        <v>-1.4120196096419529E-4</v>
      </c>
      <c r="TR115">
        <v>-5.3002404556356641E-4</v>
      </c>
      <c r="TS115">
        <v>-5.5974536611844887E-5</v>
      </c>
      <c r="TT115">
        <v>1.6791673545164094E-4</v>
      </c>
      <c r="TU115">
        <v>-6.8811454501581143E-4</v>
      </c>
      <c r="TV115">
        <v>-2.2924399767934443E-4</v>
      </c>
      <c r="TW115"/>
      <c r="TX115">
        <v>-2.5608132141183981E-4</v>
      </c>
      <c r="TY115">
        <v>-2.0037939383583546E-5</v>
      </c>
      <c r="TZ115">
        <v>-2.6038816356443702E-4</v>
      </c>
      <c r="UA115">
        <v>8.2221672475383699E-5</v>
      </c>
      <c r="UB115">
        <v>4.291668705148717E-4</v>
      </c>
      <c r="UC115">
        <v>-4.7922208835482754E-5</v>
      </c>
      <c r="UD115">
        <v>2.5828000496545085E-4</v>
      </c>
      <c r="UE115">
        <v>-3.3637629237997781E-4</v>
      </c>
      <c r="UF115">
        <v>2.2701506508925756E-5</v>
      </c>
      <c r="UG115">
        <v>-2.8820596577978268E-4</v>
      </c>
      <c r="UH115">
        <v>-4.5779450156883857E-4</v>
      </c>
      <c r="UI115">
        <v>3.2440918621968865E-5</v>
      </c>
      <c r="UJ115">
        <v>7.1163368032897993E-4</v>
      </c>
      <c r="UK115">
        <v>3.3765030181072593E-5</v>
      </c>
      <c r="UL115">
        <v>-8.969258307819412E-5</v>
      </c>
      <c r="UM115">
        <v>1.795850071461538E-6</v>
      </c>
      <c r="UN115"/>
      <c r="UO115">
        <v>1.1221423430055624E-4</v>
      </c>
      <c r="UP115">
        <v>-2.6368921435081396E-4</v>
      </c>
      <c r="UQ115">
        <v>-1.2286962300940533E-4</v>
      </c>
      <c r="UR115">
        <v>-3.8706203520605398E-4</v>
      </c>
      <c r="US115">
        <v>5.8649511828152881E-4</v>
      </c>
      <c r="UT115">
        <v>-5.7709774554368424E-5</v>
      </c>
      <c r="UU115">
        <v>-1.0235990696869183E-4</v>
      </c>
    </row>
    <row r="116" spans="1:567" ht="16" x14ac:dyDescent="0.2">
      <c r="A116" s="2" t="s">
        <v>15</v>
      </c>
      <c r="B116" s="2" t="s">
        <v>16</v>
      </c>
      <c r="C116" s="2" t="s">
        <v>138</v>
      </c>
      <c r="D116" s="4">
        <v>68.9953</v>
      </c>
      <c r="E116" s="4">
        <v>-56.789299999999997</v>
      </c>
      <c r="F116" s="1">
        <v>42538</v>
      </c>
      <c r="G116" s="3">
        <v>0.5444444444444444</v>
      </c>
      <c r="H116" s="2" t="s">
        <v>29</v>
      </c>
      <c r="I116" s="2">
        <v>1601048</v>
      </c>
      <c r="J116" s="2">
        <v>17</v>
      </c>
      <c r="K116" s="2">
        <v>15</v>
      </c>
      <c r="L116" s="4">
        <v>0.26900000000000002</v>
      </c>
      <c r="M116" s="2">
        <v>1</v>
      </c>
      <c r="N116" s="4">
        <v>8.0000000000000002E-3</v>
      </c>
      <c r="O116" s="2">
        <v>1</v>
      </c>
      <c r="P116" s="15" t="s">
        <v>257</v>
      </c>
      <c r="Q116">
        <v>2.1909310410859084E-2</v>
      </c>
      <c r="R116">
        <v>2.2343218609528134E-2</v>
      </c>
      <c r="S116">
        <v>2.2083198367011725E-2</v>
      </c>
      <c r="T116">
        <v>2.186718070107492E-2</v>
      </c>
      <c r="U116">
        <v>2.2086368248555061E-2</v>
      </c>
      <c r="V116">
        <v>2.1817406348632773E-2</v>
      </c>
      <c r="W116">
        <v>2.1136303558967506E-2</v>
      </c>
      <c r="X116">
        <v>2.1575003093731698E-2</v>
      </c>
      <c r="Y116">
        <v>2.096397026221157E-2</v>
      </c>
      <c r="Z116">
        <v>2.0650940540453813E-2</v>
      </c>
      <c r="AA116">
        <v>2.1548603261707197E-2</v>
      </c>
      <c r="AB116">
        <v>2.0950563333617361E-2</v>
      </c>
      <c r="AC116">
        <v>2.0643366349014924E-2</v>
      </c>
      <c r="AD116">
        <v>2.1401356776211078E-2</v>
      </c>
      <c r="AE116">
        <v>2.1727729083462016E-2</v>
      </c>
      <c r="AF116">
        <v>2.1450150942806015E-2</v>
      </c>
      <c r="AG116">
        <v>2.1307844755881364E-2</v>
      </c>
      <c r="AH116">
        <v>2.1517974050268993E-2</v>
      </c>
      <c r="AI116">
        <v>2.2467357431617915E-2</v>
      </c>
      <c r="AJ116">
        <v>2.1842907793095737E-2</v>
      </c>
      <c r="AK116">
        <v>2.2435259396053925E-2</v>
      </c>
      <c r="AL116">
        <v>2.1756847734260121E-2</v>
      </c>
      <c r="AM116">
        <v>2.1676876322949318E-2</v>
      </c>
      <c r="AN116">
        <v>2.1196779526184789E-2</v>
      </c>
      <c r="AO116">
        <v>2.1941010739809946E-2</v>
      </c>
      <c r="AP116">
        <v>2.1832206062749715E-2</v>
      </c>
      <c r="AQ116">
        <v>2.1392081750986017E-2</v>
      </c>
      <c r="AR116">
        <v>2.1964012719671674E-2</v>
      </c>
      <c r="AS116">
        <v>2.1164538566423322E-2</v>
      </c>
      <c r="AT116">
        <v>2.0733666081954427E-2</v>
      </c>
      <c r="AU116">
        <v>2.075732803858682E-2</v>
      </c>
      <c r="AV116">
        <v>2.0126809451506966E-2</v>
      </c>
      <c r="AW116">
        <v>2.0616980496122553E-2</v>
      </c>
      <c r="AX116">
        <v>1.978400536902003E-2</v>
      </c>
      <c r="AY116">
        <v>2.0270571205367988E-2</v>
      </c>
      <c r="AZ116">
        <v>1.9496836891235089E-2</v>
      </c>
      <c r="BA116">
        <v>1.9269394532846026E-2</v>
      </c>
      <c r="BB116">
        <v>1.8525935153305431E-2</v>
      </c>
      <c r="BC116">
        <v>1.8963044963598394E-2</v>
      </c>
      <c r="BD116">
        <v>1.9324170944242054E-2</v>
      </c>
      <c r="BE116">
        <v>1.9077005779595771E-2</v>
      </c>
      <c r="BF116">
        <v>1.8316577867013593E-2</v>
      </c>
      <c r="BG116">
        <v>1.8115361924410753E-2</v>
      </c>
      <c r="BH116">
        <v>1.852772506256202E-2</v>
      </c>
      <c r="BI116">
        <v>1.7636602221444336E-2</v>
      </c>
      <c r="BJ116">
        <v>1.7852314304129473E-2</v>
      </c>
      <c r="BK116">
        <v>1.8383878683852807E-2</v>
      </c>
      <c r="BL116">
        <v>1.8380797999609046E-2</v>
      </c>
      <c r="BM116">
        <v>1.8403467464346158E-2</v>
      </c>
      <c r="BN116">
        <v>1.8626621798092977E-2</v>
      </c>
      <c r="BO116">
        <v>1.9232317676537557E-2</v>
      </c>
      <c r="BP116">
        <v>1.9517658454671197E-2</v>
      </c>
      <c r="BQ116">
        <v>1.948986108260313E-2</v>
      </c>
      <c r="BR116">
        <v>2.0080750833181945E-2</v>
      </c>
      <c r="BS116">
        <v>2.0136611671842847E-2</v>
      </c>
      <c r="BT116">
        <v>2.0539132625042825E-2</v>
      </c>
      <c r="BU116">
        <v>2.0666085663887938E-2</v>
      </c>
      <c r="BV116">
        <v>2.1447875132853678E-2</v>
      </c>
      <c r="BW116">
        <v>2.1594154155260357E-2</v>
      </c>
      <c r="BX116">
        <v>2.1422153710546475E-2</v>
      </c>
      <c r="BY116">
        <v>2.1897580598640679E-2</v>
      </c>
      <c r="BZ116">
        <v>2.2664784658449066E-2</v>
      </c>
      <c r="CA116">
        <v>2.256789392408981E-2</v>
      </c>
      <c r="CB116">
        <v>2.3033812649275166E-2</v>
      </c>
      <c r="CC116">
        <v>2.3467093758033741E-2</v>
      </c>
      <c r="CD116">
        <v>2.47495906382602E-2</v>
      </c>
      <c r="CE116">
        <v>0.13613767101572291</v>
      </c>
      <c r="CF116">
        <v>0.31282345080159579</v>
      </c>
      <c r="CG116"/>
      <c r="CH116"/>
      <c r="CI116"/>
      <c r="CJ116">
        <v>2.5199288243372465E-2</v>
      </c>
      <c r="CK116">
        <v>2.5188249525501E-2</v>
      </c>
      <c r="CL116">
        <v>2.5557232078117192E-2</v>
      </c>
      <c r="CM116">
        <v>2.5494034922526231E-2</v>
      </c>
      <c r="CN116">
        <v>2.5769536535378872E-2</v>
      </c>
      <c r="CO116">
        <v>2.55777067093583E-2</v>
      </c>
      <c r="CP116">
        <v>2.5367868119842721E-2</v>
      </c>
      <c r="CQ116">
        <v>2.558758402051399E-2</v>
      </c>
      <c r="CR116">
        <v>2.5793766766953524E-2</v>
      </c>
      <c r="CS116">
        <v>2.581442302361258E-2</v>
      </c>
      <c r="CT116">
        <v>2.555357697214497E-2</v>
      </c>
      <c r="CU116">
        <v>2.6103210929037748E-2</v>
      </c>
      <c r="CV116">
        <v>2.5398284763131905E-2</v>
      </c>
      <c r="CW116">
        <v>2.5179205799134852E-2</v>
      </c>
      <c r="CX116">
        <v>2.5171897275490174E-2</v>
      </c>
      <c r="CY116">
        <v>2.4867176022262242E-2</v>
      </c>
      <c r="CZ116">
        <v>2.4843091854504999E-2</v>
      </c>
      <c r="DA116">
        <v>2.4248610538284313E-2</v>
      </c>
      <c r="DB116">
        <v>2.359018439413274E-2</v>
      </c>
      <c r="DC116">
        <v>2.382960581155813E-2</v>
      </c>
      <c r="DD116">
        <v>2.3057826782699915E-2</v>
      </c>
      <c r="DE116">
        <v>2.3075391511947596E-2</v>
      </c>
      <c r="DF116">
        <v>2.1667602296420924E-2</v>
      </c>
      <c r="DG116">
        <v>2.0669935129890616E-2</v>
      </c>
      <c r="DH116">
        <v>2.0822322178193638E-2</v>
      </c>
      <c r="DI116">
        <v>2.0077139822465388E-2</v>
      </c>
      <c r="DJ116">
        <v>1.9253136744271697E-2</v>
      </c>
      <c r="DK116">
        <v>1.8812177868104074E-2</v>
      </c>
      <c r="DL116">
        <v>1.8221115174428794E-2</v>
      </c>
      <c r="DM116">
        <v>1.8136423253187015E-2</v>
      </c>
      <c r="DN116">
        <v>1.7274145769976493E-2</v>
      </c>
      <c r="DO116">
        <v>1.7084338236277283E-2</v>
      </c>
      <c r="DP116">
        <v>1.6542239755747944E-2</v>
      </c>
      <c r="DQ116">
        <v>1.6321462756640606E-2</v>
      </c>
      <c r="DR116">
        <v>1.5876177516554291E-2</v>
      </c>
      <c r="DS116">
        <v>1.6016815832032634E-2</v>
      </c>
      <c r="DT116">
        <v>1.5251921467584383E-2</v>
      </c>
      <c r="DU116">
        <v>1.5137384957766006E-2</v>
      </c>
      <c r="DV116">
        <v>1.4891976904543976E-2</v>
      </c>
      <c r="DW116">
        <v>1.4730013674918239E-2</v>
      </c>
      <c r="DX116">
        <v>1.4828658676058332E-2</v>
      </c>
      <c r="DY116">
        <v>1.4379372547856479E-2</v>
      </c>
      <c r="DZ116">
        <v>1.4108905346532988E-2</v>
      </c>
      <c r="EA116">
        <v>1.4272653898450168E-2</v>
      </c>
      <c r="EB116">
        <v>1.4242527159239756E-2</v>
      </c>
      <c r="EC116">
        <v>1.4166622672429749E-2</v>
      </c>
      <c r="ED116">
        <v>1.3975297279438173E-2</v>
      </c>
      <c r="EE116">
        <v>1.4514229809530743E-2</v>
      </c>
      <c r="EF116">
        <v>1.4012212253949706E-2</v>
      </c>
      <c r="EG116">
        <v>1.4137157466781203E-2</v>
      </c>
      <c r="EH116">
        <v>1.4530966467429013E-2</v>
      </c>
      <c r="EI116">
        <v>1.3739573599659679E-2</v>
      </c>
      <c r="EJ116">
        <v>1.4123372930307819E-2</v>
      </c>
      <c r="EK116">
        <v>1.3934474725274468E-2</v>
      </c>
      <c r="EL116">
        <v>1.3764390151981469E-2</v>
      </c>
      <c r="EM116">
        <v>1.4341593452482834E-2</v>
      </c>
      <c r="EN116">
        <v>1.3553160045547111E-2</v>
      </c>
      <c r="EO116">
        <v>1.3829519375210479E-2</v>
      </c>
      <c r="EP116">
        <v>1.3461076656757718E-2</v>
      </c>
      <c r="EQ116">
        <v>1.2536554375536219E-2</v>
      </c>
      <c r="ER116">
        <v>1.3056185862061656E-2</v>
      </c>
      <c r="ES116">
        <v>1.2798088785717249E-2</v>
      </c>
      <c r="ET116">
        <v>1.2836247158326125E-2</v>
      </c>
      <c r="EU116">
        <v>1.224734308249923E-2</v>
      </c>
      <c r="EV116">
        <v>1.2859256167041061E-2</v>
      </c>
      <c r="EW116">
        <v>1.2042514624397796E-2</v>
      </c>
      <c r="EX116">
        <v>1.217014172284148E-2</v>
      </c>
      <c r="EY116">
        <v>1.1968954938944908E-2</v>
      </c>
      <c r="EZ116">
        <v>1.1836046231576948E-2</v>
      </c>
      <c r="FA116">
        <v>1.2076852906194813E-2</v>
      </c>
      <c r="FB116">
        <v>1.2279367047317125E-2</v>
      </c>
      <c r="FC116">
        <v>1.185932320744127E-2</v>
      </c>
      <c r="FD116">
        <v>1.1810130712381905E-2</v>
      </c>
      <c r="FE116">
        <v>1.2333511387021217E-2</v>
      </c>
      <c r="FF116">
        <v>1.1897730615162007E-2</v>
      </c>
      <c r="FG116">
        <v>1.2127988459528918E-2</v>
      </c>
      <c r="FH116">
        <v>1.2207355531546107E-2</v>
      </c>
      <c r="FI116">
        <v>1.2720770139950197E-2</v>
      </c>
      <c r="FJ116">
        <v>1.2811107934614359E-2</v>
      </c>
      <c r="FK116">
        <v>1.2825379238130872E-2</v>
      </c>
      <c r="FL116">
        <v>1.2796691661798375E-2</v>
      </c>
      <c r="FM116">
        <v>1.2469435183784516E-2</v>
      </c>
      <c r="FN116">
        <v>1.2847585926850879E-2</v>
      </c>
      <c r="FO116">
        <v>1.2976217396961056E-2</v>
      </c>
      <c r="FP116">
        <v>1.325971199281915E-2</v>
      </c>
      <c r="FQ116">
        <v>1.3382933354306074E-2</v>
      </c>
      <c r="FR116">
        <v>1.3977891306251588E-2</v>
      </c>
      <c r="FS116">
        <v>1.3361128586132982E-2</v>
      </c>
      <c r="FT116">
        <v>1.4132799868785359E-2</v>
      </c>
      <c r="FU116">
        <v>1.3650149598836897E-2</v>
      </c>
      <c r="FV116">
        <v>1.4016905265757046E-2</v>
      </c>
      <c r="FW116">
        <v>1.4176673396081443E-2</v>
      </c>
      <c r="FX116">
        <v>1.4875474068915295E-2</v>
      </c>
      <c r="FY116">
        <v>1.5116096250087262E-2</v>
      </c>
      <c r="FZ116">
        <v>1.496964834017947E-2</v>
      </c>
      <c r="GA116">
        <v>1.4527633966341543E-2</v>
      </c>
      <c r="GB116">
        <v>1.5099688639722546E-2</v>
      </c>
      <c r="GC116">
        <v>1.5356951372925573E-2</v>
      </c>
      <c r="GD116">
        <v>1.5664714386683772E-2</v>
      </c>
      <c r="GE116">
        <v>1.5807659210722021E-2</v>
      </c>
      <c r="GF116">
        <v>1.5730475069679582E-2</v>
      </c>
      <c r="GG116">
        <v>1.6013535138271976E-2</v>
      </c>
      <c r="GH116">
        <v>1.5951678465429962E-2</v>
      </c>
      <c r="GI116">
        <v>1.6207133201231797E-2</v>
      </c>
      <c r="GJ116">
        <v>1.5709084703862525E-2</v>
      </c>
      <c r="GK116">
        <v>1.6099197148767636E-2</v>
      </c>
      <c r="GL116">
        <v>1.627484785496711E-2</v>
      </c>
      <c r="GM116">
        <v>1.6680667255457141E-2</v>
      </c>
      <c r="GN116">
        <v>1.6987156636975361E-2</v>
      </c>
      <c r="GO116">
        <v>1.6744474175416649E-2</v>
      </c>
      <c r="GP116">
        <v>1.7000353085072535E-2</v>
      </c>
      <c r="GQ116">
        <v>1.6823028202711844E-2</v>
      </c>
      <c r="GR116">
        <v>1.6621341875191022E-2</v>
      </c>
      <c r="GS116">
        <v>1.7283668218268492E-2</v>
      </c>
      <c r="GT116">
        <v>1.7458341777875915E-2</v>
      </c>
      <c r="GU116">
        <v>1.7002316219351731E-2</v>
      </c>
      <c r="GV116">
        <v>1.7931845608424694E-2</v>
      </c>
      <c r="GW116">
        <v>1.7567168113533066E-2</v>
      </c>
      <c r="GX116">
        <v>1.7685402193693925E-2</v>
      </c>
      <c r="GY116">
        <v>1.7871441077860522E-2</v>
      </c>
      <c r="GZ116">
        <v>1.7748968380838528E-2</v>
      </c>
      <c r="HA116">
        <v>1.7887604487885022E-2</v>
      </c>
      <c r="HB116">
        <v>1.7543541225761815E-2</v>
      </c>
      <c r="HC116">
        <v>1.7757423197475065E-2</v>
      </c>
      <c r="HD116">
        <v>1.7861124382237616E-2</v>
      </c>
      <c r="HE116">
        <v>1.7862124715484935E-2</v>
      </c>
      <c r="HF116">
        <v>1.7469663840543118E-2</v>
      </c>
      <c r="HG116">
        <v>1.7796735654311897E-2</v>
      </c>
      <c r="HH116">
        <v>1.7624446143357154E-2</v>
      </c>
      <c r="HI116">
        <v>1.7946677021946744E-2</v>
      </c>
      <c r="HJ116">
        <v>1.792735036778716E-2</v>
      </c>
      <c r="HK116">
        <v>1.7888302313537011E-2</v>
      </c>
      <c r="HL116">
        <v>1.8065941970894735E-2</v>
      </c>
      <c r="HM116">
        <v>1.7906920016908131E-2</v>
      </c>
      <c r="HN116">
        <v>1.7897919983400006E-2</v>
      </c>
      <c r="HO116">
        <v>1.8311684673337048E-2</v>
      </c>
      <c r="HP116">
        <v>1.8537860697261266E-2</v>
      </c>
      <c r="HQ116">
        <v>1.7756990304639696E-2</v>
      </c>
      <c r="HR116">
        <v>1.8144750937700592E-2</v>
      </c>
      <c r="HS116">
        <v>1.8218004969692555E-2</v>
      </c>
      <c r="HT116">
        <v>1.791940688414807E-2</v>
      </c>
      <c r="HU116">
        <v>1.7966918373016068E-2</v>
      </c>
      <c r="HV116">
        <v>1.8263226069187486E-2</v>
      </c>
      <c r="HW116">
        <v>1.795598336067071E-2</v>
      </c>
      <c r="HX116">
        <v>1.7930375717652401E-2</v>
      </c>
      <c r="HY116">
        <v>1.7826262624883512E-2</v>
      </c>
      <c r="HZ116">
        <v>1.7789890743166125E-2</v>
      </c>
      <c r="IA116">
        <v>1.7809166907656861E-2</v>
      </c>
      <c r="IB116">
        <v>1.7406770367359124E-2</v>
      </c>
      <c r="IC116">
        <v>1.7176402465046085E-2</v>
      </c>
      <c r="ID116">
        <v>1.7006506161728989E-2</v>
      </c>
      <c r="IE116">
        <v>1.6974534413224586E-2</v>
      </c>
      <c r="IF116">
        <v>1.6900067051708694E-2</v>
      </c>
      <c r="IG116">
        <v>1.6341864909130553E-2</v>
      </c>
      <c r="IH116">
        <v>1.6307367171224149E-2</v>
      </c>
      <c r="II116">
        <v>1.6326827009777528E-2</v>
      </c>
      <c r="IJ116">
        <v>1.5829026062624277E-2</v>
      </c>
      <c r="IK116">
        <v>1.6062421989814141E-2</v>
      </c>
      <c r="IL116">
        <v>1.5796197632250427E-2</v>
      </c>
      <c r="IM116">
        <v>1.5906197288135693E-2</v>
      </c>
      <c r="IN116">
        <v>1.5591733802370502E-2</v>
      </c>
      <c r="IO116">
        <v>1.5574119239091137E-2</v>
      </c>
      <c r="IP116">
        <v>1.5112245148056813E-2</v>
      </c>
      <c r="IQ116">
        <v>1.5549649036593454E-2</v>
      </c>
      <c r="IR116">
        <v>1.5088970989482423E-2</v>
      </c>
      <c r="IS116">
        <v>1.5078888251853977E-2</v>
      </c>
      <c r="IT116">
        <v>1.5117384377897131E-2</v>
      </c>
      <c r="IU116">
        <v>1.4821699008423186E-2</v>
      </c>
      <c r="IV116">
        <v>1.5030374301814187E-2</v>
      </c>
      <c r="IW116">
        <v>1.4331736241902272E-2</v>
      </c>
      <c r="IX116">
        <v>1.4490337365029466E-2</v>
      </c>
      <c r="IY116">
        <v>1.4145277018923513E-2</v>
      </c>
      <c r="IZ116">
        <v>1.3915512895341769E-2</v>
      </c>
      <c r="JA116">
        <v>1.3768808975662792E-2</v>
      </c>
      <c r="JB116">
        <v>1.3582536937773724E-2</v>
      </c>
      <c r="JC116">
        <v>1.3401323577979169E-2</v>
      </c>
      <c r="JD116">
        <v>1.2925436656410903E-2</v>
      </c>
      <c r="JE116">
        <v>1.2505353939742465E-2</v>
      </c>
      <c r="JF116">
        <v>1.2500223681226778E-2</v>
      </c>
      <c r="JG116">
        <v>1.2465281407710809E-2</v>
      </c>
      <c r="JH116">
        <v>1.1991989551513272E-2</v>
      </c>
      <c r="JI116">
        <v>1.1570549218956509E-2</v>
      </c>
      <c r="JJ116">
        <v>1.1412361241380977E-2</v>
      </c>
      <c r="JK116">
        <v>1.1250171063798522E-2</v>
      </c>
      <c r="JL116">
        <v>1.1232600780523572E-2</v>
      </c>
      <c r="JM116">
        <v>1.0809600592913813E-2</v>
      </c>
      <c r="JN116">
        <v>1.0554401028098336E-2</v>
      </c>
      <c r="JO116">
        <v>1.027645946720406E-2</v>
      </c>
      <c r="JP116">
        <v>1.0055377748952942E-2</v>
      </c>
      <c r="JQ116">
        <v>9.8766966056824199E-3</v>
      </c>
      <c r="JR116">
        <v>9.8806107873328115E-3</v>
      </c>
      <c r="JS116">
        <v>9.6824241782490217E-3</v>
      </c>
      <c r="JT116">
        <v>9.4655845198020165E-3</v>
      </c>
      <c r="JU116">
        <v>9.3973335535313847E-3</v>
      </c>
      <c r="JV116">
        <v>9.2523380292610612E-3</v>
      </c>
      <c r="JW116">
        <v>9.2113298790082281E-3</v>
      </c>
      <c r="JX116">
        <v>9.0085262215626495E-3</v>
      </c>
      <c r="JY116">
        <v>8.8158999468044667E-3</v>
      </c>
      <c r="JZ116">
        <v>8.6836882165194935E-3</v>
      </c>
      <c r="KA116">
        <v>8.4149317099002224E-3</v>
      </c>
      <c r="KB116">
        <v>8.4119843419580981E-3</v>
      </c>
      <c r="KC116">
        <v>8.3659690192167801E-3</v>
      </c>
      <c r="KD116">
        <v>8.0158168291697852E-3</v>
      </c>
      <c r="KE116">
        <v>7.8136735567275947E-3</v>
      </c>
      <c r="KF116">
        <v>7.8262915072421241E-3</v>
      </c>
      <c r="KG116">
        <v>7.4534000443521285E-3</v>
      </c>
      <c r="KH116">
        <v>7.5079984567764067E-3</v>
      </c>
      <c r="KI116">
        <v>7.2222127059751468E-3</v>
      </c>
      <c r="KJ116">
        <v>7.2515566622468313E-3</v>
      </c>
      <c r="KK116">
        <v>6.6723564863597831E-3</v>
      </c>
      <c r="KL116">
        <v>6.7845768896831688E-3</v>
      </c>
      <c r="KM116">
        <v>6.2098643532314543E-3</v>
      </c>
      <c r="KN116">
        <v>6.3469387141481624E-3</v>
      </c>
      <c r="KO116">
        <v>5.9365953377574811E-3</v>
      </c>
      <c r="KP116">
        <v>5.9134569959986578E-3</v>
      </c>
      <c r="KQ116">
        <v>5.7583525171859395E-3</v>
      </c>
      <c r="KR116">
        <v>5.4797508923353118E-3</v>
      </c>
      <c r="KS116">
        <v>5.4612588858931194E-3</v>
      </c>
      <c r="KT116">
        <v>5.2599932545625188E-3</v>
      </c>
      <c r="KU116">
        <v>5.1733861950969268E-3</v>
      </c>
      <c r="KV116">
        <v>4.9072554447689189E-3</v>
      </c>
      <c r="KW116">
        <v>4.8749347995073206E-3</v>
      </c>
      <c r="KX116">
        <v>4.6406627243176391E-3</v>
      </c>
      <c r="KY116">
        <v>4.5736323735339557E-3</v>
      </c>
      <c r="KZ116">
        <v>4.3624811683760159E-3</v>
      </c>
      <c r="LA116">
        <v>4.45370784602327E-3</v>
      </c>
      <c r="LB116">
        <v>4.2768405482698189E-3</v>
      </c>
      <c r="LC116">
        <v>3.8711495177788467E-3</v>
      </c>
      <c r="LD116">
        <v>3.8872838979530592E-3</v>
      </c>
      <c r="LE116">
        <v>3.6876987255408714E-3</v>
      </c>
      <c r="LF116">
        <v>3.6790573190261253E-3</v>
      </c>
      <c r="LG116">
        <v>3.3817200375289161E-3</v>
      </c>
      <c r="LH116">
        <v>3.4318361362533447E-3</v>
      </c>
      <c r="LI116">
        <v>3.3449163031295383E-3</v>
      </c>
      <c r="LJ116">
        <v>3.3903515394109319E-3</v>
      </c>
      <c r="LK116">
        <v>2.999104828079547E-3</v>
      </c>
      <c r="LL116">
        <v>3.0304384975641564E-3</v>
      </c>
      <c r="LM116">
        <v>2.851030135055927E-3</v>
      </c>
      <c r="LN116">
        <v>2.9879588994135031E-3</v>
      </c>
      <c r="LO116">
        <v>2.9124758559454888E-3</v>
      </c>
      <c r="LP116">
        <v>2.4175772550971827E-3</v>
      </c>
      <c r="LQ116">
        <v>2.8244579327765186E-3</v>
      </c>
      <c r="LR116">
        <v>2.539508572948667E-3</v>
      </c>
      <c r="LS116">
        <v>2.5697226981929353E-3</v>
      </c>
      <c r="LT116">
        <v>2.435511248559466E-3</v>
      </c>
      <c r="LU116">
        <v>2.3790521614036639E-3</v>
      </c>
      <c r="LV116">
        <v>2.4312868800636035E-3</v>
      </c>
      <c r="LW116">
        <v>2.2203131914534857E-3</v>
      </c>
      <c r="LX116">
        <v>2.233331616508336E-3</v>
      </c>
      <c r="LY116">
        <v>2.392771833154938E-3</v>
      </c>
      <c r="LZ116">
        <v>2.2311508978240949E-3</v>
      </c>
      <c r="MA116">
        <v>2.1263612193176593E-3</v>
      </c>
      <c r="MB116">
        <v>2.1412613046562527E-3</v>
      </c>
      <c r="MC116">
        <v>2.0792260462383144E-3</v>
      </c>
      <c r="MD116">
        <v>2.2475545913533414E-3</v>
      </c>
      <c r="ME116">
        <v>1.9779151740131093E-3</v>
      </c>
      <c r="MF116">
        <v>2.0069982945411491E-3</v>
      </c>
      <c r="MG116">
        <v>2.0681939188223106E-3</v>
      </c>
      <c r="MH116">
        <v>1.9598014367088793E-3</v>
      </c>
      <c r="MI116">
        <v>2.1472356431267935E-3</v>
      </c>
      <c r="MJ116">
        <v>1.9969307344130664E-3</v>
      </c>
      <c r="MK116">
        <v>1.834283596349144E-3</v>
      </c>
      <c r="ML116">
        <v>1.9300303769936833E-3</v>
      </c>
      <c r="MM116">
        <v>1.9721036963056622E-3</v>
      </c>
      <c r="MN116">
        <v>1.9298872132450557E-3</v>
      </c>
      <c r="MO116">
        <v>2.0235794596462453E-3</v>
      </c>
      <c r="MP116">
        <v>1.9243142946175256E-3</v>
      </c>
      <c r="MQ116">
        <v>1.9835761523041406E-3</v>
      </c>
      <c r="MR116">
        <v>1.8288644090408168E-3</v>
      </c>
      <c r="MS116">
        <v>1.7604358689413094E-3</v>
      </c>
      <c r="MT116">
        <v>1.9369023660584096E-3</v>
      </c>
      <c r="MU116">
        <v>1.7388548551369428E-3</v>
      </c>
      <c r="MV116">
        <v>1.791444300056766E-3</v>
      </c>
      <c r="MW116">
        <v>1.8674478387512633E-3</v>
      </c>
      <c r="MX116">
        <v>1.8058502949359848E-3</v>
      </c>
      <c r="MY116">
        <v>1.5996671008668834E-3</v>
      </c>
      <c r="MZ116">
        <v>1.8158738134494402E-3</v>
      </c>
      <c r="NA116">
        <v>1.5779839111823325E-3</v>
      </c>
      <c r="NB116">
        <v>1.6689332047935871E-3</v>
      </c>
      <c r="NC116">
        <v>1.7793294779850427E-3</v>
      </c>
      <c r="ND116">
        <v>1.9155158877308055E-3</v>
      </c>
      <c r="NE116">
        <v>1.6732198454156568E-3</v>
      </c>
      <c r="NF116">
        <v>1.6813604942274769E-3</v>
      </c>
      <c r="NG116">
        <v>1.574568568019782E-3</v>
      </c>
      <c r="NH116">
        <v>1.6698951749344521E-3</v>
      </c>
      <c r="NI116">
        <v>1.5881961755701804E-3</v>
      </c>
      <c r="NJ116">
        <v>1.3468669963773972E-3</v>
      </c>
      <c r="NK116">
        <v>1.6431627699300734E-3</v>
      </c>
      <c r="NL116">
        <v>1.6478332690252348E-3</v>
      </c>
      <c r="NM116">
        <v>1.596398043331013E-3</v>
      </c>
      <c r="NN116">
        <v>1.8102237161017141E-3</v>
      </c>
      <c r="NO116">
        <v>1.669607630454819E-3</v>
      </c>
      <c r="NP116">
        <v>1.7367324936349684E-3</v>
      </c>
      <c r="NQ116">
        <v>1.7426619520261788E-3</v>
      </c>
      <c r="NR116">
        <v>1.7509363390936649E-3</v>
      </c>
      <c r="NS116">
        <v>2.0121798118380727E-3</v>
      </c>
      <c r="NT116">
        <v>1.8179429958940637E-3</v>
      </c>
      <c r="NU116">
        <v>2.0899978626213542E-3</v>
      </c>
      <c r="NV116">
        <v>1.8124457071286974E-3</v>
      </c>
      <c r="NW116">
        <v>1.8823388848897438E-3</v>
      </c>
      <c r="NX116">
        <v>2.0744007668403791E-3</v>
      </c>
      <c r="NY116">
        <v>1.9532941524743603E-3</v>
      </c>
      <c r="NZ116">
        <v>1.9337520028391807E-3</v>
      </c>
      <c r="OA116">
        <v>1.7310840747719759E-3</v>
      </c>
      <c r="OB116">
        <v>2.0895866720968097E-3</v>
      </c>
      <c r="OC116">
        <v>1.8291410322689209E-3</v>
      </c>
      <c r="OD116">
        <v>2.2249508591287081E-3</v>
      </c>
      <c r="OE116">
        <v>2.066881403113141E-3</v>
      </c>
      <c r="OF116">
        <v>2.0934563465653888E-3</v>
      </c>
      <c r="OG116">
        <v>2.1154104920007525E-3</v>
      </c>
      <c r="OH116">
        <v>2.154530435855275E-3</v>
      </c>
      <c r="OI116">
        <v>1.9939805368568955E-3</v>
      </c>
      <c r="OJ116">
        <v>2.3092191793729622E-3</v>
      </c>
      <c r="OK116">
        <v>1.9436470166834066E-3</v>
      </c>
      <c r="OL116">
        <v>1.9942341471399969E-3</v>
      </c>
      <c r="OM116">
        <v>2.1266275643649093E-3</v>
      </c>
      <c r="ON116">
        <v>2.1296666180376511E-3</v>
      </c>
      <c r="OO116">
        <v>1.9318498677190956E-3</v>
      </c>
      <c r="OP116">
        <v>1.9174137556306056E-3</v>
      </c>
      <c r="OQ116">
        <v>1.8710570429722926E-3</v>
      </c>
      <c r="OR116">
        <v>1.8898697899591391E-3</v>
      </c>
      <c r="OS116">
        <v>1.8049322987357575E-3</v>
      </c>
      <c r="OT116">
        <v>1.8440131477054614E-3</v>
      </c>
      <c r="OU116">
        <v>1.9560454018208201E-3</v>
      </c>
      <c r="OV116">
        <v>1.8309578980960912E-3</v>
      </c>
      <c r="OW116">
        <v>1.9033522747637375E-3</v>
      </c>
      <c r="OX116">
        <v>1.688564298538006E-3</v>
      </c>
      <c r="OY116">
        <v>1.7357514119343467E-3</v>
      </c>
      <c r="OZ116">
        <v>1.8459931373649551E-3</v>
      </c>
      <c r="PA116">
        <v>1.9721410558008775E-3</v>
      </c>
      <c r="PB116">
        <v>1.9925704197633629E-3</v>
      </c>
      <c r="PC116">
        <v>1.993678361675702E-3</v>
      </c>
      <c r="PD116">
        <v>2.0251130766192945E-3</v>
      </c>
      <c r="PE116">
        <v>2.3787538719581571E-3</v>
      </c>
      <c r="PF116">
        <v>2.510870808013173E-3</v>
      </c>
      <c r="PG116">
        <v>2.4374496954785671E-3</v>
      </c>
      <c r="PH116">
        <v>2.7121810974345701E-3</v>
      </c>
      <c r="PI116">
        <v>2.9514327713171334E-3</v>
      </c>
      <c r="PJ116">
        <v>3.2131173656559388E-3</v>
      </c>
      <c r="PK116">
        <v>3.0645724088450704E-3</v>
      </c>
      <c r="PL116">
        <v>3.6712566537786713E-3</v>
      </c>
      <c r="PM116">
        <v>3.7507175987258304E-3</v>
      </c>
      <c r="PN116">
        <v>3.9929013071101915E-3</v>
      </c>
      <c r="PO116">
        <v>4.2923167197864934E-3</v>
      </c>
      <c r="PP116">
        <v>4.5877653223136659E-3</v>
      </c>
      <c r="PQ116">
        <v>4.9849695960995141E-3</v>
      </c>
      <c r="PR116">
        <v>5.0895549638234824E-3</v>
      </c>
      <c r="PS116">
        <v>5.344153635024846E-3</v>
      </c>
      <c r="PT116">
        <v>5.8417357962983456E-3</v>
      </c>
      <c r="PU116">
        <v>6.0766830408033497E-3</v>
      </c>
      <c r="PV116">
        <v>6.2216075592664618E-3</v>
      </c>
      <c r="PW116">
        <v>6.37471798059242E-3</v>
      </c>
      <c r="PX116">
        <v>6.2389752689569001E-3</v>
      </c>
      <c r="PY116">
        <v>6.5918753068114275E-3</v>
      </c>
      <c r="PZ116">
        <v>6.4492399205341609E-3</v>
      </c>
      <c r="QA116">
        <v>6.3520471104416987E-3</v>
      </c>
      <c r="QB116">
        <v>6.3369222421396721E-3</v>
      </c>
      <c r="QC116">
        <v>6.1046602808343675E-3</v>
      </c>
      <c r="QD116">
        <v>5.9646285709336021E-3</v>
      </c>
      <c r="QE116">
        <v>5.9996131181993357E-3</v>
      </c>
      <c r="QF116">
        <v>5.4540641777701109E-3</v>
      </c>
      <c r="QG116">
        <v>5.2444684915923497E-3</v>
      </c>
      <c r="QH116">
        <v>4.9603430585018135E-3</v>
      </c>
      <c r="QI116">
        <v>4.4646598258179359E-3</v>
      </c>
      <c r="QJ116">
        <v>4.3048515876369835E-3</v>
      </c>
      <c r="QK116">
        <v>4.0514432683178819E-3</v>
      </c>
      <c r="QL116">
        <v>3.3559211330209848E-3</v>
      </c>
      <c r="QM116">
        <v>2.9444434779261034E-3</v>
      </c>
      <c r="QN116">
        <v>2.5104734949014072E-3</v>
      </c>
      <c r="QO116">
        <v>2.1109164293349222E-3</v>
      </c>
      <c r="QP116">
        <v>2.221692452187726E-3</v>
      </c>
      <c r="QQ116">
        <v>1.9109842865967265E-3</v>
      </c>
      <c r="QR116">
        <v>1.7053913468784826E-3</v>
      </c>
      <c r="QS116">
        <v>1.4412136576988758E-3</v>
      </c>
      <c r="QT116">
        <v>1.2970883331295628E-3</v>
      </c>
      <c r="QU116">
        <v>1.1624354201192034E-3</v>
      </c>
      <c r="QV116">
        <v>9.6663772009791772E-4</v>
      </c>
      <c r="QW116">
        <v>7.9292500339627836E-4</v>
      </c>
      <c r="QX116">
        <v>7.5794356606702341E-4</v>
      </c>
      <c r="QY116">
        <v>8.3730420827970151E-4</v>
      </c>
      <c r="QZ116">
        <v>1.1204026158526319E-3</v>
      </c>
      <c r="RA116">
        <v>5.0529474638497714E-4</v>
      </c>
      <c r="RB116">
        <v>4.4411060864496879E-4</v>
      </c>
      <c r="RC116">
        <v>5.2444883530513545E-4</v>
      </c>
      <c r="RD116">
        <v>5.1322342319200568E-4</v>
      </c>
      <c r="RE116">
        <v>6.2747672250345644E-4</v>
      </c>
      <c r="RF116">
        <v>4.6466906229945771E-4</v>
      </c>
      <c r="RG116">
        <v>2.5457310014939953E-4</v>
      </c>
      <c r="RH116">
        <v>1.2373352300743229E-4</v>
      </c>
      <c r="RI116">
        <v>3.3219373072901803E-4</v>
      </c>
      <c r="RJ116">
        <v>3.5077716387789935E-4</v>
      </c>
      <c r="RK116">
        <v>-6.2683949006929907E-5</v>
      </c>
      <c r="RL116">
        <v>5.2870835555444886E-4</v>
      </c>
      <c r="RM116">
        <v>5.1606039156710322E-4</v>
      </c>
      <c r="RN116">
        <v>3.3710987823163167E-4</v>
      </c>
      <c r="RO116">
        <v>1.575475039519306E-4</v>
      </c>
      <c r="RP116">
        <v>4.5760542562874127E-5</v>
      </c>
      <c r="RQ116">
        <v>3.1889175685793892E-4</v>
      </c>
      <c r="RR116">
        <v>2.28362243323289E-4</v>
      </c>
      <c r="RS116">
        <v>2.3708124594743049E-5</v>
      </c>
      <c r="RT116">
        <v>1.5227376249736459E-4</v>
      </c>
      <c r="RU116">
        <v>-1.0349453109245168E-4</v>
      </c>
      <c r="RV116">
        <v>1.5668363323503181E-4</v>
      </c>
      <c r="RW116">
        <v>1.5739591577275413E-4</v>
      </c>
      <c r="RX116">
        <v>3.0772955290529497E-5</v>
      </c>
      <c r="RY116">
        <v>1.8251074195109072E-4</v>
      </c>
      <c r="RZ116">
        <v>-1.1376781697461889E-4</v>
      </c>
      <c r="SA116">
        <v>1.2441857698524046E-4</v>
      </c>
      <c r="SB116">
        <v>3.0669116576231012E-4</v>
      </c>
      <c r="SC116">
        <v>1.2454123579563208E-4</v>
      </c>
      <c r="SD116">
        <v>1.1999674729105676E-4</v>
      </c>
      <c r="SE116">
        <v>2.9235549722577336E-4</v>
      </c>
      <c r="SF116">
        <v>-1.6904924225453685E-4</v>
      </c>
      <c r="SG116">
        <v>-5.7380770340747893E-5</v>
      </c>
      <c r="SH116">
        <v>2.593121153647575E-4</v>
      </c>
      <c r="SI116">
        <v>-1.7657153918630123E-4</v>
      </c>
      <c r="SJ116">
        <v>-8.8209577266519425E-5</v>
      </c>
      <c r="SK116">
        <v>1.0677086494834814E-4</v>
      </c>
      <c r="SL116">
        <v>-1.2956705955787765E-4</v>
      </c>
      <c r="SM116">
        <v>-1.4636751173958441E-4</v>
      </c>
      <c r="SN116">
        <v>-1.2951221963972777E-4</v>
      </c>
      <c r="SO116">
        <v>-1.8626676727193201E-4</v>
      </c>
      <c r="SP116">
        <v>1.688337032255421E-4</v>
      </c>
      <c r="SQ116">
        <v>-9.3855642644735063E-5</v>
      </c>
      <c r="SR116">
        <v>-1.5847312455852583E-4</v>
      </c>
      <c r="SS116">
        <v>-3.1632474582568798E-4</v>
      </c>
      <c r="ST116">
        <v>4.3341788736834109E-5</v>
      </c>
      <c r="SU116">
        <v>-3.11180615990371E-4</v>
      </c>
      <c r="SV116">
        <v>-6.8321257956981173E-5</v>
      </c>
      <c r="SW116">
        <v>4.2477226671422267E-4</v>
      </c>
      <c r="SX116">
        <v>-6.1494390654321654E-5</v>
      </c>
      <c r="SY116">
        <v>-1.714368224303897E-4</v>
      </c>
      <c r="SZ116">
        <v>1.9127366790928045E-4</v>
      </c>
      <c r="TA116">
        <v>-5.6288584854119689E-4</v>
      </c>
      <c r="TB116">
        <v>3.8580907292099171E-5</v>
      </c>
      <c r="TC116">
        <v>2.7146671485963323E-5</v>
      </c>
      <c r="TD116">
        <v>3.1984648613588799E-4</v>
      </c>
      <c r="TE116">
        <v>-1.4936584427340817E-4</v>
      </c>
      <c r="TF116">
        <v>2.1972428806455553E-4</v>
      </c>
      <c r="TG116">
        <v>-1.1125012119251221E-4</v>
      </c>
      <c r="TH116">
        <v>-3.4714927109445563E-5</v>
      </c>
      <c r="TI116">
        <v>-1.9475846414911742E-4</v>
      </c>
      <c r="TJ116">
        <v>-5.1637194706787069E-4</v>
      </c>
      <c r="TK116">
        <v>-4.5860075944719391E-4</v>
      </c>
      <c r="TL116">
        <v>-2.310146412355463E-4</v>
      </c>
      <c r="TM116">
        <v>-4.1013151148782122E-4</v>
      </c>
      <c r="TN116">
        <v>-1.2010651569890451E-4</v>
      </c>
      <c r="TO116">
        <v>7.4779385351550281E-5</v>
      </c>
      <c r="TP116">
        <v>-6.318884731934878E-4</v>
      </c>
      <c r="TQ116">
        <v>4.0815683513881424E-4</v>
      </c>
      <c r="TR116">
        <v>-7.2287231569428088E-4</v>
      </c>
      <c r="TS116">
        <v>9.7884833984603721E-5</v>
      </c>
      <c r="TT116">
        <v>8.4269410881002171E-5</v>
      </c>
      <c r="TU116">
        <v>-6.8739762559033666E-4</v>
      </c>
      <c r="TV116">
        <v>-4.7263021758961216E-4</v>
      </c>
      <c r="TW116">
        <v>2.2249619161957175E-5</v>
      </c>
      <c r="TX116">
        <v>-6.002206827079524E-4</v>
      </c>
      <c r="TY116">
        <v>1.0147023106417625E-4</v>
      </c>
      <c r="TZ116">
        <v>-9.5926785948270829E-4</v>
      </c>
      <c r="UA116">
        <v>-6.4731963694301053E-4</v>
      </c>
      <c r="UB116">
        <v>-2.4502951908754054E-4</v>
      </c>
      <c r="UC116">
        <v>4.6311931251851016E-4</v>
      </c>
      <c r="UD116">
        <v>6.0634226418584784E-4</v>
      </c>
      <c r="UE116">
        <v>-2.8514007211508877E-4</v>
      </c>
      <c r="UF116">
        <v>2.5205845834051668E-4</v>
      </c>
      <c r="UG116">
        <v>-7.7789732742786536E-4</v>
      </c>
      <c r="UH116">
        <v>-5.8803000801913865E-4</v>
      </c>
      <c r="UI116">
        <v>-3.9206313769497104E-4</v>
      </c>
      <c r="UJ116">
        <v>-2.9663043349942395E-4</v>
      </c>
      <c r="UK116">
        <v>-3.2935271842828343E-4</v>
      </c>
      <c r="UL116">
        <v>2.6133849671417712E-4</v>
      </c>
      <c r="UM116">
        <v>-3.0215788387003776E-4</v>
      </c>
      <c r="UN116">
        <v>-2.7294076412607031E-4</v>
      </c>
      <c r="UO116">
        <v>1.3745067229150844E-4</v>
      </c>
      <c r="UP116">
        <v>-9.5579704244377905E-4</v>
      </c>
      <c r="UQ116">
        <v>-4.6734448325450419E-4</v>
      </c>
      <c r="UR116">
        <v>1.2363349068068006E-4</v>
      </c>
      <c r="US116">
        <v>-2.3552969408703963E-4</v>
      </c>
      <c r="UT116">
        <v>2.8026772951198235E-4</v>
      </c>
      <c r="UU116">
        <v>5.0295899392956925E-5</v>
      </c>
    </row>
    <row r="117" spans="1:567" ht="16" x14ac:dyDescent="0.2">
      <c r="A117" s="2" t="s">
        <v>15</v>
      </c>
      <c r="B117" s="2" t="s">
        <v>16</v>
      </c>
      <c r="C117" s="2" t="s">
        <v>138</v>
      </c>
      <c r="D117" s="4">
        <v>68.9953</v>
      </c>
      <c r="E117" s="4">
        <v>-56.789299999999997</v>
      </c>
      <c r="F117" s="1">
        <v>42538</v>
      </c>
      <c r="G117" s="3">
        <v>0.5444444444444444</v>
      </c>
      <c r="H117" s="2" t="s">
        <v>29</v>
      </c>
      <c r="I117" s="2">
        <v>1601048</v>
      </c>
      <c r="J117" s="2">
        <v>19</v>
      </c>
      <c r="K117" s="2">
        <v>0</v>
      </c>
      <c r="L117" s="4">
        <v>0.22900000000000001</v>
      </c>
      <c r="M117" s="2">
        <v>1</v>
      </c>
      <c r="N117" s="4">
        <v>3.0000000000000001E-3</v>
      </c>
      <c r="O117" s="2">
        <v>1</v>
      </c>
      <c r="P117" s="15" t="s">
        <v>258</v>
      </c>
      <c r="Q117">
        <v>1.3789868266743527E-2</v>
      </c>
      <c r="R117">
        <v>1.4141061936829236E-2</v>
      </c>
      <c r="S117">
        <v>1.3699572259862527E-2</v>
      </c>
      <c r="T117">
        <v>1.3343456239010815E-2</v>
      </c>
      <c r="U117">
        <v>1.2759553359916673E-2</v>
      </c>
      <c r="V117">
        <v>1.2895670800347703E-2</v>
      </c>
      <c r="W117">
        <v>1.2060113150394722E-2</v>
      </c>
      <c r="X117">
        <v>1.1956830112752365E-2</v>
      </c>
      <c r="Y117">
        <v>1.2552655775266389E-2</v>
      </c>
      <c r="Z117">
        <v>1.1556598559547243E-2</v>
      </c>
      <c r="AA117">
        <v>1.2058896325151072E-2</v>
      </c>
      <c r="AB117">
        <v>1.2094820705148085E-2</v>
      </c>
      <c r="AC117">
        <v>1.1902607705596049E-2</v>
      </c>
      <c r="AD117">
        <v>1.2667560164044814E-2</v>
      </c>
      <c r="AE117">
        <v>1.2132077364945537E-2</v>
      </c>
      <c r="AF117">
        <v>1.2633807563817129E-2</v>
      </c>
      <c r="AG117">
        <v>1.1935274572978619E-2</v>
      </c>
      <c r="AH117">
        <v>1.2215002005380837E-2</v>
      </c>
      <c r="AI117">
        <v>1.2364186660426477E-2</v>
      </c>
      <c r="AJ117">
        <v>1.2087855023866265E-2</v>
      </c>
      <c r="AK117">
        <v>1.2333314757349473E-2</v>
      </c>
      <c r="AL117">
        <v>1.1987335033559879E-2</v>
      </c>
      <c r="AM117">
        <v>1.1851263863882008E-2</v>
      </c>
      <c r="AN117">
        <v>1.1814005445959785E-2</v>
      </c>
      <c r="AO117">
        <v>1.1739348511532355E-2</v>
      </c>
      <c r="AP117">
        <v>1.1878589933018671E-2</v>
      </c>
      <c r="AQ117">
        <v>1.0920145406733278E-2</v>
      </c>
      <c r="AR117">
        <v>1.1856900885536731E-2</v>
      </c>
      <c r="AS117">
        <v>1.1871229989704246E-2</v>
      </c>
      <c r="AT117">
        <v>1.148936934802379E-2</v>
      </c>
      <c r="AU117">
        <v>1.1210800992153741E-2</v>
      </c>
      <c r="AV117">
        <v>1.1307303041099323E-2</v>
      </c>
      <c r="AW117">
        <v>1.0491326831622405E-2</v>
      </c>
      <c r="AX117">
        <v>1.1025329238688319E-2</v>
      </c>
      <c r="AY117">
        <v>1.0830571773449232E-2</v>
      </c>
      <c r="AZ117">
        <v>1.0525388197153068E-2</v>
      </c>
      <c r="BA117">
        <v>1.1016159942372747E-2</v>
      </c>
      <c r="BB117">
        <v>1.0659861575905052E-2</v>
      </c>
      <c r="BC117">
        <v>1.04182005986454E-2</v>
      </c>
      <c r="BD117">
        <v>9.9006246924277508E-3</v>
      </c>
      <c r="BE117">
        <v>9.2996023884966486E-3</v>
      </c>
      <c r="BF117">
        <v>1.0006032140345344E-2</v>
      </c>
      <c r="BG117">
        <v>1.0072795619026097E-2</v>
      </c>
      <c r="BH117">
        <v>9.9136067065150463E-3</v>
      </c>
      <c r="BI117">
        <v>9.963325994622782E-3</v>
      </c>
      <c r="BJ117">
        <v>9.291494300551463E-3</v>
      </c>
      <c r="BK117">
        <v>9.8830992385601987E-3</v>
      </c>
      <c r="BL117">
        <v>9.6125385240972486E-3</v>
      </c>
      <c r="BM117">
        <v>9.4434381826012381E-3</v>
      </c>
      <c r="BN117">
        <v>1.0686688792690625E-2</v>
      </c>
      <c r="BO117">
        <v>1.0319391573004599E-2</v>
      </c>
      <c r="BP117">
        <v>1.0431106548459114E-2</v>
      </c>
      <c r="BQ117">
        <v>1.0789040432855165E-2</v>
      </c>
      <c r="BR117">
        <v>1.1220035212595889E-2</v>
      </c>
      <c r="BS117">
        <v>1.1030488865855247E-2</v>
      </c>
      <c r="BT117">
        <v>1.0642486165049644E-2</v>
      </c>
      <c r="BU117">
        <v>1.1727895172028879E-2</v>
      </c>
      <c r="BV117">
        <v>1.165542713823739E-2</v>
      </c>
      <c r="BW117">
        <v>1.180005530633722E-2</v>
      </c>
      <c r="BX117">
        <v>1.242121894591958E-2</v>
      </c>
      <c r="BY117">
        <v>1.2792152457843417E-2</v>
      </c>
      <c r="BZ117">
        <v>1.3078741385018938E-2</v>
      </c>
      <c r="CA117">
        <v>1.268678110870013E-2</v>
      </c>
      <c r="CB117">
        <v>1.2878880451050369E-2</v>
      </c>
      <c r="CC117">
        <v>1.3796572363315284E-2</v>
      </c>
      <c r="CD117">
        <v>1.4225337992619831E-2</v>
      </c>
      <c r="CE117">
        <v>0.12486156076239173</v>
      </c>
      <c r="CF117">
        <v>0.30036263237453015</v>
      </c>
      <c r="CG117"/>
      <c r="CH117"/>
      <c r="CI117"/>
      <c r="CJ117">
        <v>1.3434645209776878E-2</v>
      </c>
      <c r="CK117">
        <v>1.4189269828033788E-2</v>
      </c>
      <c r="CL117">
        <v>1.4451063398225741E-2</v>
      </c>
      <c r="CM117">
        <v>1.4155015096685198E-2</v>
      </c>
      <c r="CN117">
        <v>1.4374113874725807E-2</v>
      </c>
      <c r="CO117">
        <v>1.4436301186307062E-2</v>
      </c>
      <c r="CP117">
        <v>1.4518129403108952E-2</v>
      </c>
      <c r="CQ117">
        <v>1.4060938226975791E-2</v>
      </c>
      <c r="CR117">
        <v>1.4297405864847425E-2</v>
      </c>
      <c r="CS117">
        <v>1.4556486916596048E-2</v>
      </c>
      <c r="CT117">
        <v>1.4847496905928426E-2</v>
      </c>
      <c r="CU117">
        <v>1.4310934071985668E-2</v>
      </c>
      <c r="CV117">
        <v>1.4068841201235945E-2</v>
      </c>
      <c r="CW117">
        <v>1.3676902265462127E-2</v>
      </c>
      <c r="CX117">
        <v>1.3949056627228401E-2</v>
      </c>
      <c r="CY117">
        <v>1.4016187659257372E-2</v>
      </c>
      <c r="CZ117">
        <v>1.4113413550799073E-2</v>
      </c>
      <c r="DA117">
        <v>1.3797232425487641E-2</v>
      </c>
      <c r="DB117">
        <v>1.395259362292078E-2</v>
      </c>
      <c r="DC117">
        <v>1.3132362229732285E-2</v>
      </c>
      <c r="DD117">
        <v>1.3075877037133131E-2</v>
      </c>
      <c r="DE117">
        <v>1.3188884686677853E-2</v>
      </c>
      <c r="DF117">
        <v>1.2787275196780357E-2</v>
      </c>
      <c r="DG117">
        <v>1.2244473250363343E-2</v>
      </c>
      <c r="DH117">
        <v>1.1562685870447594E-2</v>
      </c>
      <c r="DI117">
        <v>1.1209644881259495E-2</v>
      </c>
      <c r="DJ117">
        <v>1.1138679449910663E-2</v>
      </c>
      <c r="DK117">
        <v>1.0896824809016747E-2</v>
      </c>
      <c r="DL117">
        <v>1.0630935239375305E-2</v>
      </c>
      <c r="DM117">
        <v>1.0106518024328874E-2</v>
      </c>
      <c r="DN117">
        <v>8.9895717247623647E-3</v>
      </c>
      <c r="DO117">
        <v>9.3852676461159117E-3</v>
      </c>
      <c r="DP117">
        <v>9.4377175841417072E-3</v>
      </c>
      <c r="DQ117">
        <v>8.7735802704587938E-3</v>
      </c>
      <c r="DR117">
        <v>8.5613722778543309E-3</v>
      </c>
      <c r="DS117">
        <v>8.0499909539980073E-3</v>
      </c>
      <c r="DT117">
        <v>8.3397307294865216E-3</v>
      </c>
      <c r="DU117">
        <v>7.9223151325183046E-3</v>
      </c>
      <c r="DV117">
        <v>7.9930279945130567E-3</v>
      </c>
      <c r="DW117">
        <v>7.9719915149675837E-3</v>
      </c>
      <c r="DX117">
        <v>7.5093471393545622E-3</v>
      </c>
      <c r="DY117">
        <v>8.2118847886167995E-3</v>
      </c>
      <c r="DZ117">
        <v>8.0486836776663163E-3</v>
      </c>
      <c r="EA117">
        <v>7.5864822012569246E-3</v>
      </c>
      <c r="EB117">
        <v>7.7114335704038459E-3</v>
      </c>
      <c r="EC117">
        <v>7.7890934499164777E-3</v>
      </c>
      <c r="ED117">
        <v>7.6295461812512198E-3</v>
      </c>
      <c r="EE117">
        <v>8.3991849174134877E-3</v>
      </c>
      <c r="EF117">
        <v>8.0158126767768002E-3</v>
      </c>
      <c r="EG117">
        <v>7.8868326430239846E-3</v>
      </c>
      <c r="EH117">
        <v>8.4706357461546179E-3</v>
      </c>
      <c r="EI117">
        <v>8.0190427761712112E-3</v>
      </c>
      <c r="EJ117">
        <v>8.3439530752088386E-3</v>
      </c>
      <c r="EK117">
        <v>8.2140530252474298E-3</v>
      </c>
      <c r="EL117">
        <v>8.3364117225416621E-3</v>
      </c>
      <c r="EM117">
        <v>7.6797829565391461E-3</v>
      </c>
      <c r="EN117">
        <v>8.1677958426722257E-3</v>
      </c>
      <c r="EO117">
        <v>7.5687945019301565E-3</v>
      </c>
      <c r="EP117">
        <v>8.2511514514289376E-3</v>
      </c>
      <c r="EQ117">
        <v>7.5609335409666176E-3</v>
      </c>
      <c r="ER117">
        <v>7.559032249912806E-3</v>
      </c>
      <c r="ES117">
        <v>7.8115694072142233E-3</v>
      </c>
      <c r="ET117">
        <v>7.7455688362538444E-3</v>
      </c>
      <c r="EU117">
        <v>7.7450571698144529E-3</v>
      </c>
      <c r="EV117">
        <v>7.8619505439806101E-3</v>
      </c>
      <c r="EW117">
        <v>7.4714760670935741E-3</v>
      </c>
      <c r="EX117">
        <v>7.3407038793689974E-3</v>
      </c>
      <c r="EY117">
        <v>7.7535064814850613E-3</v>
      </c>
      <c r="EZ117">
        <v>7.9570375855996973E-3</v>
      </c>
      <c r="FA117">
        <v>7.6984836879572215E-3</v>
      </c>
      <c r="FB117">
        <v>8.0907894911741163E-3</v>
      </c>
      <c r="FC117">
        <v>7.9001222701713739E-3</v>
      </c>
      <c r="FD117">
        <v>7.7748080707768933E-3</v>
      </c>
      <c r="FE117">
        <v>8.1667038726361101E-3</v>
      </c>
      <c r="FF117">
        <v>8.1989887517976423E-3</v>
      </c>
      <c r="FG117">
        <v>8.3966274216218245E-3</v>
      </c>
      <c r="FH117">
        <v>8.2663882012494125E-3</v>
      </c>
      <c r="FI117">
        <v>8.6354878440851306E-3</v>
      </c>
      <c r="FJ117">
        <v>7.9672180598303992E-3</v>
      </c>
      <c r="FK117">
        <v>8.1811746128217164E-3</v>
      </c>
      <c r="FL117">
        <v>8.507280001057934E-3</v>
      </c>
      <c r="FM117">
        <v>8.453569388496146E-3</v>
      </c>
      <c r="FN117">
        <v>8.7212842978318071E-3</v>
      </c>
      <c r="FO117">
        <v>8.751104499009392E-3</v>
      </c>
      <c r="FP117">
        <v>8.9609853197645598E-3</v>
      </c>
      <c r="FQ117">
        <v>9.3255680523529061E-3</v>
      </c>
      <c r="FR117">
        <v>9.5045085661209922E-3</v>
      </c>
      <c r="FS117">
        <v>9.2897935458881517E-3</v>
      </c>
      <c r="FT117">
        <v>9.5405797186923803E-3</v>
      </c>
      <c r="FU117">
        <v>9.6836491707506071E-3</v>
      </c>
      <c r="FV117">
        <v>9.4794846580088469E-3</v>
      </c>
      <c r="FW117">
        <v>1.03668125906312E-2</v>
      </c>
      <c r="FX117">
        <v>1.052593620586122E-2</v>
      </c>
      <c r="FY117">
        <v>1.070960890681676E-2</v>
      </c>
      <c r="FZ117">
        <v>1.0514552129998312E-2</v>
      </c>
      <c r="GA117">
        <v>1.043550642346134E-2</v>
      </c>
      <c r="GB117">
        <v>1.1125731391844508E-2</v>
      </c>
      <c r="GC117">
        <v>1.1147879129060716E-2</v>
      </c>
      <c r="GD117">
        <v>1.1087316867570087E-2</v>
      </c>
      <c r="GE117">
        <v>1.1053204644236897E-2</v>
      </c>
      <c r="GF117">
        <v>1.1385837885427352E-2</v>
      </c>
      <c r="GG117">
        <v>1.1092798393821761E-2</v>
      </c>
      <c r="GH117">
        <v>1.1704950386268266E-2</v>
      </c>
      <c r="GI117">
        <v>1.1781752980033486E-2</v>
      </c>
      <c r="GJ117">
        <v>1.1724634469006977E-2</v>
      </c>
      <c r="GK117">
        <v>1.1609656496531243E-2</v>
      </c>
      <c r="GL117">
        <v>1.1615905505231445E-2</v>
      </c>
      <c r="GM117">
        <v>1.1721950414816289E-2</v>
      </c>
      <c r="GN117">
        <v>1.183707122173136E-2</v>
      </c>
      <c r="GO117">
        <v>1.230469239931762E-2</v>
      </c>
      <c r="GP117">
        <v>1.2529871299075001E-2</v>
      </c>
      <c r="GQ117">
        <v>1.2033222247802781E-2</v>
      </c>
      <c r="GR117">
        <v>1.2345172858918427E-2</v>
      </c>
      <c r="GS117">
        <v>1.2438950926879248E-2</v>
      </c>
      <c r="GT117">
        <v>1.2661589576567905E-2</v>
      </c>
      <c r="GU117">
        <v>1.2603153746968078E-2</v>
      </c>
      <c r="GV117">
        <v>1.2854157177440142E-2</v>
      </c>
      <c r="GW117">
        <v>1.2784013592151484E-2</v>
      </c>
      <c r="GX117">
        <v>1.3193605193252496E-2</v>
      </c>
      <c r="GY117">
        <v>1.3142631250965322E-2</v>
      </c>
      <c r="GZ117">
        <v>1.2950031806262866E-2</v>
      </c>
      <c r="HA117">
        <v>1.2898366117323628E-2</v>
      </c>
      <c r="HB117">
        <v>1.324432672865725E-2</v>
      </c>
      <c r="HC117">
        <v>1.3186926437514478E-2</v>
      </c>
      <c r="HD117">
        <v>1.280155065843579E-2</v>
      </c>
      <c r="HE117">
        <v>1.3413353108833967E-2</v>
      </c>
      <c r="HF117">
        <v>1.309238323988476E-2</v>
      </c>
      <c r="HG117">
        <v>1.2872787920649467E-2</v>
      </c>
      <c r="HH117">
        <v>1.2834516532482843E-2</v>
      </c>
      <c r="HI117">
        <v>1.3087176873772897E-2</v>
      </c>
      <c r="HJ117">
        <v>1.3312294561034221E-2</v>
      </c>
      <c r="HK117">
        <v>1.3079259761073478E-2</v>
      </c>
      <c r="HL117">
        <v>1.3107591443262616E-2</v>
      </c>
      <c r="HM117">
        <v>1.3144718200423539E-2</v>
      </c>
      <c r="HN117">
        <v>1.3727035461195854E-2</v>
      </c>
      <c r="HO117">
        <v>1.3616445621503721E-2</v>
      </c>
      <c r="HP117">
        <v>1.3868824140077229E-2</v>
      </c>
      <c r="HQ117">
        <v>1.3589339590857116E-2</v>
      </c>
      <c r="HR117">
        <v>1.3616813643033358E-2</v>
      </c>
      <c r="HS117">
        <v>1.3885272352172684E-2</v>
      </c>
      <c r="HT117">
        <v>1.3451340519462679E-2</v>
      </c>
      <c r="HU117">
        <v>1.3539733326455082E-2</v>
      </c>
      <c r="HV117">
        <v>1.360864063266448E-2</v>
      </c>
      <c r="HW117">
        <v>1.3379189703492941E-2</v>
      </c>
      <c r="HX117">
        <v>1.3429331879810266E-2</v>
      </c>
      <c r="HY117">
        <v>1.3430594992666968E-2</v>
      </c>
      <c r="HZ117">
        <v>1.3382186122715699E-2</v>
      </c>
      <c r="IA117">
        <v>1.3349172962222412E-2</v>
      </c>
      <c r="IB117">
        <v>1.3133803856524247E-2</v>
      </c>
      <c r="IC117">
        <v>1.3134193108732397E-2</v>
      </c>
      <c r="ID117">
        <v>1.3087589001444421E-2</v>
      </c>
      <c r="IE117">
        <v>1.2700732221494414E-2</v>
      </c>
      <c r="IF117">
        <v>1.2571139315923761E-2</v>
      </c>
      <c r="IG117">
        <v>1.2529518810245249E-2</v>
      </c>
      <c r="IH117">
        <v>1.2206534892073857E-2</v>
      </c>
      <c r="II117">
        <v>1.2392493796303704E-2</v>
      </c>
      <c r="IJ117">
        <v>1.2147010044936502E-2</v>
      </c>
      <c r="IK117">
        <v>1.2093097996510911E-2</v>
      </c>
      <c r="IL117">
        <v>1.1874900646942861E-2</v>
      </c>
      <c r="IM117">
        <v>1.1871691521976185E-2</v>
      </c>
      <c r="IN117">
        <v>1.1975604277086979E-2</v>
      </c>
      <c r="IO117">
        <v>1.203690722811188E-2</v>
      </c>
      <c r="IP117">
        <v>1.1676966668335342E-2</v>
      </c>
      <c r="IQ117">
        <v>1.1661796091099788E-2</v>
      </c>
      <c r="IR117">
        <v>1.1378113977690788E-2</v>
      </c>
      <c r="IS117">
        <v>1.1661818476978203E-2</v>
      </c>
      <c r="IT117">
        <v>1.1032605536877262E-2</v>
      </c>
      <c r="IU117">
        <v>1.1564421812886739E-2</v>
      </c>
      <c r="IV117">
        <v>1.1249161837148181E-2</v>
      </c>
      <c r="IW117">
        <v>1.1097164529172632E-2</v>
      </c>
      <c r="IX117">
        <v>1.1180581592479958E-2</v>
      </c>
      <c r="IY117">
        <v>1.0938856302243775E-2</v>
      </c>
      <c r="IZ117">
        <v>1.0813788704035224E-2</v>
      </c>
      <c r="JA117">
        <v>1.0902088836509545E-2</v>
      </c>
      <c r="JB117">
        <v>1.0286008318746157E-2</v>
      </c>
      <c r="JC117">
        <v>1.0268944951257157E-2</v>
      </c>
      <c r="JD117">
        <v>1.0089654267443947E-2</v>
      </c>
      <c r="JE117">
        <v>9.7190914462930815E-3</v>
      </c>
      <c r="JF117">
        <v>9.6869821863431078E-3</v>
      </c>
      <c r="JG117">
        <v>9.4780976137799379E-3</v>
      </c>
      <c r="JH117">
        <v>9.5962550269439208E-3</v>
      </c>
      <c r="JI117">
        <v>9.2659078224464064E-3</v>
      </c>
      <c r="JJ117">
        <v>8.7607192280928226E-3</v>
      </c>
      <c r="JK117">
        <v>8.7344126529295095E-3</v>
      </c>
      <c r="JL117">
        <v>8.5306165853372591E-3</v>
      </c>
      <c r="JM117">
        <v>8.5090737196650244E-3</v>
      </c>
      <c r="JN117">
        <v>8.3527200917400245E-3</v>
      </c>
      <c r="JO117">
        <v>8.0891265796934949E-3</v>
      </c>
      <c r="JP117">
        <v>7.6381176877071489E-3</v>
      </c>
      <c r="JQ117">
        <v>7.6772027381781325E-3</v>
      </c>
      <c r="JR117">
        <v>7.5126773630787604E-3</v>
      </c>
      <c r="JS117">
        <v>7.6372003647415584E-3</v>
      </c>
      <c r="JT117">
        <v>7.2479494514639739E-3</v>
      </c>
      <c r="JU117">
        <v>7.1343938368548694E-3</v>
      </c>
      <c r="JV117">
        <v>7.1568573345987419E-3</v>
      </c>
      <c r="JW117">
        <v>7.0299044598732714E-3</v>
      </c>
      <c r="JX117">
        <v>6.8810572852746315E-3</v>
      </c>
      <c r="JY117">
        <v>6.8459654514816184E-3</v>
      </c>
      <c r="JZ117">
        <v>6.5545940761379106E-3</v>
      </c>
      <c r="KA117">
        <v>6.4348992686622634E-3</v>
      </c>
      <c r="KB117">
        <v>6.5960582173074456E-3</v>
      </c>
      <c r="KC117">
        <v>6.295509292842629E-3</v>
      </c>
      <c r="KD117">
        <v>6.0965390357498022E-3</v>
      </c>
      <c r="KE117">
        <v>5.7572300722410451E-3</v>
      </c>
      <c r="KF117">
        <v>5.8309169597771816E-3</v>
      </c>
      <c r="KG117">
        <v>5.4721628979584828E-3</v>
      </c>
      <c r="KH117">
        <v>5.5957154143272004E-3</v>
      </c>
      <c r="KI117">
        <v>5.2200604159094045E-3</v>
      </c>
      <c r="KJ117">
        <v>5.2547189260760425E-3</v>
      </c>
      <c r="KK117">
        <v>5.0105525588771014E-3</v>
      </c>
      <c r="KL117">
        <v>4.8106021949860002E-3</v>
      </c>
      <c r="KM117">
        <v>4.5528841355079721E-3</v>
      </c>
      <c r="KN117">
        <v>4.4661619243006939E-3</v>
      </c>
      <c r="KO117">
        <v>4.2947564045429931E-3</v>
      </c>
      <c r="KP117">
        <v>4.3523174918903545E-3</v>
      </c>
      <c r="KQ117">
        <v>4.0536106280864353E-3</v>
      </c>
      <c r="KR117">
        <v>4.0042416105013651E-3</v>
      </c>
      <c r="KS117">
        <v>3.8372341483822649E-3</v>
      </c>
      <c r="KT117">
        <v>3.5875838947004432E-3</v>
      </c>
      <c r="KU117">
        <v>3.4340515642191476E-3</v>
      </c>
      <c r="KV117">
        <v>3.3392487175869139E-3</v>
      </c>
      <c r="KW117">
        <v>3.2711300949572674E-3</v>
      </c>
      <c r="KX117">
        <v>3.162212235949151E-3</v>
      </c>
      <c r="KY117">
        <v>2.9988592798944431E-3</v>
      </c>
      <c r="KZ117">
        <v>2.9637731790806655E-3</v>
      </c>
      <c r="LA117">
        <v>2.8360702936530736E-3</v>
      </c>
      <c r="LB117">
        <v>2.7174142014778939E-3</v>
      </c>
      <c r="LC117">
        <v>2.6189684278634948E-3</v>
      </c>
      <c r="LD117">
        <v>2.5898263042898667E-3</v>
      </c>
      <c r="LE117">
        <v>2.6219754082070154E-3</v>
      </c>
      <c r="LF117">
        <v>2.5288153967223037E-3</v>
      </c>
      <c r="LG117">
        <v>2.4898347842969961E-3</v>
      </c>
      <c r="LH117">
        <v>2.0439349367470114E-3</v>
      </c>
      <c r="LI117">
        <v>2.2636496071660357E-3</v>
      </c>
      <c r="LJ117">
        <v>2.1306720230194051E-3</v>
      </c>
      <c r="LK117">
        <v>2.1730486456481299E-3</v>
      </c>
      <c r="LL117">
        <v>1.9577832527166664E-3</v>
      </c>
      <c r="LM117">
        <v>1.9675728381691278E-3</v>
      </c>
      <c r="LN117">
        <v>1.5989146297788099E-3</v>
      </c>
      <c r="LO117">
        <v>1.9946254751259879E-3</v>
      </c>
      <c r="LP117">
        <v>1.7693599860835283E-3</v>
      </c>
      <c r="LQ117">
        <v>1.5467408191069531E-3</v>
      </c>
      <c r="LR117">
        <v>1.5254341664292547E-3</v>
      </c>
      <c r="LS117">
        <v>1.6336609964204502E-3</v>
      </c>
      <c r="LT117">
        <v>1.4521105092886266E-3</v>
      </c>
      <c r="LU117">
        <v>1.3489301896897406E-3</v>
      </c>
      <c r="LV117">
        <v>1.5105083720658721E-3</v>
      </c>
      <c r="LW117">
        <v>1.5217941596989543E-3</v>
      </c>
      <c r="LX117">
        <v>1.4981335031451824E-3</v>
      </c>
      <c r="LY117">
        <v>1.3775784514110229E-3</v>
      </c>
      <c r="LZ117">
        <v>1.3994565084399443E-3</v>
      </c>
      <c r="MA117">
        <v>1.3049720963736512E-3</v>
      </c>
      <c r="MB117">
        <v>1.4078399609497433E-3</v>
      </c>
      <c r="MC117">
        <v>1.3558164991382385E-3</v>
      </c>
      <c r="MD117">
        <v>1.2689252069598923E-3</v>
      </c>
      <c r="ME117">
        <v>1.1555760448796356E-3</v>
      </c>
      <c r="MF117">
        <v>1.2379011020620288E-3</v>
      </c>
      <c r="MG117">
        <v>1.1320556387016953E-3</v>
      </c>
      <c r="MH117">
        <v>1.2769723410170732E-3</v>
      </c>
      <c r="MI117">
        <v>1.2731394405135802E-3</v>
      </c>
      <c r="MJ117">
        <v>1.2215004373434138E-3</v>
      </c>
      <c r="MK117">
        <v>1.082695577138162E-3</v>
      </c>
      <c r="ML117">
        <v>1.2004355864619987E-3</v>
      </c>
      <c r="MM117">
        <v>1.2967375430248407E-3</v>
      </c>
      <c r="MN117">
        <v>1.066874631656527E-3</v>
      </c>
      <c r="MO117">
        <v>1.1101064217555903E-3</v>
      </c>
      <c r="MP117">
        <v>1.3226042976413508E-3</v>
      </c>
      <c r="MQ117">
        <v>1.2808201022546574E-3</v>
      </c>
      <c r="MR117">
        <v>1.3255260993771739E-3</v>
      </c>
      <c r="MS117">
        <v>1.1476979525036656E-3</v>
      </c>
      <c r="MT117">
        <v>1.2094472599792183E-3</v>
      </c>
      <c r="MU117">
        <v>1.0801958321670837E-3</v>
      </c>
      <c r="MV117">
        <v>1.1337851096061226E-3</v>
      </c>
      <c r="MW117">
        <v>1.071861754716836E-3</v>
      </c>
      <c r="MX117">
        <v>1.0660692895216606E-3</v>
      </c>
      <c r="MY117">
        <v>1.0973117598839599E-3</v>
      </c>
      <c r="MZ117">
        <v>1.1853849455672574E-3</v>
      </c>
      <c r="NA117">
        <v>8.9545434173090373E-4</v>
      </c>
      <c r="NB117">
        <v>9.9723092576992013E-4</v>
      </c>
      <c r="NC117">
        <v>8.9756284549398512E-4</v>
      </c>
      <c r="ND117">
        <v>9.7839664936180096E-4</v>
      </c>
      <c r="NE117">
        <v>9.101663219747418E-4</v>
      </c>
      <c r="NF117">
        <v>1.0406014507005127E-3</v>
      </c>
      <c r="NG117">
        <v>9.3160742000769473E-4</v>
      </c>
      <c r="NH117">
        <v>9.8008014256974955E-4</v>
      </c>
      <c r="NI117">
        <v>1.1155546907346576E-3</v>
      </c>
      <c r="NJ117">
        <v>9.0921049530238497E-4</v>
      </c>
      <c r="NK117">
        <v>9.9760224834662538E-4</v>
      </c>
      <c r="NL117">
        <v>1.128502176719051E-3</v>
      </c>
      <c r="NM117">
        <v>1.0890113035477713E-3</v>
      </c>
      <c r="NN117">
        <v>1.0583704799315044E-3</v>
      </c>
      <c r="NO117">
        <v>9.5030464467176661E-4</v>
      </c>
      <c r="NP117">
        <v>1.1641189193071931E-3</v>
      </c>
      <c r="NQ117">
        <v>1.1526867460554485E-3</v>
      </c>
      <c r="NR117">
        <v>1.1174774234091191E-3</v>
      </c>
      <c r="NS117">
        <v>1.3809904399831581E-3</v>
      </c>
      <c r="NT117">
        <v>1.2491455578159045E-3</v>
      </c>
      <c r="NU117">
        <v>1.3083659072004377E-3</v>
      </c>
      <c r="NV117">
        <v>1.2112844627792465E-3</v>
      </c>
      <c r="NW117">
        <v>1.0787186897665308E-3</v>
      </c>
      <c r="NX117">
        <v>1.1879671438675503E-3</v>
      </c>
      <c r="NY117">
        <v>1.2565339440841969E-3</v>
      </c>
      <c r="NZ117">
        <v>1.24693727016927E-3</v>
      </c>
      <c r="OA117">
        <v>1.0563469373538064E-3</v>
      </c>
      <c r="OB117">
        <v>1.1898450544206255E-3</v>
      </c>
      <c r="OC117">
        <v>9.8617617800534686E-4</v>
      </c>
      <c r="OD117">
        <v>1.0837984661390377E-3</v>
      </c>
      <c r="OE117">
        <v>1.2351616983956103E-3</v>
      </c>
      <c r="OF117">
        <v>1.0177417605282174E-3</v>
      </c>
      <c r="OG117">
        <v>1.0734955069161705E-3</v>
      </c>
      <c r="OH117">
        <v>1.3409368971279152E-3</v>
      </c>
      <c r="OI117">
        <v>1.240435522142953E-3</v>
      </c>
      <c r="OJ117">
        <v>1.2665317984423281E-3</v>
      </c>
      <c r="OK117">
        <v>1.1722857780389485E-3</v>
      </c>
      <c r="OL117">
        <v>1.197773444665719E-3</v>
      </c>
      <c r="OM117">
        <v>1.4163801503110022E-3</v>
      </c>
      <c r="ON117">
        <v>1.1066281035136862E-3</v>
      </c>
      <c r="OO117">
        <v>1.1132930811935491E-3</v>
      </c>
      <c r="OP117">
        <v>1.2054555449283737E-3</v>
      </c>
      <c r="OQ117">
        <v>1.3339007238860757E-3</v>
      </c>
      <c r="OR117">
        <v>1.271601463876024E-3</v>
      </c>
      <c r="OS117">
        <v>1.2031746699070608E-3</v>
      </c>
      <c r="OT117">
        <v>1.2053924572676185E-3</v>
      </c>
      <c r="OU117">
        <v>1.2355992635078056E-3</v>
      </c>
      <c r="OV117">
        <v>1.1715327805354406E-3</v>
      </c>
      <c r="OW117">
        <v>1.1415550939705304E-3</v>
      </c>
      <c r="OX117">
        <v>1.1502161671670403E-3</v>
      </c>
      <c r="OY117">
        <v>8.850750548095416E-4</v>
      </c>
      <c r="OZ117">
        <v>1.024253790182056E-3</v>
      </c>
      <c r="PA117">
        <v>1.1397219789259403E-3</v>
      </c>
      <c r="PB117">
        <v>1.0426124155227267E-3</v>
      </c>
      <c r="PC117">
        <v>1.1245039569228101E-3</v>
      </c>
      <c r="PD117">
        <v>1.1553323177405379E-3</v>
      </c>
      <c r="PE117">
        <v>1.1271054251782372E-3</v>
      </c>
      <c r="PF117">
        <v>1.2599011407174881E-3</v>
      </c>
      <c r="PG117">
        <v>1.075605108015476E-3</v>
      </c>
      <c r="PH117">
        <v>1.4158048804069543E-3</v>
      </c>
      <c r="PI117">
        <v>1.5359767965265302E-3</v>
      </c>
      <c r="PJ117">
        <v>1.7085036150127316E-3</v>
      </c>
      <c r="PK117">
        <v>1.8517207854797327E-3</v>
      </c>
      <c r="PL117">
        <v>2.2862421306909936E-3</v>
      </c>
      <c r="PM117">
        <v>2.1309170099894238E-3</v>
      </c>
      <c r="PN117">
        <v>2.324464433844842E-3</v>
      </c>
      <c r="PO117">
        <v>2.5313634320529126E-3</v>
      </c>
      <c r="PP117">
        <v>2.5067794294377551E-3</v>
      </c>
      <c r="PQ117">
        <v>3.1443623890527938E-3</v>
      </c>
      <c r="PR117">
        <v>3.2532939428602794E-3</v>
      </c>
      <c r="PS117">
        <v>3.2433807833850432E-3</v>
      </c>
      <c r="PT117">
        <v>3.3097605395029151E-3</v>
      </c>
      <c r="PU117">
        <v>3.6517329506721829E-3</v>
      </c>
      <c r="PV117">
        <v>3.7227610165773235E-3</v>
      </c>
      <c r="PW117">
        <v>3.7107705972160678E-3</v>
      </c>
      <c r="PX117">
        <v>3.8920780885726321E-3</v>
      </c>
      <c r="PY117">
        <v>3.7948140517191807E-3</v>
      </c>
      <c r="PZ117">
        <v>3.9167814875130224E-3</v>
      </c>
      <c r="QA117">
        <v>3.9862432535560377E-3</v>
      </c>
      <c r="QB117">
        <v>3.6037054638868257E-3</v>
      </c>
      <c r="QC117">
        <v>3.5891719231277708E-3</v>
      </c>
      <c r="QD117">
        <v>3.561735967463473E-3</v>
      </c>
      <c r="QE117">
        <v>3.2789550058434547E-3</v>
      </c>
      <c r="QF117">
        <v>3.127294271507243E-3</v>
      </c>
      <c r="QG117">
        <v>3.0507565891662765E-3</v>
      </c>
      <c r="QH117">
        <v>3.0397024181512298E-3</v>
      </c>
      <c r="QI117">
        <v>2.6461781472020317E-3</v>
      </c>
      <c r="QJ117">
        <v>2.5560072510357333E-3</v>
      </c>
      <c r="QK117">
        <v>2.3657507964182246E-3</v>
      </c>
      <c r="QL117">
        <v>2.1122253638039788E-3</v>
      </c>
      <c r="QM117">
        <v>1.7656901808101248E-3</v>
      </c>
      <c r="QN117">
        <v>1.7060862473406006E-3</v>
      </c>
      <c r="QO117">
        <v>1.2991095538540333E-3</v>
      </c>
      <c r="QP117">
        <v>1.2703098705830823E-3</v>
      </c>
      <c r="QQ117">
        <v>1.2776198045790527E-3</v>
      </c>
      <c r="QR117">
        <v>1.1305697113785805E-3</v>
      </c>
      <c r="QS117">
        <v>1.0133497844874218E-3</v>
      </c>
      <c r="QT117">
        <v>9.675227108888987E-4</v>
      </c>
      <c r="QU117">
        <v>6.0412079015557453E-4</v>
      </c>
      <c r="QV117">
        <v>6.7200788790745033E-4</v>
      </c>
      <c r="QW117">
        <v>6.3836950822162967E-4</v>
      </c>
      <c r="QX117">
        <v>5.4096541110954161E-4</v>
      </c>
      <c r="QY117">
        <v>6.4221954886005102E-4</v>
      </c>
      <c r="QZ117">
        <v>8.127836372505881E-4</v>
      </c>
      <c r="RA117">
        <v>2.9035487364369172E-4</v>
      </c>
      <c r="RB117">
        <v>6.4863231993673672E-4</v>
      </c>
      <c r="RC117">
        <v>3.8372398331056978E-4</v>
      </c>
      <c r="RD117">
        <v>4.150807368915304E-4</v>
      </c>
      <c r="RE117">
        <v>3.9875272712377422E-4</v>
      </c>
      <c r="RF117">
        <v>1.3426770547475325E-4</v>
      </c>
      <c r="RG117">
        <v>3.6286682567313521E-4</v>
      </c>
      <c r="RH117">
        <v>6.2180923775191502E-4</v>
      </c>
      <c r="RI117">
        <v>2.5045731920713961E-4</v>
      </c>
      <c r="RJ117">
        <v>2.0576562902300199E-4</v>
      </c>
      <c r="RK117">
        <v>-5.2062236668965096E-5</v>
      </c>
      <c r="RL117">
        <v>7.3785624300988376E-4</v>
      </c>
      <c r="RM117">
        <v>1.913574824126327E-4</v>
      </c>
      <c r="RN117">
        <v>2.9809718353845873E-4</v>
      </c>
      <c r="RO117">
        <v>1.1338242973853879E-5</v>
      </c>
      <c r="RP117">
        <v>4.4826771631290073E-4</v>
      </c>
      <c r="RQ117">
        <v>1.5751202221011824E-4</v>
      </c>
      <c r="RR117">
        <v>-1.5886972196743935E-4</v>
      </c>
      <c r="RS117">
        <v>1.0769082464956296E-5</v>
      </c>
      <c r="RT117">
        <v>1.8632484083135037E-4</v>
      </c>
      <c r="RU117">
        <v>2.6665653542038629E-4</v>
      </c>
      <c r="RV117">
        <v>9.8588997640740566E-5</v>
      </c>
      <c r="RW117">
        <v>1.8785403972116114E-4</v>
      </c>
      <c r="RX117">
        <v>6.7985847610523118E-5</v>
      </c>
      <c r="RY117">
        <v>-1.077021000505837E-4</v>
      </c>
      <c r="RZ117">
        <v>-4.5655982484084237E-5</v>
      </c>
      <c r="SA117">
        <v>2.1799947697846917E-4</v>
      </c>
      <c r="SB117">
        <v>1.6314171480783619E-4</v>
      </c>
      <c r="SC117">
        <v>2.1889690361974641E-4</v>
      </c>
      <c r="SD117">
        <v>-2.9200996772600499E-6</v>
      </c>
      <c r="SE117">
        <v>-3.0323510050376461E-5</v>
      </c>
      <c r="SF117">
        <v>3.1803704432280326E-4</v>
      </c>
      <c r="SG117">
        <v>1.3561383786296806E-4</v>
      </c>
      <c r="SH117">
        <v>7.2384537470067737E-5</v>
      </c>
      <c r="SI117">
        <v>2.3371060333462297E-5</v>
      </c>
      <c r="SJ117">
        <v>-3.0068328816787882E-5</v>
      </c>
      <c r="SK117">
        <v>-1.1166111970164431E-4</v>
      </c>
      <c r="SL117">
        <v>3.0043699727023163E-4</v>
      </c>
      <c r="SM117">
        <v>2.5140869708874247E-6</v>
      </c>
      <c r="SN117">
        <v>2.0378054378945252E-4</v>
      </c>
      <c r="SO117">
        <v>-1.4427460181251324E-4</v>
      </c>
      <c r="SP117">
        <v>-6.9598325957953696E-5</v>
      </c>
      <c r="SQ117">
        <v>1.453792632902563E-4</v>
      </c>
      <c r="SR117">
        <v>1.3181333401657139E-4</v>
      </c>
      <c r="SS117">
        <v>-2.2263717905916141E-4</v>
      </c>
      <c r="ST117">
        <v>7.6247274319785627E-5</v>
      </c>
      <c r="SU117">
        <v>8.0127171984425982E-5</v>
      </c>
      <c r="SV117"/>
      <c r="SW117">
        <v>4.0609799894455388E-4</v>
      </c>
      <c r="SX117">
        <v>1.374101101457066E-4</v>
      </c>
      <c r="SY117">
        <v>1.920091636899387E-4</v>
      </c>
      <c r="SZ117">
        <v>1.6144875167722883E-4</v>
      </c>
      <c r="TA117">
        <v>-3.9477165472350998E-4</v>
      </c>
      <c r="TB117">
        <v>2.0375849236713725E-4</v>
      </c>
      <c r="TC117">
        <v>-1.9263457002314513E-5</v>
      </c>
      <c r="TD117">
        <v>-3.4149513236633597E-4</v>
      </c>
      <c r="TE117"/>
      <c r="TF117">
        <v>-7.1174530066789527E-5</v>
      </c>
      <c r="TG117">
        <v>1.1312289855117509E-4</v>
      </c>
      <c r="TH117">
        <v>3.6198806359708847E-4</v>
      </c>
      <c r="TI117">
        <v>1.3977825605326227E-4</v>
      </c>
      <c r="TJ117">
        <v>-8.1135636606205659E-5</v>
      </c>
      <c r="TK117">
        <v>-4.2325336450695344E-4</v>
      </c>
      <c r="TL117">
        <v>1.6166729869190118E-4</v>
      </c>
      <c r="TM117">
        <v>-8.7808422240053885E-5</v>
      </c>
      <c r="TN117">
        <v>-1.5232221665584982E-6</v>
      </c>
      <c r="TO117">
        <v>-1.3131849551715346E-4</v>
      </c>
      <c r="TP117">
        <v>2.866762488148237E-4</v>
      </c>
      <c r="TQ117">
        <v>-7.7162008350743251E-6</v>
      </c>
      <c r="TR117">
        <v>-4.0294315974997487E-4</v>
      </c>
      <c r="TS117">
        <v>-1.3861633511001541E-4</v>
      </c>
      <c r="TT117">
        <v>4.7309719906520829E-4</v>
      </c>
      <c r="TU117">
        <v>-6.4776829697902618E-5</v>
      </c>
      <c r="TV117">
        <v>-1.2171519934715E-4</v>
      </c>
      <c r="TW117">
        <v>3.1074026080768529E-4</v>
      </c>
      <c r="TX117">
        <v>-3.092572694107762E-4</v>
      </c>
      <c r="TY117">
        <v>-3.8868090757102753E-4</v>
      </c>
      <c r="TZ117"/>
      <c r="UA117">
        <v>-4.6975994118573291E-4</v>
      </c>
      <c r="UB117">
        <v>-1.4112081422028679E-4</v>
      </c>
      <c r="UC117">
        <v>-1.3150754438938004E-4</v>
      </c>
      <c r="UD117"/>
      <c r="UE117"/>
      <c r="UF117">
        <v>1.4557098809792328E-4</v>
      </c>
      <c r="UG117">
        <v>1.8299423061110401E-4</v>
      </c>
      <c r="UH117">
        <v>-3.8373822770412151E-5</v>
      </c>
      <c r="UI117">
        <v>-5.1182869259297644E-4</v>
      </c>
      <c r="UJ117">
        <v>-4.8715387726748895E-4</v>
      </c>
      <c r="UK117">
        <v>8.6550271463190919E-5</v>
      </c>
      <c r="UL117">
        <v>4.2507481901382627E-5</v>
      </c>
      <c r="UM117">
        <v>-1.1154416992002314E-4</v>
      </c>
      <c r="UN117"/>
      <c r="UO117">
        <v>2.8305816239884235E-4</v>
      </c>
      <c r="UP117">
        <v>2.5013758409922243E-4</v>
      </c>
      <c r="UQ117">
        <v>-5.5997548591990532E-4</v>
      </c>
      <c r="UR117">
        <v>1.1499104882528013E-4</v>
      </c>
      <c r="US117">
        <v>-2.9215078220206313E-4</v>
      </c>
      <c r="UT117">
        <v>-2.4792027432455732E-4</v>
      </c>
      <c r="UU117">
        <v>6.4691104809349795E-4</v>
      </c>
    </row>
    <row r="118" spans="1:567" ht="16" x14ac:dyDescent="0.2">
      <c r="A118" s="2" t="s">
        <v>15</v>
      </c>
      <c r="B118" s="2" t="s">
        <v>16</v>
      </c>
      <c r="C118" s="2" t="s">
        <v>138</v>
      </c>
      <c r="D118" s="4">
        <v>69.000500000000002</v>
      </c>
      <c r="E118" s="4">
        <v>-58.759700000000002</v>
      </c>
      <c r="F118" s="1">
        <v>42539</v>
      </c>
      <c r="G118" s="3">
        <v>0.38958333333333334</v>
      </c>
      <c r="H118" s="2" t="s">
        <v>30</v>
      </c>
      <c r="I118" s="2">
        <v>1601057</v>
      </c>
      <c r="J118" s="2">
        <v>1</v>
      </c>
      <c r="K118" s="2">
        <v>60</v>
      </c>
      <c r="L118" s="4">
        <v>0.1429</v>
      </c>
      <c r="M118" s="2">
        <v>1</v>
      </c>
      <c r="N118" s="4">
        <v>1.14E-2</v>
      </c>
      <c r="O118" s="2">
        <v>1</v>
      </c>
      <c r="P118" s="15" t="s">
        <v>259</v>
      </c>
      <c r="Q118">
        <v>3.9899831285480532E-3</v>
      </c>
      <c r="R118">
        <v>3.8426950120889064E-3</v>
      </c>
      <c r="S118">
        <v>4.0313475269125494E-3</v>
      </c>
      <c r="T118">
        <v>3.8489635738203389E-3</v>
      </c>
      <c r="U118">
        <v>3.9114198701130885E-3</v>
      </c>
      <c r="V118">
        <v>3.6918860203566384E-3</v>
      </c>
      <c r="W118">
        <v>3.6998907276716182E-3</v>
      </c>
      <c r="X118">
        <v>3.7518261670405444E-3</v>
      </c>
      <c r="Y118">
        <v>3.8864760358299812E-3</v>
      </c>
      <c r="Z118">
        <v>4.0785659825619686E-3</v>
      </c>
      <c r="AA118">
        <v>4.0152045823255503E-3</v>
      </c>
      <c r="AB118">
        <v>4.4142743046228124E-3</v>
      </c>
      <c r="AC118">
        <v>4.4805647898543653E-3</v>
      </c>
      <c r="AD118">
        <v>4.3783246865515928E-3</v>
      </c>
      <c r="AE118">
        <v>4.4680623817038197E-3</v>
      </c>
      <c r="AF118">
        <v>4.5505021285929467E-3</v>
      </c>
      <c r="AG118">
        <v>4.5774347603537886E-3</v>
      </c>
      <c r="AH118">
        <v>4.6558743705100228E-3</v>
      </c>
      <c r="AI118">
        <v>4.6523296445983402E-3</v>
      </c>
      <c r="AJ118">
        <v>4.76646103238643E-3</v>
      </c>
      <c r="AK118">
        <v>4.6854370066932612E-3</v>
      </c>
      <c r="AL118">
        <v>4.6359476006126374E-3</v>
      </c>
      <c r="AM118">
        <v>5.0652376011133156E-3</v>
      </c>
      <c r="AN118">
        <v>4.7163001152526439E-3</v>
      </c>
      <c r="AO118">
        <v>5.019948974559145E-3</v>
      </c>
      <c r="AP118">
        <v>5.1222811053281622E-3</v>
      </c>
      <c r="AQ118">
        <v>5.0738704447538703E-3</v>
      </c>
      <c r="AR118">
        <v>5.1274577860997428E-3</v>
      </c>
      <c r="AS118">
        <v>5.1936542292706951E-3</v>
      </c>
      <c r="AT118">
        <v>5.0525127632632706E-3</v>
      </c>
      <c r="AU118">
        <v>4.9829900892868033E-3</v>
      </c>
      <c r="AV118">
        <v>4.9750948780618379E-3</v>
      </c>
      <c r="AW118">
        <v>5.1619660553725716E-3</v>
      </c>
      <c r="AX118">
        <v>5.0065646687016234E-3</v>
      </c>
      <c r="AY118">
        <v>5.0343595203653398E-3</v>
      </c>
      <c r="AZ118">
        <v>4.9196035476490214E-3</v>
      </c>
      <c r="BA118">
        <v>4.8896607803900656E-3</v>
      </c>
      <c r="BB118">
        <v>4.9675187940498126E-3</v>
      </c>
      <c r="BC118">
        <v>4.9705244585516034E-3</v>
      </c>
      <c r="BD118">
        <v>4.6054019161466779E-3</v>
      </c>
      <c r="BE118">
        <v>4.3397939185467298E-3</v>
      </c>
      <c r="BF118">
        <v>4.3150247023246956E-3</v>
      </c>
      <c r="BG118">
        <v>4.3608500723420728E-3</v>
      </c>
      <c r="BH118">
        <v>4.1962596058146666E-3</v>
      </c>
      <c r="BI118">
        <v>4.211890886265177E-3</v>
      </c>
      <c r="BJ118">
        <v>4.335112671108015E-3</v>
      </c>
      <c r="BK118">
        <v>4.2567150327090658E-3</v>
      </c>
      <c r="BL118">
        <v>4.2285839871266939E-3</v>
      </c>
      <c r="BM118">
        <v>4.168291241440936E-3</v>
      </c>
      <c r="BN118">
        <v>3.9320113452986482E-3</v>
      </c>
      <c r="BO118">
        <v>4.1478298941443007E-3</v>
      </c>
      <c r="BP118">
        <v>4.104024255367919E-3</v>
      </c>
      <c r="BQ118">
        <v>4.093505672750887E-3</v>
      </c>
      <c r="BR118">
        <v>4.1187264791419601E-3</v>
      </c>
      <c r="BS118">
        <v>4.1878726972609803E-3</v>
      </c>
      <c r="BT118">
        <v>4.217337430653726E-3</v>
      </c>
      <c r="BU118">
        <v>4.1886214542947043E-3</v>
      </c>
      <c r="BV118">
        <v>4.0199693640514209E-3</v>
      </c>
      <c r="BW118">
        <v>4.1615675287729019E-3</v>
      </c>
      <c r="BX118">
        <v>4.1051401471048927E-3</v>
      </c>
      <c r="BY118">
        <v>4.1074552299625745E-3</v>
      </c>
      <c r="BZ118">
        <v>4.0575055771549743E-3</v>
      </c>
      <c r="CA118">
        <v>4.2237944377764864E-3</v>
      </c>
      <c r="CB118">
        <v>4.3640701864151605E-3</v>
      </c>
      <c r="CC118">
        <v>4.2727576965297942E-3</v>
      </c>
      <c r="CD118">
        <v>4.013571023458052E-3</v>
      </c>
      <c r="CE118">
        <v>4.2659941622228224E-3</v>
      </c>
      <c r="CF118">
        <v>4.2403117246565588E-3</v>
      </c>
      <c r="CG118">
        <v>4.3218923879667168E-3</v>
      </c>
      <c r="CH118">
        <v>4.1294809934214177E-3</v>
      </c>
      <c r="CI118">
        <v>4.23672610516981E-3</v>
      </c>
      <c r="CJ118">
        <v>4.2930005772025999E-3</v>
      </c>
      <c r="CK118">
        <v>4.2920047688407483E-3</v>
      </c>
      <c r="CL118">
        <v>4.0976660217249324E-3</v>
      </c>
      <c r="CM118">
        <v>4.2109991589286341E-3</v>
      </c>
      <c r="CN118">
        <v>4.3787009554440946E-3</v>
      </c>
      <c r="CO118">
        <v>4.2642102586876209E-3</v>
      </c>
      <c r="CP118">
        <v>4.3460142980026248E-3</v>
      </c>
      <c r="CQ118">
        <v>4.2866236364352706E-3</v>
      </c>
      <c r="CR118">
        <v>4.4675213723306736E-3</v>
      </c>
      <c r="CS118">
        <v>4.437447272829121E-3</v>
      </c>
      <c r="CT118">
        <v>4.3381380000111162E-3</v>
      </c>
      <c r="CU118">
        <v>4.3068608144228165E-3</v>
      </c>
      <c r="CV118">
        <v>4.4994615278445144E-3</v>
      </c>
      <c r="CW118">
        <v>4.1971728397016492E-3</v>
      </c>
      <c r="CX118">
        <v>4.4555327696228671E-3</v>
      </c>
      <c r="CY118">
        <v>4.2614770961256574E-3</v>
      </c>
      <c r="CZ118">
        <v>4.1606397371693488E-3</v>
      </c>
      <c r="DA118">
        <v>4.4584124905176813E-3</v>
      </c>
      <c r="DB118">
        <v>4.2541095453678714E-3</v>
      </c>
      <c r="DC118">
        <v>4.4467355266175944E-3</v>
      </c>
      <c r="DD118">
        <v>4.1611339274721442E-3</v>
      </c>
      <c r="DE118">
        <v>4.1906703802209724E-3</v>
      </c>
      <c r="DF118">
        <v>4.1273269147563711E-3</v>
      </c>
      <c r="DG118">
        <v>4.125631320026437E-3</v>
      </c>
      <c r="DH118">
        <v>4.2752529400867031E-3</v>
      </c>
      <c r="DI118">
        <v>4.1160672088510313E-3</v>
      </c>
      <c r="DJ118">
        <v>4.4028711890367073E-3</v>
      </c>
      <c r="DK118">
        <v>4.0822092698815024E-3</v>
      </c>
      <c r="DL118">
        <v>3.986304485061867E-3</v>
      </c>
      <c r="DM118">
        <v>4.1535515585557911E-3</v>
      </c>
      <c r="DN118">
        <v>3.8512285888992488E-3</v>
      </c>
      <c r="DO118">
        <v>3.9977432557209008E-3</v>
      </c>
      <c r="DP118">
        <v>4.0104767145693826E-3</v>
      </c>
      <c r="DQ118">
        <v>3.95112053905608E-3</v>
      </c>
      <c r="DR118">
        <v>3.9536451301861756E-3</v>
      </c>
      <c r="DS118">
        <v>4.1439196383276956E-3</v>
      </c>
      <c r="DT118">
        <v>3.8725724535852504E-3</v>
      </c>
      <c r="DU118">
        <v>4.0123257999458116E-3</v>
      </c>
      <c r="DV118">
        <v>3.9759247902489466E-3</v>
      </c>
      <c r="DW118">
        <v>4.0951158019018165E-3</v>
      </c>
      <c r="DX118">
        <v>4.117692254263448E-3</v>
      </c>
      <c r="DY118">
        <v>4.0709065687800621E-3</v>
      </c>
      <c r="DZ118">
        <v>3.9812928470449984E-3</v>
      </c>
      <c r="EA118">
        <v>4.0951021290601105E-3</v>
      </c>
      <c r="EB118">
        <v>4.0617145392235895E-3</v>
      </c>
      <c r="EC118">
        <v>4.0675738552076214E-3</v>
      </c>
      <c r="ED118">
        <v>4.1231022452803846E-3</v>
      </c>
      <c r="EE118">
        <v>4.2775238826439068E-3</v>
      </c>
      <c r="EF118">
        <v>3.9615271790719069E-3</v>
      </c>
      <c r="EG118">
        <v>4.1235058440246596E-3</v>
      </c>
      <c r="EH118">
        <v>3.8638659392835053E-3</v>
      </c>
      <c r="EI118">
        <v>4.2400245804490129E-3</v>
      </c>
      <c r="EJ118">
        <v>3.9407766502435474E-3</v>
      </c>
      <c r="EK118">
        <v>3.874182515949157E-3</v>
      </c>
      <c r="EL118">
        <v>3.8257996484947271E-3</v>
      </c>
      <c r="EM118">
        <v>4.0914478751943942E-3</v>
      </c>
      <c r="EN118">
        <v>4.1800697493437344E-3</v>
      </c>
      <c r="EO118">
        <v>4.1297486886771231E-3</v>
      </c>
      <c r="EP118">
        <v>4.6637698869097912E-3</v>
      </c>
      <c r="EQ118">
        <v>4.6015013345838129E-3</v>
      </c>
      <c r="ER118">
        <v>4.8150727804808589E-3</v>
      </c>
      <c r="ES118">
        <v>4.7730413693384171E-3</v>
      </c>
      <c r="ET118">
        <v>4.6559559691814953E-3</v>
      </c>
      <c r="EU118">
        <v>4.8870246035241458E-3</v>
      </c>
      <c r="EV118">
        <v>4.9346903345798658E-3</v>
      </c>
      <c r="EW118">
        <v>5.0171858538645827E-3</v>
      </c>
      <c r="EX118">
        <v>4.7523672523897796E-3</v>
      </c>
      <c r="EY118">
        <v>4.8552081646596095E-3</v>
      </c>
      <c r="EZ118">
        <v>4.9578259403358768E-3</v>
      </c>
      <c r="FA118">
        <v>4.7969833694421612E-3</v>
      </c>
      <c r="FB118">
        <v>5.1456876086236206E-3</v>
      </c>
      <c r="FC118">
        <v>4.6895548446478103E-3</v>
      </c>
      <c r="FD118">
        <v>4.856163270390337E-3</v>
      </c>
      <c r="FE118">
        <v>5.0068356552214269E-3</v>
      </c>
      <c r="FF118">
        <v>5.0838763024083911E-3</v>
      </c>
      <c r="FG118">
        <v>5.085625036781209E-3</v>
      </c>
      <c r="FH118">
        <v>4.9865596283272468E-3</v>
      </c>
      <c r="FI118">
        <v>5.0003404968010793E-3</v>
      </c>
      <c r="FJ118">
        <v>4.9395156718387507E-3</v>
      </c>
      <c r="FK118">
        <v>5.0479546790749988E-3</v>
      </c>
      <c r="FL118">
        <v>5.0085209185504985E-3</v>
      </c>
      <c r="FM118">
        <v>5.1768376328531771E-3</v>
      </c>
      <c r="FN118">
        <v>5.3127328871770104E-3</v>
      </c>
      <c r="FO118">
        <v>5.4062207828315554E-3</v>
      </c>
      <c r="FP118">
        <v>5.4870697202919179E-3</v>
      </c>
      <c r="FQ118">
        <v>5.3027149467231496E-3</v>
      </c>
      <c r="FR118">
        <v>5.3780749776694515E-3</v>
      </c>
      <c r="FS118">
        <v>5.339004955071211E-3</v>
      </c>
      <c r="FT118">
        <v>5.6333638220592043E-3</v>
      </c>
      <c r="FU118">
        <v>5.6657842668250743E-3</v>
      </c>
      <c r="FV118">
        <v>5.6434568995085681E-3</v>
      </c>
      <c r="FW118">
        <v>5.5667551870597683E-3</v>
      </c>
      <c r="FX118">
        <v>5.7436935362154109E-3</v>
      </c>
      <c r="FY118">
        <v>5.8022900843622358E-3</v>
      </c>
      <c r="FZ118">
        <v>5.8310861069030004E-3</v>
      </c>
      <c r="GA118">
        <v>5.7877991289237637E-3</v>
      </c>
      <c r="GB118">
        <v>5.6752507152478121E-3</v>
      </c>
      <c r="GC118">
        <v>5.7004536012420859E-3</v>
      </c>
      <c r="GD118">
        <v>5.7588961220136053E-3</v>
      </c>
      <c r="GE118">
        <v>5.7707877188397008E-3</v>
      </c>
      <c r="GF118">
        <v>5.8796329064022624E-3</v>
      </c>
      <c r="GG118">
        <v>5.8509668199752283E-3</v>
      </c>
      <c r="GH118">
        <v>5.9600778571631133E-3</v>
      </c>
      <c r="GI118">
        <v>6.0507392853363902E-3</v>
      </c>
      <c r="GJ118">
        <v>5.7592749409131408E-3</v>
      </c>
      <c r="GK118">
        <v>5.9390292523699966E-3</v>
      </c>
      <c r="GL118">
        <v>5.8585553948339985E-3</v>
      </c>
      <c r="GM118">
        <v>6.0492878303401634E-3</v>
      </c>
      <c r="GN118">
        <v>5.9956018804021675E-3</v>
      </c>
      <c r="GO118">
        <v>6.1161344136472402E-3</v>
      </c>
      <c r="GP118">
        <v>6.1231908065196745E-3</v>
      </c>
      <c r="GQ118">
        <v>6.1072643368432922E-3</v>
      </c>
      <c r="GR118">
        <v>6.2220078965900764E-3</v>
      </c>
      <c r="GS118">
        <v>6.0578075476967544E-3</v>
      </c>
      <c r="GT118">
        <v>6.0443854256088357E-3</v>
      </c>
      <c r="GU118">
        <v>6.2736378153524456E-3</v>
      </c>
      <c r="GV118">
        <v>6.2818760532777499E-3</v>
      </c>
      <c r="GW118">
        <v>6.1900718849756649E-3</v>
      </c>
      <c r="GX118">
        <v>6.1395339658630787E-3</v>
      </c>
      <c r="GY118">
        <v>6.2350186589998054E-3</v>
      </c>
      <c r="GZ118">
        <v>6.2130791092238234E-3</v>
      </c>
      <c r="HA118">
        <v>6.1300737913259039E-3</v>
      </c>
      <c r="HB118">
        <v>6.2229124416288773E-3</v>
      </c>
      <c r="HC118">
        <v>6.2047112612227838E-3</v>
      </c>
      <c r="HD118">
        <v>5.8820883008356556E-3</v>
      </c>
      <c r="HE118">
        <v>6.0399825077264799E-3</v>
      </c>
      <c r="HF118">
        <v>5.9728441074938599E-3</v>
      </c>
      <c r="HG118">
        <v>6.0111250536104043E-3</v>
      </c>
      <c r="HH118">
        <v>5.8527057148712626E-3</v>
      </c>
      <c r="HI118">
        <v>5.9031759295752537E-3</v>
      </c>
      <c r="HJ118">
        <v>5.8534752442007589E-3</v>
      </c>
      <c r="HK118">
        <v>5.707057730828872E-3</v>
      </c>
      <c r="HL118">
        <v>5.7747195421469204E-3</v>
      </c>
      <c r="HM118">
        <v>5.8880627980963801E-3</v>
      </c>
      <c r="HN118">
        <v>5.7295405551068684E-3</v>
      </c>
      <c r="HO118">
        <v>5.7238910147781406E-3</v>
      </c>
      <c r="HP118">
        <v>5.5321294476376598E-3</v>
      </c>
      <c r="HQ118">
        <v>5.7752723888071459E-3</v>
      </c>
      <c r="HR118">
        <v>5.7305672989748611E-3</v>
      </c>
      <c r="HS118">
        <v>5.7738661046330599E-3</v>
      </c>
      <c r="HT118">
        <v>5.7035463990786767E-3</v>
      </c>
      <c r="HU118">
        <v>5.7212421265192097E-3</v>
      </c>
      <c r="HV118">
        <v>5.7715392353513322E-3</v>
      </c>
      <c r="HW118">
        <v>5.7001519416959856E-3</v>
      </c>
      <c r="HX118">
        <v>5.763557658599653E-3</v>
      </c>
      <c r="HY118">
        <v>5.7264559484563222E-3</v>
      </c>
      <c r="HZ118">
        <v>5.6630654241332668E-3</v>
      </c>
      <c r="IA118">
        <v>5.5730739211935377E-3</v>
      </c>
      <c r="IB118">
        <v>5.6730021456671068E-3</v>
      </c>
      <c r="IC118">
        <v>5.5576537193773347E-3</v>
      </c>
      <c r="ID118">
        <v>5.4867175566554304E-3</v>
      </c>
      <c r="IE118">
        <v>5.5549147617062183E-3</v>
      </c>
      <c r="IF118">
        <v>5.4622711112684297E-3</v>
      </c>
      <c r="IG118">
        <v>5.4624239122368001E-3</v>
      </c>
      <c r="IH118">
        <v>5.3448064972770647E-3</v>
      </c>
      <c r="II118">
        <v>5.408161820850509E-3</v>
      </c>
      <c r="IJ118">
        <v>5.3230327928729566E-3</v>
      </c>
      <c r="IK118">
        <v>5.2751532317199899E-3</v>
      </c>
      <c r="IL118">
        <v>5.1421998794493511E-3</v>
      </c>
      <c r="IM118">
        <v>5.1122733152316573E-3</v>
      </c>
      <c r="IN118">
        <v>5.0338287648422492E-3</v>
      </c>
      <c r="IO118">
        <v>5.1218244886240601E-3</v>
      </c>
      <c r="IP118">
        <v>4.9605737946226049E-3</v>
      </c>
      <c r="IQ118">
        <v>5.0051806951327401E-3</v>
      </c>
      <c r="IR118">
        <v>4.8380161330837113E-3</v>
      </c>
      <c r="IS118">
        <v>4.9175202989366965E-3</v>
      </c>
      <c r="IT118">
        <v>4.8478465096009164E-3</v>
      </c>
      <c r="IU118">
        <v>4.6853710202754313E-3</v>
      </c>
      <c r="IV118">
        <v>4.7677140858013592E-3</v>
      </c>
      <c r="IW118">
        <v>4.643345028012745E-3</v>
      </c>
      <c r="IX118">
        <v>4.5692506854198844E-3</v>
      </c>
      <c r="IY118">
        <v>4.4994715537956175E-3</v>
      </c>
      <c r="IZ118">
        <v>4.5020035690542127E-3</v>
      </c>
      <c r="JA118">
        <v>4.4230504765561066E-3</v>
      </c>
      <c r="JB118">
        <v>4.2656511663747444E-3</v>
      </c>
      <c r="JC118">
        <v>4.3555987062199944E-3</v>
      </c>
      <c r="JD118">
        <v>4.1267472499021875E-3</v>
      </c>
      <c r="JE118">
        <v>4.1471951121797301E-3</v>
      </c>
      <c r="JF118">
        <v>4.0561130104468206E-3</v>
      </c>
      <c r="JG118">
        <v>3.9928029697128744E-3</v>
      </c>
      <c r="JH118">
        <v>3.8322399890402853E-3</v>
      </c>
      <c r="JI118">
        <v>3.9267185651949282E-3</v>
      </c>
      <c r="JJ118">
        <v>3.778838632185322E-3</v>
      </c>
      <c r="JK118">
        <v>3.7320882498662993E-3</v>
      </c>
      <c r="JL118">
        <v>3.7586044003498002E-3</v>
      </c>
      <c r="JM118">
        <v>3.6354382599633243E-3</v>
      </c>
      <c r="JN118">
        <v>3.5530978175946099E-3</v>
      </c>
      <c r="JO118">
        <v>3.5086919892705955E-3</v>
      </c>
      <c r="JP118">
        <v>3.429648861376942E-3</v>
      </c>
      <c r="JQ118">
        <v>3.4398974513887601E-3</v>
      </c>
      <c r="JR118">
        <v>3.296081733169743E-3</v>
      </c>
      <c r="JS118">
        <v>3.3426374452656797E-3</v>
      </c>
      <c r="JT118">
        <v>3.2609409582438726E-3</v>
      </c>
      <c r="JU118">
        <v>3.3307246354689823E-3</v>
      </c>
      <c r="JV118">
        <v>3.229106072598588E-3</v>
      </c>
      <c r="JW118">
        <v>3.1587566609180043E-3</v>
      </c>
      <c r="JX118">
        <v>3.0940382456847359E-3</v>
      </c>
      <c r="JY118">
        <v>3.0908707927278537E-3</v>
      </c>
      <c r="JZ118">
        <v>3.0918647329923202E-3</v>
      </c>
      <c r="KA118">
        <v>3.0459837187909095E-3</v>
      </c>
      <c r="KB118">
        <v>3.0202823320553173E-3</v>
      </c>
      <c r="KC118">
        <v>2.9238553306543203E-3</v>
      </c>
      <c r="KD118">
        <v>2.8463584852421939E-3</v>
      </c>
      <c r="KE118">
        <v>2.7799435664844622E-3</v>
      </c>
      <c r="KF118">
        <v>2.8087465637522632E-3</v>
      </c>
      <c r="KG118">
        <v>2.8158819136855423E-3</v>
      </c>
      <c r="KH118">
        <v>2.7429007371310918E-3</v>
      </c>
      <c r="KI118">
        <v>2.6823121913215472E-3</v>
      </c>
      <c r="KJ118">
        <v>2.6150807141693232E-3</v>
      </c>
      <c r="KK118">
        <v>2.5912333363141762E-3</v>
      </c>
      <c r="KL118">
        <v>2.5371463972481837E-3</v>
      </c>
      <c r="KM118">
        <v>2.5486944606642231E-3</v>
      </c>
      <c r="KN118">
        <v>2.4574282587767463E-3</v>
      </c>
      <c r="KO118">
        <v>2.4102397588413537E-3</v>
      </c>
      <c r="KP118">
        <v>2.3908700075767971E-3</v>
      </c>
      <c r="KQ118">
        <v>2.3164535592044887E-3</v>
      </c>
      <c r="KR118">
        <v>2.3004349903762472E-3</v>
      </c>
      <c r="KS118">
        <v>2.2492716056699111E-3</v>
      </c>
      <c r="KT118">
        <v>2.2202540420481944E-3</v>
      </c>
      <c r="KU118">
        <v>2.1667931644696434E-3</v>
      </c>
      <c r="KV118">
        <v>2.1219414476672527E-3</v>
      </c>
      <c r="KW118">
        <v>2.0406480143694899E-3</v>
      </c>
      <c r="KX118">
        <v>2.1157963373202456E-3</v>
      </c>
      <c r="KY118">
        <v>2.0366853171098088E-3</v>
      </c>
      <c r="KZ118">
        <v>1.9600151387838376E-3</v>
      </c>
      <c r="LA118">
        <v>1.9863655183904663E-3</v>
      </c>
      <c r="LB118">
        <v>1.8714718151086091E-3</v>
      </c>
      <c r="LC118">
        <v>1.8686619471394899E-3</v>
      </c>
      <c r="LD118">
        <v>1.8721780998328624E-3</v>
      </c>
      <c r="LE118">
        <v>1.7081061734965887E-3</v>
      </c>
      <c r="LF118">
        <v>1.7116310786437884E-3</v>
      </c>
      <c r="LG118">
        <v>1.6187630833468972E-3</v>
      </c>
      <c r="LH118">
        <v>1.6630741912641868E-3</v>
      </c>
      <c r="LI118">
        <v>1.6514253915543313E-3</v>
      </c>
      <c r="LJ118">
        <v>1.5400984221536408E-3</v>
      </c>
      <c r="LK118">
        <v>1.4303884535979148E-3</v>
      </c>
      <c r="LL118">
        <v>1.4506111209006806E-3</v>
      </c>
      <c r="LM118">
        <v>1.4631420346806483E-3</v>
      </c>
      <c r="LN118">
        <v>1.5175670996357216E-3</v>
      </c>
      <c r="LO118">
        <v>1.3174570960863587E-3</v>
      </c>
      <c r="LP118">
        <v>1.4414039768715482E-3</v>
      </c>
      <c r="LQ118">
        <v>1.3720252147070568E-3</v>
      </c>
      <c r="LR118">
        <v>1.3408107101190131E-3</v>
      </c>
      <c r="LS118">
        <v>1.3123115726915173E-3</v>
      </c>
      <c r="LT118">
        <v>1.2699850639949824E-3</v>
      </c>
      <c r="LU118">
        <v>1.2311753875371208E-3</v>
      </c>
      <c r="LV118">
        <v>1.2302164765847566E-3</v>
      </c>
      <c r="LW118">
        <v>1.2284576158324318E-3</v>
      </c>
      <c r="LX118">
        <v>1.1659826234527066E-3</v>
      </c>
      <c r="LY118">
        <v>1.2306041544657867E-3</v>
      </c>
      <c r="LZ118">
        <v>1.2019606708512029E-3</v>
      </c>
      <c r="MA118">
        <v>1.2103888447853816E-3</v>
      </c>
      <c r="MB118">
        <v>1.2201389132322248E-3</v>
      </c>
      <c r="MC118">
        <v>1.2009371525961989E-3</v>
      </c>
      <c r="MD118">
        <v>1.2036891479381209E-3</v>
      </c>
      <c r="ME118">
        <v>1.2354753616415531E-3</v>
      </c>
      <c r="MF118">
        <v>1.1847095917316222E-3</v>
      </c>
      <c r="MG118">
        <v>1.2063478798271683E-3</v>
      </c>
      <c r="MH118">
        <v>1.1669391213515311E-3</v>
      </c>
      <c r="MI118">
        <v>1.1949607464796983E-3</v>
      </c>
      <c r="MJ118">
        <v>1.2073120160473695E-3</v>
      </c>
      <c r="MK118">
        <v>1.240891067457599E-3</v>
      </c>
      <c r="ML118">
        <v>1.148438561822054E-3</v>
      </c>
      <c r="MM118">
        <v>1.2442751668103626E-3</v>
      </c>
      <c r="MN118">
        <v>1.1938941581630226E-3</v>
      </c>
      <c r="MO118">
        <v>1.2328546496837647E-3</v>
      </c>
      <c r="MP118">
        <v>1.1842667136405807E-3</v>
      </c>
      <c r="MQ118">
        <v>1.2250368191032977E-3</v>
      </c>
      <c r="MR118">
        <v>1.2716018025295114E-3</v>
      </c>
      <c r="MS118">
        <v>1.2526846982391026E-3</v>
      </c>
      <c r="MT118">
        <v>1.2558093174126416E-3</v>
      </c>
      <c r="MU118">
        <v>1.2304138212671017E-3</v>
      </c>
      <c r="MV118">
        <v>1.157044228640548E-3</v>
      </c>
      <c r="MW118">
        <v>1.1787810871475841E-3</v>
      </c>
      <c r="MX118">
        <v>1.1915359750540924E-3</v>
      </c>
      <c r="MY118">
        <v>1.2393352231556273E-3</v>
      </c>
      <c r="MZ118">
        <v>1.1880358043393705E-3</v>
      </c>
      <c r="NA118">
        <v>1.167054366909765E-3</v>
      </c>
      <c r="NB118">
        <v>1.1896921983685794E-3</v>
      </c>
      <c r="NC118">
        <v>1.148350780139009E-3</v>
      </c>
      <c r="ND118">
        <v>1.1574317078462152E-3</v>
      </c>
      <c r="NE118">
        <v>1.1615596211763505E-3</v>
      </c>
      <c r="NF118">
        <v>1.1772228118715018E-3</v>
      </c>
      <c r="NG118">
        <v>1.1636286306364978E-3</v>
      </c>
      <c r="NH118">
        <v>1.1302761799139912E-3</v>
      </c>
      <c r="NI118">
        <v>1.1089085082416992E-3</v>
      </c>
      <c r="NJ118">
        <v>1.1377917671200597E-3</v>
      </c>
      <c r="NK118">
        <v>1.0983125757606869E-3</v>
      </c>
      <c r="NL118">
        <v>1.146387492857172E-3</v>
      </c>
      <c r="NM118">
        <v>1.1698009984627234E-3</v>
      </c>
      <c r="NN118">
        <v>1.1782370113642276E-3</v>
      </c>
      <c r="NO118">
        <v>1.2332407021681613E-3</v>
      </c>
      <c r="NP118">
        <v>1.2478339221320277E-3</v>
      </c>
      <c r="NQ118">
        <v>1.2048327338630633E-3</v>
      </c>
      <c r="NR118">
        <v>1.2714747000604338E-3</v>
      </c>
      <c r="NS118">
        <v>1.2444439711146922E-3</v>
      </c>
      <c r="NT118">
        <v>1.2250797016704108E-3</v>
      </c>
      <c r="NU118">
        <v>1.2877350314678038E-3</v>
      </c>
      <c r="NV118">
        <v>1.3720688593079945E-3</v>
      </c>
      <c r="NW118">
        <v>1.3385274932487684E-3</v>
      </c>
      <c r="NX118">
        <v>1.2784124518446958E-3</v>
      </c>
      <c r="NY118">
        <v>1.2677182760431661E-3</v>
      </c>
      <c r="NZ118">
        <v>1.3092153112652999E-3</v>
      </c>
      <c r="OA118">
        <v>1.4010570670749977E-3</v>
      </c>
      <c r="OB118">
        <v>1.3809780286711335E-3</v>
      </c>
      <c r="OC118">
        <v>1.3214664388161196E-3</v>
      </c>
      <c r="OD118">
        <v>1.37721871597223E-3</v>
      </c>
      <c r="OE118">
        <v>1.4600946477638605E-3</v>
      </c>
      <c r="OF118">
        <v>1.40288933847065E-3</v>
      </c>
      <c r="OG118">
        <v>1.407851271424719E-3</v>
      </c>
      <c r="OH118">
        <v>1.4313984139705819E-3</v>
      </c>
      <c r="OI118">
        <v>1.4915603053198198E-3</v>
      </c>
      <c r="OJ118">
        <v>1.5578756043729801E-3</v>
      </c>
      <c r="OK118">
        <v>1.5442134802853245E-3</v>
      </c>
      <c r="OL118">
        <v>1.5391558489177796E-3</v>
      </c>
      <c r="OM118">
        <v>1.5600921966856282E-3</v>
      </c>
      <c r="ON118">
        <v>1.5314444723114541E-3</v>
      </c>
      <c r="OO118">
        <v>1.5663356393819886E-3</v>
      </c>
      <c r="OP118">
        <v>1.5806015954518127E-3</v>
      </c>
      <c r="OQ118">
        <v>1.5686202166806094E-3</v>
      </c>
      <c r="OR118">
        <v>1.5408503317651664E-3</v>
      </c>
      <c r="OS118">
        <v>1.5954415953965272E-3</v>
      </c>
      <c r="OT118">
        <v>1.5527323679979789E-3</v>
      </c>
      <c r="OU118">
        <v>1.5603402698646032E-3</v>
      </c>
      <c r="OV118">
        <v>1.5217853596275069E-3</v>
      </c>
      <c r="OW118">
        <v>1.5839758338885642E-3</v>
      </c>
      <c r="OX118">
        <v>1.5747475554327584E-3</v>
      </c>
      <c r="OY118">
        <v>1.5813985534914616E-3</v>
      </c>
      <c r="OZ118">
        <v>1.5783457583040152E-3</v>
      </c>
      <c r="PA118">
        <v>1.5029173159615019E-3</v>
      </c>
      <c r="PB118">
        <v>1.5240465241209149E-3</v>
      </c>
      <c r="PC118">
        <v>1.6274241674479996E-3</v>
      </c>
      <c r="PD118">
        <v>1.6087994815614721E-3</v>
      </c>
      <c r="PE118">
        <v>1.5222479059879954E-3</v>
      </c>
      <c r="PF118">
        <v>1.6820033502861784E-3</v>
      </c>
      <c r="PG118">
        <v>1.7244629433962764E-3</v>
      </c>
      <c r="PH118">
        <v>1.7447708939250079E-3</v>
      </c>
      <c r="PI118">
        <v>1.7772375909335528E-3</v>
      </c>
      <c r="PJ118">
        <v>1.8989439392038036E-3</v>
      </c>
      <c r="PK118">
        <v>1.9738714407859055E-3</v>
      </c>
      <c r="PL118">
        <v>2.0993783019164734E-3</v>
      </c>
      <c r="PM118">
        <v>2.205526891810819E-3</v>
      </c>
      <c r="PN118">
        <v>2.3924419097819199E-3</v>
      </c>
      <c r="PO118">
        <v>2.5076011639682994E-3</v>
      </c>
      <c r="PP118">
        <v>2.648972132244228E-3</v>
      </c>
      <c r="PQ118">
        <v>2.7608695666322537E-3</v>
      </c>
      <c r="PR118">
        <v>2.9810334556687485E-3</v>
      </c>
      <c r="PS118">
        <v>3.0785997650336142E-3</v>
      </c>
      <c r="PT118">
        <v>3.1870773929351726E-3</v>
      </c>
      <c r="PU118">
        <v>3.28521377513344E-3</v>
      </c>
      <c r="PV118">
        <v>3.5014098009228407E-3</v>
      </c>
      <c r="PW118">
        <v>3.5176175624823947E-3</v>
      </c>
      <c r="PX118">
        <v>3.4882218679983968E-3</v>
      </c>
      <c r="PY118">
        <v>3.5534891886521425E-3</v>
      </c>
      <c r="PZ118">
        <v>3.5234007924674141E-3</v>
      </c>
      <c r="QA118">
        <v>3.5187418242808247E-3</v>
      </c>
      <c r="QB118">
        <v>3.4682296457944376E-3</v>
      </c>
      <c r="QC118">
        <v>3.3618669404980586E-3</v>
      </c>
      <c r="QD118">
        <v>3.3358574574516718E-3</v>
      </c>
      <c r="QE118">
        <v>3.1572117447891171E-3</v>
      </c>
      <c r="QF118">
        <v>3.0633806478950684E-3</v>
      </c>
      <c r="QG118">
        <v>3.0426465085541662E-3</v>
      </c>
      <c r="QH118">
        <v>2.8177379964772781E-3</v>
      </c>
      <c r="QI118">
        <v>2.6307060702588383E-3</v>
      </c>
      <c r="QJ118">
        <v>2.4177532142330887E-3</v>
      </c>
      <c r="QK118">
        <v>2.2605414889265412E-3</v>
      </c>
      <c r="QL118">
        <v>2.1646525168403192E-3</v>
      </c>
      <c r="QM118">
        <v>1.893307993726249E-3</v>
      </c>
      <c r="QN118">
        <v>1.8395293009255951E-3</v>
      </c>
      <c r="QO118">
        <v>1.6886488677516061E-3</v>
      </c>
      <c r="QP118">
        <v>1.5753938077594008E-3</v>
      </c>
      <c r="QQ118">
        <v>1.5116990961282378E-3</v>
      </c>
      <c r="QR118">
        <v>1.3571793201122171E-3</v>
      </c>
      <c r="QS118">
        <v>1.2811528558309096E-3</v>
      </c>
      <c r="QT118">
        <v>1.1941253386254297E-3</v>
      </c>
      <c r="QU118">
        <v>1.0556934482064658E-3</v>
      </c>
      <c r="QV118">
        <v>1.0988424207687055E-3</v>
      </c>
      <c r="QW118">
        <v>1.1999698302067928E-3</v>
      </c>
      <c r="QX118">
        <v>1.0427572447096456E-3</v>
      </c>
      <c r="QY118">
        <v>1.0049981280781759E-3</v>
      </c>
      <c r="QZ118">
        <v>1.0009252200226114E-3</v>
      </c>
      <c r="RA118">
        <v>1.0868734015650069E-3</v>
      </c>
      <c r="RB118">
        <v>1.0000780758208749E-3</v>
      </c>
      <c r="RC118">
        <v>9.8571686921939479E-4</v>
      </c>
      <c r="RD118">
        <v>8.9955082690510325E-4</v>
      </c>
      <c r="RE118">
        <v>1.0077718709936459E-3</v>
      </c>
      <c r="RF118">
        <v>9.3406491210865756E-4</v>
      </c>
      <c r="RG118">
        <v>8.8770279982801304E-4</v>
      </c>
      <c r="RH118">
        <v>9.5599299087178861E-4</v>
      </c>
      <c r="RI118">
        <v>9.7740865911642998E-4</v>
      </c>
      <c r="RJ118">
        <v>8.370886524492274E-4</v>
      </c>
      <c r="RK118">
        <v>9.1469771293879449E-4</v>
      </c>
      <c r="RL118">
        <v>8.7251969264043436E-4</v>
      </c>
      <c r="RM118">
        <v>7.6837079461030224E-4</v>
      </c>
      <c r="RN118">
        <v>8.4360887669003462E-4</v>
      </c>
      <c r="RO118">
        <v>7.1390032596972837E-4</v>
      </c>
      <c r="RP118">
        <v>6.8862011017470685E-4</v>
      </c>
      <c r="RQ118">
        <v>6.1542802582290057E-4</v>
      </c>
      <c r="RR118">
        <v>5.1981059580738487E-4</v>
      </c>
      <c r="RS118">
        <v>5.6785356251717791E-4</v>
      </c>
      <c r="RT118">
        <v>4.6213625485785111E-4</v>
      </c>
      <c r="RU118">
        <v>4.3339899006702553E-4</v>
      </c>
      <c r="RV118">
        <v>5.3339701814222309E-4</v>
      </c>
      <c r="RW118">
        <v>4.6142432844236379E-4</v>
      </c>
      <c r="RX118">
        <v>3.5563633946950014E-4</v>
      </c>
      <c r="RY118">
        <v>3.3313609186324145E-4</v>
      </c>
      <c r="RZ118">
        <v>3.4446848183891676E-4</v>
      </c>
      <c r="SA118">
        <v>4.4726058545182905E-4</v>
      </c>
      <c r="SB118">
        <v>2.26340243365319E-4</v>
      </c>
      <c r="SC118">
        <v>2.4174556924741594E-4</v>
      </c>
      <c r="SD118">
        <v>3.3239580163000216E-4</v>
      </c>
      <c r="SE118">
        <v>2.4365102440909725E-4</v>
      </c>
      <c r="SF118">
        <v>3.0376718130562018E-4</v>
      </c>
      <c r="SG118">
        <v>3.5283112325177007E-4</v>
      </c>
      <c r="SH118">
        <v>1.4367035475152399E-4</v>
      </c>
      <c r="SI118">
        <v>1.8518211980821325E-4</v>
      </c>
      <c r="SJ118">
        <v>1.2939192624934043E-4</v>
      </c>
      <c r="SK118">
        <v>2.2444165311084896E-4</v>
      </c>
      <c r="SL118">
        <v>2.2608125323628789E-4</v>
      </c>
      <c r="SM118">
        <v>1.7279379882242452E-4</v>
      </c>
      <c r="SN118">
        <v>1.5023807739823801E-4</v>
      </c>
      <c r="SO118">
        <v>2.1200133778552554E-4</v>
      </c>
      <c r="SP118">
        <v>1.0209793333794317E-4</v>
      </c>
      <c r="SQ118">
        <v>1.3220143944953674E-4</v>
      </c>
      <c r="SR118">
        <v>1.1228533846690072E-4</v>
      </c>
      <c r="SS118">
        <v>2.0375386149570836E-4</v>
      </c>
      <c r="ST118">
        <v>2.2939722434489509E-4</v>
      </c>
      <c r="SU118">
        <v>1.1123627422992503E-4</v>
      </c>
      <c r="SV118">
        <v>1.3268683963573564E-4</v>
      </c>
      <c r="SW118">
        <v>-2.2795422822995625E-5</v>
      </c>
      <c r="SX118">
        <v>2.6733953322167277E-4</v>
      </c>
      <c r="SY118">
        <v>6.3772850591767728E-5</v>
      </c>
      <c r="SZ118">
        <v>2.8428497998239698E-5</v>
      </c>
      <c r="TA118">
        <v>1.0145865901367774E-4</v>
      </c>
      <c r="TB118">
        <v>1.6369155148397214E-4</v>
      </c>
      <c r="TC118">
        <v>1.1828476759050328E-4</v>
      </c>
      <c r="TD118">
        <v>1.1457499593998119E-4</v>
      </c>
      <c r="TE118">
        <v>1.2779314580873538E-4</v>
      </c>
      <c r="TF118">
        <v>-6.8262039090781317E-6</v>
      </c>
      <c r="TG118">
        <v>2.0684631475405778E-4</v>
      </c>
      <c r="TH118">
        <v>1.8799690587178184E-4</v>
      </c>
      <c r="TI118">
        <v>7.8319145468191183E-5</v>
      </c>
      <c r="TJ118">
        <v>2.8119796974333594E-5</v>
      </c>
      <c r="TK118">
        <v>-6.4277464462965872E-5</v>
      </c>
      <c r="TL118">
        <v>1.0270911195319377E-4</v>
      </c>
      <c r="TM118">
        <v>2.4628517983006957E-4</v>
      </c>
      <c r="TN118">
        <v>9.8005641415287279E-5</v>
      </c>
      <c r="TO118">
        <v>4.5567128164214423E-5</v>
      </c>
      <c r="TP118">
        <v>-8.2001321525593208E-5</v>
      </c>
      <c r="TQ118">
        <v>1.1027616276774961E-4</v>
      </c>
      <c r="TR118">
        <v>1.4426601916150132E-4</v>
      </c>
      <c r="TS118">
        <v>9.1270726915024985E-6</v>
      </c>
      <c r="TT118">
        <v>9.4992969116585281E-5</v>
      </c>
      <c r="TU118">
        <v>1.3250500711252638E-4</v>
      </c>
      <c r="TV118">
        <v>2.3840865900353014E-4</v>
      </c>
      <c r="TW118">
        <v>1.9113452582616308E-4</v>
      </c>
      <c r="TX118">
        <v>7.6891941676644044E-5</v>
      </c>
      <c r="TY118">
        <v>5.0169492123765269E-5</v>
      </c>
      <c r="TZ118">
        <v>-3.7413125029438601E-5</v>
      </c>
      <c r="UA118">
        <v>1.1107690119660919E-4</v>
      </c>
      <c r="UB118">
        <v>9.1020474558173227E-5</v>
      </c>
      <c r="UC118">
        <v>-2.8050609587634443E-5</v>
      </c>
      <c r="UD118">
        <v>-5.7513421206506769E-5</v>
      </c>
      <c r="UE118">
        <v>7.0900559320033474E-6</v>
      </c>
      <c r="UF118">
        <v>-1.0102035029235269E-5</v>
      </c>
      <c r="UG118">
        <v>-1.0584114978265109E-4</v>
      </c>
      <c r="UH118">
        <v>2.6619194431898053E-4</v>
      </c>
      <c r="UI118">
        <v>1.2154390341836805E-4</v>
      </c>
      <c r="UJ118">
        <v>4.4485201808365515E-5</v>
      </c>
      <c r="UK118">
        <v>2.0654106761332219E-4</v>
      </c>
      <c r="UL118">
        <v>-1.1854727220367636E-5</v>
      </c>
      <c r="UM118">
        <v>1.7061619977829244E-4</v>
      </c>
      <c r="UN118">
        <v>1.5961610117380811E-4</v>
      </c>
      <c r="UO118">
        <v>-5.012664140171012E-5</v>
      </c>
      <c r="UP118">
        <v>5.0067810459221809E-5</v>
      </c>
      <c r="UQ118">
        <v>1.2978925634594165E-4</v>
      </c>
      <c r="UR118">
        <v>-1.0878709845173911E-4</v>
      </c>
      <c r="US118">
        <v>1.9644501357408338E-4</v>
      </c>
      <c r="UT118">
        <v>-1.8661096511015556E-4</v>
      </c>
      <c r="UU118">
        <v>-2.19293974300952E-4</v>
      </c>
    </row>
    <row r="119" spans="1:567" ht="16" x14ac:dyDescent="0.2">
      <c r="A119" s="2" t="s">
        <v>15</v>
      </c>
      <c r="B119" s="2" t="s">
        <v>16</v>
      </c>
      <c r="C119" s="2" t="s">
        <v>138</v>
      </c>
      <c r="D119" s="4">
        <v>69.000500000000002</v>
      </c>
      <c r="E119" s="4">
        <v>-58.759700000000002</v>
      </c>
      <c r="F119" s="1">
        <v>42539</v>
      </c>
      <c r="G119" s="3">
        <v>0.38958333333333334</v>
      </c>
      <c r="H119" s="2" t="s">
        <v>30</v>
      </c>
      <c r="I119" s="2">
        <v>1601057</v>
      </c>
      <c r="J119" s="2">
        <v>2</v>
      </c>
      <c r="K119" s="2">
        <v>40</v>
      </c>
      <c r="L119" s="4">
        <v>0.47239999999999999</v>
      </c>
      <c r="M119" s="2">
        <v>1</v>
      </c>
      <c r="N119" s="4">
        <v>1.9099999999999999E-2</v>
      </c>
      <c r="O119" s="2">
        <v>1</v>
      </c>
      <c r="P119" s="15" t="s">
        <v>260</v>
      </c>
      <c r="Q119">
        <v>8.7758947151650654E-3</v>
      </c>
      <c r="R119">
        <v>8.7603104986832339E-3</v>
      </c>
      <c r="S119">
        <v>8.6412017618293854E-3</v>
      </c>
      <c r="T119">
        <v>8.7761153642392786E-3</v>
      </c>
      <c r="U119">
        <v>8.6372763418591791E-3</v>
      </c>
      <c r="V119">
        <v>8.6868049951893123E-3</v>
      </c>
      <c r="W119">
        <v>8.7047175099654733E-3</v>
      </c>
      <c r="X119">
        <v>8.914108290834076E-3</v>
      </c>
      <c r="Y119">
        <v>8.9623171935293566E-3</v>
      </c>
      <c r="Z119">
        <v>8.8578060974293452E-3</v>
      </c>
      <c r="AA119">
        <v>9.1998669134014874E-3</v>
      </c>
      <c r="AB119">
        <v>9.0610568530615776E-3</v>
      </c>
      <c r="AC119">
        <v>9.4496189572090689E-3</v>
      </c>
      <c r="AD119">
        <v>9.4354692877838819E-3</v>
      </c>
      <c r="AE119">
        <v>9.5224557706246812E-3</v>
      </c>
      <c r="AF119">
        <v>9.5730326818528125E-3</v>
      </c>
      <c r="AG119">
        <v>9.9155146610035855E-3</v>
      </c>
      <c r="AH119">
        <v>1.0040754387989702E-2</v>
      </c>
      <c r="AI119">
        <v>9.9076462267454479E-3</v>
      </c>
      <c r="AJ119">
        <v>1.0050236559028286E-2</v>
      </c>
      <c r="AK119">
        <v>1.0218219921257689E-2</v>
      </c>
      <c r="AL119">
        <v>9.9695623694928612E-3</v>
      </c>
      <c r="AM119">
        <v>1.0188534522594425E-2</v>
      </c>
      <c r="AN119">
        <v>1.0229765948236172E-2</v>
      </c>
      <c r="AO119">
        <v>1.0097544564675216E-2</v>
      </c>
      <c r="AP119">
        <v>1.009355510753384E-2</v>
      </c>
      <c r="AQ119">
        <v>9.9352480167263432E-3</v>
      </c>
      <c r="AR119">
        <v>1.0014208682092046E-2</v>
      </c>
      <c r="AS119">
        <v>1.0140853558484819E-2</v>
      </c>
      <c r="AT119">
        <v>9.7500305532706028E-3</v>
      </c>
      <c r="AU119">
        <v>9.8938186548451837E-3</v>
      </c>
      <c r="AV119">
        <v>9.6960395934388502E-3</v>
      </c>
      <c r="AW119">
        <v>1.0150390103924607E-2</v>
      </c>
      <c r="AX119">
        <v>9.9130968821603202E-3</v>
      </c>
      <c r="AY119">
        <v>1.0083973024754226E-2</v>
      </c>
      <c r="AZ119">
        <v>9.8512899069230567E-3</v>
      </c>
      <c r="BA119">
        <v>9.8876188879444306E-3</v>
      </c>
      <c r="BB119">
        <v>1.0068910589178161E-2</v>
      </c>
      <c r="BC119">
        <v>1.0017873816695326E-2</v>
      </c>
      <c r="BD119">
        <v>9.955427490951279E-3</v>
      </c>
      <c r="BE119">
        <v>9.5796120690934718E-3</v>
      </c>
      <c r="BF119">
        <v>9.482596643568493E-3</v>
      </c>
      <c r="BG119">
        <v>9.5592166635755198E-3</v>
      </c>
      <c r="BH119">
        <v>9.8186136676660096E-3</v>
      </c>
      <c r="BI119">
        <v>9.5899558430702497E-3</v>
      </c>
      <c r="BJ119">
        <v>9.6758413196935678E-3</v>
      </c>
      <c r="BK119">
        <v>9.5771951567709471E-3</v>
      </c>
      <c r="BL119">
        <v>9.7601828881383849E-3</v>
      </c>
      <c r="BM119">
        <v>9.7606367696635894E-3</v>
      </c>
      <c r="BN119">
        <v>9.7659811905377696E-3</v>
      </c>
      <c r="BO119">
        <v>9.9452513842003491E-3</v>
      </c>
      <c r="BP119">
        <v>1.0035477444008758E-2</v>
      </c>
      <c r="BQ119">
        <v>1.0109668734895615E-2</v>
      </c>
      <c r="BR119">
        <v>1.0186293141482084E-2</v>
      </c>
      <c r="BS119">
        <v>1.0041808523330593E-2</v>
      </c>
      <c r="BT119">
        <v>1.0354584607262516E-2</v>
      </c>
      <c r="BU119">
        <v>1.0458659238004691E-2</v>
      </c>
      <c r="BV119">
        <v>1.028854331712371E-2</v>
      </c>
      <c r="BW119">
        <v>1.0331254093874356E-2</v>
      </c>
      <c r="BX119">
        <v>1.062488191646444E-2</v>
      </c>
      <c r="BY119">
        <v>1.0704401449919241E-2</v>
      </c>
      <c r="BZ119">
        <v>1.07347899781797E-2</v>
      </c>
      <c r="CA119">
        <v>1.084925134514598E-2</v>
      </c>
      <c r="CB119">
        <v>1.0891554699571815E-2</v>
      </c>
      <c r="CC119">
        <v>1.0889137180877792E-2</v>
      </c>
      <c r="CD119">
        <v>1.0784503423102136E-2</v>
      </c>
      <c r="CE119">
        <v>1.0809624116634876E-2</v>
      </c>
      <c r="CF119">
        <v>1.1037525967511586E-2</v>
      </c>
      <c r="CG119">
        <v>1.1317758975078191E-2</v>
      </c>
      <c r="CH119">
        <v>1.1181598326030259E-2</v>
      </c>
      <c r="CI119">
        <v>1.1622717552139745E-2</v>
      </c>
      <c r="CJ119">
        <v>1.1564983827969446E-2</v>
      </c>
      <c r="CK119">
        <v>1.15963821799399E-2</v>
      </c>
      <c r="CL119">
        <v>1.2025339216035158E-2</v>
      </c>
      <c r="CM119">
        <v>1.1707558187530909E-2</v>
      </c>
      <c r="CN119">
        <v>1.1865003744603413E-2</v>
      </c>
      <c r="CO119">
        <v>1.1598301554629806E-2</v>
      </c>
      <c r="CP119">
        <v>1.1795575000522113E-2</v>
      </c>
      <c r="CQ119">
        <v>1.1741793952344853E-2</v>
      </c>
      <c r="CR119">
        <v>1.16492485482542E-2</v>
      </c>
      <c r="CS119">
        <v>1.1650356257406494E-2</v>
      </c>
      <c r="CT119">
        <v>1.1873222171750334E-2</v>
      </c>
      <c r="CU119">
        <v>1.1793495299222153E-2</v>
      </c>
      <c r="CV119">
        <v>1.1967255812407592E-2</v>
      </c>
      <c r="CW119">
        <v>1.1768901860692051E-2</v>
      </c>
      <c r="CX119">
        <v>1.178660018788971E-2</v>
      </c>
      <c r="CY119">
        <v>1.2002623327688358E-2</v>
      </c>
      <c r="CZ119">
        <v>1.1983872208756666E-2</v>
      </c>
      <c r="DA119">
        <v>1.161350873605004E-2</v>
      </c>
      <c r="DB119">
        <v>1.1780743420464049E-2</v>
      </c>
      <c r="DC119">
        <v>1.160849472636207E-2</v>
      </c>
      <c r="DD119">
        <v>1.1746789939766415E-2</v>
      </c>
      <c r="DE119">
        <v>1.1397068037794948E-2</v>
      </c>
      <c r="DF119">
        <v>1.1261708913343917E-2</v>
      </c>
      <c r="DG119">
        <v>1.1354152078046797E-2</v>
      </c>
      <c r="DH119">
        <v>1.1327002169250165E-2</v>
      </c>
      <c r="DI119">
        <v>1.1157587979077071E-2</v>
      </c>
      <c r="DJ119">
        <v>1.1023901245370078E-2</v>
      </c>
      <c r="DK119">
        <v>1.0810215688191689E-2</v>
      </c>
      <c r="DL119">
        <v>1.0695390439948394E-2</v>
      </c>
      <c r="DM119">
        <v>1.0612972552255986E-2</v>
      </c>
      <c r="DN119">
        <v>1.0659892768764376E-2</v>
      </c>
      <c r="DO119">
        <v>1.0442886798408815E-2</v>
      </c>
      <c r="DP119">
        <v>1.0557976786404742E-2</v>
      </c>
      <c r="DQ119">
        <v>1.0581049286422289E-2</v>
      </c>
      <c r="DR119">
        <v>1.0502212857518709E-2</v>
      </c>
      <c r="DS119">
        <v>1.0512312590862471E-2</v>
      </c>
      <c r="DT119">
        <v>1.0481652723157764E-2</v>
      </c>
      <c r="DU119">
        <v>1.0545221156698785E-2</v>
      </c>
      <c r="DV119">
        <v>1.056319819913003E-2</v>
      </c>
      <c r="DW119">
        <v>1.0475421877155262E-2</v>
      </c>
      <c r="DX119">
        <v>1.0782823498951901E-2</v>
      </c>
      <c r="DY119">
        <v>1.0624038034989501E-2</v>
      </c>
      <c r="DZ119">
        <v>1.0686425717376409E-2</v>
      </c>
      <c r="EA119">
        <v>1.0867504376467248E-2</v>
      </c>
      <c r="EB119">
        <v>1.0798195386745891E-2</v>
      </c>
      <c r="EC119">
        <v>1.070162421421296E-2</v>
      </c>
      <c r="ED119">
        <v>1.093172641393418E-2</v>
      </c>
      <c r="EE119">
        <v>1.11594263875861E-2</v>
      </c>
      <c r="EF119">
        <v>1.1152456687105294E-2</v>
      </c>
      <c r="EG119">
        <v>1.0914363567938113E-2</v>
      </c>
      <c r="EH119">
        <v>1.1298965020488357E-2</v>
      </c>
      <c r="EI119">
        <v>1.1140333930839613E-2</v>
      </c>
      <c r="EJ119">
        <v>1.1272297602147621E-2</v>
      </c>
      <c r="EK119">
        <v>1.1365144782699899E-2</v>
      </c>
      <c r="EL119">
        <v>1.1325908001702502E-2</v>
      </c>
      <c r="EM119">
        <v>1.1859809455151899E-2</v>
      </c>
      <c r="EN119">
        <v>1.1646487991864409E-2</v>
      </c>
      <c r="EO119">
        <v>1.1343070120365487E-2</v>
      </c>
      <c r="EP119">
        <v>1.2212339648280139E-2</v>
      </c>
      <c r="EQ119">
        <v>1.242130403049678E-2</v>
      </c>
      <c r="ER119">
        <v>1.2468353792304255E-2</v>
      </c>
      <c r="ES119">
        <v>1.2618241886123241E-2</v>
      </c>
      <c r="ET119">
        <v>1.2616942924473242E-2</v>
      </c>
      <c r="EU119">
        <v>1.2986083112035312E-2</v>
      </c>
      <c r="EV119">
        <v>1.2869821360264858E-2</v>
      </c>
      <c r="EW119">
        <v>1.2785974282111185E-2</v>
      </c>
      <c r="EX119">
        <v>1.2970223177262385E-2</v>
      </c>
      <c r="EY119">
        <v>1.2796321712030271E-2</v>
      </c>
      <c r="EZ119">
        <v>1.2843318793940467E-2</v>
      </c>
      <c r="FA119">
        <v>1.2871666566890086E-2</v>
      </c>
      <c r="FB119">
        <v>1.3205065132368613E-2</v>
      </c>
      <c r="FC119">
        <v>1.3139766861146601E-2</v>
      </c>
      <c r="FD119">
        <v>1.3291011127706679E-2</v>
      </c>
      <c r="FE119">
        <v>1.3068637128724157E-2</v>
      </c>
      <c r="FF119">
        <v>1.3304940143406893E-2</v>
      </c>
      <c r="FG119">
        <v>1.3446802110904361E-2</v>
      </c>
      <c r="FH119">
        <v>1.336125558585804E-2</v>
      </c>
      <c r="FI119">
        <v>1.3466894505225863E-2</v>
      </c>
      <c r="FJ119">
        <v>1.3483887775838851E-2</v>
      </c>
      <c r="FK119">
        <v>1.3639752105018615E-2</v>
      </c>
      <c r="FL119">
        <v>1.3765942009098876E-2</v>
      </c>
      <c r="FM119">
        <v>1.4006639216330453E-2</v>
      </c>
      <c r="FN119">
        <v>1.3944085767034976E-2</v>
      </c>
      <c r="FO119">
        <v>1.4115450084324304E-2</v>
      </c>
      <c r="FP119">
        <v>1.428965554123645E-2</v>
      </c>
      <c r="FQ119">
        <v>1.4739001647472822E-2</v>
      </c>
      <c r="FR119">
        <v>1.4760302258627711E-2</v>
      </c>
      <c r="FS119">
        <v>1.4923629831616258E-2</v>
      </c>
      <c r="FT119">
        <v>1.5077194578689661E-2</v>
      </c>
      <c r="FU119">
        <v>1.5336773696806574E-2</v>
      </c>
      <c r="FV119">
        <v>1.5468756599653728E-2</v>
      </c>
      <c r="FW119">
        <v>1.5423892050605424E-2</v>
      </c>
      <c r="FX119">
        <v>1.5633110994328014E-2</v>
      </c>
      <c r="FY119">
        <v>1.5814274279821613E-2</v>
      </c>
      <c r="FZ119">
        <v>1.6146173656591406E-2</v>
      </c>
      <c r="GA119">
        <v>1.6091342880108821E-2</v>
      </c>
      <c r="GB119">
        <v>1.612606107373963E-2</v>
      </c>
      <c r="GC119">
        <v>1.6230100422129676E-2</v>
      </c>
      <c r="GD119">
        <v>1.6291197169142138E-2</v>
      </c>
      <c r="GE119">
        <v>1.6460891009880071E-2</v>
      </c>
      <c r="GF119">
        <v>1.6565297816728518E-2</v>
      </c>
      <c r="GG119">
        <v>1.6556456570680299E-2</v>
      </c>
      <c r="GH119">
        <v>1.6521034013975353E-2</v>
      </c>
      <c r="GI119">
        <v>1.6732581051855829E-2</v>
      </c>
      <c r="GJ119">
        <v>1.6731625690203145E-2</v>
      </c>
      <c r="GK119">
        <v>1.6808789257280188E-2</v>
      </c>
      <c r="GL119">
        <v>1.6984004862207747E-2</v>
      </c>
      <c r="GM119">
        <v>1.7176222263341812E-2</v>
      </c>
      <c r="GN119">
        <v>1.7310108623428279E-2</v>
      </c>
      <c r="GO119">
        <v>1.7452026634355786E-2</v>
      </c>
      <c r="GP119">
        <v>1.7662239348322714E-2</v>
      </c>
      <c r="GQ119">
        <v>1.780722479353733E-2</v>
      </c>
      <c r="GR119">
        <v>1.7843641436376484E-2</v>
      </c>
      <c r="GS119">
        <v>1.8071241436043793E-2</v>
      </c>
      <c r="GT119">
        <v>1.8091055644420571E-2</v>
      </c>
      <c r="GU119">
        <v>1.8261241139806129E-2</v>
      </c>
      <c r="GV119">
        <v>1.8434993146281532E-2</v>
      </c>
      <c r="GW119">
        <v>1.8421302143504341E-2</v>
      </c>
      <c r="GX119">
        <v>1.8397821370874829E-2</v>
      </c>
      <c r="GY119">
        <v>1.8338807640975965E-2</v>
      </c>
      <c r="GZ119">
        <v>1.8246322675293049E-2</v>
      </c>
      <c r="HA119">
        <v>1.8205991266939173E-2</v>
      </c>
      <c r="HB119">
        <v>1.811564594923646E-2</v>
      </c>
      <c r="HC119">
        <v>1.7868742643664545E-2</v>
      </c>
      <c r="HD119">
        <v>1.7752355637692254E-2</v>
      </c>
      <c r="HE119">
        <v>1.7590077764055058E-2</v>
      </c>
      <c r="HF119">
        <v>1.7461627461901892E-2</v>
      </c>
      <c r="HG119">
        <v>1.7402061403301462E-2</v>
      </c>
      <c r="HH119">
        <v>1.7332697542160456E-2</v>
      </c>
      <c r="HI119">
        <v>1.7116621997476496E-2</v>
      </c>
      <c r="HJ119">
        <v>1.7074740087369797E-2</v>
      </c>
      <c r="HK119">
        <v>1.698586849014444E-2</v>
      </c>
      <c r="HL119">
        <v>1.7094776052256559E-2</v>
      </c>
      <c r="HM119">
        <v>1.6923796933909288E-2</v>
      </c>
      <c r="HN119">
        <v>1.6880616804507878E-2</v>
      </c>
      <c r="HO119">
        <v>1.6956645676652463E-2</v>
      </c>
      <c r="HP119">
        <v>1.6843038815160732E-2</v>
      </c>
      <c r="HQ119">
        <v>1.6953374279596305E-2</v>
      </c>
      <c r="HR119">
        <v>1.6890608905040475E-2</v>
      </c>
      <c r="HS119">
        <v>1.6985555798726265E-2</v>
      </c>
      <c r="HT119">
        <v>1.6929367810783438E-2</v>
      </c>
      <c r="HU119">
        <v>1.6934562637045465E-2</v>
      </c>
      <c r="HV119">
        <v>1.714878272970979E-2</v>
      </c>
      <c r="HW119">
        <v>1.7045999560731263E-2</v>
      </c>
      <c r="HX119">
        <v>1.7107626142245758E-2</v>
      </c>
      <c r="HY119">
        <v>1.6955645337279723E-2</v>
      </c>
      <c r="HZ119">
        <v>1.7020149417360346E-2</v>
      </c>
      <c r="IA119">
        <v>1.676824208193485E-2</v>
      </c>
      <c r="IB119">
        <v>1.6824380474920415E-2</v>
      </c>
      <c r="IC119">
        <v>1.6803836518445449E-2</v>
      </c>
      <c r="ID119">
        <v>1.6663181552355768E-2</v>
      </c>
      <c r="IE119">
        <v>1.6489380527840332E-2</v>
      </c>
      <c r="IF119">
        <v>1.6348432573723284E-2</v>
      </c>
      <c r="IG119">
        <v>1.6187629142930215E-2</v>
      </c>
      <c r="IH119">
        <v>1.6053027205177602E-2</v>
      </c>
      <c r="II119">
        <v>1.596132809439554E-2</v>
      </c>
      <c r="IJ119">
        <v>1.5656476670581752E-2</v>
      </c>
      <c r="IK119">
        <v>1.5633788381559953E-2</v>
      </c>
      <c r="IL119">
        <v>1.5582995707189424E-2</v>
      </c>
      <c r="IM119">
        <v>1.5244538339536616E-2</v>
      </c>
      <c r="IN119">
        <v>1.519407620858665E-2</v>
      </c>
      <c r="IO119">
        <v>1.497834206918394E-2</v>
      </c>
      <c r="IP119">
        <v>1.492393732500766E-2</v>
      </c>
      <c r="IQ119">
        <v>1.4664554621865408E-2</v>
      </c>
      <c r="IR119">
        <v>1.4456897484900763E-2</v>
      </c>
      <c r="IS119">
        <v>1.4367363245242721E-2</v>
      </c>
      <c r="IT119">
        <v>1.4148581431537945E-2</v>
      </c>
      <c r="IU119">
        <v>1.4002950586667957E-2</v>
      </c>
      <c r="IV119">
        <v>1.3808042222009719E-2</v>
      </c>
      <c r="IW119">
        <v>1.3537417946397404E-2</v>
      </c>
      <c r="IX119">
        <v>1.3415389464750641E-2</v>
      </c>
      <c r="IY119">
        <v>1.3247732048840015E-2</v>
      </c>
      <c r="IZ119">
        <v>1.2996367483634353E-2</v>
      </c>
      <c r="JA119">
        <v>1.2760127799347765E-2</v>
      </c>
      <c r="JB119">
        <v>1.2532622341736261E-2</v>
      </c>
      <c r="JC119">
        <v>1.2320000545474529E-2</v>
      </c>
      <c r="JD119">
        <v>1.208191061037376E-2</v>
      </c>
      <c r="JE119">
        <v>1.1991732099290799E-2</v>
      </c>
      <c r="JF119">
        <v>1.1738616265915916E-2</v>
      </c>
      <c r="JG119">
        <v>1.1467125426603587E-2</v>
      </c>
      <c r="JH119">
        <v>1.1332352060080018E-2</v>
      </c>
      <c r="JI119">
        <v>1.1173893632739318E-2</v>
      </c>
      <c r="JJ119">
        <v>1.1073961160548941E-2</v>
      </c>
      <c r="JK119">
        <v>1.0853810628275562E-2</v>
      </c>
      <c r="JL119">
        <v>1.0658314913109848E-2</v>
      </c>
      <c r="JM119">
        <v>1.057976570708127E-2</v>
      </c>
      <c r="JN119">
        <v>1.0368312602818548E-2</v>
      </c>
      <c r="JO119">
        <v>1.0187144764484695E-2</v>
      </c>
      <c r="JP119">
        <v>1.0005915188543655E-2</v>
      </c>
      <c r="JQ119">
        <v>1.0008067063037199E-2</v>
      </c>
      <c r="JR119">
        <v>9.7488904926170579E-3</v>
      </c>
      <c r="JS119">
        <v>9.7539746271203733E-3</v>
      </c>
      <c r="JT119">
        <v>9.5493039305328646E-3</v>
      </c>
      <c r="JU119">
        <v>9.4180965820185956E-3</v>
      </c>
      <c r="JV119">
        <v>9.2952791994134476E-3</v>
      </c>
      <c r="JW119">
        <v>9.0992968760461694E-3</v>
      </c>
      <c r="JX119">
        <v>9.0082695798579006E-3</v>
      </c>
      <c r="JY119">
        <v>8.9329757685107179E-3</v>
      </c>
      <c r="JZ119">
        <v>8.8854257232799713E-3</v>
      </c>
      <c r="KA119">
        <v>8.6016784335155479E-3</v>
      </c>
      <c r="KB119">
        <v>8.6445671580936204E-3</v>
      </c>
      <c r="KC119">
        <v>8.4263596093712978E-3</v>
      </c>
      <c r="KD119">
        <v>8.3141764209429432E-3</v>
      </c>
      <c r="KE119">
        <v>8.2499933553670541E-3</v>
      </c>
      <c r="KF119">
        <v>8.0963756285331138E-3</v>
      </c>
      <c r="KG119">
        <v>7.9714487971295697E-3</v>
      </c>
      <c r="KH119">
        <v>7.8329133712139141E-3</v>
      </c>
      <c r="KI119">
        <v>7.7372430420916665E-3</v>
      </c>
      <c r="KJ119">
        <v>7.5880440937861754E-3</v>
      </c>
      <c r="KK119">
        <v>7.5367262698563409E-3</v>
      </c>
      <c r="KL119">
        <v>7.3284797376982538E-3</v>
      </c>
      <c r="KM119">
        <v>7.3893402906661989E-3</v>
      </c>
      <c r="KN119">
        <v>7.0953490607696505E-3</v>
      </c>
      <c r="KO119">
        <v>7.0261079752315606E-3</v>
      </c>
      <c r="KP119">
        <v>6.9259267080943616E-3</v>
      </c>
      <c r="KQ119">
        <v>6.8078693739563453E-3</v>
      </c>
      <c r="KR119">
        <v>6.680245730446158E-3</v>
      </c>
      <c r="KS119">
        <v>6.5767983252509295E-3</v>
      </c>
      <c r="KT119">
        <v>6.4079232784126257E-3</v>
      </c>
      <c r="KU119">
        <v>6.3408795293580815E-3</v>
      </c>
      <c r="KV119">
        <v>6.2760620149795044E-3</v>
      </c>
      <c r="KW119">
        <v>6.1335895210236999E-3</v>
      </c>
      <c r="KX119">
        <v>6.0090930793476067E-3</v>
      </c>
      <c r="KY119">
        <v>5.85909854882085E-3</v>
      </c>
      <c r="KZ119">
        <v>5.829974281480816E-3</v>
      </c>
      <c r="LA119">
        <v>5.6741131940633675E-3</v>
      </c>
      <c r="LB119">
        <v>5.4668935957168626E-3</v>
      </c>
      <c r="LC119">
        <v>5.4892840400119648E-3</v>
      </c>
      <c r="LD119">
        <v>5.3270080467745983E-3</v>
      </c>
      <c r="LE119">
        <v>5.1584920725949324E-3</v>
      </c>
      <c r="LF119">
        <v>5.0114248194493742E-3</v>
      </c>
      <c r="LG119">
        <v>4.9374889820785854E-3</v>
      </c>
      <c r="LH119">
        <v>4.8239275466094352E-3</v>
      </c>
      <c r="LI119">
        <v>4.7473927267090432E-3</v>
      </c>
      <c r="LJ119">
        <v>4.5384052118212174E-3</v>
      </c>
      <c r="LK119">
        <v>4.5339450352644573E-3</v>
      </c>
      <c r="LL119">
        <v>4.4237163747976004E-3</v>
      </c>
      <c r="LM119">
        <v>4.3192954460852953E-3</v>
      </c>
      <c r="LN119">
        <v>4.1084101744072506E-3</v>
      </c>
      <c r="LO119">
        <v>4.0899943439057611E-3</v>
      </c>
      <c r="LP119">
        <v>4.0941686934205367E-3</v>
      </c>
      <c r="LQ119">
        <v>3.9441378995504353E-3</v>
      </c>
      <c r="LR119">
        <v>3.8071195349945863E-3</v>
      </c>
      <c r="LS119">
        <v>3.8061778030005692E-3</v>
      </c>
      <c r="LT119">
        <v>3.7351190086619521E-3</v>
      </c>
      <c r="LU119">
        <v>3.7659213741662169E-3</v>
      </c>
      <c r="LV119">
        <v>3.6529009450870786E-3</v>
      </c>
      <c r="LW119">
        <v>3.6050226935114491E-3</v>
      </c>
      <c r="LX119">
        <v>3.6111833718416855E-3</v>
      </c>
      <c r="LY119">
        <v>3.5816678882146014E-3</v>
      </c>
      <c r="LZ119">
        <v>3.5678484979539161E-3</v>
      </c>
      <c r="MA119">
        <v>3.5480668802590418E-3</v>
      </c>
      <c r="MB119">
        <v>3.5606165674104749E-3</v>
      </c>
      <c r="MC119">
        <v>3.5334740113556755E-3</v>
      </c>
      <c r="MD119">
        <v>3.5423388482215866E-3</v>
      </c>
      <c r="ME119">
        <v>3.6185572946272463E-3</v>
      </c>
      <c r="MF119">
        <v>3.601599300044704E-3</v>
      </c>
      <c r="MG119">
        <v>3.5595305477587316E-3</v>
      </c>
      <c r="MH119">
        <v>3.5904830099140308E-3</v>
      </c>
      <c r="MI119">
        <v>3.6142643551078622E-3</v>
      </c>
      <c r="MJ119">
        <v>3.5872959215793275E-3</v>
      </c>
      <c r="MK119">
        <v>3.6633820440654828E-3</v>
      </c>
      <c r="ML119">
        <v>3.6665549963434047E-3</v>
      </c>
      <c r="MM119">
        <v>3.7081177655916894E-3</v>
      </c>
      <c r="MN119">
        <v>3.6888466622932857E-3</v>
      </c>
      <c r="MO119">
        <v>3.726462921383782E-3</v>
      </c>
      <c r="MP119">
        <v>3.7250209833388937E-3</v>
      </c>
      <c r="MQ119">
        <v>3.7950231874510428E-3</v>
      </c>
      <c r="MR119">
        <v>3.7912532469514737E-3</v>
      </c>
      <c r="MS119">
        <v>3.7594893924094959E-3</v>
      </c>
      <c r="MT119">
        <v>3.8274253943457971E-3</v>
      </c>
      <c r="MU119">
        <v>3.7634259661696538E-3</v>
      </c>
      <c r="MV119">
        <v>3.7639070992046041E-3</v>
      </c>
      <c r="MW119">
        <v>3.7157989820077236E-3</v>
      </c>
      <c r="MX119">
        <v>3.6952800866021816E-3</v>
      </c>
      <c r="MY119">
        <v>3.6187643175723174E-3</v>
      </c>
      <c r="MZ119">
        <v>3.6061428338285146E-3</v>
      </c>
      <c r="NA119">
        <v>3.5554027514286806E-3</v>
      </c>
      <c r="NB119">
        <v>3.4736182454493418E-3</v>
      </c>
      <c r="NC119">
        <v>3.4274271236805903E-3</v>
      </c>
      <c r="ND119">
        <v>3.4284622494586831E-3</v>
      </c>
      <c r="NE119">
        <v>3.4287339286801942E-3</v>
      </c>
      <c r="NF119">
        <v>3.3842614185195163E-3</v>
      </c>
      <c r="NG119">
        <v>3.4660268217154002E-3</v>
      </c>
      <c r="NH119">
        <v>3.358987047076544E-3</v>
      </c>
      <c r="NI119">
        <v>3.3876417513588513E-3</v>
      </c>
      <c r="NJ119">
        <v>3.4096521111562049E-3</v>
      </c>
      <c r="NK119">
        <v>3.3816769640950275E-3</v>
      </c>
      <c r="NL119">
        <v>3.4237970106343451E-3</v>
      </c>
      <c r="NM119">
        <v>3.4374628841232126E-3</v>
      </c>
      <c r="NN119">
        <v>3.5147503014318878E-3</v>
      </c>
      <c r="NO119">
        <v>3.5242144838264124E-3</v>
      </c>
      <c r="NP119">
        <v>3.5872707830403947E-3</v>
      </c>
      <c r="NQ119">
        <v>3.6446451785010483E-3</v>
      </c>
      <c r="NR119">
        <v>3.630002407354475E-3</v>
      </c>
      <c r="NS119">
        <v>3.6442492125020663E-3</v>
      </c>
      <c r="NT119">
        <v>3.7153884174407491E-3</v>
      </c>
      <c r="NU119">
        <v>3.737261789998037E-3</v>
      </c>
      <c r="NV119">
        <v>3.7748787438873204E-3</v>
      </c>
      <c r="NW119">
        <v>3.8967855455095879E-3</v>
      </c>
      <c r="NX119">
        <v>3.8155047608744918E-3</v>
      </c>
      <c r="NY119">
        <v>3.8606592403538113E-3</v>
      </c>
      <c r="NZ119">
        <v>3.8930451031582046E-3</v>
      </c>
      <c r="OA119">
        <v>3.9630670973469454E-3</v>
      </c>
      <c r="OB119">
        <v>3.8828199360589266E-3</v>
      </c>
      <c r="OC119">
        <v>3.9708411250519533E-3</v>
      </c>
      <c r="OD119">
        <v>4.0047910606536676E-3</v>
      </c>
      <c r="OE119">
        <v>4.0323431126269207E-3</v>
      </c>
      <c r="OF119">
        <v>4.1462725814942975E-3</v>
      </c>
      <c r="OG119">
        <v>4.1414826869358018E-3</v>
      </c>
      <c r="OH119">
        <v>4.1508194216647865E-3</v>
      </c>
      <c r="OI119">
        <v>4.254246155343212E-3</v>
      </c>
      <c r="OJ119">
        <v>4.3004320608970989E-3</v>
      </c>
      <c r="OK119">
        <v>4.3539867824962794E-3</v>
      </c>
      <c r="OL119">
        <v>4.3922660325470134E-3</v>
      </c>
      <c r="OM119">
        <v>4.4244713393954936E-3</v>
      </c>
      <c r="ON119">
        <v>4.4836863551002831E-3</v>
      </c>
      <c r="OO119">
        <v>4.561269873051485E-3</v>
      </c>
      <c r="OP119">
        <v>4.5351438468870919E-3</v>
      </c>
      <c r="OQ119">
        <v>4.516354554787278E-3</v>
      </c>
      <c r="OR119">
        <v>4.4548332999282559E-3</v>
      </c>
      <c r="OS119">
        <v>4.6120551647971571E-3</v>
      </c>
      <c r="OT119">
        <v>4.5479156555376455E-3</v>
      </c>
      <c r="OU119">
        <v>4.5615861193815839E-3</v>
      </c>
      <c r="OV119">
        <v>4.4703903959203888E-3</v>
      </c>
      <c r="OW119">
        <v>4.601437337390428E-3</v>
      </c>
      <c r="OX119">
        <v>4.5422084687892017E-3</v>
      </c>
      <c r="OY119">
        <v>4.4647747829033189E-3</v>
      </c>
      <c r="OZ119">
        <v>4.4906545896200127E-3</v>
      </c>
      <c r="PA119">
        <v>4.4672936090952679E-3</v>
      </c>
      <c r="PB119">
        <v>4.5246889614128797E-3</v>
      </c>
      <c r="PC119">
        <v>4.5491860897561454E-3</v>
      </c>
      <c r="PD119">
        <v>4.4624519407490404E-3</v>
      </c>
      <c r="PE119">
        <v>4.6102723391063397E-3</v>
      </c>
      <c r="PF119">
        <v>4.7206328080211272E-3</v>
      </c>
      <c r="PG119">
        <v>4.8610074711915481E-3</v>
      </c>
      <c r="PH119">
        <v>4.9784971446774368E-3</v>
      </c>
      <c r="PI119">
        <v>5.3268478522838685E-3</v>
      </c>
      <c r="PJ119">
        <v>5.6434016657305975E-3</v>
      </c>
      <c r="PK119">
        <v>5.9745977534604259E-3</v>
      </c>
      <c r="PL119">
        <v>6.4069597961537335E-3</v>
      </c>
      <c r="PM119">
        <v>6.7564056632925355E-3</v>
      </c>
      <c r="PN119">
        <v>7.2026700793275302E-3</v>
      </c>
      <c r="PO119">
        <v>7.6704275519167385E-3</v>
      </c>
      <c r="PP119">
        <v>8.1483977166164935E-3</v>
      </c>
      <c r="PQ119">
        <v>8.6694387970298829E-3</v>
      </c>
      <c r="PR119">
        <v>9.1575336170560597E-3</v>
      </c>
      <c r="PS119">
        <v>9.5192188645795497E-3</v>
      </c>
      <c r="PT119">
        <v>9.9217782182861019E-3</v>
      </c>
      <c r="PU119">
        <v>1.0142092751651564E-2</v>
      </c>
      <c r="PV119">
        <v>1.0477946394726776E-2</v>
      </c>
      <c r="PW119">
        <v>1.0721861135924021E-2</v>
      </c>
      <c r="PX119">
        <v>1.0898400132176972E-2</v>
      </c>
      <c r="PY119">
        <v>1.0957381013429048E-2</v>
      </c>
      <c r="PZ119">
        <v>1.0901427180987786E-2</v>
      </c>
      <c r="QA119">
        <v>1.0879734948063212E-2</v>
      </c>
      <c r="QB119">
        <v>1.0614372416463484E-2</v>
      </c>
      <c r="QC119">
        <v>1.0408896549408979E-2</v>
      </c>
      <c r="QD119">
        <v>1.0188079383943494E-2</v>
      </c>
      <c r="QE119">
        <v>9.718849717054466E-3</v>
      </c>
      <c r="QF119">
        <v>9.2930630219884899E-3</v>
      </c>
      <c r="QG119">
        <v>8.7664434094994158E-3</v>
      </c>
      <c r="QH119">
        <v>8.457904911400544E-3</v>
      </c>
      <c r="QI119">
        <v>7.7357046522870346E-3</v>
      </c>
      <c r="QJ119">
        <v>7.1123376138516456E-3</v>
      </c>
      <c r="QK119">
        <v>6.6083080061244068E-3</v>
      </c>
      <c r="QL119">
        <v>5.9533541312901629E-3</v>
      </c>
      <c r="QM119">
        <v>5.3263562232608854E-3</v>
      </c>
      <c r="QN119">
        <v>4.9064206914529269E-3</v>
      </c>
      <c r="QO119">
        <v>4.3959088671484238E-3</v>
      </c>
      <c r="QP119">
        <v>3.9402681125099634E-3</v>
      </c>
      <c r="QQ119">
        <v>3.4219633386928759E-3</v>
      </c>
      <c r="QR119">
        <v>3.3400828503994161E-3</v>
      </c>
      <c r="QS119">
        <v>2.8617866569045237E-3</v>
      </c>
      <c r="QT119">
        <v>2.7714156488951179E-3</v>
      </c>
      <c r="QU119">
        <v>2.4231351864880662E-3</v>
      </c>
      <c r="QV119">
        <v>2.2970434597392904E-3</v>
      </c>
      <c r="QW119">
        <v>2.1675996473631874E-3</v>
      </c>
      <c r="QX119">
        <v>2.0719280912423529E-3</v>
      </c>
      <c r="QY119">
        <v>1.8375611690893163E-3</v>
      </c>
      <c r="QZ119">
        <v>1.8388938677698849E-3</v>
      </c>
      <c r="RA119">
        <v>1.6452506300159298E-3</v>
      </c>
      <c r="RB119">
        <v>1.6089892785869206E-3</v>
      </c>
      <c r="RC119">
        <v>1.6315660864976399E-3</v>
      </c>
      <c r="RD119">
        <v>1.5460337813752092E-3</v>
      </c>
      <c r="RE119">
        <v>1.4672757818864363E-3</v>
      </c>
      <c r="RF119">
        <v>1.4237672142503853E-3</v>
      </c>
      <c r="RG119">
        <v>1.4334922435767531E-3</v>
      </c>
      <c r="RH119">
        <v>1.4134815242715156E-3</v>
      </c>
      <c r="RI119">
        <v>1.3237272433930046E-3</v>
      </c>
      <c r="RJ119">
        <v>1.2282605441739718E-3</v>
      </c>
      <c r="RK119">
        <v>1.2975797260862548E-3</v>
      </c>
      <c r="RL119">
        <v>1.1722766978653821E-3</v>
      </c>
      <c r="RM119">
        <v>1.0629521528370378E-3</v>
      </c>
      <c r="RN119">
        <v>1.1753876369413438E-3</v>
      </c>
      <c r="RO119">
        <v>9.2128615638387059E-4</v>
      </c>
      <c r="RP119">
        <v>1.1118088744912808E-3</v>
      </c>
      <c r="RQ119">
        <v>9.8187857383951046E-4</v>
      </c>
      <c r="RR119">
        <v>8.8520305753070523E-4</v>
      </c>
      <c r="RS119">
        <v>7.6491418451015152E-4</v>
      </c>
      <c r="RT119">
        <v>7.3518174429457249E-4</v>
      </c>
      <c r="RU119">
        <v>6.8915584272449901E-4</v>
      </c>
      <c r="RV119">
        <v>7.6198256982965202E-4</v>
      </c>
      <c r="RW119">
        <v>7.3403803548951531E-4</v>
      </c>
      <c r="RX119">
        <v>6.5696125919657736E-4</v>
      </c>
      <c r="RY119">
        <v>6.2781859814982203E-4</v>
      </c>
      <c r="RZ119">
        <v>6.2179868668721947E-4</v>
      </c>
      <c r="SA119">
        <v>5.937595210039389E-4</v>
      </c>
      <c r="SB119">
        <v>4.2199261875677341E-4</v>
      </c>
      <c r="SC119">
        <v>3.5155892420036671E-4</v>
      </c>
      <c r="SD119">
        <v>5.1464553104608394E-4</v>
      </c>
      <c r="SE119">
        <v>4.3234649541953928E-4</v>
      </c>
      <c r="SF119">
        <v>4.7894643110362204E-4</v>
      </c>
      <c r="SG119">
        <v>4.1633956814690241E-4</v>
      </c>
      <c r="SH119">
        <v>3.092592871813104E-4</v>
      </c>
      <c r="SI119">
        <v>2.7358010460126877E-4</v>
      </c>
      <c r="SJ119">
        <v>3.5882792154542605E-4</v>
      </c>
      <c r="SK119">
        <v>3.464823018076267E-4</v>
      </c>
      <c r="SL119">
        <v>3.9669414662384702E-4</v>
      </c>
      <c r="SM119">
        <v>3.7216840376905235E-4</v>
      </c>
      <c r="SN119">
        <v>1.152960808009745E-4</v>
      </c>
      <c r="SO119">
        <v>3.1927284295045282E-4</v>
      </c>
      <c r="SP119">
        <v>2.6787973532290039E-4</v>
      </c>
      <c r="SQ119">
        <v>2.9524502032557496E-4</v>
      </c>
      <c r="SR119">
        <v>2.8504719339229358E-4</v>
      </c>
      <c r="SS119">
        <v>2.7710385077793368E-4</v>
      </c>
      <c r="ST119">
        <v>2.5644900081431515E-4</v>
      </c>
      <c r="SU119">
        <v>1.5846423728401707E-4</v>
      </c>
      <c r="SV119">
        <v>3.0308708215220134E-5</v>
      </c>
      <c r="SW119">
        <v>3.1885030099152486E-4</v>
      </c>
      <c r="SX119">
        <v>2.6330116115522194E-4</v>
      </c>
      <c r="SY119">
        <v>1.1113854096528699E-4</v>
      </c>
      <c r="SZ119">
        <v>1.5942645852891693E-4</v>
      </c>
      <c r="TA119">
        <v>2.1705708051869988E-4</v>
      </c>
      <c r="TB119">
        <v>1.7904025093967301E-4</v>
      </c>
      <c r="TC119">
        <v>1.577983966992505E-4</v>
      </c>
      <c r="TD119">
        <v>-5.7104335119639166E-5</v>
      </c>
      <c r="TE119">
        <v>1.9542651833581661E-4</v>
      </c>
      <c r="TF119">
        <v>1.4879803711846879E-4</v>
      </c>
      <c r="TG119">
        <v>1.3361982067555981E-4</v>
      </c>
      <c r="TH119">
        <v>1.6916514690869971E-4</v>
      </c>
      <c r="TI119">
        <v>1.3854166452153269E-5</v>
      </c>
      <c r="TJ119">
        <v>6.6896722654362882E-5</v>
      </c>
      <c r="TK119">
        <v>7.4231622586559036E-5</v>
      </c>
      <c r="TL119">
        <v>1.7908226109362622E-4</v>
      </c>
      <c r="TM119">
        <v>1.1538880304701204E-4</v>
      </c>
      <c r="TN119">
        <v>-1.4933201603736952E-4</v>
      </c>
      <c r="TO119">
        <v>6.4839440088107687E-5</v>
      </c>
      <c r="TP119">
        <v>5.8762777739631991E-5</v>
      </c>
      <c r="TQ119">
        <v>5.7184726629530796E-5</v>
      </c>
      <c r="TR119">
        <v>1.4301363759919143E-4</v>
      </c>
      <c r="TS119">
        <v>1.5240846254081363E-4</v>
      </c>
      <c r="TT119">
        <v>1.0819503421574293E-4</v>
      </c>
      <c r="TU119">
        <v>-6.1891460935924745E-5</v>
      </c>
      <c r="TV119">
        <v>-2.7749104918713238E-5</v>
      </c>
      <c r="TW119">
        <v>-2.9820335277574756E-5</v>
      </c>
      <c r="TX119">
        <v>-4.8489758529230505E-5</v>
      </c>
      <c r="TY119">
        <v>-4.2478691101026649E-5</v>
      </c>
      <c r="TZ119">
        <v>-1.1374964678687987E-4</v>
      </c>
      <c r="UA119">
        <v>1.7882117056064125E-4</v>
      </c>
      <c r="UB119">
        <v>8.953721431600401E-5</v>
      </c>
      <c r="UC119">
        <v>5.255954484765981E-6</v>
      </c>
      <c r="UD119">
        <v>1.0443964921764005E-4</v>
      </c>
      <c r="UE119">
        <v>-8.2995883079733891E-5</v>
      </c>
      <c r="UF119">
        <v>-8.8472415035187454E-5</v>
      </c>
      <c r="UG119">
        <v>-1.1458841962476483E-4</v>
      </c>
      <c r="UH119">
        <v>-7.7127093126074528E-5</v>
      </c>
      <c r="UI119">
        <v>8.7085845558296162E-5</v>
      </c>
      <c r="UJ119">
        <v>1.6370962300766624E-4</v>
      </c>
      <c r="UK119">
        <v>1.0976210664096213E-4</v>
      </c>
      <c r="UL119">
        <v>1.4948855043192262E-5</v>
      </c>
      <c r="UM119">
        <v>6.1573131572833075E-5</v>
      </c>
      <c r="UN119">
        <v>-1.3419951127504026E-4</v>
      </c>
      <c r="UO119">
        <v>-1.3573449765465879E-5</v>
      </c>
      <c r="UP119">
        <v>1.356296637093497E-4</v>
      </c>
      <c r="UQ119">
        <v>-1.0835243976493674E-4</v>
      </c>
      <c r="UR119">
        <v>1.071198030152767E-5</v>
      </c>
      <c r="US119">
        <v>1.7895874492249468E-4</v>
      </c>
      <c r="UT119">
        <v>4.6683101094866473E-5</v>
      </c>
      <c r="UU119">
        <v>-1.4642793357260255E-4</v>
      </c>
    </row>
    <row r="120" spans="1:567" ht="16" x14ac:dyDescent="0.2">
      <c r="A120" s="2" t="s">
        <v>15</v>
      </c>
      <c r="B120" s="2" t="s">
        <v>16</v>
      </c>
      <c r="C120" s="2" t="s">
        <v>138</v>
      </c>
      <c r="D120" s="4">
        <v>69.000500000000002</v>
      </c>
      <c r="E120" s="4">
        <v>-58.759700000000002</v>
      </c>
      <c r="F120" s="1">
        <v>42539</v>
      </c>
      <c r="G120" s="3">
        <v>0.38958333333333334</v>
      </c>
      <c r="H120" s="2" t="s">
        <v>30</v>
      </c>
      <c r="I120" s="2">
        <v>1601057</v>
      </c>
      <c r="J120" s="2">
        <v>3</v>
      </c>
      <c r="K120" s="2">
        <v>35</v>
      </c>
      <c r="L120" s="4">
        <v>0.9002</v>
      </c>
      <c r="M120" s="2">
        <v>1</v>
      </c>
      <c r="N120" s="4">
        <v>1.9E-2</v>
      </c>
      <c r="O120" s="2">
        <v>1</v>
      </c>
      <c r="P120" s="15" t="s">
        <v>261</v>
      </c>
      <c r="Q120">
        <v>1.4205206529908129E-2</v>
      </c>
      <c r="R120">
        <v>1.4280708494723814E-2</v>
      </c>
      <c r="S120">
        <v>1.384086101841215E-2</v>
      </c>
      <c r="T120">
        <v>1.4005855928662617E-2</v>
      </c>
      <c r="U120">
        <v>1.3932715742857302E-2</v>
      </c>
      <c r="V120">
        <v>1.4169126070327005E-2</v>
      </c>
      <c r="W120">
        <v>1.4137688023215758E-2</v>
      </c>
      <c r="X120">
        <v>1.4160753364523521E-2</v>
      </c>
      <c r="Y120">
        <v>1.4258423100378413E-2</v>
      </c>
      <c r="Z120">
        <v>1.4281973636810108E-2</v>
      </c>
      <c r="AA120">
        <v>1.416709105486294E-2</v>
      </c>
      <c r="AB120">
        <v>1.4495893821683772E-2</v>
      </c>
      <c r="AC120">
        <v>1.4685682117653628E-2</v>
      </c>
      <c r="AD120">
        <v>1.4844713350433851E-2</v>
      </c>
      <c r="AE120">
        <v>1.4903478129396901E-2</v>
      </c>
      <c r="AF120">
        <v>1.4988881711205299E-2</v>
      </c>
      <c r="AG120">
        <v>1.5203208623468301E-2</v>
      </c>
      <c r="AH120">
        <v>1.514476172284699E-2</v>
      </c>
      <c r="AI120">
        <v>1.5604772492068264E-2</v>
      </c>
      <c r="AJ120">
        <v>1.566106484927593E-2</v>
      </c>
      <c r="AK120">
        <v>1.5581474024324596E-2</v>
      </c>
      <c r="AL120">
        <v>1.5726915496375171E-2</v>
      </c>
      <c r="AM120">
        <v>1.5456191202335816E-2</v>
      </c>
      <c r="AN120">
        <v>1.5710826770321616E-2</v>
      </c>
      <c r="AO120">
        <v>1.5703020478145625E-2</v>
      </c>
      <c r="AP120">
        <v>1.5576045778874385E-2</v>
      </c>
      <c r="AQ120">
        <v>1.5866161516648575E-2</v>
      </c>
      <c r="AR120">
        <v>1.5816443920328972E-2</v>
      </c>
      <c r="AS120">
        <v>1.532684374161758E-2</v>
      </c>
      <c r="AT120">
        <v>1.5458239188122294E-2</v>
      </c>
      <c r="AU120">
        <v>1.5404095305364941E-2</v>
      </c>
      <c r="AV120">
        <v>1.526146906308426E-2</v>
      </c>
      <c r="AW120">
        <v>1.5450390749346704E-2</v>
      </c>
      <c r="AX120">
        <v>1.5217038518542843E-2</v>
      </c>
      <c r="AY120">
        <v>1.5539521239453798E-2</v>
      </c>
      <c r="AZ120">
        <v>1.5266251814923304E-2</v>
      </c>
      <c r="BA120">
        <v>1.5452238321874368E-2</v>
      </c>
      <c r="BB120">
        <v>1.5458167836669826E-2</v>
      </c>
      <c r="BC120">
        <v>1.5414872064559392E-2</v>
      </c>
      <c r="BD120">
        <v>1.5151290200092687E-2</v>
      </c>
      <c r="BE120">
        <v>1.5171988568327965E-2</v>
      </c>
      <c r="BF120">
        <v>1.5042171439578055E-2</v>
      </c>
      <c r="BG120">
        <v>1.5363036332433452E-2</v>
      </c>
      <c r="BH120">
        <v>1.5219912422460631E-2</v>
      </c>
      <c r="BI120">
        <v>1.5228007776955349E-2</v>
      </c>
      <c r="BJ120">
        <v>1.5192698786549965E-2</v>
      </c>
      <c r="BK120">
        <v>1.542014980390901E-2</v>
      </c>
      <c r="BL120">
        <v>1.5678760199457714E-2</v>
      </c>
      <c r="BM120">
        <v>1.5167949339668689E-2</v>
      </c>
      <c r="BN120">
        <v>1.5419179278130749E-2</v>
      </c>
      <c r="BO120">
        <v>1.5499436775410606E-2</v>
      </c>
      <c r="BP120">
        <v>1.5505982391600726E-2</v>
      </c>
      <c r="BQ120">
        <v>1.584548957705759E-2</v>
      </c>
      <c r="BR120">
        <v>1.5918909042854243E-2</v>
      </c>
      <c r="BS120">
        <v>1.5857756480693742E-2</v>
      </c>
      <c r="BT120">
        <v>1.6076731698788829E-2</v>
      </c>
      <c r="BU120">
        <v>1.6025264773982709E-2</v>
      </c>
      <c r="BV120">
        <v>1.6374894459366213E-2</v>
      </c>
      <c r="BW120">
        <v>1.6240869942360871E-2</v>
      </c>
      <c r="BX120">
        <v>1.6491639661716354E-2</v>
      </c>
      <c r="BY120">
        <v>1.6436568969103268E-2</v>
      </c>
      <c r="BZ120">
        <v>1.6547999927667451E-2</v>
      </c>
      <c r="CA120">
        <v>1.6818225365206985E-2</v>
      </c>
      <c r="CB120">
        <v>1.6798716351488503E-2</v>
      </c>
      <c r="CC120">
        <v>1.6662798694928996E-2</v>
      </c>
      <c r="CD120">
        <v>1.7010978023982493E-2</v>
      </c>
      <c r="CE120">
        <v>1.6914815278770253E-2</v>
      </c>
      <c r="CF120">
        <v>1.7029904340853289E-2</v>
      </c>
      <c r="CG120">
        <v>1.6917143445160154E-2</v>
      </c>
      <c r="CH120">
        <v>1.7158449657532826E-2</v>
      </c>
      <c r="CI120">
        <v>1.7486166868877551E-2</v>
      </c>
      <c r="CJ120">
        <v>1.777938311491311E-2</v>
      </c>
      <c r="CK120">
        <v>1.7667098970940161E-2</v>
      </c>
      <c r="CL120">
        <v>1.7772327083243576E-2</v>
      </c>
      <c r="CM120">
        <v>1.7834703507408078E-2</v>
      </c>
      <c r="CN120">
        <v>1.7771576911498867E-2</v>
      </c>
      <c r="CO120">
        <v>1.7806207518763689E-2</v>
      </c>
      <c r="CP120">
        <v>1.8040451418892635E-2</v>
      </c>
      <c r="CQ120">
        <v>1.783513943405747E-2</v>
      </c>
      <c r="CR120">
        <v>1.7916018243606804E-2</v>
      </c>
      <c r="CS120">
        <v>1.7773034648898064E-2</v>
      </c>
      <c r="CT120">
        <v>1.7777859753853924E-2</v>
      </c>
      <c r="CU120">
        <v>1.7933340168876918E-2</v>
      </c>
      <c r="CV120">
        <v>1.8225510247944027E-2</v>
      </c>
      <c r="CW120">
        <v>1.8042916126537637E-2</v>
      </c>
      <c r="CX120">
        <v>1.7702457752670722E-2</v>
      </c>
      <c r="CY120">
        <v>1.7870821926323353E-2</v>
      </c>
      <c r="CZ120">
        <v>1.761591206389599E-2</v>
      </c>
      <c r="DA120">
        <v>1.7595039562349958E-2</v>
      </c>
      <c r="DB120">
        <v>1.7602220633156383E-2</v>
      </c>
      <c r="DC120">
        <v>1.7488961292810093E-2</v>
      </c>
      <c r="DD120">
        <v>1.7475731516946751E-2</v>
      </c>
      <c r="DE120">
        <v>1.7159187357316252E-2</v>
      </c>
      <c r="DF120">
        <v>1.6975223309703438E-2</v>
      </c>
      <c r="DG120">
        <v>1.6859385007227896E-2</v>
      </c>
      <c r="DH120">
        <v>1.6572023961900478E-2</v>
      </c>
      <c r="DI120">
        <v>1.6429346585972594E-2</v>
      </c>
      <c r="DJ120">
        <v>1.6122669619349737E-2</v>
      </c>
      <c r="DK120">
        <v>1.5888607520929677E-2</v>
      </c>
      <c r="DL120">
        <v>1.5753335387507804E-2</v>
      </c>
      <c r="DM120">
        <v>1.5591426401076235E-2</v>
      </c>
      <c r="DN120">
        <v>1.5402757716160911E-2</v>
      </c>
      <c r="DO120">
        <v>1.5312546058000982E-2</v>
      </c>
      <c r="DP120">
        <v>1.5232772656907043E-2</v>
      </c>
      <c r="DQ120">
        <v>1.5185509762171845E-2</v>
      </c>
      <c r="DR120">
        <v>1.5248701176951962E-2</v>
      </c>
      <c r="DS120">
        <v>1.5074639689399866E-2</v>
      </c>
      <c r="DT120">
        <v>1.525278576395633E-2</v>
      </c>
      <c r="DU120">
        <v>1.5167095214090586E-2</v>
      </c>
      <c r="DV120">
        <v>1.5284660960652537E-2</v>
      </c>
      <c r="DW120">
        <v>1.5018928087259064E-2</v>
      </c>
      <c r="DX120">
        <v>1.5432846102450234E-2</v>
      </c>
      <c r="DY120">
        <v>1.5182305061405688E-2</v>
      </c>
      <c r="DZ120">
        <v>1.5083697164293542E-2</v>
      </c>
      <c r="EA120">
        <v>1.5302191541560031E-2</v>
      </c>
      <c r="EB120">
        <v>1.5376077904820446E-2</v>
      </c>
      <c r="EC120">
        <v>1.5409981118845126E-2</v>
      </c>
      <c r="ED120">
        <v>1.5508270618867765E-2</v>
      </c>
      <c r="EE120">
        <v>1.5773881520296233E-2</v>
      </c>
      <c r="EF120">
        <v>1.5854243320525464E-2</v>
      </c>
      <c r="EG120">
        <v>1.5910730660127298E-2</v>
      </c>
      <c r="EH120">
        <v>1.6171968696866278E-2</v>
      </c>
      <c r="EI120">
        <v>1.6119870540703886E-2</v>
      </c>
      <c r="EJ120">
        <v>1.6478345225239548E-2</v>
      </c>
      <c r="EK120">
        <v>1.6387136444412729E-2</v>
      </c>
      <c r="EL120">
        <v>1.6540838353281517E-2</v>
      </c>
      <c r="EM120">
        <v>1.658221923101328E-2</v>
      </c>
      <c r="EN120">
        <v>1.6710971689435361E-2</v>
      </c>
      <c r="EO120">
        <v>1.6537977275547719E-2</v>
      </c>
      <c r="EP120">
        <v>1.7291472915662607E-2</v>
      </c>
      <c r="EQ120">
        <v>1.7627436255066721E-2</v>
      </c>
      <c r="ER120">
        <v>1.7838412847617287E-2</v>
      </c>
      <c r="ES120">
        <v>1.7952372430667194E-2</v>
      </c>
      <c r="ET120">
        <v>1.7954234706343934E-2</v>
      </c>
      <c r="EU120">
        <v>1.8025860506444565E-2</v>
      </c>
      <c r="EV120">
        <v>1.8272421772779206E-2</v>
      </c>
      <c r="EW120">
        <v>1.832347887527784E-2</v>
      </c>
      <c r="EX120">
        <v>1.8109319065180624E-2</v>
      </c>
      <c r="EY120">
        <v>1.8277307323028708E-2</v>
      </c>
      <c r="EZ120">
        <v>1.834150794364349E-2</v>
      </c>
      <c r="FA120">
        <v>1.8534670478131388E-2</v>
      </c>
      <c r="FB120">
        <v>1.8519487400574165E-2</v>
      </c>
      <c r="FC120">
        <v>1.8350858263461944E-2</v>
      </c>
      <c r="FD120">
        <v>1.8709747767460382E-2</v>
      </c>
      <c r="FE120">
        <v>1.8770549828793816E-2</v>
      </c>
      <c r="FF120">
        <v>1.9057221117733582E-2</v>
      </c>
      <c r="FG120">
        <v>1.9058016794588753E-2</v>
      </c>
      <c r="FH120">
        <v>1.91777268002928E-2</v>
      </c>
      <c r="FI120">
        <v>1.9082800463637077E-2</v>
      </c>
      <c r="FJ120">
        <v>1.9084168151120004E-2</v>
      </c>
      <c r="FK120">
        <v>1.9467650054573314E-2</v>
      </c>
      <c r="FL120">
        <v>1.9653802718152549E-2</v>
      </c>
      <c r="FM120">
        <v>1.9857237440153462E-2</v>
      </c>
      <c r="FN120">
        <v>1.971992270767713E-2</v>
      </c>
      <c r="FO120">
        <v>2.0022579135234558E-2</v>
      </c>
      <c r="FP120">
        <v>2.0216767130441737E-2</v>
      </c>
      <c r="FQ120">
        <v>2.084738142737836E-2</v>
      </c>
      <c r="FR120">
        <v>2.1049465708159257E-2</v>
      </c>
      <c r="FS120">
        <v>2.1115904835293797E-2</v>
      </c>
      <c r="FT120">
        <v>2.1350539867381294E-2</v>
      </c>
      <c r="FU120">
        <v>2.155516920082523E-2</v>
      </c>
      <c r="FV120">
        <v>2.2053679042934766E-2</v>
      </c>
      <c r="FW120">
        <v>2.2140726053627404E-2</v>
      </c>
      <c r="FX120">
        <v>2.21879144347348E-2</v>
      </c>
      <c r="FY120">
        <v>2.2602698432559812E-2</v>
      </c>
      <c r="FZ120">
        <v>2.2746489114244105E-2</v>
      </c>
      <c r="GA120">
        <v>2.3038417214329247E-2</v>
      </c>
      <c r="GB120">
        <v>2.2885003958027075E-2</v>
      </c>
      <c r="GC120">
        <v>2.3141176131059538E-2</v>
      </c>
      <c r="GD120">
        <v>2.3191666410651641E-2</v>
      </c>
      <c r="GE120">
        <v>2.3196839996841113E-2</v>
      </c>
      <c r="GF120">
        <v>2.3227436035230489E-2</v>
      </c>
      <c r="GG120">
        <v>2.3534616556748815E-2</v>
      </c>
      <c r="GH120">
        <v>2.354986578674273E-2</v>
      </c>
      <c r="GI120">
        <v>2.3613093958453915E-2</v>
      </c>
      <c r="GJ120">
        <v>2.3993495505811851E-2</v>
      </c>
      <c r="GK120">
        <v>2.4089841100045226E-2</v>
      </c>
      <c r="GL120">
        <v>2.4314309848399419E-2</v>
      </c>
      <c r="GM120">
        <v>2.4339035658204597E-2</v>
      </c>
      <c r="GN120">
        <v>2.470658795852038E-2</v>
      </c>
      <c r="GO120">
        <v>2.4982118882879215E-2</v>
      </c>
      <c r="GP120">
        <v>2.5413992807500046E-2</v>
      </c>
      <c r="GQ120">
        <v>2.5777839619294224E-2</v>
      </c>
      <c r="GR120">
        <v>2.5752408349279339E-2</v>
      </c>
      <c r="GS120">
        <v>2.5943727562913157E-2</v>
      </c>
      <c r="GT120">
        <v>2.6194927177940152E-2</v>
      </c>
      <c r="GU120">
        <v>2.6370240472004612E-2</v>
      </c>
      <c r="GV120">
        <v>2.6588695357540468E-2</v>
      </c>
      <c r="GW120">
        <v>2.6568918071575482E-2</v>
      </c>
      <c r="GX120">
        <v>2.6675523966415142E-2</v>
      </c>
      <c r="GY120">
        <v>2.6634400704479103E-2</v>
      </c>
      <c r="GZ120">
        <v>2.6602881248552725E-2</v>
      </c>
      <c r="HA120">
        <v>2.6332667470417574E-2</v>
      </c>
      <c r="HB120">
        <v>2.5928389594316727E-2</v>
      </c>
      <c r="HC120">
        <v>2.6105683209479737E-2</v>
      </c>
      <c r="HD120">
        <v>2.5720340212758513E-2</v>
      </c>
      <c r="HE120">
        <v>2.5511911625817785E-2</v>
      </c>
      <c r="HF120">
        <v>2.5337829740972179E-2</v>
      </c>
      <c r="HG120">
        <v>2.5115600196653869E-2</v>
      </c>
      <c r="HH120">
        <v>2.5052817708802022E-2</v>
      </c>
      <c r="HI120">
        <v>2.4895793617661532E-2</v>
      </c>
      <c r="HJ120">
        <v>2.4542902364589097E-2</v>
      </c>
      <c r="HK120">
        <v>2.4554715357839783E-2</v>
      </c>
      <c r="HL120">
        <v>2.4458535041705278E-2</v>
      </c>
      <c r="HM120">
        <v>2.4433410974225342E-2</v>
      </c>
      <c r="HN120">
        <v>2.4421534908264975E-2</v>
      </c>
      <c r="HO120">
        <v>2.436885949580913E-2</v>
      </c>
      <c r="HP120">
        <v>2.4511748604145171E-2</v>
      </c>
      <c r="HQ120">
        <v>2.4451412624801959E-2</v>
      </c>
      <c r="HR120">
        <v>2.4512433272444033E-2</v>
      </c>
      <c r="HS120">
        <v>2.460254768239015E-2</v>
      </c>
      <c r="HT120">
        <v>2.4497141109086518E-2</v>
      </c>
      <c r="HU120">
        <v>2.4667896119742825E-2</v>
      </c>
      <c r="HV120">
        <v>2.4625068443665299E-2</v>
      </c>
      <c r="HW120">
        <v>2.4545716625107246E-2</v>
      </c>
      <c r="HX120">
        <v>2.471587005171446E-2</v>
      </c>
      <c r="HY120">
        <v>2.4538360223851381E-2</v>
      </c>
      <c r="HZ120">
        <v>2.4491690604111976E-2</v>
      </c>
      <c r="IA120">
        <v>2.445725821606012E-2</v>
      </c>
      <c r="IB120">
        <v>2.4421269923123309E-2</v>
      </c>
      <c r="IC120">
        <v>2.4211624197945713E-2</v>
      </c>
      <c r="ID120">
        <v>2.4016685830511416E-2</v>
      </c>
      <c r="IE120">
        <v>2.3842601023789482E-2</v>
      </c>
      <c r="IF120">
        <v>2.3675119580657093E-2</v>
      </c>
      <c r="IG120">
        <v>2.3514493163658733E-2</v>
      </c>
      <c r="IH120">
        <v>2.3272904883413006E-2</v>
      </c>
      <c r="II120">
        <v>2.3031159528894479E-2</v>
      </c>
      <c r="IJ120">
        <v>2.2741754693839319E-2</v>
      </c>
      <c r="IK120">
        <v>2.2534131069869179E-2</v>
      </c>
      <c r="IL120">
        <v>2.2331969246702617E-2</v>
      </c>
      <c r="IM120">
        <v>2.2080875877191215E-2</v>
      </c>
      <c r="IN120">
        <v>2.1747231827124743E-2</v>
      </c>
      <c r="IO120">
        <v>2.1489629773919661E-2</v>
      </c>
      <c r="IP120">
        <v>2.1233307073746929E-2</v>
      </c>
      <c r="IQ120">
        <v>2.0969135470513375E-2</v>
      </c>
      <c r="IR120">
        <v>2.0698639943913428E-2</v>
      </c>
      <c r="IS120">
        <v>2.0468985396667246E-2</v>
      </c>
      <c r="IT120">
        <v>2.0369881160647165E-2</v>
      </c>
      <c r="IU120">
        <v>2.0021324156045149E-2</v>
      </c>
      <c r="IV120">
        <v>1.9627811589742115E-2</v>
      </c>
      <c r="IW120">
        <v>1.9448916111475378E-2</v>
      </c>
      <c r="IX120">
        <v>1.9106484244825216E-2</v>
      </c>
      <c r="IY120">
        <v>1.8748704349344555E-2</v>
      </c>
      <c r="IZ120">
        <v>1.8435446575933309E-2</v>
      </c>
      <c r="JA120">
        <v>1.8209554565969621E-2</v>
      </c>
      <c r="JB120">
        <v>1.7950482562639029E-2</v>
      </c>
      <c r="JC120">
        <v>1.7568300632600679E-2</v>
      </c>
      <c r="JD120">
        <v>1.7197187753801135E-2</v>
      </c>
      <c r="JE120">
        <v>1.698915365455661E-2</v>
      </c>
      <c r="JF120">
        <v>1.6755233210265473E-2</v>
      </c>
      <c r="JG120">
        <v>1.6380449794520201E-2</v>
      </c>
      <c r="JH120">
        <v>1.6147618269987681E-2</v>
      </c>
      <c r="JI120">
        <v>1.5967994904345927E-2</v>
      </c>
      <c r="JJ120">
        <v>1.5728540743233155E-2</v>
      </c>
      <c r="JK120">
        <v>1.5457643365853696E-2</v>
      </c>
      <c r="JL120">
        <v>1.5283740597037092E-2</v>
      </c>
      <c r="JM120">
        <v>1.494714604714811E-2</v>
      </c>
      <c r="JN120">
        <v>1.4714522908791234E-2</v>
      </c>
      <c r="JO120">
        <v>1.4565638993977817E-2</v>
      </c>
      <c r="JP120">
        <v>1.4372183813802656E-2</v>
      </c>
      <c r="JQ120">
        <v>1.4140070833069771E-2</v>
      </c>
      <c r="JR120">
        <v>1.3967236487592433E-2</v>
      </c>
      <c r="JS120">
        <v>1.3871454692261267E-2</v>
      </c>
      <c r="JT120">
        <v>1.3599971013353191E-2</v>
      </c>
      <c r="JU120">
        <v>1.3394462319653425E-2</v>
      </c>
      <c r="JV120">
        <v>1.3260079239107011E-2</v>
      </c>
      <c r="JW120">
        <v>1.3032633069326047E-2</v>
      </c>
      <c r="JX120">
        <v>1.2836561567265408E-2</v>
      </c>
      <c r="JY120">
        <v>1.2729973118389394E-2</v>
      </c>
      <c r="JZ120">
        <v>1.2571762112516344E-2</v>
      </c>
      <c r="KA120">
        <v>1.239466882703822E-2</v>
      </c>
      <c r="KB120">
        <v>1.227270095283467E-2</v>
      </c>
      <c r="KC120">
        <v>1.2176368662464895E-2</v>
      </c>
      <c r="KD120">
        <v>1.1910640220823793E-2</v>
      </c>
      <c r="KE120">
        <v>1.1702236572865289E-2</v>
      </c>
      <c r="KF120">
        <v>1.167255706014419E-2</v>
      </c>
      <c r="KG120">
        <v>1.1516052938060274E-2</v>
      </c>
      <c r="KH120">
        <v>1.1321031810790255E-2</v>
      </c>
      <c r="KI120">
        <v>1.1161311739125265E-2</v>
      </c>
      <c r="KJ120">
        <v>1.1032505423987423E-2</v>
      </c>
      <c r="KK120">
        <v>1.0832932782493889E-2</v>
      </c>
      <c r="KL120">
        <v>1.0722095412083466E-2</v>
      </c>
      <c r="KM120">
        <v>1.0543815094031378E-2</v>
      </c>
      <c r="KN120">
        <v>1.0359929113924613E-2</v>
      </c>
      <c r="KO120">
        <v>1.0265403070854048E-2</v>
      </c>
      <c r="KP120">
        <v>1.011294598464102E-2</v>
      </c>
      <c r="KQ120">
        <v>9.9238626442229444E-3</v>
      </c>
      <c r="KR120">
        <v>9.7825399484833837E-3</v>
      </c>
      <c r="KS120">
        <v>9.5524122775044219E-3</v>
      </c>
      <c r="KT120">
        <v>9.4995579698651089E-3</v>
      </c>
      <c r="KU120">
        <v>9.3142505657131894E-3</v>
      </c>
      <c r="KV120">
        <v>9.1883347426022395E-3</v>
      </c>
      <c r="KW120">
        <v>8.9810558832249098E-3</v>
      </c>
      <c r="KX120">
        <v>8.7203685918902651E-3</v>
      </c>
      <c r="KY120">
        <v>8.5812689231671881E-3</v>
      </c>
      <c r="KZ120">
        <v>8.3862142761582242E-3</v>
      </c>
      <c r="LA120">
        <v>8.279444562434176E-3</v>
      </c>
      <c r="LB120">
        <v>8.0980721691671434E-3</v>
      </c>
      <c r="LC120">
        <v>7.9285679892937399E-3</v>
      </c>
      <c r="LD120">
        <v>7.7658756851573243E-3</v>
      </c>
      <c r="LE120">
        <v>7.5861373412301975E-3</v>
      </c>
      <c r="LF120">
        <v>7.474272762906034E-3</v>
      </c>
      <c r="LG120">
        <v>7.2650361983210045E-3</v>
      </c>
      <c r="LH120">
        <v>7.1312649183031375E-3</v>
      </c>
      <c r="LI120">
        <v>6.9658541929416814E-3</v>
      </c>
      <c r="LJ120">
        <v>6.7839507182768004E-3</v>
      </c>
      <c r="LK120">
        <v>6.6428089168644542E-3</v>
      </c>
      <c r="LL120">
        <v>6.4565685293899982E-3</v>
      </c>
      <c r="LM120">
        <v>6.4672177041312697E-3</v>
      </c>
      <c r="LN120">
        <v>6.2369884603488968E-3</v>
      </c>
      <c r="LO120">
        <v>6.0914965705936713E-3</v>
      </c>
      <c r="LP120">
        <v>6.0410520067964938E-3</v>
      </c>
      <c r="LQ120">
        <v>5.8489054226081826E-3</v>
      </c>
      <c r="LR120">
        <v>5.6615551254872703E-3</v>
      </c>
      <c r="LS120">
        <v>5.6619401690114557E-3</v>
      </c>
      <c r="LT120">
        <v>5.6046542891774187E-3</v>
      </c>
      <c r="LU120">
        <v>5.4860566927211986E-3</v>
      </c>
      <c r="LV120">
        <v>5.4505539509910493E-3</v>
      </c>
      <c r="LW120">
        <v>5.3874471904535011E-3</v>
      </c>
      <c r="LX120">
        <v>5.3608917504700034E-3</v>
      </c>
      <c r="LY120">
        <v>5.2895423267593934E-3</v>
      </c>
      <c r="LZ120">
        <v>5.2851977486346154E-3</v>
      </c>
      <c r="MA120">
        <v>5.3102493921602691E-3</v>
      </c>
      <c r="MB120">
        <v>5.3362819909446154E-3</v>
      </c>
      <c r="MC120">
        <v>5.2172103624288134E-3</v>
      </c>
      <c r="MD120">
        <v>5.3215041926871712E-3</v>
      </c>
      <c r="ME120">
        <v>5.3269006870992662E-3</v>
      </c>
      <c r="MF120">
        <v>5.3326532126108835E-3</v>
      </c>
      <c r="MG120">
        <v>5.3523361108825784E-3</v>
      </c>
      <c r="MH120">
        <v>5.2832168997670667E-3</v>
      </c>
      <c r="MI120">
        <v>5.3940017483628967E-3</v>
      </c>
      <c r="MJ120">
        <v>5.4356360466237411E-3</v>
      </c>
      <c r="MK120">
        <v>5.4765344646518846E-3</v>
      </c>
      <c r="ML120">
        <v>5.5176443495078189E-3</v>
      </c>
      <c r="MM120">
        <v>5.562881666324182E-3</v>
      </c>
      <c r="MN120">
        <v>5.6161103871574143E-3</v>
      </c>
      <c r="MO120">
        <v>5.6854307243412389E-3</v>
      </c>
      <c r="MP120">
        <v>5.6846536562121866E-3</v>
      </c>
      <c r="MQ120">
        <v>5.6816320695807204E-3</v>
      </c>
      <c r="MR120">
        <v>5.7207110545895818E-3</v>
      </c>
      <c r="MS120">
        <v>5.6936578517610328E-3</v>
      </c>
      <c r="MT120">
        <v>5.7458905236193753E-3</v>
      </c>
      <c r="MU120">
        <v>5.6903667965790264E-3</v>
      </c>
      <c r="MV120">
        <v>5.7069784632781126E-3</v>
      </c>
      <c r="MW120">
        <v>5.5837085301304228E-3</v>
      </c>
      <c r="MX120">
        <v>5.570785630205184E-3</v>
      </c>
      <c r="MY120">
        <v>5.5522604116345874E-3</v>
      </c>
      <c r="MZ120">
        <v>5.3854199725085448E-3</v>
      </c>
      <c r="NA120">
        <v>5.3372604358130227E-3</v>
      </c>
      <c r="NB120">
        <v>5.3043080061668055E-3</v>
      </c>
      <c r="NC120">
        <v>5.2422608755102506E-3</v>
      </c>
      <c r="ND120">
        <v>5.1845843617819957E-3</v>
      </c>
      <c r="NE120">
        <v>5.1837227602268936E-3</v>
      </c>
      <c r="NF120">
        <v>5.0924392523625066E-3</v>
      </c>
      <c r="NG120">
        <v>5.0988708335192945E-3</v>
      </c>
      <c r="NH120">
        <v>5.0976954904343669E-3</v>
      </c>
      <c r="NI120">
        <v>5.1254361998725965E-3</v>
      </c>
      <c r="NJ120">
        <v>5.0776242153620938E-3</v>
      </c>
      <c r="NK120">
        <v>5.1639633826945711E-3</v>
      </c>
      <c r="NL120">
        <v>5.1362775517490569E-3</v>
      </c>
      <c r="NM120">
        <v>5.2072625771335049E-3</v>
      </c>
      <c r="NN120">
        <v>5.2258784651787547E-3</v>
      </c>
      <c r="NO120">
        <v>5.3093027320429299E-3</v>
      </c>
      <c r="NP120">
        <v>5.3911011439452556E-3</v>
      </c>
      <c r="NQ120">
        <v>5.4271463493033075E-3</v>
      </c>
      <c r="NR120">
        <v>5.5519591325264772E-3</v>
      </c>
      <c r="NS120">
        <v>5.5856943662157127E-3</v>
      </c>
      <c r="NT120">
        <v>5.6251182683562688E-3</v>
      </c>
      <c r="NU120">
        <v>5.7300116890926286E-3</v>
      </c>
      <c r="NV120">
        <v>5.7039898824213422E-3</v>
      </c>
      <c r="NW120">
        <v>5.7544226898276502E-3</v>
      </c>
      <c r="NX120">
        <v>5.7766471795560239E-3</v>
      </c>
      <c r="NY120">
        <v>5.8143319879504201E-3</v>
      </c>
      <c r="NZ120">
        <v>5.934560007817522E-3</v>
      </c>
      <c r="OA120">
        <v>5.9521165985715538E-3</v>
      </c>
      <c r="OB120">
        <v>5.9911508756193268E-3</v>
      </c>
      <c r="OC120">
        <v>6.0029872656456977E-3</v>
      </c>
      <c r="OD120">
        <v>6.1132783619878752E-3</v>
      </c>
      <c r="OE120">
        <v>6.1713041174708012E-3</v>
      </c>
      <c r="OF120">
        <v>6.2310535502766501E-3</v>
      </c>
      <c r="OG120">
        <v>6.2480980135184673E-3</v>
      </c>
      <c r="OH120">
        <v>6.4197944729283089E-3</v>
      </c>
      <c r="OI120">
        <v>6.4186614181122592E-3</v>
      </c>
      <c r="OJ120">
        <v>6.532129880842342E-3</v>
      </c>
      <c r="OK120">
        <v>6.631721597530226E-3</v>
      </c>
      <c r="OL120">
        <v>6.5922191620579424E-3</v>
      </c>
      <c r="OM120">
        <v>6.6622592672215368E-3</v>
      </c>
      <c r="ON120">
        <v>6.6835563644563802E-3</v>
      </c>
      <c r="OO120">
        <v>6.7309461750071336E-3</v>
      </c>
      <c r="OP120">
        <v>6.7602319548741643E-3</v>
      </c>
      <c r="OQ120">
        <v>6.777733193244935E-3</v>
      </c>
      <c r="OR120">
        <v>6.7489005036590801E-3</v>
      </c>
      <c r="OS120">
        <v>6.7791688033846612E-3</v>
      </c>
      <c r="OT120">
        <v>6.7689707188038082E-3</v>
      </c>
      <c r="OU120">
        <v>6.7735722547002421E-3</v>
      </c>
      <c r="OV120">
        <v>6.7284598032111296E-3</v>
      </c>
      <c r="OW120">
        <v>6.7213743820624221E-3</v>
      </c>
      <c r="OX120">
        <v>6.6945051656709942E-3</v>
      </c>
      <c r="OY120">
        <v>6.6921295838291055E-3</v>
      </c>
      <c r="OZ120">
        <v>6.6799680650635462E-3</v>
      </c>
      <c r="PA120">
        <v>6.6450289826746802E-3</v>
      </c>
      <c r="PB120">
        <v>6.6043397874182589E-3</v>
      </c>
      <c r="PC120">
        <v>6.7837773434837947E-3</v>
      </c>
      <c r="PD120">
        <v>6.739174277497104E-3</v>
      </c>
      <c r="PE120">
        <v>6.9152932077205364E-3</v>
      </c>
      <c r="PF120">
        <v>7.043947943527004E-3</v>
      </c>
      <c r="PG120">
        <v>7.4012381906471865E-3</v>
      </c>
      <c r="PH120">
        <v>7.6505199006229596E-3</v>
      </c>
      <c r="PI120">
        <v>8.1183933899563361E-3</v>
      </c>
      <c r="PJ120">
        <v>8.4332340768879677E-3</v>
      </c>
      <c r="PK120">
        <v>9.0441696589414998E-3</v>
      </c>
      <c r="PL120">
        <v>9.6557047273297079E-3</v>
      </c>
      <c r="PM120">
        <v>1.0197481016767308E-2</v>
      </c>
      <c r="PN120">
        <v>1.093323180127672E-2</v>
      </c>
      <c r="PO120">
        <v>1.1584749429151268E-2</v>
      </c>
      <c r="PP120">
        <v>1.24365315744469E-2</v>
      </c>
      <c r="PQ120">
        <v>1.3140558003079025E-2</v>
      </c>
      <c r="PR120">
        <v>1.3715432584042767E-2</v>
      </c>
      <c r="PS120">
        <v>1.436919163865547E-2</v>
      </c>
      <c r="PT120">
        <v>1.4960356092216853E-2</v>
      </c>
      <c r="PU120">
        <v>1.5364162115831734E-2</v>
      </c>
      <c r="PV120">
        <v>1.5776531423570089E-2</v>
      </c>
      <c r="PW120">
        <v>1.5996251286820792E-2</v>
      </c>
      <c r="PX120">
        <v>1.628058886178399E-2</v>
      </c>
      <c r="PY120">
        <v>1.6393341672094615E-2</v>
      </c>
      <c r="PZ120">
        <v>1.6301276619666686E-2</v>
      </c>
      <c r="QA120">
        <v>1.6141875265887017E-2</v>
      </c>
      <c r="QB120">
        <v>1.6069185316103948E-2</v>
      </c>
      <c r="QC120">
        <v>1.5586064503512343E-2</v>
      </c>
      <c r="QD120">
        <v>1.5211932493774925E-2</v>
      </c>
      <c r="QE120">
        <v>1.4614833764973077E-2</v>
      </c>
      <c r="QF120">
        <v>1.4006893694166158E-2</v>
      </c>
      <c r="QG120">
        <v>1.3245944628953482E-2</v>
      </c>
      <c r="QH120">
        <v>1.2454425430723056E-2</v>
      </c>
      <c r="QI120">
        <v>1.1589438064719963E-2</v>
      </c>
      <c r="QJ120">
        <v>1.0673648437581151E-2</v>
      </c>
      <c r="QK120">
        <v>9.8034570429895232E-3</v>
      </c>
      <c r="QL120">
        <v>8.8787929866974286E-3</v>
      </c>
      <c r="QM120">
        <v>7.9617946087797639E-3</v>
      </c>
      <c r="QN120">
        <v>7.2156182302036435E-3</v>
      </c>
      <c r="QO120">
        <v>6.4694440817126657E-3</v>
      </c>
      <c r="QP120">
        <v>5.6791435146407495E-3</v>
      </c>
      <c r="QQ120">
        <v>4.973603794115794E-3</v>
      </c>
      <c r="QR120">
        <v>4.6191949328704199E-3</v>
      </c>
      <c r="QS120">
        <v>4.0780906884610698E-3</v>
      </c>
      <c r="QT120">
        <v>3.7775820400113131E-3</v>
      </c>
      <c r="QU120">
        <v>3.2770327446111367E-3</v>
      </c>
      <c r="QV120">
        <v>3.0841414455400058E-3</v>
      </c>
      <c r="QW120">
        <v>2.8878356962187368E-3</v>
      </c>
      <c r="QX120">
        <v>2.7468173277123329E-3</v>
      </c>
      <c r="QY120">
        <v>2.4382401680909322E-3</v>
      </c>
      <c r="QZ120">
        <v>2.357218020847584E-3</v>
      </c>
      <c r="RA120">
        <v>2.1842348542201566E-3</v>
      </c>
      <c r="RB120">
        <v>1.9526966545667321E-3</v>
      </c>
      <c r="RC120">
        <v>1.9556072698612148E-3</v>
      </c>
      <c r="RD120">
        <v>1.8791010739907523E-3</v>
      </c>
      <c r="RE120">
        <v>1.8307758591332268E-3</v>
      </c>
      <c r="RF120">
        <v>1.7228089460844163E-3</v>
      </c>
      <c r="RG120">
        <v>1.7820977318979364E-3</v>
      </c>
      <c r="RH120">
        <v>1.7654874495615519E-3</v>
      </c>
      <c r="RI120">
        <v>1.6124641699603833E-3</v>
      </c>
      <c r="RJ120">
        <v>1.4458643538260867E-3</v>
      </c>
      <c r="RK120">
        <v>1.4750185223600125E-3</v>
      </c>
      <c r="RL120">
        <v>1.5408145697404757E-3</v>
      </c>
      <c r="RM120">
        <v>1.3141213843578196E-3</v>
      </c>
      <c r="RN120">
        <v>1.3102767349722697E-3</v>
      </c>
      <c r="RO120">
        <v>1.2863273912763083E-3</v>
      </c>
      <c r="RP120">
        <v>1.2001597636000542E-3</v>
      </c>
      <c r="RQ120">
        <v>1.2379671113623015E-3</v>
      </c>
      <c r="RR120">
        <v>1.1045502254783215E-3</v>
      </c>
      <c r="RS120">
        <v>1.0676749912463747E-3</v>
      </c>
      <c r="RT120">
        <v>9.6737188375943951E-4</v>
      </c>
      <c r="RU120">
        <v>9.7695203040085968E-4</v>
      </c>
      <c r="RV120">
        <v>9.4925747140209239E-4</v>
      </c>
      <c r="RW120">
        <v>8.1916496592446069E-4</v>
      </c>
      <c r="RX120">
        <v>7.1214105699112158E-4</v>
      </c>
      <c r="RY120">
        <v>6.8164282796281993E-4</v>
      </c>
      <c r="RZ120">
        <v>7.0328263521521556E-4</v>
      </c>
      <c r="SA120">
        <v>8.1858175973126745E-4</v>
      </c>
      <c r="SB120">
        <v>5.1884574316909179E-4</v>
      </c>
      <c r="SC120">
        <v>5.2640601035516452E-4</v>
      </c>
      <c r="SD120">
        <v>6.1710083875271896E-4</v>
      </c>
      <c r="SE120">
        <v>6.84629401626412E-4</v>
      </c>
      <c r="SF120">
        <v>5.0182698004417096E-4</v>
      </c>
      <c r="SG120">
        <v>3.4189583559835705E-4</v>
      </c>
      <c r="SH120">
        <v>4.5418310818944496E-4</v>
      </c>
      <c r="SI120">
        <v>4.8059938605713869E-4</v>
      </c>
      <c r="SJ120">
        <v>4.9800687795649478E-4</v>
      </c>
      <c r="SK120">
        <v>3.9326118897606028E-4</v>
      </c>
      <c r="SL120">
        <v>3.4340928815765792E-4</v>
      </c>
      <c r="SM120">
        <v>3.6952486608550917E-4</v>
      </c>
      <c r="SN120">
        <v>3.0222938248554247E-4</v>
      </c>
      <c r="SO120">
        <v>3.4560571522870419E-4</v>
      </c>
      <c r="SP120">
        <v>3.933471653124374E-4</v>
      </c>
      <c r="SQ120">
        <v>3.3766601187847566E-4</v>
      </c>
      <c r="SR120">
        <v>1.3458807030972012E-4</v>
      </c>
      <c r="SS120">
        <v>1.9802628423883279E-4</v>
      </c>
      <c r="ST120">
        <v>3.4414974033516348E-4</v>
      </c>
      <c r="SU120">
        <v>3.5283346649279685E-4</v>
      </c>
      <c r="SV120">
        <v>2.5516949127809326E-4</v>
      </c>
      <c r="SW120">
        <v>2.9868568123731052E-4</v>
      </c>
      <c r="SX120">
        <v>3.1249191756548586E-4</v>
      </c>
      <c r="SY120">
        <v>2.426698890926394E-4</v>
      </c>
      <c r="SZ120">
        <v>1.5564918746047683E-4</v>
      </c>
      <c r="TA120">
        <v>2.839608587458162E-4</v>
      </c>
      <c r="TB120">
        <v>9.1160336266152579E-5</v>
      </c>
      <c r="TC120">
        <v>6.299902237704531E-5</v>
      </c>
      <c r="TD120">
        <v>1.3688082060021119E-4</v>
      </c>
      <c r="TE120">
        <v>4.0771077772011263E-5</v>
      </c>
      <c r="TF120">
        <v>1.5308557410680687E-4</v>
      </c>
      <c r="TG120">
        <v>1.0022795036449211E-4</v>
      </c>
      <c r="TH120">
        <v>1.3154759021525902E-4</v>
      </c>
      <c r="TI120">
        <v>1.4622809187292115E-4</v>
      </c>
      <c r="TJ120">
        <v>1.9188073704546889E-4</v>
      </c>
      <c r="TK120">
        <v>1.0368759809444819E-5</v>
      </c>
      <c r="TL120">
        <v>7.9935302539373815E-5</v>
      </c>
      <c r="TM120">
        <v>4.5806584981969564E-5</v>
      </c>
      <c r="TN120">
        <v>1.6138738431918762E-5</v>
      </c>
      <c r="TO120">
        <v>1.0202009483948791E-4</v>
      </c>
      <c r="TP120">
        <v>9.7647913959945237E-5</v>
      </c>
      <c r="TQ120">
        <v>2.8734678993275328E-5</v>
      </c>
      <c r="TR120">
        <v>3.876612196760049E-5</v>
      </c>
      <c r="TS120">
        <v>5.8559714588247427E-5</v>
      </c>
      <c r="TT120">
        <v>7.2001296522761129E-5</v>
      </c>
      <c r="TU120">
        <v>1.0941020696626043E-5</v>
      </c>
      <c r="TV120">
        <v>3.0947055701161853E-4</v>
      </c>
      <c r="TW120">
        <v>3.9294751398835236E-5</v>
      </c>
      <c r="TX120">
        <v>-1.1841651875335357E-4</v>
      </c>
      <c r="TY120">
        <v>8.1118853533918922E-5</v>
      </c>
      <c r="TZ120">
        <v>-3.7880912912822604E-5</v>
      </c>
      <c r="UA120">
        <v>5.1070531025778102E-5</v>
      </c>
      <c r="UB120">
        <v>-3.0159803359097758E-5</v>
      </c>
      <c r="UC120">
        <v>9.2647144697729773E-5</v>
      </c>
      <c r="UD120">
        <v>1.9395897651995186E-4</v>
      </c>
      <c r="UE120">
        <v>-6.0418527074996621E-5</v>
      </c>
      <c r="UF120">
        <v>9.892201826720425E-5</v>
      </c>
      <c r="UG120">
        <v>1.6132778657689342E-4</v>
      </c>
      <c r="UH120">
        <v>4.6933262712194426E-5</v>
      </c>
      <c r="UI120">
        <v>-8.9375072967007915E-5</v>
      </c>
      <c r="UJ120">
        <v>-1.2496995673813121E-4</v>
      </c>
      <c r="UK120">
        <v>-1.6658763677962246E-5</v>
      </c>
      <c r="UL120">
        <v>-2.1930522376523392E-4</v>
      </c>
      <c r="UM120">
        <v>1.3927777499241154E-4</v>
      </c>
      <c r="UN120">
        <v>-4.2688253855102882E-5</v>
      </c>
      <c r="UO120">
        <v>6.6293608416470996E-5</v>
      </c>
      <c r="UP120">
        <v>-1.2118644228843473E-4</v>
      </c>
      <c r="UQ120">
        <v>1.2446152788578822E-6</v>
      </c>
      <c r="UR120">
        <v>-3.7781448237330035E-5</v>
      </c>
      <c r="US120">
        <v>2.6330067852035378E-5</v>
      </c>
      <c r="UT120">
        <v>-2.3320491245608046E-4</v>
      </c>
      <c r="UU120">
        <v>-2.0925111043706198E-4</v>
      </c>
    </row>
    <row r="121" spans="1:567" ht="16" x14ac:dyDescent="0.2">
      <c r="A121" s="2" t="s">
        <v>15</v>
      </c>
      <c r="B121" s="2" t="s">
        <v>16</v>
      </c>
      <c r="C121" s="2" t="s">
        <v>138</v>
      </c>
      <c r="D121" s="4">
        <v>69.000500000000002</v>
      </c>
      <c r="E121" s="4">
        <v>-58.759700000000002</v>
      </c>
      <c r="F121" s="1">
        <v>42539</v>
      </c>
      <c r="G121" s="3">
        <v>0.38958333333333334</v>
      </c>
      <c r="H121" s="2" t="s">
        <v>30</v>
      </c>
      <c r="I121" s="2">
        <v>1601057</v>
      </c>
      <c r="J121" s="2">
        <v>5</v>
      </c>
      <c r="K121" s="2">
        <v>30</v>
      </c>
      <c r="L121" s="4">
        <v>1.1598999999999999</v>
      </c>
      <c r="M121" s="2">
        <v>1</v>
      </c>
      <c r="N121" s="4">
        <v>2.1600000000000001E-2</v>
      </c>
      <c r="O121" s="2">
        <v>1</v>
      </c>
      <c r="P121" s="15" t="s">
        <v>262</v>
      </c>
      <c r="Q121">
        <v>2.4340127223499333E-2</v>
      </c>
      <c r="R121">
        <v>2.361603482518114E-2</v>
      </c>
      <c r="S121">
        <v>2.443925935972617E-2</v>
      </c>
      <c r="T121">
        <v>2.4011945999161927E-2</v>
      </c>
      <c r="U121">
        <v>2.4426761258558014E-2</v>
      </c>
      <c r="V121">
        <v>2.3092704818793622E-2</v>
      </c>
      <c r="W121">
        <v>2.3034138693442924E-2</v>
      </c>
      <c r="X121">
        <v>2.409176077836607E-2</v>
      </c>
      <c r="Y121">
        <v>2.4023812743305575E-2</v>
      </c>
      <c r="Z121">
        <v>2.3814544309615604E-2</v>
      </c>
      <c r="AA121">
        <v>2.4328043166187599E-2</v>
      </c>
      <c r="AB121">
        <v>2.4521780842036545E-2</v>
      </c>
      <c r="AC121">
        <v>2.4717814116130318E-2</v>
      </c>
      <c r="AD121">
        <v>2.4700352825311675E-2</v>
      </c>
      <c r="AE121">
        <v>2.5053234868580507E-2</v>
      </c>
      <c r="AF121">
        <v>2.5556069146103436E-2</v>
      </c>
      <c r="AG121">
        <v>2.6078462519470935E-2</v>
      </c>
      <c r="AH121">
        <v>2.5913114901557052E-2</v>
      </c>
      <c r="AI121">
        <v>2.6052274968056635E-2</v>
      </c>
      <c r="AJ121">
        <v>2.5871775186278367E-2</v>
      </c>
      <c r="AK121">
        <v>2.6965156303061455E-2</v>
      </c>
      <c r="AL121">
        <v>2.6561878987380522E-2</v>
      </c>
      <c r="AM121">
        <v>2.6682449153996021E-2</v>
      </c>
      <c r="AN121">
        <v>2.6848471725740203E-2</v>
      </c>
      <c r="AO121">
        <v>2.7069227391028655E-2</v>
      </c>
      <c r="AP121">
        <v>2.7354646198654436E-2</v>
      </c>
      <c r="AQ121">
        <v>2.749743942610286E-2</v>
      </c>
      <c r="AR121">
        <v>2.6960685436266008E-2</v>
      </c>
      <c r="AS121">
        <v>2.7823492551640933E-2</v>
      </c>
      <c r="AT121">
        <v>2.6616591373661583E-2</v>
      </c>
      <c r="AU121">
        <v>2.6950434017349277E-2</v>
      </c>
      <c r="AV121">
        <v>2.701237575577798E-2</v>
      </c>
      <c r="AW121">
        <v>2.6920272259026781E-2</v>
      </c>
      <c r="AX121">
        <v>2.71428913414484E-2</v>
      </c>
      <c r="AY121">
        <v>2.696875345833194E-2</v>
      </c>
      <c r="AZ121">
        <v>2.6696929141421424E-2</v>
      </c>
      <c r="BA121">
        <v>2.6855433042766212E-2</v>
      </c>
      <c r="BB121">
        <v>2.720531795606948E-2</v>
      </c>
      <c r="BC121">
        <v>2.7486680927024658E-2</v>
      </c>
      <c r="BD121">
        <v>2.6547547048230362E-2</v>
      </c>
      <c r="BE121">
        <v>2.67332087631569E-2</v>
      </c>
      <c r="BF121">
        <v>2.6737520531578178E-2</v>
      </c>
      <c r="BG121">
        <v>2.6640827534872485E-2</v>
      </c>
      <c r="BH121">
        <v>2.7151227591854947E-2</v>
      </c>
      <c r="BI121">
        <v>2.712499707171788E-2</v>
      </c>
      <c r="BJ121">
        <v>2.735958098482117E-2</v>
      </c>
      <c r="BK121">
        <v>2.7343600430827619E-2</v>
      </c>
      <c r="BL121">
        <v>2.8088020585543043E-2</v>
      </c>
      <c r="BM121">
        <v>2.752453249988674E-2</v>
      </c>
      <c r="BN121">
        <v>2.7729182586448246E-2</v>
      </c>
      <c r="BO121">
        <v>2.8657673310136175E-2</v>
      </c>
      <c r="BP121">
        <v>2.8350254825836658E-2</v>
      </c>
      <c r="BQ121">
        <v>2.880521371515006E-2</v>
      </c>
      <c r="BR121">
        <v>2.9498065172986809E-2</v>
      </c>
      <c r="BS121">
        <v>2.9548211779703432E-2</v>
      </c>
      <c r="BT121">
        <v>3.0188854719048582E-2</v>
      </c>
      <c r="BU121">
        <v>3.0298106868097651E-2</v>
      </c>
      <c r="BV121">
        <v>3.0101597165142793E-2</v>
      </c>
      <c r="BW121">
        <v>3.0163034916801397E-2</v>
      </c>
      <c r="BX121">
        <v>3.0913339833004969E-2</v>
      </c>
      <c r="BY121">
        <v>3.1462303837809152E-2</v>
      </c>
      <c r="BZ121">
        <v>3.0779472744145834E-2</v>
      </c>
      <c r="CA121">
        <v>3.1869772299154484E-2</v>
      </c>
      <c r="CB121">
        <v>3.1439511722127611E-2</v>
      </c>
      <c r="CC121">
        <v>3.1749165623819131E-2</v>
      </c>
      <c r="CD121">
        <v>3.2046834624110059E-2</v>
      </c>
      <c r="CE121">
        <v>3.182289501887732E-2</v>
      </c>
      <c r="CF121">
        <v>3.1999009063261676E-2</v>
      </c>
      <c r="CG121">
        <v>3.2508990901212009E-2</v>
      </c>
      <c r="CH121">
        <v>3.2104591222031825E-2</v>
      </c>
      <c r="CI121">
        <v>3.2741126664305266E-2</v>
      </c>
      <c r="CJ121">
        <v>3.2961911741112376E-2</v>
      </c>
      <c r="CK121">
        <v>3.3271272297337319E-2</v>
      </c>
      <c r="CL121">
        <v>3.3389482835060824E-2</v>
      </c>
      <c r="CM121">
        <v>3.362952867131011E-2</v>
      </c>
      <c r="CN121">
        <v>3.3085183681471404E-2</v>
      </c>
      <c r="CO121">
        <v>3.3456768509094695E-2</v>
      </c>
      <c r="CP121">
        <v>3.265140316743409E-2</v>
      </c>
      <c r="CQ121">
        <v>3.3236712063001841E-2</v>
      </c>
      <c r="CR121">
        <v>3.2696912792002333E-2</v>
      </c>
      <c r="CS121">
        <v>3.27514556407765E-2</v>
      </c>
      <c r="CT121">
        <v>3.2832840744564343E-2</v>
      </c>
      <c r="CU121">
        <v>3.2770346213678053E-2</v>
      </c>
      <c r="CV121">
        <v>3.2661154353470834E-2</v>
      </c>
      <c r="CW121">
        <v>3.2342827299360367E-2</v>
      </c>
      <c r="CX121">
        <v>3.1506376008248085E-2</v>
      </c>
      <c r="CY121">
        <v>3.2341239060878546E-2</v>
      </c>
      <c r="CZ121">
        <v>3.1635081598811295E-2</v>
      </c>
      <c r="DA121">
        <v>3.1020133773189913E-2</v>
      </c>
      <c r="DB121">
        <v>3.14103892419971E-2</v>
      </c>
      <c r="DC121">
        <v>3.0660676602479141E-2</v>
      </c>
      <c r="DD121">
        <v>3.01966888038246E-2</v>
      </c>
      <c r="DE121">
        <v>2.9856647699987401E-2</v>
      </c>
      <c r="DF121">
        <v>2.9057589630816102E-2</v>
      </c>
      <c r="DG121">
        <v>2.8947685158492182E-2</v>
      </c>
      <c r="DH121">
        <v>2.828237052844311E-2</v>
      </c>
      <c r="DI121">
        <v>2.7830194264900947E-2</v>
      </c>
      <c r="DJ121">
        <v>2.7590296704002731E-2</v>
      </c>
      <c r="DK121">
        <v>2.6897044485748662E-2</v>
      </c>
      <c r="DL121">
        <v>2.6363328332465699E-2</v>
      </c>
      <c r="DM121">
        <v>2.5880224818936058E-2</v>
      </c>
      <c r="DN121">
        <v>2.4764915468809809E-2</v>
      </c>
      <c r="DO121">
        <v>2.5302881091172093E-2</v>
      </c>
      <c r="DP121">
        <v>2.5414010625328422E-2</v>
      </c>
      <c r="DQ121">
        <v>2.4694703063059334E-2</v>
      </c>
      <c r="DR121">
        <v>2.3987310095107975E-2</v>
      </c>
      <c r="DS121">
        <v>2.3918515434577733E-2</v>
      </c>
      <c r="DT121">
        <v>2.4317192265316062E-2</v>
      </c>
      <c r="DU121">
        <v>2.4386271405863223E-2</v>
      </c>
      <c r="DV121">
        <v>2.4693165002537366E-2</v>
      </c>
      <c r="DW121">
        <v>2.4048766851737388E-2</v>
      </c>
      <c r="DX121">
        <v>2.4308890073969597E-2</v>
      </c>
      <c r="DY121">
        <v>2.3333362155080362E-2</v>
      </c>
      <c r="DZ121">
        <v>2.3826677148089823E-2</v>
      </c>
      <c r="EA121">
        <v>2.3836863200805351E-2</v>
      </c>
      <c r="EB121">
        <v>2.4358479998580096E-2</v>
      </c>
      <c r="EC121">
        <v>2.4607357133240453E-2</v>
      </c>
      <c r="ED121">
        <v>2.4176422534483797E-2</v>
      </c>
      <c r="EE121">
        <v>2.4565867661193116E-2</v>
      </c>
      <c r="EF121">
        <v>2.4518306215034626E-2</v>
      </c>
      <c r="EG121">
        <v>2.4739874376425709E-2</v>
      </c>
      <c r="EH121">
        <v>2.4889410164708733E-2</v>
      </c>
      <c r="EI121">
        <v>2.4598399387251564E-2</v>
      </c>
      <c r="EJ121">
        <v>2.5135316179789029E-2</v>
      </c>
      <c r="EK121">
        <v>2.5158742570642229E-2</v>
      </c>
      <c r="EL121">
        <v>2.5007567727344346E-2</v>
      </c>
      <c r="EM121">
        <v>2.5829584485031934E-2</v>
      </c>
      <c r="EN121">
        <v>2.6037156998171322E-2</v>
      </c>
      <c r="EO121">
        <v>2.550746076582288E-2</v>
      </c>
      <c r="EP121">
        <v>2.7155508176190606E-2</v>
      </c>
      <c r="EQ121">
        <v>2.8583754358569018E-2</v>
      </c>
      <c r="ER121">
        <v>2.8410840992437604E-2</v>
      </c>
      <c r="ES121">
        <v>2.9016230601041679E-2</v>
      </c>
      <c r="ET121">
        <v>2.8958364759211239E-2</v>
      </c>
      <c r="EU121">
        <v>2.8986102245932104E-2</v>
      </c>
      <c r="EV121">
        <v>2.8469764300489919E-2</v>
      </c>
      <c r="EW121">
        <v>2.8801535063786916E-2</v>
      </c>
      <c r="EX121">
        <v>2.8829311865486089E-2</v>
      </c>
      <c r="EY121">
        <v>2.8840305587907993E-2</v>
      </c>
      <c r="EZ121">
        <v>2.8862553599257823E-2</v>
      </c>
      <c r="FA121">
        <v>2.9343585522570721E-2</v>
      </c>
      <c r="FB121">
        <v>2.9672904906476533E-2</v>
      </c>
      <c r="FC121">
        <v>2.967368326588591E-2</v>
      </c>
      <c r="FD121">
        <v>2.9292469999908151E-2</v>
      </c>
      <c r="FE121">
        <v>2.9416437364364577E-2</v>
      </c>
      <c r="FF121">
        <v>2.9656410181207397E-2</v>
      </c>
      <c r="FG121">
        <v>3.0461347842226753E-2</v>
      </c>
      <c r="FH121">
        <v>3.0240262045537182E-2</v>
      </c>
      <c r="FI121">
        <v>3.0425424185374465E-2</v>
      </c>
      <c r="FJ121">
        <v>3.1021416067290655E-2</v>
      </c>
      <c r="FK121">
        <v>3.0848116758856476E-2</v>
      </c>
      <c r="FL121">
        <v>3.0690069793715417E-2</v>
      </c>
      <c r="FM121">
        <v>3.1369180579761319E-2</v>
      </c>
      <c r="FN121">
        <v>3.1169359956297254E-2</v>
      </c>
      <c r="FO121">
        <v>3.1778292664841064E-2</v>
      </c>
      <c r="FP121">
        <v>3.1997697706774353E-2</v>
      </c>
      <c r="FQ121">
        <v>3.2720330008877571E-2</v>
      </c>
      <c r="FR121">
        <v>3.2663031122431699E-2</v>
      </c>
      <c r="FS121">
        <v>3.3365143251022765E-2</v>
      </c>
      <c r="FT121">
        <v>3.3946772189081126E-2</v>
      </c>
      <c r="FU121">
        <v>3.4358588686811242E-2</v>
      </c>
      <c r="FV121">
        <v>3.4545264055847298E-2</v>
      </c>
      <c r="FW121">
        <v>3.5216874610457999E-2</v>
      </c>
      <c r="FX121">
        <v>3.5254516282240397E-2</v>
      </c>
      <c r="FY121">
        <v>3.5662836052446995E-2</v>
      </c>
      <c r="FZ121">
        <v>3.5834880057986247E-2</v>
      </c>
      <c r="GA121">
        <v>3.6230316044223658E-2</v>
      </c>
      <c r="GB121">
        <v>3.6700149879021413E-2</v>
      </c>
      <c r="GC121">
        <v>3.6442764975173812E-2</v>
      </c>
      <c r="GD121">
        <v>3.648585141772949E-2</v>
      </c>
      <c r="GE121">
        <v>3.6422916896514015E-2</v>
      </c>
      <c r="GF121">
        <v>3.6599647941092647E-2</v>
      </c>
      <c r="GG121">
        <v>3.6493129038741128E-2</v>
      </c>
      <c r="GH121">
        <v>3.6948835673111656E-2</v>
      </c>
      <c r="GI121">
        <v>3.7392023004983663E-2</v>
      </c>
      <c r="GJ121">
        <v>3.7220719164285959E-2</v>
      </c>
      <c r="GK121">
        <v>3.7474123606463551E-2</v>
      </c>
      <c r="GL121">
        <v>3.8371364909316814E-2</v>
      </c>
      <c r="GM121">
        <v>3.8791572378076018E-2</v>
      </c>
      <c r="GN121">
        <v>3.8740042423118806E-2</v>
      </c>
      <c r="GO121">
        <v>3.8948108756955729E-2</v>
      </c>
      <c r="GP121">
        <v>3.9325181471918678E-2</v>
      </c>
      <c r="GQ121">
        <v>3.9635718222565605E-2</v>
      </c>
      <c r="GR121">
        <v>4.0525950447810245E-2</v>
      </c>
      <c r="GS121">
        <v>4.0391934283262917E-2</v>
      </c>
      <c r="GT121">
        <v>4.0386609291931518E-2</v>
      </c>
      <c r="GU121">
        <v>4.1000318090398474E-2</v>
      </c>
      <c r="GV121">
        <v>4.1238565169075141E-2</v>
      </c>
      <c r="GW121">
        <v>4.1349982124145077E-2</v>
      </c>
      <c r="GX121">
        <v>4.0990734958262207E-2</v>
      </c>
      <c r="GY121">
        <v>4.1306107686033287E-2</v>
      </c>
      <c r="GZ121">
        <v>4.0951516300703095E-2</v>
      </c>
      <c r="HA121">
        <v>4.1155162501715692E-2</v>
      </c>
      <c r="HB121">
        <v>4.0514242879680515E-2</v>
      </c>
      <c r="HC121">
        <v>4.0331024912088391E-2</v>
      </c>
      <c r="HD121">
        <v>4.0104600137494117E-2</v>
      </c>
      <c r="HE121">
        <v>3.9507775691736864E-2</v>
      </c>
      <c r="HF121">
        <v>3.9247734401643967E-2</v>
      </c>
      <c r="HG121">
        <v>3.8721132526502021E-2</v>
      </c>
      <c r="HH121">
        <v>3.8846195216739078E-2</v>
      </c>
      <c r="HI121">
        <v>3.8496875781679943E-2</v>
      </c>
      <c r="HJ121">
        <v>3.8273199498866567E-2</v>
      </c>
      <c r="HK121">
        <v>3.7670942158443348E-2</v>
      </c>
      <c r="HL121">
        <v>3.779486242495133E-2</v>
      </c>
      <c r="HM121">
        <v>3.7995454686835975E-2</v>
      </c>
      <c r="HN121">
        <v>3.7736322629794906E-2</v>
      </c>
      <c r="HO121">
        <v>3.7580494187293756E-2</v>
      </c>
      <c r="HP121">
        <v>3.7528534984328413E-2</v>
      </c>
      <c r="HQ121">
        <v>3.7366146000117659E-2</v>
      </c>
      <c r="HR121">
        <v>3.7985173994830389E-2</v>
      </c>
      <c r="HS121">
        <v>3.8148217145568201E-2</v>
      </c>
      <c r="HT121">
        <v>3.7807223475332628E-2</v>
      </c>
      <c r="HU121">
        <v>3.7890818536152587E-2</v>
      </c>
      <c r="HV121">
        <v>3.7991425355958133E-2</v>
      </c>
      <c r="HW121">
        <v>3.7821597174512243E-2</v>
      </c>
      <c r="HX121">
        <v>3.7752869087788209E-2</v>
      </c>
      <c r="HY121">
        <v>3.7817689923175218E-2</v>
      </c>
      <c r="HZ121">
        <v>3.7366306327614972E-2</v>
      </c>
      <c r="IA121">
        <v>3.7070355211179247E-2</v>
      </c>
      <c r="IB121">
        <v>3.7473721647349675E-2</v>
      </c>
      <c r="IC121">
        <v>3.7141792639203697E-2</v>
      </c>
      <c r="ID121">
        <v>3.6647800040379278E-2</v>
      </c>
      <c r="IE121">
        <v>3.6785066585348872E-2</v>
      </c>
      <c r="IF121">
        <v>3.6382106662958998E-2</v>
      </c>
      <c r="IG121">
        <v>3.5921934228395916E-2</v>
      </c>
      <c r="IH121">
        <v>3.5301809616981032E-2</v>
      </c>
      <c r="II121">
        <v>3.5023259791657511E-2</v>
      </c>
      <c r="IJ121">
        <v>3.4927961395815055E-2</v>
      </c>
      <c r="IK121">
        <v>3.4135897126421309E-2</v>
      </c>
      <c r="IL121">
        <v>3.3876628272163492E-2</v>
      </c>
      <c r="IM121">
        <v>3.3333850686297559E-2</v>
      </c>
      <c r="IN121">
        <v>3.2724632725730868E-2</v>
      </c>
      <c r="IO121">
        <v>3.2475412935188186E-2</v>
      </c>
      <c r="IP121">
        <v>3.2020436399123262E-2</v>
      </c>
      <c r="IQ121">
        <v>3.1697456116706206E-2</v>
      </c>
      <c r="IR121">
        <v>3.1062212866912794E-2</v>
      </c>
      <c r="IS121">
        <v>3.0704223920526328E-2</v>
      </c>
      <c r="IT121">
        <v>3.0616307063386028E-2</v>
      </c>
      <c r="IU121">
        <v>3.0034678807920559E-2</v>
      </c>
      <c r="IV121">
        <v>2.9772839305862241E-2</v>
      </c>
      <c r="IW121">
        <v>2.9190751742102537E-2</v>
      </c>
      <c r="IX121">
        <v>2.8727896900305729E-2</v>
      </c>
      <c r="IY121">
        <v>2.8298468269792314E-2</v>
      </c>
      <c r="IZ121">
        <v>2.8193868667158395E-2</v>
      </c>
      <c r="JA121">
        <v>2.750222665396555E-2</v>
      </c>
      <c r="JB121">
        <v>2.7066221824568491E-2</v>
      </c>
      <c r="JC121">
        <v>2.6711435493064973E-2</v>
      </c>
      <c r="JD121">
        <v>2.5885105659190871E-2</v>
      </c>
      <c r="JE121">
        <v>2.5844059705760199E-2</v>
      </c>
      <c r="JF121">
        <v>2.5258432333735852E-2</v>
      </c>
      <c r="JG121">
        <v>2.4553183603537029E-2</v>
      </c>
      <c r="JH121">
        <v>2.4026007946666213E-2</v>
      </c>
      <c r="JI121">
        <v>2.3926913728482144E-2</v>
      </c>
      <c r="JJ121">
        <v>2.3590421778702724E-2</v>
      </c>
      <c r="JK121">
        <v>2.3277536248757169E-2</v>
      </c>
      <c r="JL121">
        <v>2.2713548526023617E-2</v>
      </c>
      <c r="JM121">
        <v>2.2335987635580694E-2</v>
      </c>
      <c r="JN121">
        <v>2.199077645467654E-2</v>
      </c>
      <c r="JO121">
        <v>2.1867254747450687E-2</v>
      </c>
      <c r="JP121">
        <v>2.1383280047443796E-2</v>
      </c>
      <c r="JQ121">
        <v>2.1012966069970534E-2</v>
      </c>
      <c r="JR121">
        <v>2.0857943927643854E-2</v>
      </c>
      <c r="JS121">
        <v>2.0530398108950146E-2</v>
      </c>
      <c r="JT121">
        <v>2.0384320391203224E-2</v>
      </c>
      <c r="JU121">
        <v>2.0229404110965393E-2</v>
      </c>
      <c r="JV121">
        <v>1.979107134868675E-2</v>
      </c>
      <c r="JW121">
        <v>1.9509335468669512E-2</v>
      </c>
      <c r="JX121">
        <v>1.922837280661932E-2</v>
      </c>
      <c r="JY121">
        <v>1.8872336393765746E-2</v>
      </c>
      <c r="JZ121">
        <v>1.8899847755960784E-2</v>
      </c>
      <c r="KA121">
        <v>1.8621747637895258E-2</v>
      </c>
      <c r="KB121">
        <v>1.8414675727035899E-2</v>
      </c>
      <c r="KC121">
        <v>1.811222555477781E-2</v>
      </c>
      <c r="KD121">
        <v>1.7797681989687512E-2</v>
      </c>
      <c r="KE121">
        <v>1.7630130770449538E-2</v>
      </c>
      <c r="KF121">
        <v>1.7464277415393744E-2</v>
      </c>
      <c r="KG121">
        <v>1.7194783914751124E-2</v>
      </c>
      <c r="KH121">
        <v>1.7103366388570979E-2</v>
      </c>
      <c r="KI121">
        <v>1.6745505171987769E-2</v>
      </c>
      <c r="KJ121">
        <v>1.6479113499630858E-2</v>
      </c>
      <c r="KK121">
        <v>1.6348452407426748E-2</v>
      </c>
      <c r="KL121">
        <v>1.5837169135048602E-2</v>
      </c>
      <c r="KM121">
        <v>1.5845906358183979E-2</v>
      </c>
      <c r="KN121">
        <v>1.5751442630561836E-2</v>
      </c>
      <c r="KO121">
        <v>1.5369784385240627E-2</v>
      </c>
      <c r="KP121">
        <v>1.5053567214437884E-2</v>
      </c>
      <c r="KQ121">
        <v>1.4743822723046949E-2</v>
      </c>
      <c r="KR121">
        <v>1.4654697557766671E-2</v>
      </c>
      <c r="KS121">
        <v>1.4514636415442383E-2</v>
      </c>
      <c r="KT121">
        <v>1.4341966423300578E-2</v>
      </c>
      <c r="KU121">
        <v>1.396867160657315E-2</v>
      </c>
      <c r="KV121">
        <v>1.3917583381253235E-2</v>
      </c>
      <c r="KW121">
        <v>1.3634733521252128E-2</v>
      </c>
      <c r="KX121">
        <v>1.3286772838672904E-2</v>
      </c>
      <c r="KY121">
        <v>1.3044700456067424E-2</v>
      </c>
      <c r="KZ121">
        <v>1.2669127410720056E-2</v>
      </c>
      <c r="LA121">
        <v>1.2318313149889218E-2</v>
      </c>
      <c r="LB121">
        <v>1.2134477091435105E-2</v>
      </c>
      <c r="LC121">
        <v>1.1977411314886537E-2</v>
      </c>
      <c r="LD121">
        <v>1.1667600081929561E-2</v>
      </c>
      <c r="LE121">
        <v>1.152021108937323E-2</v>
      </c>
      <c r="LF121">
        <v>1.1128331521925793E-2</v>
      </c>
      <c r="LG121">
        <v>1.1074993828804636E-2</v>
      </c>
      <c r="LH121">
        <v>1.1074402166008959E-2</v>
      </c>
      <c r="LI121">
        <v>1.0720889715451596E-2</v>
      </c>
      <c r="LJ121">
        <v>1.0153123089617138E-2</v>
      </c>
      <c r="LK121">
        <v>9.9096486081166682E-3</v>
      </c>
      <c r="LL121">
        <v>9.5771134735871382E-3</v>
      </c>
      <c r="LM121">
        <v>9.6125414440626222E-3</v>
      </c>
      <c r="LN121">
        <v>9.4119595771409714E-3</v>
      </c>
      <c r="LO121">
        <v>9.2138188762042172E-3</v>
      </c>
      <c r="LP121">
        <v>9.2114673309607632E-3</v>
      </c>
      <c r="LQ121">
        <v>8.7531426793707665E-3</v>
      </c>
      <c r="LR121">
        <v>8.7623743709662159E-3</v>
      </c>
      <c r="LS121">
        <v>8.5949345651085817E-3</v>
      </c>
      <c r="LT121">
        <v>8.5748063584572612E-3</v>
      </c>
      <c r="LU121">
        <v>8.5655667504802163E-3</v>
      </c>
      <c r="LV121">
        <v>8.3964470564753656E-3</v>
      </c>
      <c r="LW121">
        <v>8.3203280115067054E-3</v>
      </c>
      <c r="LX121">
        <v>8.1910572988630435E-3</v>
      </c>
      <c r="LY121">
        <v>8.0282951466215443E-3</v>
      </c>
      <c r="LZ121">
        <v>8.0346771961797188E-3</v>
      </c>
      <c r="MA121">
        <v>8.0427017108217671E-3</v>
      </c>
      <c r="MB121">
        <v>8.0622019364998913E-3</v>
      </c>
      <c r="MC121">
        <v>8.0766392989547933E-3</v>
      </c>
      <c r="MD121">
        <v>8.179139734755439E-3</v>
      </c>
      <c r="ME121">
        <v>8.2421996145747474E-3</v>
      </c>
      <c r="MF121">
        <v>8.2554509989357164E-3</v>
      </c>
      <c r="MG121">
        <v>8.1004919474756722E-3</v>
      </c>
      <c r="MH121">
        <v>8.2602248811340841E-3</v>
      </c>
      <c r="MI121">
        <v>8.2101297360034371E-3</v>
      </c>
      <c r="MJ121">
        <v>8.2495468386849357E-3</v>
      </c>
      <c r="MK121">
        <v>8.4250170110209965E-3</v>
      </c>
      <c r="ML121">
        <v>8.3460805294772629E-3</v>
      </c>
      <c r="MM121">
        <v>8.5737758580669114E-3</v>
      </c>
      <c r="MN121">
        <v>8.5487773322734037E-3</v>
      </c>
      <c r="MO121">
        <v>8.885863191995972E-3</v>
      </c>
      <c r="MP121">
        <v>8.7329739137492132E-3</v>
      </c>
      <c r="MQ121">
        <v>8.7724362874863383E-3</v>
      </c>
      <c r="MR121">
        <v>8.6614430233834354E-3</v>
      </c>
      <c r="MS121">
        <v>8.7019752254336672E-3</v>
      </c>
      <c r="MT121">
        <v>8.7461181522692118E-3</v>
      </c>
      <c r="MU121">
        <v>8.5048178294529625E-3</v>
      </c>
      <c r="MV121">
        <v>8.5775830883919255E-3</v>
      </c>
      <c r="MW121">
        <v>8.4861860352647388E-3</v>
      </c>
      <c r="MX121">
        <v>8.4774876654262251E-3</v>
      </c>
      <c r="MY121">
        <v>8.5513205306807262E-3</v>
      </c>
      <c r="MZ121">
        <v>8.1686639382743849E-3</v>
      </c>
      <c r="NA121">
        <v>8.2815627591373408E-3</v>
      </c>
      <c r="NB121">
        <v>8.1168145396438105E-3</v>
      </c>
      <c r="NC121">
        <v>8.0872429313900845E-3</v>
      </c>
      <c r="ND121">
        <v>7.8769084960312302E-3</v>
      </c>
      <c r="NE121">
        <v>7.762390480162089E-3</v>
      </c>
      <c r="NF121">
        <v>7.7839289975175875E-3</v>
      </c>
      <c r="NG121">
        <v>7.8200573301571725E-3</v>
      </c>
      <c r="NH121">
        <v>7.832757273320631E-3</v>
      </c>
      <c r="NI121">
        <v>7.6503983820616524E-3</v>
      </c>
      <c r="NJ121">
        <v>7.7512168281276134E-3</v>
      </c>
      <c r="NK121">
        <v>8.0575010678477898E-3</v>
      </c>
      <c r="NL121">
        <v>7.8668533525964122E-3</v>
      </c>
      <c r="NM121">
        <v>8.0267052770304596E-3</v>
      </c>
      <c r="NN121">
        <v>8.1556525330037585E-3</v>
      </c>
      <c r="NO121">
        <v>8.0244212241872542E-3</v>
      </c>
      <c r="NP121">
        <v>8.275807355015187E-3</v>
      </c>
      <c r="NQ121">
        <v>8.4260130708776228E-3</v>
      </c>
      <c r="NR121">
        <v>8.2468654582933693E-3</v>
      </c>
      <c r="NS121">
        <v>8.4784736200128469E-3</v>
      </c>
      <c r="NT121">
        <v>8.7724649461920611E-3</v>
      </c>
      <c r="NU121">
        <v>8.8405384104800443E-3</v>
      </c>
      <c r="NV121">
        <v>8.8096195142575318E-3</v>
      </c>
      <c r="NW121">
        <v>8.8283685121832867E-3</v>
      </c>
      <c r="NX121">
        <v>8.8016582276153194E-3</v>
      </c>
      <c r="NY121">
        <v>9.0787450146488577E-3</v>
      </c>
      <c r="NZ121">
        <v>9.036281977797626E-3</v>
      </c>
      <c r="OA121">
        <v>9.1372676420550993E-3</v>
      </c>
      <c r="OB121">
        <v>9.2048657159777818E-3</v>
      </c>
      <c r="OC121">
        <v>9.2812870505089452E-3</v>
      </c>
      <c r="OD121">
        <v>9.0581096416241548E-3</v>
      </c>
      <c r="OE121">
        <v>9.555630691514376E-3</v>
      </c>
      <c r="OF121">
        <v>9.4370842134456328E-3</v>
      </c>
      <c r="OG121">
        <v>9.3951464161500867E-3</v>
      </c>
      <c r="OH121">
        <v>9.7597511967682307E-3</v>
      </c>
      <c r="OI121">
        <v>9.587305823408698E-3</v>
      </c>
      <c r="OJ121">
        <v>9.9158153030422698E-3</v>
      </c>
      <c r="OK121">
        <v>1.0025932259524344E-2</v>
      </c>
      <c r="OL121">
        <v>9.9514505251753881E-3</v>
      </c>
      <c r="OM121">
        <v>1.0137102765739363E-2</v>
      </c>
      <c r="ON121">
        <v>1.0121180141000054E-2</v>
      </c>
      <c r="OO121">
        <v>1.0225207912905165E-2</v>
      </c>
      <c r="OP121">
        <v>1.020070295626983E-2</v>
      </c>
      <c r="OQ121">
        <v>9.9864626731285579E-3</v>
      </c>
      <c r="OR121">
        <v>1.0119576349880687E-2</v>
      </c>
      <c r="OS121">
        <v>1.0244158875245834E-2</v>
      </c>
      <c r="OT121">
        <v>1.0199093247101419E-2</v>
      </c>
      <c r="OU121">
        <v>1.0167901227608481E-2</v>
      </c>
      <c r="OV121">
        <v>1.0013566362166999E-2</v>
      </c>
      <c r="OW121">
        <v>1.0051944881665061E-2</v>
      </c>
      <c r="OX121">
        <v>9.8863522934260466E-3</v>
      </c>
      <c r="OY121">
        <v>9.7348710042001602E-3</v>
      </c>
      <c r="OZ121">
        <v>9.8241209634775967E-3</v>
      </c>
      <c r="PA121">
        <v>9.9222836732392981E-3</v>
      </c>
      <c r="PB121">
        <v>9.9251516462897094E-3</v>
      </c>
      <c r="PC121">
        <v>9.8635294341959459E-3</v>
      </c>
      <c r="PD121">
        <v>1.0029779067502164E-2</v>
      </c>
      <c r="PE121">
        <v>1.0368381002388535E-2</v>
      </c>
      <c r="PF121">
        <v>1.0565286968504334E-2</v>
      </c>
      <c r="PG121">
        <v>1.1185397055486814E-2</v>
      </c>
      <c r="PH121">
        <v>1.1471870894360907E-2</v>
      </c>
      <c r="PI121">
        <v>1.2125679781814827E-2</v>
      </c>
      <c r="PJ121">
        <v>1.2896399535167188E-2</v>
      </c>
      <c r="PK121">
        <v>1.3449628131238227E-2</v>
      </c>
      <c r="PL121">
        <v>1.4464469034270453E-2</v>
      </c>
      <c r="PM121">
        <v>1.5393686377635517E-2</v>
      </c>
      <c r="PN121">
        <v>1.6509835251988583E-2</v>
      </c>
      <c r="PO121">
        <v>1.7866692454157874E-2</v>
      </c>
      <c r="PP121">
        <v>1.8895814704479652E-2</v>
      </c>
      <c r="PQ121">
        <v>1.9859118948655528E-2</v>
      </c>
      <c r="PR121">
        <v>2.0801180867817813E-2</v>
      </c>
      <c r="PS121">
        <v>2.2120097458949276E-2</v>
      </c>
      <c r="PT121">
        <v>2.259629318745628E-2</v>
      </c>
      <c r="PU121">
        <v>2.3392238047227166E-2</v>
      </c>
      <c r="PV121">
        <v>2.4197886554321212E-2</v>
      </c>
      <c r="PW121">
        <v>2.4755795335250474E-2</v>
      </c>
      <c r="PX121">
        <v>2.4836719653965601E-2</v>
      </c>
      <c r="PY121">
        <v>2.4963247089361016E-2</v>
      </c>
      <c r="PZ121">
        <v>2.4740595036970698E-2</v>
      </c>
      <c r="QA121">
        <v>2.468231509413436E-2</v>
      </c>
      <c r="QB121">
        <v>2.4491082608510097E-2</v>
      </c>
      <c r="QC121">
        <v>2.3611940907017921E-2</v>
      </c>
      <c r="QD121">
        <v>2.3057979825598235E-2</v>
      </c>
      <c r="QE121">
        <v>2.1988437541944034E-2</v>
      </c>
      <c r="QF121">
        <v>2.1107356650630488E-2</v>
      </c>
      <c r="QG121">
        <v>1.9953278366491023E-2</v>
      </c>
      <c r="QH121">
        <v>1.8652130809985096E-2</v>
      </c>
      <c r="QI121">
        <v>1.7364982457014667E-2</v>
      </c>
      <c r="QJ121">
        <v>1.61251999712895E-2</v>
      </c>
      <c r="QK121">
        <v>1.4501175798499881E-2</v>
      </c>
      <c r="QL121">
        <v>1.2950860066068647E-2</v>
      </c>
      <c r="QM121">
        <v>1.1940398467767246E-2</v>
      </c>
      <c r="QN121">
        <v>1.0620593171306786E-2</v>
      </c>
      <c r="QO121">
        <v>9.270685537582226E-3</v>
      </c>
      <c r="QP121">
        <v>8.2397781506313352E-3</v>
      </c>
      <c r="QQ121">
        <v>7.0896261517305569E-3</v>
      </c>
      <c r="QR121">
        <v>6.3877885773539747E-3</v>
      </c>
      <c r="QS121">
        <v>5.5389459755750253E-3</v>
      </c>
      <c r="QT121">
        <v>5.2493490629982233E-3</v>
      </c>
      <c r="QU121">
        <v>4.8037917959516674E-3</v>
      </c>
      <c r="QV121">
        <v>4.6269572596519572E-3</v>
      </c>
      <c r="QW121">
        <v>3.9065610235642645E-3</v>
      </c>
      <c r="QX121">
        <v>3.3448211241433779E-3</v>
      </c>
      <c r="QY121">
        <v>3.2158813762251455E-3</v>
      </c>
      <c r="QZ121">
        <v>3.1909006214215349E-3</v>
      </c>
      <c r="RA121">
        <v>3.2019064428862919E-3</v>
      </c>
      <c r="RB121">
        <v>2.633199749260743E-3</v>
      </c>
      <c r="RC121">
        <v>2.4766054704584363E-3</v>
      </c>
      <c r="RD121">
        <v>2.2793014275883207E-3</v>
      </c>
      <c r="RE121">
        <v>2.531828498227264E-3</v>
      </c>
      <c r="RF121">
        <v>1.9938310992779111E-3</v>
      </c>
      <c r="RG121">
        <v>2.0736580269125069E-3</v>
      </c>
      <c r="RH121">
        <v>2.1526052060405589E-3</v>
      </c>
      <c r="RI121">
        <v>1.7145376468265131E-3</v>
      </c>
      <c r="RJ121">
        <v>1.9559598461069906E-3</v>
      </c>
      <c r="RK121">
        <v>1.9658600488351176E-3</v>
      </c>
      <c r="RL121">
        <v>1.958713547458202E-3</v>
      </c>
      <c r="RM121">
        <v>1.6388524785691026E-3</v>
      </c>
      <c r="RN121">
        <v>1.87058899747271E-3</v>
      </c>
      <c r="RO121">
        <v>1.498774287394604E-3</v>
      </c>
      <c r="RP121">
        <v>1.4026518871938661E-3</v>
      </c>
      <c r="RQ121">
        <v>1.3742130376775011E-3</v>
      </c>
      <c r="RR121">
        <v>1.2225388664752958E-3</v>
      </c>
      <c r="RS121">
        <v>9.938785592127086E-4</v>
      </c>
      <c r="RT121">
        <v>1.2784722274313753E-3</v>
      </c>
      <c r="RU121">
        <v>1.3926183646020018E-3</v>
      </c>
      <c r="RV121">
        <v>1.1595531814278287E-3</v>
      </c>
      <c r="RW121">
        <v>8.1816922016169713E-4</v>
      </c>
      <c r="RX121">
        <v>8.842212577566508E-4</v>
      </c>
      <c r="RY121">
        <v>7.964140590884163E-4</v>
      </c>
      <c r="RZ121">
        <v>1.0596000217560288E-3</v>
      </c>
      <c r="SA121">
        <v>1.228564846391941E-3</v>
      </c>
      <c r="SB121">
        <v>6.4681907777342429E-4</v>
      </c>
      <c r="SC121">
        <v>4.7130558890512192E-4</v>
      </c>
      <c r="SD121">
        <v>8.4251844661679932E-4</v>
      </c>
      <c r="SE121">
        <v>6.0563745523809116E-4</v>
      </c>
      <c r="SF121">
        <v>8.4897030989338688E-4</v>
      </c>
      <c r="SG121">
        <v>8.3993604191164722E-4</v>
      </c>
      <c r="SH121">
        <v>2.4353491158180039E-4</v>
      </c>
      <c r="SI121">
        <v>4.7723833596798434E-4</v>
      </c>
      <c r="SJ121">
        <v>5.0957693466403007E-4</v>
      </c>
      <c r="SK121">
        <v>6.434742874093422E-4</v>
      </c>
      <c r="SL121">
        <v>8.1477926379005606E-4</v>
      </c>
      <c r="SM121">
        <v>4.0971011946543004E-4</v>
      </c>
      <c r="SN121">
        <v>4.8543985033958786E-4</v>
      </c>
      <c r="SO121">
        <v>5.6570464558061153E-4</v>
      </c>
      <c r="SP121">
        <v>5.5693375173891235E-4</v>
      </c>
      <c r="SQ121">
        <v>5.6393399398904447E-4</v>
      </c>
      <c r="SR121">
        <v>3.4887750771997461E-4</v>
      </c>
      <c r="SS121">
        <v>1.2918118651897612E-4</v>
      </c>
      <c r="ST121">
        <v>5.8315941368887176E-4</v>
      </c>
      <c r="SU121">
        <v>6.0549498391765074E-4</v>
      </c>
      <c r="SV121">
        <v>4.4402234307040544E-4</v>
      </c>
      <c r="SW121">
        <v>-1.1994258725530802E-4</v>
      </c>
      <c r="SX121">
        <v>3.2232509219883276E-4</v>
      </c>
      <c r="SY121">
        <v>5.0811769870412601E-4</v>
      </c>
      <c r="SZ121">
        <v>4.2239822411928286E-5</v>
      </c>
      <c r="TA121">
        <v>4.9871305651397017E-4</v>
      </c>
      <c r="TB121">
        <v>3.0834290620382354E-4</v>
      </c>
      <c r="TC121">
        <v>3.6691969606005562E-4</v>
      </c>
      <c r="TD121">
        <v>4.5836896854565997E-4</v>
      </c>
      <c r="TE121">
        <v>2.7345849326930515E-4</v>
      </c>
      <c r="TF121">
        <v>7.7627690660297651E-4</v>
      </c>
      <c r="TG121">
        <v>2.7676890095719594E-4</v>
      </c>
      <c r="TH121">
        <v>1.9225102593249975E-4</v>
      </c>
      <c r="TI121">
        <v>5.6783209445933087E-4</v>
      </c>
      <c r="TJ121">
        <v>-1.5121807464984875E-4</v>
      </c>
      <c r="TK121">
        <v>-2.6165768437855848E-4</v>
      </c>
      <c r="TL121">
        <v>4.2513060356415554E-4</v>
      </c>
      <c r="TM121"/>
      <c r="TN121">
        <v>5.5496142547333026E-5</v>
      </c>
      <c r="TO121">
        <v>9.3937865854536553E-5</v>
      </c>
      <c r="TP121">
        <v>6.0136505257408742E-5</v>
      </c>
      <c r="TQ121">
        <v>7.2648499964752763E-4</v>
      </c>
      <c r="TR121">
        <v>5.4762557860562906E-4</v>
      </c>
      <c r="TS121">
        <v>2.3126877407933359E-5</v>
      </c>
      <c r="TT121">
        <v>4.7765492595705354E-4</v>
      </c>
      <c r="TU121">
        <v>5.788616243798889E-4</v>
      </c>
      <c r="TV121">
        <v>1.036848477421266E-4</v>
      </c>
      <c r="TW121">
        <v>8.9633529710963448E-5</v>
      </c>
      <c r="TX121">
        <v>4.5631158032375643E-4</v>
      </c>
      <c r="TY121"/>
      <c r="TZ121">
        <v>-5.4897604289565638E-5</v>
      </c>
      <c r="UA121">
        <v>3.0497009956903954E-4</v>
      </c>
      <c r="UB121">
        <v>-1.0771761295716616E-4</v>
      </c>
      <c r="UC121">
        <v>8.0021231602207788E-5</v>
      </c>
      <c r="UD121">
        <v>-3.4439654923311804E-5</v>
      </c>
      <c r="UE121">
        <v>-1.528096565482243E-4</v>
      </c>
      <c r="UF121">
        <v>-3.1858952869060414E-4</v>
      </c>
      <c r="UG121">
        <v>4.5487407174233481E-4</v>
      </c>
      <c r="UH121">
        <v>-1.4041860878229878E-5</v>
      </c>
      <c r="UI121"/>
      <c r="UJ121">
        <v>2.6641345158008416E-4</v>
      </c>
      <c r="UK121"/>
      <c r="UL121">
        <v>-3.7907688202494565E-4</v>
      </c>
      <c r="UM121">
        <v>2.5034705410668744E-4</v>
      </c>
      <c r="UN121">
        <v>4.0472565235101873E-4</v>
      </c>
      <c r="UO121">
        <v>3.9503212866155057E-4</v>
      </c>
      <c r="UP121">
        <v>-5.9785362456312927E-5</v>
      </c>
      <c r="UQ121">
        <v>5.8089492860857565E-4</v>
      </c>
      <c r="UR121"/>
      <c r="US121"/>
      <c r="UT121">
        <v>-3.1063347264864867E-4</v>
      </c>
      <c r="UU121"/>
    </row>
    <row r="122" spans="1:567" ht="16" x14ac:dyDescent="0.2">
      <c r="A122" s="2" t="s">
        <v>15</v>
      </c>
      <c r="B122" s="2" t="s">
        <v>16</v>
      </c>
      <c r="C122" s="2" t="s">
        <v>138</v>
      </c>
      <c r="D122" s="4">
        <v>69.000500000000002</v>
      </c>
      <c r="E122" s="4">
        <v>-58.759700000000002</v>
      </c>
      <c r="F122" s="1">
        <v>42539</v>
      </c>
      <c r="G122" s="3">
        <v>0.38958333333333334</v>
      </c>
      <c r="H122" s="2" t="s">
        <v>30</v>
      </c>
      <c r="I122" s="2">
        <v>1601057</v>
      </c>
      <c r="J122" s="2">
        <v>7</v>
      </c>
      <c r="K122" s="2">
        <v>25</v>
      </c>
      <c r="L122" s="4">
        <v>3.2837000000000001</v>
      </c>
      <c r="M122" s="2">
        <v>1</v>
      </c>
      <c r="N122" s="4">
        <v>4.53E-2</v>
      </c>
      <c r="O122" s="2">
        <v>1</v>
      </c>
      <c r="P122" s="15" t="s">
        <v>263</v>
      </c>
      <c r="Q122">
        <v>5.0626103789344928E-2</v>
      </c>
      <c r="R122">
        <v>5.0552216173659542E-2</v>
      </c>
      <c r="S122">
        <v>5.0424087676493978E-2</v>
      </c>
      <c r="T122">
        <v>4.9766704996924205E-2</v>
      </c>
      <c r="U122">
        <v>4.9772293615446189E-2</v>
      </c>
      <c r="V122">
        <v>4.8550977552367591E-2</v>
      </c>
      <c r="W122">
        <v>4.9659148708078721E-2</v>
      </c>
      <c r="X122">
        <v>4.9570097483852549E-2</v>
      </c>
      <c r="Y122">
        <v>4.9774869546163558E-2</v>
      </c>
      <c r="Z122">
        <v>5.0500829272606462E-2</v>
      </c>
      <c r="AA122">
        <v>5.1227379315591764E-2</v>
      </c>
      <c r="AB122">
        <v>5.055825738535219E-2</v>
      </c>
      <c r="AC122">
        <v>5.2273392470658486E-2</v>
      </c>
      <c r="AD122">
        <v>5.2965694504758964E-2</v>
      </c>
      <c r="AE122">
        <v>5.3571475945677571E-2</v>
      </c>
      <c r="AF122">
        <v>5.4477877010699005E-2</v>
      </c>
      <c r="AG122">
        <v>5.4820109887031232E-2</v>
      </c>
      <c r="AH122">
        <v>5.5444581080429073E-2</v>
      </c>
      <c r="AI122">
        <v>5.6334704081902692E-2</v>
      </c>
      <c r="AJ122">
        <v>5.6265767303339709E-2</v>
      </c>
      <c r="AK122">
        <v>5.8333330295131741E-2</v>
      </c>
      <c r="AL122">
        <v>5.8096453258742159E-2</v>
      </c>
      <c r="AM122">
        <v>5.8778560848354339E-2</v>
      </c>
      <c r="AN122">
        <v>5.8452042940447674E-2</v>
      </c>
      <c r="AO122">
        <v>5.9250456701127441E-2</v>
      </c>
      <c r="AP122">
        <v>6.0543723327632998E-2</v>
      </c>
      <c r="AQ122">
        <v>5.9883029329648035E-2</v>
      </c>
      <c r="AR122">
        <v>6.0381143910067159E-2</v>
      </c>
      <c r="AS122">
        <v>6.0922151359033644E-2</v>
      </c>
      <c r="AT122">
        <v>6.1392245257554184E-2</v>
      </c>
      <c r="AU122">
        <v>6.1889930300714491E-2</v>
      </c>
      <c r="AV122">
        <v>6.212901641652438E-2</v>
      </c>
      <c r="AW122">
        <v>6.179915989912739E-2</v>
      </c>
      <c r="AX122">
        <v>6.2096977318043992E-2</v>
      </c>
      <c r="AY122">
        <v>6.2160612218395583E-2</v>
      </c>
      <c r="AZ122">
        <v>6.3106994135571678E-2</v>
      </c>
      <c r="BA122">
        <v>6.3338349207458067E-2</v>
      </c>
      <c r="BB122">
        <v>6.4262165807039376E-2</v>
      </c>
      <c r="BC122">
        <v>6.497292465474723E-2</v>
      </c>
      <c r="BD122">
        <v>6.5415518750012086E-2</v>
      </c>
      <c r="BE122">
        <v>6.4135963190702139E-2</v>
      </c>
      <c r="BF122">
        <v>6.561065450063433E-2</v>
      </c>
      <c r="BG122">
        <v>6.6259055054937122E-2</v>
      </c>
      <c r="BH122">
        <v>6.6889896677835903E-2</v>
      </c>
      <c r="BI122">
        <v>6.6875761848130197E-2</v>
      </c>
      <c r="BJ122">
        <v>6.7985902137456047E-2</v>
      </c>
      <c r="BK122">
        <v>6.8591074287163004E-2</v>
      </c>
      <c r="BL122">
        <v>6.9983092391785545E-2</v>
      </c>
      <c r="BM122">
        <v>7.0312603264806817E-2</v>
      </c>
      <c r="BN122">
        <v>7.0331994872253126E-2</v>
      </c>
      <c r="BO122">
        <v>7.1459313181290188E-2</v>
      </c>
      <c r="BP122">
        <v>7.2034369686828498E-2</v>
      </c>
      <c r="BQ122">
        <v>7.3496449075160342E-2</v>
      </c>
      <c r="BR122">
        <v>7.3519252189578915E-2</v>
      </c>
      <c r="BS122">
        <v>7.5121855502746498E-2</v>
      </c>
      <c r="BT122">
        <v>7.5162977164210776E-2</v>
      </c>
      <c r="BU122">
        <v>7.6185222732934377E-2</v>
      </c>
      <c r="BV122">
        <v>7.6771725187897849E-2</v>
      </c>
      <c r="BW122">
        <v>7.7503948757746105E-2</v>
      </c>
      <c r="BX122">
        <v>7.8480473521675906E-2</v>
      </c>
      <c r="BY122">
        <v>7.8380867513193092E-2</v>
      </c>
      <c r="BZ122">
        <v>7.9398366272994875E-2</v>
      </c>
      <c r="CA122">
        <v>7.9633638271391874E-2</v>
      </c>
      <c r="CB122">
        <v>8.0248505414579313E-2</v>
      </c>
      <c r="CC122">
        <v>8.0777853942756522E-2</v>
      </c>
      <c r="CD122">
        <v>8.0405592057715553E-2</v>
      </c>
      <c r="CE122">
        <v>8.1430693987168637E-2</v>
      </c>
      <c r="CF122">
        <v>8.1991735786459435E-2</v>
      </c>
      <c r="CG122">
        <v>8.2544655856769733E-2</v>
      </c>
      <c r="CH122">
        <v>8.4445616283248204E-2</v>
      </c>
      <c r="CI122">
        <v>8.5813307269813871E-2</v>
      </c>
      <c r="CJ122">
        <v>8.748793095194396E-2</v>
      </c>
      <c r="CK122">
        <v>8.6051593953110461E-2</v>
      </c>
      <c r="CL122">
        <v>8.7198531542938024E-2</v>
      </c>
      <c r="CM122">
        <v>8.8074044848001271E-2</v>
      </c>
      <c r="CN122">
        <v>8.6255716264132004E-2</v>
      </c>
      <c r="CO122">
        <v>8.7049726083184994E-2</v>
      </c>
      <c r="CP122">
        <v>8.7152073301591429E-2</v>
      </c>
      <c r="CQ122">
        <v>8.6706759775208336E-2</v>
      </c>
      <c r="CR122">
        <v>8.6166132316479432E-2</v>
      </c>
      <c r="CS122">
        <v>8.5861198081551598E-2</v>
      </c>
      <c r="CT122">
        <v>8.5879383212100396E-2</v>
      </c>
      <c r="CU122">
        <v>8.5121413317747696E-2</v>
      </c>
      <c r="CV122">
        <v>8.583166940827093E-2</v>
      </c>
      <c r="CW122">
        <v>8.5311258467870077E-2</v>
      </c>
      <c r="CX122">
        <v>8.37062808305538E-2</v>
      </c>
      <c r="CY122">
        <v>8.2893028858310319E-2</v>
      </c>
      <c r="CZ122">
        <v>8.240235886193413E-2</v>
      </c>
      <c r="DA122">
        <v>8.2173936829885927E-2</v>
      </c>
      <c r="DB122">
        <v>8.1377213726293196E-2</v>
      </c>
      <c r="DC122">
        <v>8.0249160328688299E-2</v>
      </c>
      <c r="DD122">
        <v>7.9133095970870634E-2</v>
      </c>
      <c r="DE122">
        <v>7.752559293340909E-2</v>
      </c>
      <c r="DF122">
        <v>7.5892261549855844E-2</v>
      </c>
      <c r="DG122">
        <v>7.449485381445449E-2</v>
      </c>
      <c r="DH122">
        <v>7.3198090643319114E-2</v>
      </c>
      <c r="DI122">
        <v>7.2098981931500064E-2</v>
      </c>
      <c r="DJ122">
        <v>6.9793591954187995E-2</v>
      </c>
      <c r="DK122">
        <v>6.8640250618068138E-2</v>
      </c>
      <c r="DL122">
        <v>6.7174190474268328E-2</v>
      </c>
      <c r="DM122">
        <v>6.6233226624677122E-2</v>
      </c>
      <c r="DN122">
        <v>6.4442601825722617E-2</v>
      </c>
      <c r="DO122">
        <v>6.3830057228873457E-2</v>
      </c>
      <c r="DP122">
        <v>6.3241891886336069E-2</v>
      </c>
      <c r="DQ122">
        <v>6.2336773057943953E-2</v>
      </c>
      <c r="DR122">
        <v>6.1515207816709251E-2</v>
      </c>
      <c r="DS122">
        <v>6.1436047717281624E-2</v>
      </c>
      <c r="DT122">
        <v>6.1460983522005644E-2</v>
      </c>
      <c r="DU122">
        <v>6.0896838945247722E-2</v>
      </c>
      <c r="DV122">
        <v>6.0620055650697315E-2</v>
      </c>
      <c r="DW122">
        <v>5.9854081564619077E-2</v>
      </c>
      <c r="DX122">
        <v>6.0329599161328559E-2</v>
      </c>
      <c r="DY122">
        <v>6.0775305017233508E-2</v>
      </c>
      <c r="DZ122">
        <v>6.0022478863151735E-2</v>
      </c>
      <c r="EA122">
        <v>6.0087805696121023E-2</v>
      </c>
      <c r="EB122">
        <v>6.0255627215976923E-2</v>
      </c>
      <c r="EC122">
        <v>6.0993086964121521E-2</v>
      </c>
      <c r="ED122">
        <v>6.0772645941694209E-2</v>
      </c>
      <c r="EE122">
        <v>6.1510980743327628E-2</v>
      </c>
      <c r="EF122">
        <v>6.1723236655930276E-2</v>
      </c>
      <c r="EG122">
        <v>6.2638413243473842E-2</v>
      </c>
      <c r="EH122">
        <v>6.2190284578403768E-2</v>
      </c>
      <c r="EI122">
        <v>6.2902513110944192E-2</v>
      </c>
      <c r="EJ122">
        <v>6.2882400488546694E-2</v>
      </c>
      <c r="EK122">
        <v>6.4125812364987517E-2</v>
      </c>
      <c r="EL122">
        <v>6.4040071920567432E-2</v>
      </c>
      <c r="EM122">
        <v>6.4611768309048065E-2</v>
      </c>
      <c r="EN122">
        <v>6.4879836348709488E-2</v>
      </c>
      <c r="EO122">
        <v>6.5511132911650741E-2</v>
      </c>
      <c r="EP122">
        <v>6.6955082636970795E-2</v>
      </c>
      <c r="EQ122">
        <v>6.7400487642142154E-2</v>
      </c>
      <c r="ER122">
        <v>6.7881907716182049E-2</v>
      </c>
      <c r="ES122">
        <v>6.8216285850611486E-2</v>
      </c>
      <c r="ET122">
        <v>6.8824651271098519E-2</v>
      </c>
      <c r="EU122">
        <v>6.9354455050451749E-2</v>
      </c>
      <c r="EV122">
        <v>6.9402548094849845E-2</v>
      </c>
      <c r="EW122">
        <v>6.8696376028142547E-2</v>
      </c>
      <c r="EX122">
        <v>6.9402620859479375E-2</v>
      </c>
      <c r="EY122">
        <v>6.9743784876588E-2</v>
      </c>
      <c r="EZ122">
        <v>6.909452092542491E-2</v>
      </c>
      <c r="FA122">
        <v>6.9934880299765481E-2</v>
      </c>
      <c r="FB122">
        <v>6.9865179172796971E-2</v>
      </c>
      <c r="FC122">
        <v>7.0083408996109833E-2</v>
      </c>
      <c r="FD122">
        <v>7.08978765639037E-2</v>
      </c>
      <c r="FE122">
        <v>7.150067977323693E-2</v>
      </c>
      <c r="FF122">
        <v>7.0868588263479193E-2</v>
      </c>
      <c r="FG122">
        <v>7.2223333290917791E-2</v>
      </c>
      <c r="FH122">
        <v>7.1589601348926946E-2</v>
      </c>
      <c r="FI122">
        <v>7.1509534494648072E-2</v>
      </c>
      <c r="FJ122">
        <v>7.2536725570420291E-2</v>
      </c>
      <c r="FK122">
        <v>7.3335627340655685E-2</v>
      </c>
      <c r="FL122">
        <v>7.3392879038773548E-2</v>
      </c>
      <c r="FM122">
        <v>7.3935213133436581E-2</v>
      </c>
      <c r="FN122">
        <v>7.4583936126691674E-2</v>
      </c>
      <c r="FO122">
        <v>7.5446752792530505E-2</v>
      </c>
      <c r="FP122">
        <v>7.6384850860306816E-2</v>
      </c>
      <c r="FQ122">
        <v>7.7363477795525659E-2</v>
      </c>
      <c r="FR122">
        <v>7.8439922659971212E-2</v>
      </c>
      <c r="FS122">
        <v>7.9795818966044318E-2</v>
      </c>
      <c r="FT122">
        <v>8.0125551816965554E-2</v>
      </c>
      <c r="FU122">
        <v>8.0889214165664913E-2</v>
      </c>
      <c r="FV122">
        <v>8.194523072825094E-2</v>
      </c>
      <c r="FW122">
        <v>8.2783595315333414E-2</v>
      </c>
      <c r="FX122">
        <v>8.3799905069426806E-2</v>
      </c>
      <c r="FY122">
        <v>8.4073206851852239E-2</v>
      </c>
      <c r="FZ122">
        <v>8.5097214265849028E-2</v>
      </c>
      <c r="GA122">
        <v>8.565073472525768E-2</v>
      </c>
      <c r="GB122">
        <v>8.5410646998382703E-2</v>
      </c>
      <c r="GC122">
        <v>8.5630442452962918E-2</v>
      </c>
      <c r="GD122">
        <v>8.592747294277768E-2</v>
      </c>
      <c r="GE122">
        <v>8.6439124440089721E-2</v>
      </c>
      <c r="GF122">
        <v>8.6480405809701538E-2</v>
      </c>
      <c r="GG122">
        <v>8.6650036550977041E-2</v>
      </c>
      <c r="GH122">
        <v>8.7261005763550087E-2</v>
      </c>
      <c r="GI122">
        <v>8.7639833002110298E-2</v>
      </c>
      <c r="GJ122">
        <v>8.8622313521929771E-2</v>
      </c>
      <c r="GK122">
        <v>8.8854650548928216E-2</v>
      </c>
      <c r="GL122">
        <v>8.9501740689951412E-2</v>
      </c>
      <c r="GM122">
        <v>9.0889130290007905E-2</v>
      </c>
      <c r="GN122">
        <v>9.0925562514597796E-2</v>
      </c>
      <c r="GO122">
        <v>9.1980523080020055E-2</v>
      </c>
      <c r="GP122">
        <v>9.3659476462431016E-2</v>
      </c>
      <c r="GQ122">
        <v>9.4340853187166965E-2</v>
      </c>
      <c r="GR122">
        <v>9.5678300960755844E-2</v>
      </c>
      <c r="GS122">
        <v>9.6523816442942223E-2</v>
      </c>
      <c r="GT122">
        <v>9.6456939498914401E-2</v>
      </c>
      <c r="GU122">
        <v>9.7221897796894052E-2</v>
      </c>
      <c r="GV122">
        <v>9.8267556333496445E-2</v>
      </c>
      <c r="GW122">
        <v>9.8362737681607498E-2</v>
      </c>
      <c r="GX122">
        <v>9.8667256171485168E-2</v>
      </c>
      <c r="GY122">
        <v>9.8195494902082306E-2</v>
      </c>
      <c r="GZ122">
        <v>9.7722679249738167E-2</v>
      </c>
      <c r="HA122">
        <v>9.7777492023344861E-2</v>
      </c>
      <c r="HB122">
        <v>9.7262314932915053E-2</v>
      </c>
      <c r="HC122">
        <v>9.57808216459623E-2</v>
      </c>
      <c r="HD122">
        <v>9.4941891900659339E-2</v>
      </c>
      <c r="HE122">
        <v>9.4298228806821524E-2</v>
      </c>
      <c r="HF122">
        <v>9.3447663991033436E-2</v>
      </c>
      <c r="HG122">
        <v>9.2746301558611674E-2</v>
      </c>
      <c r="HH122">
        <v>9.1771125330511572E-2</v>
      </c>
      <c r="HI122">
        <v>9.1313615404892967E-2</v>
      </c>
      <c r="HJ122">
        <v>9.1035049739124393E-2</v>
      </c>
      <c r="HK122">
        <v>9.0047446779738E-2</v>
      </c>
      <c r="HL122">
        <v>9.0259652310962141E-2</v>
      </c>
      <c r="HM122">
        <v>9.0542945593753407E-2</v>
      </c>
      <c r="HN122">
        <v>9.056702070280144E-2</v>
      </c>
      <c r="HO122">
        <v>9.1024605476667741E-2</v>
      </c>
      <c r="HP122">
        <v>9.0745020197550097E-2</v>
      </c>
      <c r="HQ122">
        <v>9.1083740001002528E-2</v>
      </c>
      <c r="HR122">
        <v>9.0901550725627181E-2</v>
      </c>
      <c r="HS122">
        <v>9.1244306326079661E-2</v>
      </c>
      <c r="HT122">
        <v>9.1218032477616784E-2</v>
      </c>
      <c r="HU122">
        <v>9.1437854644090349E-2</v>
      </c>
      <c r="HV122">
        <v>9.1560969199393355E-2</v>
      </c>
      <c r="HW122">
        <v>9.1236190475153245E-2</v>
      </c>
      <c r="HX122">
        <v>9.1135520460695868E-2</v>
      </c>
      <c r="HY122">
        <v>9.0406259565634403E-2</v>
      </c>
      <c r="HZ122">
        <v>9.0126970143529661E-2</v>
      </c>
      <c r="IA122">
        <v>8.9674406530048489E-2</v>
      </c>
      <c r="IB122">
        <v>8.9252034226848381E-2</v>
      </c>
      <c r="IC122">
        <v>8.8507275968395305E-2</v>
      </c>
      <c r="ID122">
        <v>8.7517395499429523E-2</v>
      </c>
      <c r="IE122">
        <v>8.6758546057267891E-2</v>
      </c>
      <c r="IF122">
        <v>8.564393369342449E-2</v>
      </c>
      <c r="IG122">
        <v>8.4729546608863948E-2</v>
      </c>
      <c r="IH122">
        <v>8.3522102597989201E-2</v>
      </c>
      <c r="II122">
        <v>8.2472337762145034E-2</v>
      </c>
      <c r="IJ122">
        <v>8.155382191014926E-2</v>
      </c>
      <c r="IK122">
        <v>8.0375583756259653E-2</v>
      </c>
      <c r="IL122">
        <v>7.9362753453458321E-2</v>
      </c>
      <c r="IM122">
        <v>7.8039284823402819E-2</v>
      </c>
      <c r="IN122">
        <v>7.6645081230020465E-2</v>
      </c>
      <c r="IO122">
        <v>7.558818981128583E-2</v>
      </c>
      <c r="IP122">
        <v>7.4463069814303326E-2</v>
      </c>
      <c r="IQ122">
        <v>7.3610890483367275E-2</v>
      </c>
      <c r="IR122">
        <v>7.219079000947097E-2</v>
      </c>
      <c r="IS122">
        <v>7.0975192682345895E-2</v>
      </c>
      <c r="IT122">
        <v>6.9930603918654716E-2</v>
      </c>
      <c r="IU122">
        <v>6.9248203075682302E-2</v>
      </c>
      <c r="IV122">
        <v>6.7841279662951295E-2</v>
      </c>
      <c r="IW122">
        <v>6.699779261480994E-2</v>
      </c>
      <c r="IX122">
        <v>6.5836130352424665E-2</v>
      </c>
      <c r="IY122">
        <v>6.4414568503526795E-2</v>
      </c>
      <c r="IZ122">
        <v>6.3679234255562628E-2</v>
      </c>
      <c r="JA122">
        <v>6.2854730019144406E-2</v>
      </c>
      <c r="JB122">
        <v>6.1193889988348418E-2</v>
      </c>
      <c r="JC122">
        <v>6.0499579718914377E-2</v>
      </c>
      <c r="JD122">
        <v>5.9424315898941565E-2</v>
      </c>
      <c r="JE122">
        <v>5.8322937740199005E-2</v>
      </c>
      <c r="JF122">
        <v>5.758576252679843E-2</v>
      </c>
      <c r="JG122">
        <v>5.6796470154935746E-2</v>
      </c>
      <c r="JH122">
        <v>5.536768633753817E-2</v>
      </c>
      <c r="JI122">
        <v>5.4789201660727621E-2</v>
      </c>
      <c r="JJ122">
        <v>5.392009309727977E-2</v>
      </c>
      <c r="JK122">
        <v>5.2958785217856991E-2</v>
      </c>
      <c r="JL122">
        <v>5.2115955568026263E-2</v>
      </c>
      <c r="JM122">
        <v>5.1520090125126629E-2</v>
      </c>
      <c r="JN122">
        <v>5.0471921780840458E-2</v>
      </c>
      <c r="JO122">
        <v>4.9867368280864972E-2</v>
      </c>
      <c r="JP122">
        <v>4.8935019012035265E-2</v>
      </c>
      <c r="JQ122">
        <v>4.8319064946452751E-2</v>
      </c>
      <c r="JR122">
        <v>4.7804232452348348E-2</v>
      </c>
      <c r="JS122">
        <v>4.7349422776537357E-2</v>
      </c>
      <c r="JT122">
        <v>4.670343412162712E-2</v>
      </c>
      <c r="JU122">
        <v>4.6536684978556987E-2</v>
      </c>
      <c r="JV122">
        <v>4.5750556165661045E-2</v>
      </c>
      <c r="JW122">
        <v>4.4912422217224024E-2</v>
      </c>
      <c r="JX122">
        <v>4.443716657055418E-2</v>
      </c>
      <c r="JY122">
        <v>4.4183816288012871E-2</v>
      </c>
      <c r="JZ122">
        <v>4.3447100693814349E-2</v>
      </c>
      <c r="KA122">
        <v>4.2958927730284611E-2</v>
      </c>
      <c r="KB122">
        <v>4.2625665475691417E-2</v>
      </c>
      <c r="KC122">
        <v>4.1938821680707998E-2</v>
      </c>
      <c r="KD122">
        <v>4.1548235540834429E-2</v>
      </c>
      <c r="KE122">
        <v>4.1094971094532973E-2</v>
      </c>
      <c r="KF122">
        <v>4.0567899457309119E-2</v>
      </c>
      <c r="KG122">
        <v>4.0177285010255234E-2</v>
      </c>
      <c r="KH122">
        <v>3.9614102614003353E-2</v>
      </c>
      <c r="KI122">
        <v>3.9077916116586391E-2</v>
      </c>
      <c r="KJ122">
        <v>3.8692412330592604E-2</v>
      </c>
      <c r="KK122">
        <v>3.834737606625889E-2</v>
      </c>
      <c r="KL122">
        <v>3.7808046605114186E-2</v>
      </c>
      <c r="KM122">
        <v>3.7178682292030134E-2</v>
      </c>
      <c r="KN122">
        <v>3.6749606651351352E-2</v>
      </c>
      <c r="KO122">
        <v>3.6122413662250996E-2</v>
      </c>
      <c r="KP122">
        <v>3.5513996432012127E-2</v>
      </c>
      <c r="KQ122">
        <v>3.519065504710886E-2</v>
      </c>
      <c r="KR122">
        <v>3.4527330472920767E-2</v>
      </c>
      <c r="KS122">
        <v>3.3927572672085633E-2</v>
      </c>
      <c r="KT122">
        <v>3.3993429022913114E-2</v>
      </c>
      <c r="KU122">
        <v>3.3393388440351737E-2</v>
      </c>
      <c r="KV122">
        <v>3.2712999278654668E-2</v>
      </c>
      <c r="KW122">
        <v>3.2146411744327856E-2</v>
      </c>
      <c r="KX122">
        <v>3.1458372428999543E-2</v>
      </c>
      <c r="KY122">
        <v>3.0914130634176813E-2</v>
      </c>
      <c r="KZ122">
        <v>3.0504295270857382E-2</v>
      </c>
      <c r="LA122">
        <v>2.9828675145026701E-2</v>
      </c>
      <c r="LB122">
        <v>2.9109062130540198E-2</v>
      </c>
      <c r="LC122">
        <v>2.8731614556298014E-2</v>
      </c>
      <c r="LD122">
        <v>2.8235581530138918E-2</v>
      </c>
      <c r="LE122">
        <v>2.7507697059432915E-2</v>
      </c>
      <c r="LF122">
        <v>2.6836839249201994E-2</v>
      </c>
      <c r="LG122">
        <v>2.6240701552180515E-2</v>
      </c>
      <c r="LH122">
        <v>2.5826671839101589E-2</v>
      </c>
      <c r="LI122">
        <v>2.5263128065319673E-2</v>
      </c>
      <c r="LJ122">
        <v>2.4545619383797918E-2</v>
      </c>
      <c r="LK122">
        <v>2.4114033477652327E-2</v>
      </c>
      <c r="LL122">
        <v>2.3437752456366437E-2</v>
      </c>
      <c r="LM122">
        <v>2.2800721794441099E-2</v>
      </c>
      <c r="LN122">
        <v>2.2514660957785513E-2</v>
      </c>
      <c r="LO122">
        <v>2.181294247683891E-2</v>
      </c>
      <c r="LP122">
        <v>2.1680878080315599E-2</v>
      </c>
      <c r="LQ122">
        <v>2.1268039271539217E-2</v>
      </c>
      <c r="LR122">
        <v>2.0978295233586915E-2</v>
      </c>
      <c r="LS122">
        <v>2.0598426414147938E-2</v>
      </c>
      <c r="LT122">
        <v>2.0371432657120412E-2</v>
      </c>
      <c r="LU122">
        <v>2.0268596156740665E-2</v>
      </c>
      <c r="LV122">
        <v>1.9888845523106428E-2</v>
      </c>
      <c r="LW122">
        <v>1.96163420599221E-2</v>
      </c>
      <c r="LX122">
        <v>1.9636608065213921E-2</v>
      </c>
      <c r="LY122">
        <v>1.960053299072401E-2</v>
      </c>
      <c r="LZ122">
        <v>1.951359218057603E-2</v>
      </c>
      <c r="MA122">
        <v>1.9559357720731415E-2</v>
      </c>
      <c r="MB122">
        <v>1.9541475804434594E-2</v>
      </c>
      <c r="MC122">
        <v>1.9638747514578232E-2</v>
      </c>
      <c r="MD122">
        <v>1.9785443225260546E-2</v>
      </c>
      <c r="ME122">
        <v>1.9926791295054237E-2</v>
      </c>
      <c r="MF122">
        <v>1.9952059768173627E-2</v>
      </c>
      <c r="MG122">
        <v>2.005157689237206E-2</v>
      </c>
      <c r="MH122">
        <v>2.0332551390907692E-2</v>
      </c>
      <c r="MI122">
        <v>2.0442866666814004E-2</v>
      </c>
      <c r="MJ122">
        <v>2.064872300986267E-2</v>
      </c>
      <c r="MK122">
        <v>2.0970633503632322E-2</v>
      </c>
      <c r="ML122">
        <v>2.1035355117962957E-2</v>
      </c>
      <c r="MM122">
        <v>2.1086585067143886E-2</v>
      </c>
      <c r="MN122">
        <v>2.1289394517622594E-2</v>
      </c>
      <c r="MO122">
        <v>2.1598836863911407E-2</v>
      </c>
      <c r="MP122">
        <v>2.1554073652915961E-2</v>
      </c>
      <c r="MQ122">
        <v>2.1755512968246172E-2</v>
      </c>
      <c r="MR122">
        <v>2.1771462563579744E-2</v>
      </c>
      <c r="MS122">
        <v>2.17616274239587E-2</v>
      </c>
      <c r="MT122">
        <v>2.1731121293282248E-2</v>
      </c>
      <c r="MU122">
        <v>2.1495789583104365E-2</v>
      </c>
      <c r="MV122">
        <v>2.1352719584216213E-2</v>
      </c>
      <c r="MW122">
        <v>2.0951940774875728E-2</v>
      </c>
      <c r="MX122">
        <v>2.0835181347035485E-2</v>
      </c>
      <c r="MY122">
        <v>2.0531113939513537E-2</v>
      </c>
      <c r="MZ122">
        <v>1.9934725907706091E-2</v>
      </c>
      <c r="NA122">
        <v>2.0053125605967621E-2</v>
      </c>
      <c r="NB122">
        <v>1.97342580746055E-2</v>
      </c>
      <c r="NC122">
        <v>1.9441837031141173E-2</v>
      </c>
      <c r="ND122">
        <v>1.9222234177100242E-2</v>
      </c>
      <c r="NE122">
        <v>1.9046202741818577E-2</v>
      </c>
      <c r="NF122">
        <v>1.8842789955046652E-2</v>
      </c>
      <c r="NG122">
        <v>1.8936160765983971E-2</v>
      </c>
      <c r="NH122">
        <v>1.8890207280462971E-2</v>
      </c>
      <c r="NI122">
        <v>1.8899189752394688E-2</v>
      </c>
      <c r="NJ122">
        <v>1.8854620786981288E-2</v>
      </c>
      <c r="NK122">
        <v>1.9045701010885863E-2</v>
      </c>
      <c r="NL122">
        <v>1.9315863485925497E-2</v>
      </c>
      <c r="NM122">
        <v>1.9459431274003364E-2</v>
      </c>
      <c r="NN122">
        <v>1.9970008955728948E-2</v>
      </c>
      <c r="NO122">
        <v>2.0055279961737768E-2</v>
      </c>
      <c r="NP122">
        <v>2.024456016519597E-2</v>
      </c>
      <c r="NQ122">
        <v>2.0557902864797646E-2</v>
      </c>
      <c r="NR122">
        <v>2.0705252969927652E-2</v>
      </c>
      <c r="NS122">
        <v>2.1186969318039824E-2</v>
      </c>
      <c r="NT122">
        <v>2.1436934163766515E-2</v>
      </c>
      <c r="NU122">
        <v>2.1585974449418503E-2</v>
      </c>
      <c r="NV122">
        <v>2.1692691576603841E-2</v>
      </c>
      <c r="NW122">
        <v>2.2011260015302347E-2</v>
      </c>
      <c r="NX122">
        <v>2.2166683396668732E-2</v>
      </c>
      <c r="NY122">
        <v>2.2243566451824546E-2</v>
      </c>
      <c r="NZ122">
        <v>2.2519629261736437E-2</v>
      </c>
      <c r="OA122">
        <v>2.2698785909289129E-2</v>
      </c>
      <c r="OB122">
        <v>2.2968782025170043E-2</v>
      </c>
      <c r="OC122">
        <v>2.2963936047312852E-2</v>
      </c>
      <c r="OD122">
        <v>2.3117946071609705E-2</v>
      </c>
      <c r="OE122">
        <v>2.3203326194083215E-2</v>
      </c>
      <c r="OF122">
        <v>2.3453950720019545E-2</v>
      </c>
      <c r="OG122">
        <v>2.392339653690969E-2</v>
      </c>
      <c r="OH122">
        <v>2.4140835846390235E-2</v>
      </c>
      <c r="OI122">
        <v>2.4580864622886479E-2</v>
      </c>
      <c r="OJ122">
        <v>2.4726068652109825E-2</v>
      </c>
      <c r="OK122">
        <v>2.4903961373361639E-2</v>
      </c>
      <c r="OL122">
        <v>2.483746627259982E-2</v>
      </c>
      <c r="OM122">
        <v>2.4914287892020718E-2</v>
      </c>
      <c r="ON122">
        <v>2.5029593636437281E-2</v>
      </c>
      <c r="OO122">
        <v>2.4991639369360628E-2</v>
      </c>
      <c r="OP122">
        <v>2.492540260592413E-2</v>
      </c>
      <c r="OQ122">
        <v>2.4829441527248128E-2</v>
      </c>
      <c r="OR122">
        <v>2.4628283523238707E-2</v>
      </c>
      <c r="OS122">
        <v>2.4382743180073694E-2</v>
      </c>
      <c r="OT122">
        <v>2.4126278793226145E-2</v>
      </c>
      <c r="OU122">
        <v>2.4029821450086544E-2</v>
      </c>
      <c r="OV122">
        <v>2.3773588039901483E-2</v>
      </c>
      <c r="OW122">
        <v>2.3819910716589857E-2</v>
      </c>
      <c r="OX122">
        <v>2.3480112267148242E-2</v>
      </c>
      <c r="OY122">
        <v>2.3337489100097933E-2</v>
      </c>
      <c r="OZ122">
        <v>2.3428758138556084E-2</v>
      </c>
      <c r="PA122">
        <v>2.3611121908386514E-2</v>
      </c>
      <c r="PB122">
        <v>2.3743329071317994E-2</v>
      </c>
      <c r="PC122">
        <v>2.4035939724754915E-2</v>
      </c>
      <c r="PD122">
        <v>2.4763903295247535E-2</v>
      </c>
      <c r="PE122">
        <v>2.5504366189407799E-2</v>
      </c>
      <c r="PF122">
        <v>2.6379322389463854E-2</v>
      </c>
      <c r="PG122">
        <v>2.7578405220868421E-2</v>
      </c>
      <c r="PH122">
        <v>2.9236513358381337E-2</v>
      </c>
      <c r="PI122">
        <v>3.1069057803990073E-2</v>
      </c>
      <c r="PJ122">
        <v>3.2961068192672596E-2</v>
      </c>
      <c r="PK122">
        <v>3.5136627978349586E-2</v>
      </c>
      <c r="PL122">
        <v>3.7764029136581549E-2</v>
      </c>
      <c r="PM122">
        <v>4.0249154751363377E-2</v>
      </c>
      <c r="PN122">
        <v>4.2956034657368899E-2</v>
      </c>
      <c r="PO122">
        <v>4.6068537106948484E-2</v>
      </c>
      <c r="PP122">
        <v>4.8782153793129522E-2</v>
      </c>
      <c r="PQ122">
        <v>5.1776183946579242E-2</v>
      </c>
      <c r="PR122">
        <v>5.4329290499211605E-2</v>
      </c>
      <c r="PS122">
        <v>5.6680990419477578E-2</v>
      </c>
      <c r="PT122">
        <v>5.9051543950443229E-2</v>
      </c>
      <c r="PU122">
        <v>6.0593767624712275E-2</v>
      </c>
      <c r="PV122">
        <v>6.2197663482837444E-2</v>
      </c>
      <c r="PW122">
        <v>6.370780292270066E-2</v>
      </c>
      <c r="PX122">
        <v>6.4202292270766875E-2</v>
      </c>
      <c r="PY122">
        <v>6.4045813771554314E-2</v>
      </c>
      <c r="PZ122">
        <v>6.3783558373955093E-2</v>
      </c>
      <c r="QA122">
        <v>6.3441705381618488E-2</v>
      </c>
      <c r="QB122">
        <v>6.2219083216161555E-2</v>
      </c>
      <c r="QC122">
        <v>6.0471425456969811E-2</v>
      </c>
      <c r="QD122">
        <v>5.8523651605571894E-2</v>
      </c>
      <c r="QE122">
        <v>5.6556890239212274E-2</v>
      </c>
      <c r="QF122">
        <v>5.3756536391554491E-2</v>
      </c>
      <c r="QG122">
        <v>5.0697965894806823E-2</v>
      </c>
      <c r="QH122">
        <v>4.7609505493917299E-2</v>
      </c>
      <c r="QI122">
        <v>4.41110471724524E-2</v>
      </c>
      <c r="QJ122">
        <v>4.0496633749552494E-2</v>
      </c>
      <c r="QK122">
        <v>3.6787913310802611E-2</v>
      </c>
      <c r="QL122">
        <v>3.3161007670487005E-2</v>
      </c>
      <c r="QM122">
        <v>2.9138166972513976E-2</v>
      </c>
      <c r="QN122">
        <v>2.6129612146639079E-2</v>
      </c>
      <c r="QO122">
        <v>2.2868992112083091E-2</v>
      </c>
      <c r="QP122">
        <v>1.9699069892059672E-2</v>
      </c>
      <c r="QQ122">
        <v>1.7350789389103422E-2</v>
      </c>
      <c r="QR122">
        <v>1.5300720848142647E-2</v>
      </c>
      <c r="QS122">
        <v>1.3251286571963568E-2</v>
      </c>
      <c r="QT122">
        <v>1.1748024011819028E-2</v>
      </c>
      <c r="QU122">
        <v>1.0603173270299008E-2</v>
      </c>
      <c r="QV122">
        <v>9.5813947668261634E-3</v>
      </c>
      <c r="QW122">
        <v>8.3201286077202452E-3</v>
      </c>
      <c r="QX122">
        <v>7.6171202144715688E-3</v>
      </c>
      <c r="QY122">
        <v>6.6135833432211669E-3</v>
      </c>
      <c r="QZ122">
        <v>6.3408623200881236E-3</v>
      </c>
      <c r="RA122">
        <v>5.8424818984159606E-3</v>
      </c>
      <c r="RB122">
        <v>5.0279237055175837E-3</v>
      </c>
      <c r="RC122">
        <v>4.9845536497226499E-3</v>
      </c>
      <c r="RD122">
        <v>4.5748133811932181E-3</v>
      </c>
      <c r="RE122">
        <v>4.7728530101387489E-3</v>
      </c>
      <c r="RF122">
        <v>4.2249883547959026E-3</v>
      </c>
      <c r="RG122">
        <v>3.8423225407260867E-3</v>
      </c>
      <c r="RH122">
        <v>3.8483449041629572E-3</v>
      </c>
      <c r="RI122">
        <v>3.3810364265986692E-3</v>
      </c>
      <c r="RJ122">
        <v>3.179817703079478E-3</v>
      </c>
      <c r="RK122">
        <v>3.2230937811813455E-3</v>
      </c>
      <c r="RL122">
        <v>3.4132152180248636E-3</v>
      </c>
      <c r="RM122">
        <v>2.7571372996896422E-3</v>
      </c>
      <c r="RN122">
        <v>3.1191059132343567E-3</v>
      </c>
      <c r="RO122">
        <v>2.6737437845915459E-3</v>
      </c>
      <c r="RP122">
        <v>2.6348690255603435E-3</v>
      </c>
      <c r="RQ122">
        <v>2.4854602125539789E-3</v>
      </c>
      <c r="RR122">
        <v>2.145542652591855E-3</v>
      </c>
      <c r="RS122">
        <v>2.1349795850298409E-3</v>
      </c>
      <c r="RT122">
        <v>2.2475719940397224E-3</v>
      </c>
      <c r="RU122">
        <v>1.8397049962767126E-3</v>
      </c>
      <c r="RV122">
        <v>2.0619922294883028E-3</v>
      </c>
      <c r="RW122">
        <v>2.0507518664187505E-3</v>
      </c>
      <c r="RX122">
        <v>1.7951952998205543E-3</v>
      </c>
      <c r="RY122">
        <v>2.035106319052263E-3</v>
      </c>
      <c r="RZ122">
        <v>1.8489813554214047E-3</v>
      </c>
      <c r="SA122">
        <v>1.9789800117666206E-3</v>
      </c>
      <c r="SB122">
        <v>1.6549918932547191E-3</v>
      </c>
      <c r="SC122">
        <v>1.6127156844201877E-3</v>
      </c>
      <c r="SD122">
        <v>1.1721636619530054E-3</v>
      </c>
      <c r="SE122">
        <v>1.5045476222912315E-3</v>
      </c>
      <c r="SF122">
        <v>1.4698737897273155E-3</v>
      </c>
      <c r="SG122">
        <v>1.0824279163063613E-3</v>
      </c>
      <c r="SH122">
        <v>9.3621956193914112E-4</v>
      </c>
      <c r="SI122">
        <v>5.9063002574477673E-4</v>
      </c>
      <c r="SJ122">
        <v>1.0586351540082834E-3</v>
      </c>
      <c r="SK122">
        <v>1.0983822936735895E-3</v>
      </c>
      <c r="SL122">
        <v>1.0441401628105216E-3</v>
      </c>
      <c r="SM122">
        <v>1.0700499447519897E-3</v>
      </c>
      <c r="SN122">
        <v>7.1892825420197693E-4</v>
      </c>
      <c r="SO122">
        <v>1.1540538718162552E-3</v>
      </c>
      <c r="SP122">
        <v>8.4526825092552118E-4</v>
      </c>
      <c r="SQ122">
        <v>6.9095678692554182E-4</v>
      </c>
      <c r="SR122">
        <v>5.0081606166233958E-4</v>
      </c>
      <c r="SS122">
        <v>7.144858567328773E-4</v>
      </c>
      <c r="ST122">
        <v>6.8884658734412701E-4</v>
      </c>
      <c r="SU122">
        <v>7.6989512173610323E-4</v>
      </c>
      <c r="SV122">
        <v>6.8498042042367349E-4</v>
      </c>
      <c r="SW122">
        <v>7.5684497760867913E-4</v>
      </c>
      <c r="SX122">
        <v>7.9944801706623549E-4</v>
      </c>
      <c r="SY122">
        <v>7.7636980880702348E-4</v>
      </c>
      <c r="SZ122">
        <v>7.5984747079685345E-4</v>
      </c>
      <c r="TA122">
        <v>4.4679501875645716E-4</v>
      </c>
      <c r="TB122">
        <v>9.4299405132763144E-4</v>
      </c>
      <c r="TC122">
        <v>7.8712981250583011E-4</v>
      </c>
      <c r="TD122">
        <v>6.2545150874898647E-4</v>
      </c>
      <c r="TE122">
        <v>4.6882911353084014E-4</v>
      </c>
      <c r="TF122">
        <v>6.1137915169023785E-4</v>
      </c>
      <c r="TG122">
        <v>4.4341341792281E-4</v>
      </c>
      <c r="TH122">
        <v>8.1492411559769555E-4</v>
      </c>
      <c r="TI122">
        <v>6.3187486206957516E-4</v>
      </c>
      <c r="TJ122">
        <v>7.2333615582098664E-4</v>
      </c>
      <c r="TK122">
        <v>1.6829658810706962E-4</v>
      </c>
      <c r="TL122"/>
      <c r="TM122">
        <v>2.6185918840764889E-4</v>
      </c>
      <c r="TN122">
        <v>2.1510497533827502E-4</v>
      </c>
      <c r="TO122">
        <v>4.3947532687826354E-4</v>
      </c>
      <c r="TP122">
        <v>8.6771690979065876E-4</v>
      </c>
      <c r="TQ122">
        <v>7.028966454300106E-4</v>
      </c>
      <c r="TR122">
        <v>7.1574385274823793E-6</v>
      </c>
      <c r="TS122">
        <v>2.0101586633026092E-4</v>
      </c>
      <c r="TT122">
        <v>3.550915905683158E-4</v>
      </c>
      <c r="TU122">
        <v>3.5020313478513086E-5</v>
      </c>
      <c r="TV122">
        <v>2.9004539976663392E-4</v>
      </c>
      <c r="TW122">
        <v>3.3028965567994089E-4</v>
      </c>
      <c r="TX122">
        <v>2.1573847045211697E-4</v>
      </c>
      <c r="TY122"/>
      <c r="TZ122">
        <v>5.2651898959509284E-4</v>
      </c>
      <c r="UA122">
        <v>1.2478812874934541E-4</v>
      </c>
      <c r="UB122">
        <v>6.1397446041537584E-4</v>
      </c>
      <c r="UC122">
        <v>4.8472261503261027E-4</v>
      </c>
      <c r="UD122">
        <v>1.5512051316103387E-4</v>
      </c>
      <c r="UE122">
        <v>1.4833159357012494E-4</v>
      </c>
      <c r="UF122">
        <v>1.3143650526458079E-5</v>
      </c>
      <c r="UG122">
        <v>6.4867420655077162E-4</v>
      </c>
      <c r="UH122">
        <v>-4.5553883215516315E-4</v>
      </c>
      <c r="UI122"/>
      <c r="UJ122"/>
      <c r="UK122"/>
      <c r="UL122"/>
      <c r="UM122">
        <v>7.0459486332251527E-4</v>
      </c>
      <c r="UN122"/>
      <c r="UO122">
        <v>2.9908717884862229E-4</v>
      </c>
      <c r="UP122">
        <v>3.1461639636938109E-4</v>
      </c>
      <c r="UQ122"/>
      <c r="UR122">
        <v>-9.8828164024939162E-5</v>
      </c>
      <c r="US122"/>
      <c r="UT122"/>
      <c r="UU122">
        <v>1.3726004137207411E-4</v>
      </c>
    </row>
    <row r="123" spans="1:567" ht="16" x14ac:dyDescent="0.2">
      <c r="A123" s="2" t="s">
        <v>15</v>
      </c>
      <c r="B123" s="2" t="s">
        <v>16</v>
      </c>
      <c r="C123" s="2" t="s">
        <v>138</v>
      </c>
      <c r="D123" s="4">
        <v>69.000500000000002</v>
      </c>
      <c r="E123" s="4">
        <v>-58.759700000000002</v>
      </c>
      <c r="F123" s="1">
        <v>42539</v>
      </c>
      <c r="G123" s="3">
        <v>0.38958333333333334</v>
      </c>
      <c r="H123" s="2" t="s">
        <v>30</v>
      </c>
      <c r="I123" s="2">
        <v>1601057</v>
      </c>
      <c r="J123" s="2">
        <v>9</v>
      </c>
      <c r="K123" s="2">
        <v>20</v>
      </c>
      <c r="L123" s="4">
        <v>2.8826999999999998</v>
      </c>
      <c r="M123" s="2">
        <v>1</v>
      </c>
      <c r="N123" s="4">
        <v>3.6900000000000002E-2</v>
      </c>
      <c r="O123" s="2">
        <v>1</v>
      </c>
      <c r="P123" s="15" t="s">
        <v>264</v>
      </c>
      <c r="Q123">
        <v>6.8382874154853779E-2</v>
      </c>
      <c r="R123">
        <v>6.7555290022407954E-2</v>
      </c>
      <c r="S123">
        <v>6.7986582470072721E-2</v>
      </c>
      <c r="T123">
        <v>6.7455631098625263E-2</v>
      </c>
      <c r="U123">
        <v>6.6893486008432312E-2</v>
      </c>
      <c r="V123">
        <v>6.7825161807742895E-2</v>
      </c>
      <c r="W123">
        <v>6.7091727396982381E-2</v>
      </c>
      <c r="X123">
        <v>6.7402678444165476E-2</v>
      </c>
      <c r="Y123">
        <v>6.6989059182404082E-2</v>
      </c>
      <c r="Z123">
        <v>6.8266149217990346E-2</v>
      </c>
      <c r="AA123">
        <v>6.8344613337046195E-2</v>
      </c>
      <c r="AB123">
        <v>6.946168319734472E-2</v>
      </c>
      <c r="AC123">
        <v>7.0103312406861795E-2</v>
      </c>
      <c r="AD123">
        <v>7.1647682832549076E-2</v>
      </c>
      <c r="AE123">
        <v>7.0871720617999789E-2</v>
      </c>
      <c r="AF123">
        <v>7.2041877728313636E-2</v>
      </c>
      <c r="AG123">
        <v>7.2818621694641927E-2</v>
      </c>
      <c r="AH123">
        <v>7.3764169035097221E-2</v>
      </c>
      <c r="AI123">
        <v>7.3806945076770852E-2</v>
      </c>
      <c r="AJ123">
        <v>7.5657605048547072E-2</v>
      </c>
      <c r="AK123">
        <v>7.7315749725302252E-2</v>
      </c>
      <c r="AL123">
        <v>7.7695857348141439E-2</v>
      </c>
      <c r="AM123">
        <v>7.8115644800009071E-2</v>
      </c>
      <c r="AN123">
        <v>7.8325625599436843E-2</v>
      </c>
      <c r="AO123">
        <v>8.0386445471867907E-2</v>
      </c>
      <c r="AP123">
        <v>8.0673644148794132E-2</v>
      </c>
      <c r="AQ123">
        <v>8.012821793144817E-2</v>
      </c>
      <c r="AR123">
        <v>8.1457632034553334E-2</v>
      </c>
      <c r="AS123">
        <v>8.1625476654151097E-2</v>
      </c>
      <c r="AT123">
        <v>8.1802538565558108E-2</v>
      </c>
      <c r="AU123">
        <v>8.1154361139957165E-2</v>
      </c>
      <c r="AV123">
        <v>8.1930531938665924E-2</v>
      </c>
      <c r="AW123">
        <v>8.2825214460081842E-2</v>
      </c>
      <c r="AX123">
        <v>8.3324598656081203E-2</v>
      </c>
      <c r="AY123">
        <v>8.2680870822262845E-2</v>
      </c>
      <c r="AZ123">
        <v>8.2529140751929422E-2</v>
      </c>
      <c r="BA123">
        <v>8.4503220788248665E-2</v>
      </c>
      <c r="BB123">
        <v>8.4564635944957875E-2</v>
      </c>
      <c r="BC123">
        <v>8.430056173361053E-2</v>
      </c>
      <c r="BD123">
        <v>8.4983357428443776E-2</v>
      </c>
      <c r="BE123">
        <v>8.4549839059303314E-2</v>
      </c>
      <c r="BF123">
        <v>8.4713691487816309E-2</v>
      </c>
      <c r="BG123">
        <v>8.4002727432715293E-2</v>
      </c>
      <c r="BH123">
        <v>8.4246503951210361E-2</v>
      </c>
      <c r="BI123">
        <v>8.498350770667959E-2</v>
      </c>
      <c r="BJ123">
        <v>8.5204093407574108E-2</v>
      </c>
      <c r="BK123">
        <v>8.5931159724027179E-2</v>
      </c>
      <c r="BL123">
        <v>8.7970863394710164E-2</v>
      </c>
      <c r="BM123">
        <v>8.7184629992061974E-2</v>
      </c>
      <c r="BN123">
        <v>8.6917416754121762E-2</v>
      </c>
      <c r="BO123">
        <v>8.8103544376742657E-2</v>
      </c>
      <c r="BP123">
        <v>8.8066593983409103E-2</v>
      </c>
      <c r="BQ123">
        <v>8.8990811244745879E-2</v>
      </c>
      <c r="BR123">
        <v>8.9457574163278583E-2</v>
      </c>
      <c r="BS123">
        <v>9.0749907912998917E-2</v>
      </c>
      <c r="BT123">
        <v>9.0941073104744738E-2</v>
      </c>
      <c r="BU123">
        <v>9.1324816371371548E-2</v>
      </c>
      <c r="BV123">
        <v>9.1650476410170309E-2</v>
      </c>
      <c r="BW123">
        <v>9.1998767420439498E-2</v>
      </c>
      <c r="BX123">
        <v>9.2867352478113285E-2</v>
      </c>
      <c r="BY123">
        <v>9.3220375212004047E-2</v>
      </c>
      <c r="BZ123">
        <v>9.4112210877243113E-2</v>
      </c>
      <c r="CA123">
        <v>9.3811264400330524E-2</v>
      </c>
      <c r="CB123">
        <v>9.4766884854703456E-2</v>
      </c>
      <c r="CC123">
        <v>9.539054823390751E-2</v>
      </c>
      <c r="CD123">
        <v>9.5484045113868626E-2</v>
      </c>
      <c r="CE123">
        <v>9.5576507157405149E-2</v>
      </c>
      <c r="CF123">
        <v>9.659131554774078E-2</v>
      </c>
      <c r="CG123">
        <v>9.6323616062442163E-2</v>
      </c>
      <c r="CH123">
        <v>9.6772237850242041E-2</v>
      </c>
      <c r="CI123">
        <v>9.5657856329762966E-2</v>
      </c>
      <c r="CJ123">
        <v>9.5939880828385227E-2</v>
      </c>
      <c r="CK123">
        <v>9.4900703315675017E-2</v>
      </c>
      <c r="CL123">
        <v>9.6266793265528033E-2</v>
      </c>
      <c r="CM123">
        <v>9.5486647386901269E-2</v>
      </c>
      <c r="CN123">
        <v>9.6007517281698221E-2</v>
      </c>
      <c r="CO123">
        <v>9.5601717964139549E-2</v>
      </c>
      <c r="CP123">
        <v>9.5956258740266198E-2</v>
      </c>
      <c r="CQ123">
        <v>9.5657861718442594E-2</v>
      </c>
      <c r="CR123">
        <v>9.4264127216407312E-2</v>
      </c>
      <c r="CS123">
        <v>9.3482866170366233E-2</v>
      </c>
      <c r="CT123">
        <v>9.4449497034109001E-2</v>
      </c>
      <c r="CU123">
        <v>9.3242909864571746E-2</v>
      </c>
      <c r="CV123">
        <v>9.2920195292712504E-2</v>
      </c>
      <c r="CW123">
        <v>9.185110066655347E-2</v>
      </c>
      <c r="CX123">
        <v>9.1001592515189883E-2</v>
      </c>
      <c r="CY123">
        <v>9.0149988327331593E-2</v>
      </c>
      <c r="CZ123">
        <v>8.9528852225803271E-2</v>
      </c>
      <c r="DA123">
        <v>8.7928741673928182E-2</v>
      </c>
      <c r="DB123">
        <v>8.7521977280355046E-2</v>
      </c>
      <c r="DC123">
        <v>8.5376926594437047E-2</v>
      </c>
      <c r="DD123">
        <v>8.4232154358876654E-2</v>
      </c>
      <c r="DE123">
        <v>8.271195931752294E-2</v>
      </c>
      <c r="DF123">
        <v>8.0053270406350019E-2</v>
      </c>
      <c r="DG123">
        <v>7.8939349701535849E-2</v>
      </c>
      <c r="DH123">
        <v>7.7496109796484774E-2</v>
      </c>
      <c r="DI123">
        <v>7.5302407694589832E-2</v>
      </c>
      <c r="DJ123">
        <v>7.2959391974979013E-2</v>
      </c>
      <c r="DK123">
        <v>7.1957230085593488E-2</v>
      </c>
      <c r="DL123">
        <v>6.9461618082064608E-2</v>
      </c>
      <c r="DM123">
        <v>6.9088458220762608E-2</v>
      </c>
      <c r="DN123">
        <v>6.723563873568765E-2</v>
      </c>
      <c r="DO123">
        <v>6.5435020043097203E-2</v>
      </c>
      <c r="DP123">
        <v>6.4379465147520368E-2</v>
      </c>
      <c r="DQ123">
        <v>6.2889165647791512E-2</v>
      </c>
      <c r="DR123">
        <v>6.2883083804200615E-2</v>
      </c>
      <c r="DS123">
        <v>6.145986764199135E-2</v>
      </c>
      <c r="DT123">
        <v>6.1043005601652822E-2</v>
      </c>
      <c r="DU123">
        <v>6.0324247872320498E-2</v>
      </c>
      <c r="DV123">
        <v>6.0434113578566553E-2</v>
      </c>
      <c r="DW123">
        <v>5.9802891032883151E-2</v>
      </c>
      <c r="DX123">
        <v>5.9723752411402486E-2</v>
      </c>
      <c r="DY123">
        <v>5.9650067220605271E-2</v>
      </c>
      <c r="DZ123">
        <v>5.9137341725685924E-2</v>
      </c>
      <c r="EA123">
        <v>5.9476566611481235E-2</v>
      </c>
      <c r="EB123">
        <v>5.9806510504558139E-2</v>
      </c>
      <c r="EC123">
        <v>5.918593447695969E-2</v>
      </c>
      <c r="ED123">
        <v>5.9603383379630399E-2</v>
      </c>
      <c r="EE123">
        <v>5.9926619872359511E-2</v>
      </c>
      <c r="EF123">
        <v>6.0065332818073761E-2</v>
      </c>
      <c r="EG123">
        <v>6.0170946868661125E-2</v>
      </c>
      <c r="EH123">
        <v>6.0611242831011256E-2</v>
      </c>
      <c r="EI123">
        <v>6.0591784769340955E-2</v>
      </c>
      <c r="EJ123">
        <v>6.1019744623542982E-2</v>
      </c>
      <c r="EK123">
        <v>6.0771863672936091E-2</v>
      </c>
      <c r="EL123">
        <v>6.0989579012447045E-2</v>
      </c>
      <c r="EM123">
        <v>6.2092436816110791E-2</v>
      </c>
      <c r="EN123">
        <v>6.1840478589452408E-2</v>
      </c>
      <c r="EO123">
        <v>6.2007342158436347E-2</v>
      </c>
      <c r="EP123">
        <v>6.3203906783638047E-2</v>
      </c>
      <c r="EQ123">
        <v>6.4689950632664348E-2</v>
      </c>
      <c r="ER123">
        <v>6.507419392969116E-2</v>
      </c>
      <c r="ES123">
        <v>6.5571375082629335E-2</v>
      </c>
      <c r="ET123">
        <v>6.5828814884156608E-2</v>
      </c>
      <c r="EU123">
        <v>6.67467581334239E-2</v>
      </c>
      <c r="EV123">
        <v>6.6426492935392226E-2</v>
      </c>
      <c r="EW123">
        <v>6.5254808713343784E-2</v>
      </c>
      <c r="EX123">
        <v>6.6145378360675314E-2</v>
      </c>
      <c r="EY123">
        <v>6.6769455261399407E-2</v>
      </c>
      <c r="EZ123">
        <v>6.678344253601208E-2</v>
      </c>
      <c r="FA123">
        <v>6.6808968562041951E-2</v>
      </c>
      <c r="FB123">
        <v>6.7293232383667453E-2</v>
      </c>
      <c r="FC123">
        <v>6.7067291275726262E-2</v>
      </c>
      <c r="FD123">
        <v>6.7544131091774873E-2</v>
      </c>
      <c r="FE123">
        <v>6.6975759225589376E-2</v>
      </c>
      <c r="FF123">
        <v>6.8345461074822755E-2</v>
      </c>
      <c r="FG123">
        <v>6.8357392065258232E-2</v>
      </c>
      <c r="FH123">
        <v>6.8549529003926551E-2</v>
      </c>
      <c r="FI123">
        <v>6.8814623356351107E-2</v>
      </c>
      <c r="FJ123">
        <v>6.9331564828356007E-2</v>
      </c>
      <c r="FK123">
        <v>6.9010817493392315E-2</v>
      </c>
      <c r="FL123">
        <v>7.0307910833517243E-2</v>
      </c>
      <c r="FM123">
        <v>7.0791484154552775E-2</v>
      </c>
      <c r="FN123">
        <v>7.0642242767124219E-2</v>
      </c>
      <c r="FO123">
        <v>7.1664593331408455E-2</v>
      </c>
      <c r="FP123">
        <v>7.2522221250999511E-2</v>
      </c>
      <c r="FQ123">
        <v>7.4076097646106787E-2</v>
      </c>
      <c r="FR123">
        <v>7.3810210996532052E-2</v>
      </c>
      <c r="FS123">
        <v>7.5350338706446432E-2</v>
      </c>
      <c r="FT123">
        <v>7.5701862421489532E-2</v>
      </c>
      <c r="FU123">
        <v>7.6967771122335285E-2</v>
      </c>
      <c r="FV123">
        <v>7.7610329664610789E-2</v>
      </c>
      <c r="FW123">
        <v>7.8460159460898765E-2</v>
      </c>
      <c r="FX123">
        <v>7.8989390253695876E-2</v>
      </c>
      <c r="FY123">
        <v>8.0030406790781439E-2</v>
      </c>
      <c r="FZ123">
        <v>7.9974653966518316E-2</v>
      </c>
      <c r="GA123">
        <v>8.1322389415557653E-2</v>
      </c>
      <c r="GB123">
        <v>8.1035538123416739E-2</v>
      </c>
      <c r="GC123">
        <v>8.1210075482274963E-2</v>
      </c>
      <c r="GD123">
        <v>8.1310583686407187E-2</v>
      </c>
      <c r="GE123">
        <v>8.1936735554583792E-2</v>
      </c>
      <c r="GF123">
        <v>8.155746063841747E-2</v>
      </c>
      <c r="GG123">
        <v>8.2311612445519447E-2</v>
      </c>
      <c r="GH123">
        <v>8.3082460962747809E-2</v>
      </c>
      <c r="GI123">
        <v>8.3077750774845346E-2</v>
      </c>
      <c r="GJ123">
        <v>8.3722538370591584E-2</v>
      </c>
      <c r="GK123">
        <v>8.4142166867609905E-2</v>
      </c>
      <c r="GL123">
        <v>8.5167610089850451E-2</v>
      </c>
      <c r="GM123">
        <v>8.5655166535595573E-2</v>
      </c>
      <c r="GN123">
        <v>8.6730616597711599E-2</v>
      </c>
      <c r="GO123">
        <v>8.7539665641298406E-2</v>
      </c>
      <c r="GP123">
        <v>8.8549738717255258E-2</v>
      </c>
      <c r="GQ123">
        <v>8.9511619318395574E-2</v>
      </c>
      <c r="GR123">
        <v>9.0467584832662151E-2</v>
      </c>
      <c r="GS123">
        <v>9.1167769059859904E-2</v>
      </c>
      <c r="GT123">
        <v>9.1341392179741784E-2</v>
      </c>
      <c r="GU123">
        <v>9.2352086809860512E-2</v>
      </c>
      <c r="GV123">
        <v>9.2790511640971921E-2</v>
      </c>
      <c r="GW123">
        <v>9.250264592749631E-2</v>
      </c>
      <c r="GX123">
        <v>9.3002101072995197E-2</v>
      </c>
      <c r="GY123">
        <v>9.2661161171834247E-2</v>
      </c>
      <c r="GZ123">
        <v>9.2931532801436526E-2</v>
      </c>
      <c r="HA123">
        <v>9.160621251346121E-2</v>
      </c>
      <c r="HB123">
        <v>9.1357250739245929E-2</v>
      </c>
      <c r="HC123">
        <v>9.0901862765294827E-2</v>
      </c>
      <c r="HD123">
        <v>8.9948228535356972E-2</v>
      </c>
      <c r="HE123">
        <v>8.8597705473881114E-2</v>
      </c>
      <c r="HF123">
        <v>8.8170141798206147E-2</v>
      </c>
      <c r="HG123">
        <v>8.7174616463896848E-2</v>
      </c>
      <c r="HH123">
        <v>8.7264083684059399E-2</v>
      </c>
      <c r="HI123">
        <v>8.6257820360390411E-2</v>
      </c>
      <c r="HJ123">
        <v>8.5566149542175035E-2</v>
      </c>
      <c r="HK123">
        <v>8.5445501225567905E-2</v>
      </c>
      <c r="HL123">
        <v>8.5255908786098844E-2</v>
      </c>
      <c r="HM123">
        <v>8.5387350820359559E-2</v>
      </c>
      <c r="HN123">
        <v>8.5204773688944066E-2</v>
      </c>
      <c r="HO123">
        <v>8.5226212899696507E-2</v>
      </c>
      <c r="HP123">
        <v>8.495685305357463E-2</v>
      </c>
      <c r="HQ123">
        <v>8.528699242701962E-2</v>
      </c>
      <c r="HR123">
        <v>8.5246703208592567E-2</v>
      </c>
      <c r="HS123">
        <v>8.5275756419583223E-2</v>
      </c>
      <c r="HT123">
        <v>8.5300680464986275E-2</v>
      </c>
      <c r="HU123">
        <v>8.4693339690888256E-2</v>
      </c>
      <c r="HV123">
        <v>8.4641901752400731E-2</v>
      </c>
      <c r="HW123">
        <v>8.4767406305268522E-2</v>
      </c>
      <c r="HX123">
        <v>8.4436154664624688E-2</v>
      </c>
      <c r="HY123">
        <v>8.3232342651465271E-2</v>
      </c>
      <c r="HZ123">
        <v>8.3223439231259383E-2</v>
      </c>
      <c r="IA123">
        <v>8.246614562949646E-2</v>
      </c>
      <c r="IB123">
        <v>8.2110794927942057E-2</v>
      </c>
      <c r="IC123">
        <v>8.1159490760276481E-2</v>
      </c>
      <c r="ID123">
        <v>7.9863939984214025E-2</v>
      </c>
      <c r="IE123">
        <v>7.8922789154764555E-2</v>
      </c>
      <c r="IF123">
        <v>7.8106979080087013E-2</v>
      </c>
      <c r="IG123">
        <v>7.6880562771421732E-2</v>
      </c>
      <c r="IH123">
        <v>7.5716106251466075E-2</v>
      </c>
      <c r="II123">
        <v>7.4941210547582612E-2</v>
      </c>
      <c r="IJ123">
        <v>7.3652644820077148E-2</v>
      </c>
      <c r="IK123">
        <v>7.2659955330378861E-2</v>
      </c>
      <c r="IL123">
        <v>7.146628610274583E-2</v>
      </c>
      <c r="IM123">
        <v>7.080070445506742E-2</v>
      </c>
      <c r="IN123">
        <v>6.9475992862849806E-2</v>
      </c>
      <c r="IO123">
        <v>6.8568665192227513E-2</v>
      </c>
      <c r="IP123">
        <v>6.7424367261063156E-2</v>
      </c>
      <c r="IQ123">
        <v>6.661587565891891E-2</v>
      </c>
      <c r="IR123">
        <v>6.570723526878984E-2</v>
      </c>
      <c r="IS123">
        <v>6.4715471321126192E-2</v>
      </c>
      <c r="IT123">
        <v>6.37438215477385E-2</v>
      </c>
      <c r="IU123">
        <v>6.2948096530812694E-2</v>
      </c>
      <c r="IV123">
        <v>6.2055889108674767E-2</v>
      </c>
      <c r="IW123">
        <v>6.1208605436943078E-2</v>
      </c>
      <c r="IX123">
        <v>6.0112989709109263E-2</v>
      </c>
      <c r="IY123">
        <v>5.9356996595670286E-2</v>
      </c>
      <c r="IZ123">
        <v>5.8766902007166687E-2</v>
      </c>
      <c r="JA123">
        <v>5.7771143571962252E-2</v>
      </c>
      <c r="JB123">
        <v>5.6505608156191239E-2</v>
      </c>
      <c r="JC123">
        <v>5.5971961801564753E-2</v>
      </c>
      <c r="JD123">
        <v>5.4901873820010993E-2</v>
      </c>
      <c r="JE123">
        <v>5.4156950284438808E-2</v>
      </c>
      <c r="JF123">
        <v>5.2976692509640204E-2</v>
      </c>
      <c r="JG123">
        <v>5.1856424989407443E-2</v>
      </c>
      <c r="JH123">
        <v>5.1109916622079581E-2</v>
      </c>
      <c r="JI123">
        <v>5.0854332212206851E-2</v>
      </c>
      <c r="JJ123">
        <v>4.9985790963597357E-2</v>
      </c>
      <c r="JK123">
        <v>4.9108295461265675E-2</v>
      </c>
      <c r="JL123">
        <v>4.8247341177397533E-2</v>
      </c>
      <c r="JM123">
        <v>4.7312047439736681E-2</v>
      </c>
      <c r="JN123">
        <v>4.6722714421594209E-2</v>
      </c>
      <c r="JO123">
        <v>4.590852701603132E-2</v>
      </c>
      <c r="JP123">
        <v>4.5101486055388204E-2</v>
      </c>
      <c r="JQ123">
        <v>4.4814050270710643E-2</v>
      </c>
      <c r="JR123">
        <v>4.3875092600208943E-2</v>
      </c>
      <c r="JS123">
        <v>4.3529567541551649E-2</v>
      </c>
      <c r="JT123">
        <v>4.3036054333935932E-2</v>
      </c>
      <c r="JU123">
        <v>4.2608168666001173E-2</v>
      </c>
      <c r="JV123">
        <v>4.1996995023242403E-2</v>
      </c>
      <c r="JW123">
        <v>4.135199489956945E-2</v>
      </c>
      <c r="JX123">
        <v>4.0768974442388237E-2</v>
      </c>
      <c r="JY123">
        <v>4.0414919207116429E-2</v>
      </c>
      <c r="JZ123">
        <v>3.9811677454058191E-2</v>
      </c>
      <c r="KA123">
        <v>3.9375346155389443E-2</v>
      </c>
      <c r="KB123">
        <v>3.9054330061474907E-2</v>
      </c>
      <c r="KC123">
        <v>3.8554430249762545E-2</v>
      </c>
      <c r="KD123">
        <v>3.7883326986951876E-2</v>
      </c>
      <c r="KE123">
        <v>3.7274606459343468E-2</v>
      </c>
      <c r="KF123">
        <v>3.6899136297283155E-2</v>
      </c>
      <c r="KG123">
        <v>3.652523515119984E-2</v>
      </c>
      <c r="KH123">
        <v>3.6171417204407211E-2</v>
      </c>
      <c r="KI123">
        <v>3.5655117555982406E-2</v>
      </c>
      <c r="KJ123">
        <v>3.519035943545909E-2</v>
      </c>
      <c r="KK123">
        <v>3.4802897232360672E-2</v>
      </c>
      <c r="KL123">
        <v>3.4119697407921465E-2</v>
      </c>
      <c r="KM123">
        <v>3.3825437697046302E-2</v>
      </c>
      <c r="KN123">
        <v>3.3394952005049459E-2</v>
      </c>
      <c r="KO123">
        <v>3.2852259957306139E-2</v>
      </c>
      <c r="KP123">
        <v>3.2346107400875408E-2</v>
      </c>
      <c r="KQ123">
        <v>3.1887987332622381E-2</v>
      </c>
      <c r="KR123">
        <v>3.1423803643966693E-2</v>
      </c>
      <c r="KS123">
        <v>3.0857238042979768E-2</v>
      </c>
      <c r="KT123">
        <v>3.0200512567941797E-2</v>
      </c>
      <c r="KU123">
        <v>2.9926629873549146E-2</v>
      </c>
      <c r="KV123">
        <v>2.9515579585536206E-2</v>
      </c>
      <c r="KW123">
        <v>2.9017887512551754E-2</v>
      </c>
      <c r="KX123">
        <v>2.8270457426582664E-2</v>
      </c>
      <c r="KY123">
        <v>2.8047060689226945E-2</v>
      </c>
      <c r="KZ123">
        <v>2.7461491532074053E-2</v>
      </c>
      <c r="LA123">
        <v>2.6789519512753584E-2</v>
      </c>
      <c r="LB123">
        <v>2.6646244139931743E-2</v>
      </c>
      <c r="LC123">
        <v>2.6085887572457469E-2</v>
      </c>
      <c r="LD123">
        <v>2.5657572306213041E-2</v>
      </c>
      <c r="LE123">
        <v>2.4899484139276621E-2</v>
      </c>
      <c r="LF123">
        <v>2.440602921445012E-2</v>
      </c>
      <c r="LG123">
        <v>2.3569423798821584E-2</v>
      </c>
      <c r="LH123">
        <v>2.3245054232777958E-2</v>
      </c>
      <c r="LI123">
        <v>2.2452875011033345E-2</v>
      </c>
      <c r="LJ123">
        <v>2.1992184376103462E-2</v>
      </c>
      <c r="LK123">
        <v>2.1663235561814605E-2</v>
      </c>
      <c r="LL123">
        <v>2.0835155676970439E-2</v>
      </c>
      <c r="LM123">
        <v>2.0561803065581644E-2</v>
      </c>
      <c r="LN123">
        <v>2.0369983866923878E-2</v>
      </c>
      <c r="LO123">
        <v>1.9754100435331955E-2</v>
      </c>
      <c r="LP123">
        <v>1.9635055537029992E-2</v>
      </c>
      <c r="LQ123">
        <v>1.9135259702174317E-2</v>
      </c>
      <c r="LR123">
        <v>1.873104810110017E-2</v>
      </c>
      <c r="LS123">
        <v>1.8644443939242743E-2</v>
      </c>
      <c r="LT123">
        <v>1.8292210795669995E-2</v>
      </c>
      <c r="LU123">
        <v>1.7998430068970537E-2</v>
      </c>
      <c r="LV123">
        <v>1.7718519963502922E-2</v>
      </c>
      <c r="LW123">
        <v>1.780240176127974E-2</v>
      </c>
      <c r="LX123">
        <v>1.7552896566369658E-2</v>
      </c>
      <c r="LY123">
        <v>1.7453432936794588E-2</v>
      </c>
      <c r="LZ123">
        <v>1.7480559360926833E-2</v>
      </c>
      <c r="MA123">
        <v>1.7471857824116692E-2</v>
      </c>
      <c r="MB123">
        <v>1.7518034781101609E-2</v>
      </c>
      <c r="MC123">
        <v>1.7713891075534081E-2</v>
      </c>
      <c r="MD123">
        <v>1.7685535236150816E-2</v>
      </c>
      <c r="ME123">
        <v>1.7671948613106274E-2</v>
      </c>
      <c r="MF123">
        <v>1.7677207331504047E-2</v>
      </c>
      <c r="MG123">
        <v>1.7695820926505519E-2</v>
      </c>
      <c r="MH123">
        <v>1.7857899238235823E-2</v>
      </c>
      <c r="MI123">
        <v>1.8050473045207922E-2</v>
      </c>
      <c r="MJ123">
        <v>1.8196416618417591E-2</v>
      </c>
      <c r="MK123">
        <v>1.8271137575982522E-2</v>
      </c>
      <c r="ML123">
        <v>1.8638427882530565E-2</v>
      </c>
      <c r="MM123">
        <v>1.8597157982978847E-2</v>
      </c>
      <c r="MN123">
        <v>1.8800210065360239E-2</v>
      </c>
      <c r="MO123">
        <v>1.9052718452615768E-2</v>
      </c>
      <c r="MP123">
        <v>1.8935369071827548E-2</v>
      </c>
      <c r="MQ123">
        <v>1.895057341674565E-2</v>
      </c>
      <c r="MR123">
        <v>1.9107575006861038E-2</v>
      </c>
      <c r="MS123">
        <v>1.899742966196008E-2</v>
      </c>
      <c r="MT123">
        <v>1.8898448459495266E-2</v>
      </c>
      <c r="MU123">
        <v>1.8662188803490447E-2</v>
      </c>
      <c r="MV123">
        <v>1.8545553932110524E-2</v>
      </c>
      <c r="MW123">
        <v>1.8264431987870356E-2</v>
      </c>
      <c r="MX123">
        <v>1.8014770727362912E-2</v>
      </c>
      <c r="MY123">
        <v>1.7756018376975276E-2</v>
      </c>
      <c r="MZ123">
        <v>1.7484177444398664E-2</v>
      </c>
      <c r="NA123">
        <v>1.7124828014465035E-2</v>
      </c>
      <c r="NB123">
        <v>1.706843658912801E-2</v>
      </c>
      <c r="NC123">
        <v>1.6821880464405477E-2</v>
      </c>
      <c r="ND123">
        <v>1.6733020646182307E-2</v>
      </c>
      <c r="NE123">
        <v>1.669299818116713E-2</v>
      </c>
      <c r="NF123">
        <v>1.6521709706944405E-2</v>
      </c>
      <c r="NG123">
        <v>1.6592039559948792E-2</v>
      </c>
      <c r="NH123">
        <v>1.6539485515322371E-2</v>
      </c>
      <c r="NI123">
        <v>1.6650424977365765E-2</v>
      </c>
      <c r="NJ123">
        <v>1.6866993124997634E-2</v>
      </c>
      <c r="NK123">
        <v>1.6823748547243392E-2</v>
      </c>
      <c r="NL123">
        <v>1.7307760109347894E-2</v>
      </c>
      <c r="NM123">
        <v>1.7431998866837384E-2</v>
      </c>
      <c r="NN123">
        <v>1.7768641258292476E-2</v>
      </c>
      <c r="NO123">
        <v>1.8106605561495921E-2</v>
      </c>
      <c r="NP123">
        <v>1.8249727584996201E-2</v>
      </c>
      <c r="NQ123">
        <v>1.854664566880718E-2</v>
      </c>
      <c r="NR123">
        <v>1.8811405265745387E-2</v>
      </c>
      <c r="NS123">
        <v>1.9055309738421688E-2</v>
      </c>
      <c r="NT123">
        <v>1.9371601979938913E-2</v>
      </c>
      <c r="NU123">
        <v>1.9408637639756515E-2</v>
      </c>
      <c r="NV123">
        <v>1.9728250435227346E-2</v>
      </c>
      <c r="NW123">
        <v>1.9943119490395473E-2</v>
      </c>
      <c r="NX123">
        <v>1.9951427216026042E-2</v>
      </c>
      <c r="NY123">
        <v>2.0071299052572433E-2</v>
      </c>
      <c r="NZ123">
        <v>2.0439145912026314E-2</v>
      </c>
      <c r="OA123">
        <v>2.0539768482772666E-2</v>
      </c>
      <c r="OB123">
        <v>2.0482141092996026E-2</v>
      </c>
      <c r="OC123">
        <v>2.0853572476175482E-2</v>
      </c>
      <c r="OD123">
        <v>2.0809832827903177E-2</v>
      </c>
      <c r="OE123">
        <v>2.1224028957688011E-2</v>
      </c>
      <c r="OF123">
        <v>2.1055049731108527E-2</v>
      </c>
      <c r="OG123">
        <v>2.1395466233414134E-2</v>
      </c>
      <c r="OH123">
        <v>2.1826587950572251E-2</v>
      </c>
      <c r="OI123">
        <v>2.1991329783489225E-2</v>
      </c>
      <c r="OJ123">
        <v>2.2156079544665273E-2</v>
      </c>
      <c r="OK123">
        <v>2.2432509407260885E-2</v>
      </c>
      <c r="OL123">
        <v>2.2478715222853326E-2</v>
      </c>
      <c r="OM123">
        <v>2.2302101515110855E-2</v>
      </c>
      <c r="ON123">
        <v>2.2538916754634011E-2</v>
      </c>
      <c r="OO123">
        <v>2.244729293045624E-2</v>
      </c>
      <c r="OP123">
        <v>2.2208057679794092E-2</v>
      </c>
      <c r="OQ123">
        <v>2.2207904840803917E-2</v>
      </c>
      <c r="OR123">
        <v>2.1816289499440204E-2</v>
      </c>
      <c r="OS123">
        <v>2.1727184181165069E-2</v>
      </c>
      <c r="OT123">
        <v>2.1344373101264663E-2</v>
      </c>
      <c r="OU123">
        <v>2.1484816350149434E-2</v>
      </c>
      <c r="OV123">
        <v>2.1054140305604336E-2</v>
      </c>
      <c r="OW123">
        <v>2.0836287204110945E-2</v>
      </c>
      <c r="OX123">
        <v>2.0868669762519537E-2</v>
      </c>
      <c r="OY123">
        <v>2.0863514926209064E-2</v>
      </c>
      <c r="OZ123">
        <v>2.0958557599390464E-2</v>
      </c>
      <c r="PA123">
        <v>2.0990430641508118E-2</v>
      </c>
      <c r="PB123">
        <v>2.1365990758967144E-2</v>
      </c>
      <c r="PC123">
        <v>2.1882757144479455E-2</v>
      </c>
      <c r="PD123">
        <v>2.2360362014383097E-2</v>
      </c>
      <c r="PE123">
        <v>2.3404987975515639E-2</v>
      </c>
      <c r="PF123">
        <v>2.4187039770488888E-2</v>
      </c>
      <c r="PG123">
        <v>2.5606316299682321E-2</v>
      </c>
      <c r="PH123">
        <v>2.7138695650520142E-2</v>
      </c>
      <c r="PI123">
        <v>2.8554761512226554E-2</v>
      </c>
      <c r="PJ123">
        <v>3.0510786642107515E-2</v>
      </c>
      <c r="PK123">
        <v>3.2767665599264174E-2</v>
      </c>
      <c r="PL123">
        <v>3.4948030211742406E-2</v>
      </c>
      <c r="PM123">
        <v>3.7440202704926623E-2</v>
      </c>
      <c r="PN123">
        <v>3.9865469168363553E-2</v>
      </c>
      <c r="PO123">
        <v>4.2651307088823059E-2</v>
      </c>
      <c r="PP123">
        <v>4.5045137959455785E-2</v>
      </c>
      <c r="PQ123">
        <v>4.7427917523298745E-2</v>
      </c>
      <c r="PR123">
        <v>5.0051252434754057E-2</v>
      </c>
      <c r="PS123">
        <v>5.2085268425594883E-2</v>
      </c>
      <c r="PT123">
        <v>5.4088765272064375E-2</v>
      </c>
      <c r="PU123">
        <v>5.5655055396184247E-2</v>
      </c>
      <c r="PV123">
        <v>5.7081543828194865E-2</v>
      </c>
      <c r="PW123">
        <v>5.8089921211020058E-2</v>
      </c>
      <c r="PX123">
        <v>5.8246215520658597E-2</v>
      </c>
      <c r="PY123">
        <v>5.8584047557178914E-2</v>
      </c>
      <c r="PZ123">
        <v>5.793675656475971E-2</v>
      </c>
      <c r="QA123">
        <v>5.7323492083134642E-2</v>
      </c>
      <c r="QB123">
        <v>5.5837198020297706E-2</v>
      </c>
      <c r="QC123">
        <v>5.447963013151929E-2</v>
      </c>
      <c r="QD123">
        <v>5.2791130646902669E-2</v>
      </c>
      <c r="QE123">
        <v>5.064233680229293E-2</v>
      </c>
      <c r="QF123">
        <v>4.795729457820707E-2</v>
      </c>
      <c r="QG123">
        <v>4.4935628234772394E-2</v>
      </c>
      <c r="QH123">
        <v>4.2154246370108811E-2</v>
      </c>
      <c r="QI123">
        <v>3.8917133062931944E-2</v>
      </c>
      <c r="QJ123">
        <v>3.5912371945388315E-2</v>
      </c>
      <c r="QK123">
        <v>3.2267970519783522E-2</v>
      </c>
      <c r="QL123">
        <v>2.9000082686976816E-2</v>
      </c>
      <c r="QM123">
        <v>2.5803423753354732E-2</v>
      </c>
      <c r="QN123">
        <v>2.3073886780872556E-2</v>
      </c>
      <c r="QO123">
        <v>2.0224163684539602E-2</v>
      </c>
      <c r="QP123">
        <v>1.7550739008867243E-2</v>
      </c>
      <c r="QQ123">
        <v>1.5502187804272361E-2</v>
      </c>
      <c r="QR123">
        <v>1.358316644336619E-2</v>
      </c>
      <c r="QS123">
        <v>1.183542633300805E-2</v>
      </c>
      <c r="QT123">
        <v>1.0398422924960734E-2</v>
      </c>
      <c r="QU123">
        <v>9.1297785340602282E-3</v>
      </c>
      <c r="QV123">
        <v>8.1026915813263087E-3</v>
      </c>
      <c r="QW123">
        <v>7.2355488231027028E-3</v>
      </c>
      <c r="QX123">
        <v>6.7647920919429328E-3</v>
      </c>
      <c r="QY123">
        <v>6.0879822898333852E-3</v>
      </c>
      <c r="QZ123">
        <v>5.7697205874510053E-3</v>
      </c>
      <c r="RA123">
        <v>5.4268015432500224E-3</v>
      </c>
      <c r="RB123">
        <v>4.6141595323545403E-3</v>
      </c>
      <c r="RC123">
        <v>4.4235361201190645E-3</v>
      </c>
      <c r="RD123">
        <v>3.6654428830573244E-3</v>
      </c>
      <c r="RE123">
        <v>3.9206804368025726E-3</v>
      </c>
      <c r="RF123">
        <v>3.461637296019201E-3</v>
      </c>
      <c r="RG123">
        <v>3.240764119822223E-3</v>
      </c>
      <c r="RH123">
        <v>3.2622637433493882E-3</v>
      </c>
      <c r="RI123">
        <v>3.1419729088045974E-3</v>
      </c>
      <c r="RJ123">
        <v>2.5934995470848544E-3</v>
      </c>
      <c r="RK123">
        <v>2.9533617514810153E-3</v>
      </c>
      <c r="RL123">
        <v>2.5091144780876001E-3</v>
      </c>
      <c r="RM123">
        <v>2.4879716498308374E-3</v>
      </c>
      <c r="RN123">
        <v>2.5340362437900059E-3</v>
      </c>
      <c r="RO123">
        <v>2.2610210600702936E-3</v>
      </c>
      <c r="RP123">
        <v>2.3848241462140333E-3</v>
      </c>
      <c r="RQ123">
        <v>1.990518874538048E-3</v>
      </c>
      <c r="RR123">
        <v>1.9294581248506587E-3</v>
      </c>
      <c r="RS123">
        <v>1.9008920950051244E-3</v>
      </c>
      <c r="RT123">
        <v>1.7468400101548571E-3</v>
      </c>
      <c r="RU123">
        <v>1.6352268373128224E-3</v>
      </c>
      <c r="RV123">
        <v>1.7094558480426304E-3</v>
      </c>
      <c r="RW123">
        <v>1.6152593773321217E-3</v>
      </c>
      <c r="RX123">
        <v>1.42717198630467E-3</v>
      </c>
      <c r="RY123">
        <v>1.5939656674558399E-3</v>
      </c>
      <c r="RZ123">
        <v>1.3243593871665993E-3</v>
      </c>
      <c r="SA123">
        <v>1.5657072379552804E-3</v>
      </c>
      <c r="SB123">
        <v>1.0853559333845195E-3</v>
      </c>
      <c r="SC123">
        <v>1.2218279466272037E-3</v>
      </c>
      <c r="SD123">
        <v>1.3667403769496082E-3</v>
      </c>
      <c r="SE123">
        <v>1.1187908703199634E-3</v>
      </c>
      <c r="SF123">
        <v>1.4125204988005712E-3</v>
      </c>
      <c r="SG123">
        <v>8.5442744865163803E-4</v>
      </c>
      <c r="SH123">
        <v>9.495665198444676E-4</v>
      </c>
      <c r="SI123">
        <v>8.3675543510083016E-4</v>
      </c>
      <c r="SJ123">
        <v>1.4968654357080658E-3</v>
      </c>
      <c r="SK123">
        <v>8.1068673079236035E-4</v>
      </c>
      <c r="SL123">
        <v>1.2517546583713807E-3</v>
      </c>
      <c r="SM123">
        <v>4.6738973657289222E-4</v>
      </c>
      <c r="SN123">
        <v>9.4425512658680936E-4</v>
      </c>
      <c r="SO123">
        <v>4.1657362689381588E-4</v>
      </c>
      <c r="SP123">
        <v>8.6201154455308859E-4</v>
      </c>
      <c r="SQ123">
        <v>8.7500743112599918E-4</v>
      </c>
      <c r="SR123">
        <v>6.5356357571402855E-4</v>
      </c>
      <c r="SS123">
        <v>7.5064304465663543E-4</v>
      </c>
      <c r="ST123">
        <v>9.2663451754927033E-4</v>
      </c>
      <c r="SU123">
        <v>5.09863979582993E-4</v>
      </c>
      <c r="SV123">
        <v>8.0939443295074444E-4</v>
      </c>
      <c r="SW123">
        <v>9.4023368625453969E-4</v>
      </c>
      <c r="SX123">
        <v>6.6879829974720098E-4</v>
      </c>
      <c r="SY123">
        <v>4.1755169594055556E-4</v>
      </c>
      <c r="SZ123">
        <v>7.5581547326396032E-4</v>
      </c>
      <c r="TA123">
        <v>7.8331942692532082E-4</v>
      </c>
      <c r="TB123">
        <v>-1.5126292106521725E-4</v>
      </c>
      <c r="TC123">
        <v>5.8258931948315662E-4</v>
      </c>
      <c r="TD123">
        <v>5.0961211752677087E-4</v>
      </c>
      <c r="TE123">
        <v>2.1488811437553692E-4</v>
      </c>
      <c r="TF123">
        <v>2.1147796967253764E-4</v>
      </c>
      <c r="TG123">
        <v>4.7172117679951647E-4</v>
      </c>
      <c r="TH123">
        <v>2.2651198845501227E-4</v>
      </c>
      <c r="TI123">
        <v>6.5131895577970572E-4</v>
      </c>
      <c r="TJ123">
        <v>1.2459043120719338E-4</v>
      </c>
      <c r="TK123">
        <v>-5.272696309107424E-5</v>
      </c>
      <c r="TL123">
        <v>2.1491929879374045E-4</v>
      </c>
      <c r="TM123">
        <v>3.5301464460304826E-4</v>
      </c>
      <c r="TN123">
        <v>2.6689478732264539E-4</v>
      </c>
      <c r="TO123">
        <v>2.1567643836572885E-4</v>
      </c>
      <c r="TP123">
        <v>4.2714409289894176E-4</v>
      </c>
      <c r="TQ123">
        <v>3.1450104548733549E-4</v>
      </c>
      <c r="TR123">
        <v>1.6672705192558057E-4</v>
      </c>
      <c r="TS123">
        <v>4.9782063623703718E-4</v>
      </c>
      <c r="TT123">
        <v>4.2083302688197539E-4</v>
      </c>
      <c r="TU123">
        <v>3.3143370653078517E-4</v>
      </c>
      <c r="TV123">
        <v>4.4997733179248244E-4</v>
      </c>
      <c r="TW123">
        <v>2.9723886028953212E-4</v>
      </c>
      <c r="TX123">
        <v>4.6967836641130284E-4</v>
      </c>
      <c r="TY123">
        <v>5.8721537818128412E-4</v>
      </c>
      <c r="TZ123">
        <v>-6.8568385544798803E-4</v>
      </c>
      <c r="UA123">
        <v>7.1659139149986631E-4</v>
      </c>
      <c r="UB123">
        <v>5.094104670627013E-4</v>
      </c>
      <c r="UC123">
        <v>3.8909644216830394E-4</v>
      </c>
      <c r="UD123">
        <v>-4.7768606688420234E-4</v>
      </c>
      <c r="UE123">
        <v>-1.867858557147204E-4</v>
      </c>
      <c r="UF123">
        <v>-3.307526951824547E-4</v>
      </c>
      <c r="UG123">
        <v>1.0484500550351416E-3</v>
      </c>
      <c r="UH123">
        <v>-2.238529986054328E-5</v>
      </c>
      <c r="UI123">
        <v>1.5157542437269729E-4</v>
      </c>
      <c r="UJ123">
        <v>-2.0321836604552919E-4</v>
      </c>
      <c r="UK123">
        <v>6.5364920777279492E-4</v>
      </c>
      <c r="UL123">
        <v>2.9196773608276762E-4</v>
      </c>
      <c r="UM123">
        <v>-2.8898656027898529E-4</v>
      </c>
      <c r="UN123">
        <v>-1.6589922169684161E-4</v>
      </c>
      <c r="UO123">
        <v>-1.6279807007519502E-4</v>
      </c>
      <c r="UP123">
        <v>1.7701734073473016E-4</v>
      </c>
      <c r="UQ123">
        <v>5.4190221079427367E-4</v>
      </c>
      <c r="UR123">
        <v>-1.141852267957258E-4</v>
      </c>
      <c r="US123">
        <v>5.5430315509317194E-4</v>
      </c>
      <c r="UT123">
        <v>2.0383991966449943E-4</v>
      </c>
      <c r="UU123">
        <v>-2.6949487593072976E-5</v>
      </c>
    </row>
    <row r="124" spans="1:567" ht="16" x14ac:dyDescent="0.2">
      <c r="A124" s="2" t="s">
        <v>15</v>
      </c>
      <c r="B124" s="2" t="s">
        <v>16</v>
      </c>
      <c r="C124" s="2" t="s">
        <v>138</v>
      </c>
      <c r="D124" s="4">
        <v>69.000500000000002</v>
      </c>
      <c r="E124" s="4">
        <v>-58.759700000000002</v>
      </c>
      <c r="F124" s="1">
        <v>42539</v>
      </c>
      <c r="G124" s="3">
        <v>0.38958333333333334</v>
      </c>
      <c r="H124" s="2" t="s">
        <v>30</v>
      </c>
      <c r="I124" s="2">
        <v>1601057</v>
      </c>
      <c r="J124" s="2">
        <v>11</v>
      </c>
      <c r="K124" s="2">
        <v>15</v>
      </c>
      <c r="L124" s="4">
        <v>2.1307</v>
      </c>
      <c r="M124" s="2">
        <v>1</v>
      </c>
      <c r="N124" s="4">
        <v>2.5600000000000001E-2</v>
      </c>
      <c r="O124" s="2">
        <v>1</v>
      </c>
      <c r="P124" s="15" t="s">
        <v>265</v>
      </c>
      <c r="Q124">
        <v>4.9129801714460353E-2</v>
      </c>
      <c r="R124">
        <v>4.9641588508318374E-2</v>
      </c>
      <c r="S124">
        <v>4.8517855717743669E-2</v>
      </c>
      <c r="T124">
        <v>4.6678814546658676E-2</v>
      </c>
      <c r="U124">
        <v>4.5257783275526015E-2</v>
      </c>
      <c r="V124">
        <v>4.4606137715688526E-2</v>
      </c>
      <c r="W124">
        <v>4.4545308123231292E-2</v>
      </c>
      <c r="X124">
        <v>4.4301163766089169E-2</v>
      </c>
      <c r="Y124">
        <v>4.4571168830431995E-2</v>
      </c>
      <c r="Z124">
        <v>4.3936649211733125E-2</v>
      </c>
      <c r="AA124">
        <v>4.3877999114994543E-2</v>
      </c>
      <c r="AB124">
        <v>4.4009235061230195E-2</v>
      </c>
      <c r="AC124">
        <v>4.4389978923804224E-2</v>
      </c>
      <c r="AD124">
        <v>4.5306052388864787E-2</v>
      </c>
      <c r="AE124">
        <v>4.4542986680196239E-2</v>
      </c>
      <c r="AF124">
        <v>4.4973242788742429E-2</v>
      </c>
      <c r="AG124">
        <v>4.5309466451562891E-2</v>
      </c>
      <c r="AH124">
        <v>4.4339609749530051E-2</v>
      </c>
      <c r="AI124">
        <v>4.5141936136993799E-2</v>
      </c>
      <c r="AJ124">
        <v>4.5096763685192887E-2</v>
      </c>
      <c r="AK124">
        <v>4.515434643223859E-2</v>
      </c>
      <c r="AL124">
        <v>4.6121836027529922E-2</v>
      </c>
      <c r="AM124">
        <v>4.5038812451295929E-2</v>
      </c>
      <c r="AN124">
        <v>4.5147432675103238E-2</v>
      </c>
      <c r="AO124">
        <v>4.603530547804649E-2</v>
      </c>
      <c r="AP124">
        <v>4.5422241098306143E-2</v>
      </c>
      <c r="AQ124">
        <v>4.4827302344332409E-2</v>
      </c>
      <c r="AR124">
        <v>4.6469504845176035E-2</v>
      </c>
      <c r="AS124">
        <v>4.5593314504569493E-2</v>
      </c>
      <c r="AT124">
        <v>4.531346553402002E-2</v>
      </c>
      <c r="AU124">
        <v>4.5375787852775185E-2</v>
      </c>
      <c r="AV124">
        <v>4.4756389061612584E-2</v>
      </c>
      <c r="AW124">
        <v>4.4641788883218347E-2</v>
      </c>
      <c r="AX124">
        <v>4.5234292280529859E-2</v>
      </c>
      <c r="AY124">
        <v>4.5131153471999946E-2</v>
      </c>
      <c r="AZ124">
        <v>4.486450281507956E-2</v>
      </c>
      <c r="BA124">
        <v>4.4972097438627109E-2</v>
      </c>
      <c r="BB124">
        <v>4.50015959152196E-2</v>
      </c>
      <c r="BC124">
        <v>4.4906290683699696E-2</v>
      </c>
      <c r="BD124">
        <v>4.4883713464871716E-2</v>
      </c>
      <c r="BE124">
        <v>4.5203402490901642E-2</v>
      </c>
      <c r="BF124">
        <v>4.528465250038255E-2</v>
      </c>
      <c r="BG124">
        <v>4.4877559145033011E-2</v>
      </c>
      <c r="BH124">
        <v>4.5580741203793004E-2</v>
      </c>
      <c r="BI124">
        <v>4.50582469558264E-2</v>
      </c>
      <c r="BJ124">
        <v>4.5234887301872848E-2</v>
      </c>
      <c r="BK124">
        <v>4.5861278962681967E-2</v>
      </c>
      <c r="BL124">
        <v>4.6220818111832554E-2</v>
      </c>
      <c r="BM124">
        <v>4.6221781416396768E-2</v>
      </c>
      <c r="BN124">
        <v>4.6701728837559395E-2</v>
      </c>
      <c r="BO124">
        <v>4.7311122993933065E-2</v>
      </c>
      <c r="BP124">
        <v>4.8132834039647361E-2</v>
      </c>
      <c r="BQ124">
        <v>4.7636658470471424E-2</v>
      </c>
      <c r="BR124">
        <v>4.8515749273222712E-2</v>
      </c>
      <c r="BS124">
        <v>4.8546476243348E-2</v>
      </c>
      <c r="BT124">
        <v>4.8822072023703936E-2</v>
      </c>
      <c r="BU124">
        <v>4.9864308642934292E-2</v>
      </c>
      <c r="BV124">
        <v>4.9663375734207878E-2</v>
      </c>
      <c r="BW124">
        <v>4.952872985578656E-2</v>
      </c>
      <c r="BX124">
        <v>5.0330142604412854E-2</v>
      </c>
      <c r="BY124">
        <v>5.0631729014034767E-2</v>
      </c>
      <c r="BZ124">
        <v>5.0116885899113832E-2</v>
      </c>
      <c r="CA124">
        <v>5.1259909549695629E-2</v>
      </c>
      <c r="CB124">
        <v>5.1510045652791353E-2</v>
      </c>
      <c r="CC124">
        <v>5.1403716385681378E-2</v>
      </c>
      <c r="CD124">
        <v>5.1914099844269174E-2</v>
      </c>
      <c r="CE124">
        <v>5.1780634466198384E-2</v>
      </c>
      <c r="CF124">
        <v>5.1518328425957251E-2</v>
      </c>
      <c r="CG124">
        <v>5.2252627627556059E-2</v>
      </c>
      <c r="CH124">
        <v>5.2865568304851847E-2</v>
      </c>
      <c r="CI124">
        <v>5.372450843004932E-2</v>
      </c>
      <c r="CJ124">
        <v>5.4344817921009272E-2</v>
      </c>
      <c r="CK124">
        <v>5.426940835765328E-2</v>
      </c>
      <c r="CL124">
        <v>5.3736314640036455E-2</v>
      </c>
      <c r="CM124">
        <v>5.5404994951101433E-2</v>
      </c>
      <c r="CN124">
        <v>5.4566551766805728E-2</v>
      </c>
      <c r="CO124">
        <v>5.4022094482092879E-2</v>
      </c>
      <c r="CP124">
        <v>5.4368489941412496E-2</v>
      </c>
      <c r="CQ124">
        <v>5.4624032978597581E-2</v>
      </c>
      <c r="CR124">
        <v>5.390711752607534E-2</v>
      </c>
      <c r="CS124">
        <v>5.409093880560098E-2</v>
      </c>
      <c r="CT124">
        <v>5.4107439172861142E-2</v>
      </c>
      <c r="CU124">
        <v>5.4068253130321091E-2</v>
      </c>
      <c r="CV124">
        <v>5.414374375015895E-2</v>
      </c>
      <c r="CW124">
        <v>5.4167725309897427E-2</v>
      </c>
      <c r="CX124">
        <v>5.4027384395029208E-2</v>
      </c>
      <c r="CY124">
        <v>5.3257420520213275E-2</v>
      </c>
      <c r="CZ124">
        <v>5.3481366036674811E-2</v>
      </c>
      <c r="DA124">
        <v>5.3031544278924633E-2</v>
      </c>
      <c r="DB124">
        <v>5.1691302941629887E-2</v>
      </c>
      <c r="DC124">
        <v>5.173025475008905E-2</v>
      </c>
      <c r="DD124">
        <v>5.1596857846041289E-2</v>
      </c>
      <c r="DE124">
        <v>4.9718828439320649E-2</v>
      </c>
      <c r="DF124">
        <v>4.9442709288790361E-2</v>
      </c>
      <c r="DG124">
        <v>4.8710903558919758E-2</v>
      </c>
      <c r="DH124">
        <v>4.9112419732949983E-2</v>
      </c>
      <c r="DI124">
        <v>4.7529474236367074E-2</v>
      </c>
      <c r="DJ124">
        <v>4.6586982807538577E-2</v>
      </c>
      <c r="DK124">
        <v>4.5800149644041527E-2</v>
      </c>
      <c r="DL124">
        <v>4.5417128156122047E-2</v>
      </c>
      <c r="DM124">
        <v>4.3546763082645198E-2</v>
      </c>
      <c r="DN124">
        <v>4.3625064809584793E-2</v>
      </c>
      <c r="DO124">
        <v>4.3111436546942473E-2</v>
      </c>
      <c r="DP124">
        <v>4.2674432889098446E-2</v>
      </c>
      <c r="DQ124">
        <v>4.2851980911856505E-2</v>
      </c>
      <c r="DR124">
        <v>4.2317127090708687E-2</v>
      </c>
      <c r="DS124">
        <v>4.1968987583171816E-2</v>
      </c>
      <c r="DT124">
        <v>4.1758055668424013E-2</v>
      </c>
      <c r="DU124">
        <v>4.173524528846502E-2</v>
      </c>
      <c r="DV124">
        <v>4.1763658087695707E-2</v>
      </c>
      <c r="DW124">
        <v>4.1707564400011755E-2</v>
      </c>
      <c r="DX124">
        <v>4.1919397277028758E-2</v>
      </c>
      <c r="DY124">
        <v>4.1984869182593809E-2</v>
      </c>
      <c r="DZ124">
        <v>4.1658913830313851E-2</v>
      </c>
      <c r="EA124">
        <v>4.2238144250378432E-2</v>
      </c>
      <c r="EB124">
        <v>4.2442503689020306E-2</v>
      </c>
      <c r="EC124">
        <v>4.2148614124745035E-2</v>
      </c>
      <c r="ED124">
        <v>4.2465885771601763E-2</v>
      </c>
      <c r="EE124">
        <v>4.2805770201870479E-2</v>
      </c>
      <c r="EF124">
        <v>4.3041044338588519E-2</v>
      </c>
      <c r="EG124">
        <v>4.4117272760099198E-2</v>
      </c>
      <c r="EH124">
        <v>4.4198997246678182E-2</v>
      </c>
      <c r="EI124">
        <v>4.4314685690459016E-2</v>
      </c>
      <c r="EJ124">
        <v>4.4642127760303366E-2</v>
      </c>
      <c r="EK124">
        <v>4.4828719123715347E-2</v>
      </c>
      <c r="EL124">
        <v>4.4669344342068956E-2</v>
      </c>
      <c r="EM124">
        <v>4.5603039489571229E-2</v>
      </c>
      <c r="EN124">
        <v>4.5411720040726147E-2</v>
      </c>
      <c r="EO124">
        <v>4.5998556938837726E-2</v>
      </c>
      <c r="EP124">
        <v>4.8040379941885605E-2</v>
      </c>
      <c r="EQ124">
        <v>4.7645785445825053E-2</v>
      </c>
      <c r="ER124">
        <v>4.8481434863311655E-2</v>
      </c>
      <c r="ES124">
        <v>4.875632152890276E-2</v>
      </c>
      <c r="ET124">
        <v>4.9314005279695164E-2</v>
      </c>
      <c r="EU124">
        <v>4.8984192827349705E-2</v>
      </c>
      <c r="EV124">
        <v>4.906138206795875E-2</v>
      </c>
      <c r="EW124">
        <v>4.9561041167842587E-2</v>
      </c>
      <c r="EX124">
        <v>4.9444561864200015E-2</v>
      </c>
      <c r="EY124">
        <v>5.0085929963029824E-2</v>
      </c>
      <c r="EZ124">
        <v>5.0481534566579181E-2</v>
      </c>
      <c r="FA124">
        <v>5.0006948527986858E-2</v>
      </c>
      <c r="FB124">
        <v>5.0730157649171964E-2</v>
      </c>
      <c r="FC124">
        <v>5.0370783463324798E-2</v>
      </c>
      <c r="FD124">
        <v>5.1394467296857968E-2</v>
      </c>
      <c r="FE124">
        <v>5.0946587903413679E-2</v>
      </c>
      <c r="FF124">
        <v>5.1264874279364464E-2</v>
      </c>
      <c r="FG124">
        <v>5.2220627807913929E-2</v>
      </c>
      <c r="FH124">
        <v>5.2129196169849679E-2</v>
      </c>
      <c r="FI124">
        <v>5.2673970217360748E-2</v>
      </c>
      <c r="FJ124">
        <v>5.2768908581157237E-2</v>
      </c>
      <c r="FK124">
        <v>5.3463649764088121E-2</v>
      </c>
      <c r="FL124">
        <v>5.3481223601169636E-2</v>
      </c>
      <c r="FM124">
        <v>5.4374245181853922E-2</v>
      </c>
      <c r="FN124">
        <v>5.372646312291246E-2</v>
      </c>
      <c r="FO124">
        <v>5.5009605403000726E-2</v>
      </c>
      <c r="FP124">
        <v>5.6286945551385935E-2</v>
      </c>
      <c r="FQ124">
        <v>5.5989723073962466E-2</v>
      </c>
      <c r="FR124">
        <v>5.7994504738413541E-2</v>
      </c>
      <c r="FS124">
        <v>5.803575649779405E-2</v>
      </c>
      <c r="FT124">
        <v>5.8851648037077431E-2</v>
      </c>
      <c r="FU124">
        <v>6.043193321173785E-2</v>
      </c>
      <c r="FV124">
        <v>6.0640110722121138E-2</v>
      </c>
      <c r="FW124">
        <v>6.0641053138713832E-2</v>
      </c>
      <c r="FX124">
        <v>6.1600933018597953E-2</v>
      </c>
      <c r="FY124">
        <v>6.2257134825148636E-2</v>
      </c>
      <c r="FZ124">
        <v>6.29237002046001E-2</v>
      </c>
      <c r="GA124">
        <v>6.3199049697875778E-2</v>
      </c>
      <c r="GB124">
        <v>6.3593045318449615E-2</v>
      </c>
      <c r="GC124">
        <v>6.3437608464261885E-2</v>
      </c>
      <c r="GD124">
        <v>6.4251368647923052E-2</v>
      </c>
      <c r="GE124">
        <v>6.4560442765660669E-2</v>
      </c>
      <c r="GF124">
        <v>6.4294167075832104E-2</v>
      </c>
      <c r="GG124">
        <v>6.4737255901541987E-2</v>
      </c>
      <c r="GH124">
        <v>6.4872785162043367E-2</v>
      </c>
      <c r="GI124">
        <v>6.5795008683350364E-2</v>
      </c>
      <c r="GJ124">
        <v>6.6106719856357271E-2</v>
      </c>
      <c r="GK124">
        <v>6.6559792658731021E-2</v>
      </c>
      <c r="GL124">
        <v>6.7273565134223723E-2</v>
      </c>
      <c r="GM124">
        <v>6.7703095519797918E-2</v>
      </c>
      <c r="GN124">
        <v>6.890178785457024E-2</v>
      </c>
      <c r="GO124">
        <v>6.9618294027463848E-2</v>
      </c>
      <c r="GP124">
        <v>7.0249915056279102E-2</v>
      </c>
      <c r="GQ124">
        <v>7.1561154830133575E-2</v>
      </c>
      <c r="GR124">
        <v>7.2374719293793216E-2</v>
      </c>
      <c r="GS124">
        <v>7.2547985065753648E-2</v>
      </c>
      <c r="GT124">
        <v>7.261755285832798E-2</v>
      </c>
      <c r="GU124">
        <v>7.3457790100260129E-2</v>
      </c>
      <c r="GV124">
        <v>7.4188623461665132E-2</v>
      </c>
      <c r="GW124">
        <v>7.3421437601202469E-2</v>
      </c>
      <c r="GX124">
        <v>7.404528877496791E-2</v>
      </c>
      <c r="GY124">
        <v>7.3712174706914449E-2</v>
      </c>
      <c r="GZ124">
        <v>7.4163225441538069E-2</v>
      </c>
      <c r="HA124">
        <v>7.2941312915295806E-2</v>
      </c>
      <c r="HB124">
        <v>7.2551691094840998E-2</v>
      </c>
      <c r="HC124">
        <v>7.2383611886966071E-2</v>
      </c>
      <c r="HD124">
        <v>7.1583402871141344E-2</v>
      </c>
      <c r="HE124">
        <v>7.0584855357516962E-2</v>
      </c>
      <c r="HF124">
        <v>7.0108656591081675E-2</v>
      </c>
      <c r="HG124">
        <v>6.955830047331249E-2</v>
      </c>
      <c r="HH124">
        <v>6.8970662339900055E-2</v>
      </c>
      <c r="HI124">
        <v>6.8452442836701807E-2</v>
      </c>
      <c r="HJ124">
        <v>6.8157103518791007E-2</v>
      </c>
      <c r="HK124">
        <v>6.7827125331401658E-2</v>
      </c>
      <c r="HL124">
        <v>6.7299017461913926E-2</v>
      </c>
      <c r="HM124">
        <v>6.7557196774345407E-2</v>
      </c>
      <c r="HN124">
        <v>6.7618575507335993E-2</v>
      </c>
      <c r="HO124">
        <v>6.7615455560304016E-2</v>
      </c>
      <c r="HP124">
        <v>6.7543144940942712E-2</v>
      </c>
      <c r="HQ124">
        <v>6.797870859289426E-2</v>
      </c>
      <c r="HR124">
        <v>6.7123134642208232E-2</v>
      </c>
      <c r="HS124">
        <v>6.8094549796865633E-2</v>
      </c>
      <c r="HT124">
        <v>6.7621824156284024E-2</v>
      </c>
      <c r="HU124">
        <v>6.7561990736478811E-2</v>
      </c>
      <c r="HV124">
        <v>6.745225733044416E-2</v>
      </c>
      <c r="HW124">
        <v>6.7125226837720847E-2</v>
      </c>
      <c r="HX124">
        <v>6.6759738352191456E-2</v>
      </c>
      <c r="HY124">
        <v>6.6367158565517934E-2</v>
      </c>
      <c r="HZ124">
        <v>6.6002970450240103E-2</v>
      </c>
      <c r="IA124">
        <v>6.5545679255117326E-2</v>
      </c>
      <c r="IB124">
        <v>6.4962471693691695E-2</v>
      </c>
      <c r="IC124">
        <v>6.4010840843185354E-2</v>
      </c>
      <c r="ID124">
        <v>6.3226835916613017E-2</v>
      </c>
      <c r="IE124">
        <v>6.252162629269567E-2</v>
      </c>
      <c r="IF124">
        <v>6.1736295901169885E-2</v>
      </c>
      <c r="IG124">
        <v>6.1220602602518354E-2</v>
      </c>
      <c r="IH124">
        <v>6.0084020534301515E-2</v>
      </c>
      <c r="II124">
        <v>5.8985731335299149E-2</v>
      </c>
      <c r="IJ124">
        <v>5.8126082847139583E-2</v>
      </c>
      <c r="IK124">
        <v>5.761738396719096E-2</v>
      </c>
      <c r="IL124">
        <v>5.6643255717570291E-2</v>
      </c>
      <c r="IM124">
        <v>5.5890371208867744E-2</v>
      </c>
      <c r="IN124">
        <v>5.5222911113552195E-2</v>
      </c>
      <c r="IO124">
        <v>5.4311417589531827E-2</v>
      </c>
      <c r="IP124">
        <v>5.3336155555901155E-2</v>
      </c>
      <c r="IQ124">
        <v>5.2828370458341815E-2</v>
      </c>
      <c r="IR124">
        <v>5.2341558660083637E-2</v>
      </c>
      <c r="IS124">
        <v>5.1217275801148911E-2</v>
      </c>
      <c r="IT124">
        <v>5.0622810543105523E-2</v>
      </c>
      <c r="IU124">
        <v>4.9658748763650222E-2</v>
      </c>
      <c r="IV124">
        <v>4.9097438953538713E-2</v>
      </c>
      <c r="IW124">
        <v>4.8873874630841037E-2</v>
      </c>
      <c r="IX124">
        <v>4.7826468274748998E-2</v>
      </c>
      <c r="IY124">
        <v>4.7189867216017589E-2</v>
      </c>
      <c r="IZ124">
        <v>4.5932605036131682E-2</v>
      </c>
      <c r="JA124">
        <v>4.5657696363157627E-2</v>
      </c>
      <c r="JB124">
        <v>4.4720320799518889E-2</v>
      </c>
      <c r="JC124">
        <v>4.4185797819612981E-2</v>
      </c>
      <c r="JD124">
        <v>4.2946088165145876E-2</v>
      </c>
      <c r="JE124">
        <v>4.2763925557675733E-2</v>
      </c>
      <c r="JF124">
        <v>4.1789637149214964E-2</v>
      </c>
      <c r="JG124">
        <v>4.1366220041094144E-2</v>
      </c>
      <c r="JH124">
        <v>4.0267121807137603E-2</v>
      </c>
      <c r="JI124">
        <v>3.9627791994241747E-2</v>
      </c>
      <c r="JJ124">
        <v>3.9227016025479074E-2</v>
      </c>
      <c r="JK124">
        <v>3.8256491886179265E-2</v>
      </c>
      <c r="JL124">
        <v>3.7543405214152246E-2</v>
      </c>
      <c r="JM124">
        <v>3.6764235001526278E-2</v>
      </c>
      <c r="JN124">
        <v>3.6036382605083656E-2</v>
      </c>
      <c r="JO124">
        <v>3.5904975688656457E-2</v>
      </c>
      <c r="JP124">
        <v>3.5195787293625012E-2</v>
      </c>
      <c r="JQ124">
        <v>3.4715664576898751E-2</v>
      </c>
      <c r="JR124">
        <v>3.4159420211952604E-2</v>
      </c>
      <c r="JS124">
        <v>3.3716644954544649E-2</v>
      </c>
      <c r="JT124">
        <v>3.3263353773928604E-2</v>
      </c>
      <c r="JU124">
        <v>3.2749216283336532E-2</v>
      </c>
      <c r="JV124">
        <v>3.2177542142772943E-2</v>
      </c>
      <c r="JW124">
        <v>3.1587062777576995E-2</v>
      </c>
      <c r="JX124">
        <v>3.1246153156692543E-2</v>
      </c>
      <c r="JY124">
        <v>3.0969058344410001E-2</v>
      </c>
      <c r="JZ124">
        <v>3.0692548434785881E-2</v>
      </c>
      <c r="KA124">
        <v>3.0077347541059143E-2</v>
      </c>
      <c r="KB124">
        <v>2.9822385693328735E-2</v>
      </c>
      <c r="KC124">
        <v>2.9270708541207283E-2</v>
      </c>
      <c r="KD124">
        <v>2.8673147072100044E-2</v>
      </c>
      <c r="KE124">
        <v>2.8401448879127666E-2</v>
      </c>
      <c r="KF124">
        <v>2.8203098821018603E-2</v>
      </c>
      <c r="KG124">
        <v>2.7463223025604205E-2</v>
      </c>
      <c r="KH124">
        <v>2.731503175412793E-2</v>
      </c>
      <c r="KI124">
        <v>2.6702237868089611E-2</v>
      </c>
      <c r="KJ124">
        <v>2.6488822192254225E-2</v>
      </c>
      <c r="KK124">
        <v>2.6283121452641417E-2</v>
      </c>
      <c r="KL124">
        <v>2.5671513513233261E-2</v>
      </c>
      <c r="KM124">
        <v>2.5190313469661961E-2</v>
      </c>
      <c r="KN124">
        <v>2.5071153739018477E-2</v>
      </c>
      <c r="KO124">
        <v>2.4378194479158385E-2</v>
      </c>
      <c r="KP124">
        <v>2.4309966786398182E-2</v>
      </c>
      <c r="KQ124">
        <v>2.385170515802118E-2</v>
      </c>
      <c r="KR124">
        <v>2.3305069978855685E-2</v>
      </c>
      <c r="KS124">
        <v>2.3018617784370862E-2</v>
      </c>
      <c r="KT124">
        <v>2.2574157220268825E-2</v>
      </c>
      <c r="KU124">
        <v>2.1981119283051367E-2</v>
      </c>
      <c r="KV124">
        <v>2.1658697459160055E-2</v>
      </c>
      <c r="KW124">
        <v>2.1348635269308691E-2</v>
      </c>
      <c r="KX124">
        <v>2.0967089003834455E-2</v>
      </c>
      <c r="KY124">
        <v>2.0432975940162038E-2</v>
      </c>
      <c r="KZ124">
        <v>2.0168865598553624E-2</v>
      </c>
      <c r="LA124">
        <v>1.982879849280296E-2</v>
      </c>
      <c r="LB124">
        <v>1.9444090921293247E-2</v>
      </c>
      <c r="LC124">
        <v>1.8951200738971583E-2</v>
      </c>
      <c r="LD124">
        <v>1.8575074262685464E-2</v>
      </c>
      <c r="LE124">
        <v>1.8205885135011569E-2</v>
      </c>
      <c r="LF124">
        <v>1.7815355212908241E-2</v>
      </c>
      <c r="LG124">
        <v>1.7162530629045922E-2</v>
      </c>
      <c r="LH124">
        <v>1.6957376658564401E-2</v>
      </c>
      <c r="LI124">
        <v>1.6421697096537499E-2</v>
      </c>
      <c r="LJ124">
        <v>1.600517436889478E-2</v>
      </c>
      <c r="LK124">
        <v>1.5770312838446716E-2</v>
      </c>
      <c r="LL124">
        <v>1.5321649565767394E-2</v>
      </c>
      <c r="LM124">
        <v>1.5294199357490754E-2</v>
      </c>
      <c r="LN124">
        <v>1.460625874618196E-2</v>
      </c>
      <c r="LO124">
        <v>1.4230646201311495E-2</v>
      </c>
      <c r="LP124">
        <v>1.3972600779231473E-2</v>
      </c>
      <c r="LQ124">
        <v>1.3864931414223399E-2</v>
      </c>
      <c r="LR124">
        <v>1.3612674144813319E-2</v>
      </c>
      <c r="LS124">
        <v>1.3519019257113143E-2</v>
      </c>
      <c r="LT124">
        <v>1.3377110021943295E-2</v>
      </c>
      <c r="LU124">
        <v>1.321290093870073E-2</v>
      </c>
      <c r="LV124">
        <v>1.3086645156518799E-2</v>
      </c>
      <c r="LW124">
        <v>1.2957311909468477E-2</v>
      </c>
      <c r="LX124">
        <v>1.2917858074436881E-2</v>
      </c>
      <c r="LY124">
        <v>1.2852147426759036E-2</v>
      </c>
      <c r="LZ124">
        <v>1.2737265705974624E-2</v>
      </c>
      <c r="MA124">
        <v>1.2871742239696615E-2</v>
      </c>
      <c r="MB124">
        <v>1.2733805717539813E-2</v>
      </c>
      <c r="MC124">
        <v>1.2874221288777653E-2</v>
      </c>
      <c r="MD124">
        <v>1.2761410733664389E-2</v>
      </c>
      <c r="ME124">
        <v>1.3031570383358899E-2</v>
      </c>
      <c r="MF124">
        <v>1.3096680690763418E-2</v>
      </c>
      <c r="MG124">
        <v>1.2945837850151548E-2</v>
      </c>
      <c r="MH124">
        <v>1.3233303363821676E-2</v>
      </c>
      <c r="MI124">
        <v>1.3270826349687154E-2</v>
      </c>
      <c r="MJ124">
        <v>1.342275711864325E-2</v>
      </c>
      <c r="MK124">
        <v>1.3578813813636027E-2</v>
      </c>
      <c r="ML124">
        <v>1.3551852400513546E-2</v>
      </c>
      <c r="MM124">
        <v>1.3594651225745012E-2</v>
      </c>
      <c r="MN124">
        <v>1.3813427929074267E-2</v>
      </c>
      <c r="MO124">
        <v>1.4063959908834134E-2</v>
      </c>
      <c r="MP124">
        <v>1.3786328066387878E-2</v>
      </c>
      <c r="MQ124">
        <v>1.386493931456808E-2</v>
      </c>
      <c r="MR124">
        <v>1.3991046385158187E-2</v>
      </c>
      <c r="MS124">
        <v>1.3793246375500001E-2</v>
      </c>
      <c r="MT124">
        <v>1.393881772599477E-2</v>
      </c>
      <c r="MU124">
        <v>1.3703716671473883E-2</v>
      </c>
      <c r="MV124">
        <v>1.3703175641363457E-2</v>
      </c>
      <c r="MW124">
        <v>1.3633128262283571E-2</v>
      </c>
      <c r="MX124">
        <v>1.3324054204146247E-2</v>
      </c>
      <c r="MY124">
        <v>1.3215044882012399E-2</v>
      </c>
      <c r="MZ124">
        <v>1.2857643431882875E-2</v>
      </c>
      <c r="NA124">
        <v>1.2734856883193597E-2</v>
      </c>
      <c r="NB124">
        <v>1.2665281093213774E-2</v>
      </c>
      <c r="NC124">
        <v>1.2456417467862411E-2</v>
      </c>
      <c r="ND124">
        <v>1.2417994457079848E-2</v>
      </c>
      <c r="NE124">
        <v>1.2256734935810238E-2</v>
      </c>
      <c r="NF124">
        <v>1.2248394873521612E-2</v>
      </c>
      <c r="NG124">
        <v>1.2216900775619904E-2</v>
      </c>
      <c r="NH124">
        <v>1.2283070518106932E-2</v>
      </c>
      <c r="NI124">
        <v>1.2361518413135021E-2</v>
      </c>
      <c r="NJ124">
        <v>1.2396699107722425E-2</v>
      </c>
      <c r="NK124">
        <v>1.2582144556624542E-2</v>
      </c>
      <c r="NL124">
        <v>1.2682317076408652E-2</v>
      </c>
      <c r="NM124">
        <v>1.317532932603767E-2</v>
      </c>
      <c r="NN124">
        <v>1.3147853649069459E-2</v>
      </c>
      <c r="NO124">
        <v>1.3299847012969018E-2</v>
      </c>
      <c r="NP124">
        <v>1.3435380904662359E-2</v>
      </c>
      <c r="NQ124">
        <v>1.3920839953503456E-2</v>
      </c>
      <c r="NR124">
        <v>1.3891455884788836E-2</v>
      </c>
      <c r="NS124">
        <v>1.4120383955090982E-2</v>
      </c>
      <c r="NT124">
        <v>1.4435840126234556E-2</v>
      </c>
      <c r="NU124">
        <v>1.4483499020482574E-2</v>
      </c>
      <c r="NV124">
        <v>1.487751837780845E-2</v>
      </c>
      <c r="NW124">
        <v>1.4700810100254244E-2</v>
      </c>
      <c r="NX124">
        <v>1.4964954594145492E-2</v>
      </c>
      <c r="NY124">
        <v>1.5152219522245377E-2</v>
      </c>
      <c r="NZ124">
        <v>1.5283705368089245E-2</v>
      </c>
      <c r="OA124">
        <v>1.5373767804723543E-2</v>
      </c>
      <c r="OB124">
        <v>1.5213820625357203E-2</v>
      </c>
      <c r="OC124">
        <v>1.5503040336610627E-2</v>
      </c>
      <c r="OD124">
        <v>1.5560043304141874E-2</v>
      </c>
      <c r="OE124">
        <v>1.5713942327380808E-2</v>
      </c>
      <c r="OF124">
        <v>1.5729788847952564E-2</v>
      </c>
      <c r="OG124">
        <v>1.6006697903301385E-2</v>
      </c>
      <c r="OH124">
        <v>1.6320267114061815E-2</v>
      </c>
      <c r="OI124">
        <v>1.6432277198755479E-2</v>
      </c>
      <c r="OJ124">
        <v>1.6627240935459312E-2</v>
      </c>
      <c r="OK124">
        <v>1.6705954202306236E-2</v>
      </c>
      <c r="OL124">
        <v>1.6862826418793296E-2</v>
      </c>
      <c r="OM124">
        <v>1.6949869395153867E-2</v>
      </c>
      <c r="ON124">
        <v>1.672257130481633E-2</v>
      </c>
      <c r="OO124">
        <v>1.6584877479046696E-2</v>
      </c>
      <c r="OP124">
        <v>1.6703278444798807E-2</v>
      </c>
      <c r="OQ124">
        <v>1.6651784411710668E-2</v>
      </c>
      <c r="OR124">
        <v>1.637326075323807E-2</v>
      </c>
      <c r="OS124">
        <v>1.6492755452027621E-2</v>
      </c>
      <c r="OT124">
        <v>1.6113788007867579E-2</v>
      </c>
      <c r="OU124">
        <v>1.5906683059588578E-2</v>
      </c>
      <c r="OV124">
        <v>1.5976839016148364E-2</v>
      </c>
      <c r="OW124">
        <v>1.5808904808320069E-2</v>
      </c>
      <c r="OX124">
        <v>1.6063762911598146E-2</v>
      </c>
      <c r="OY124">
        <v>1.5891816116275301E-2</v>
      </c>
      <c r="OZ124">
        <v>1.583078825148122E-2</v>
      </c>
      <c r="PA124">
        <v>1.5840050122511634E-2</v>
      </c>
      <c r="PB124">
        <v>1.6206576787745449E-2</v>
      </c>
      <c r="PC124">
        <v>1.6651259214241626E-2</v>
      </c>
      <c r="PD124">
        <v>1.709476225633326E-2</v>
      </c>
      <c r="PE124">
        <v>1.796135945906872E-2</v>
      </c>
      <c r="PF124">
        <v>1.834360922024289E-2</v>
      </c>
      <c r="PG124">
        <v>1.9793403880084152E-2</v>
      </c>
      <c r="PH124">
        <v>2.0728420913148232E-2</v>
      </c>
      <c r="PI124">
        <v>2.2095410836179753E-2</v>
      </c>
      <c r="PJ124">
        <v>2.3198470923024482E-2</v>
      </c>
      <c r="PK124">
        <v>2.5158511267046373E-2</v>
      </c>
      <c r="PL124">
        <v>2.7156434597654992E-2</v>
      </c>
      <c r="PM124">
        <v>2.8950136007765682E-2</v>
      </c>
      <c r="PN124">
        <v>3.0781617016156129E-2</v>
      </c>
      <c r="PO124">
        <v>3.2838739949674692E-2</v>
      </c>
      <c r="PP124">
        <v>3.4812229217594498E-2</v>
      </c>
      <c r="PQ124">
        <v>3.6742535521571647E-2</v>
      </c>
      <c r="PR124">
        <v>3.870446281668817E-2</v>
      </c>
      <c r="PS124">
        <v>4.0785054657510526E-2</v>
      </c>
      <c r="PT124">
        <v>4.2391874374286112E-2</v>
      </c>
      <c r="PU124">
        <v>4.3781042408013025E-2</v>
      </c>
      <c r="PV124">
        <v>4.4929638267233292E-2</v>
      </c>
      <c r="PW124">
        <v>4.5516972080718324E-2</v>
      </c>
      <c r="PX124">
        <v>4.5866681361497713E-2</v>
      </c>
      <c r="PY124">
        <v>4.5877466903628907E-2</v>
      </c>
      <c r="PZ124">
        <v>4.552707458306661E-2</v>
      </c>
      <c r="QA124">
        <v>4.4922168371928535E-2</v>
      </c>
      <c r="QB124">
        <v>4.4035450225650127E-2</v>
      </c>
      <c r="QC124">
        <v>4.2650044100000367E-2</v>
      </c>
      <c r="QD124">
        <v>4.1197444259519864E-2</v>
      </c>
      <c r="QE124">
        <v>3.921399118369541E-2</v>
      </c>
      <c r="QF124">
        <v>3.7698006057216862E-2</v>
      </c>
      <c r="QG124">
        <v>3.5285492467042032E-2</v>
      </c>
      <c r="QH124">
        <v>3.2734224317716283E-2</v>
      </c>
      <c r="QI124">
        <v>2.9922327248968997E-2</v>
      </c>
      <c r="QJ124">
        <v>2.7575047587217853E-2</v>
      </c>
      <c r="QK124">
        <v>2.476450232317725E-2</v>
      </c>
      <c r="QL124">
        <v>2.2229729685094055E-2</v>
      </c>
      <c r="QM124">
        <v>1.9656475115438637E-2</v>
      </c>
      <c r="QN124">
        <v>1.7345865768093091E-2</v>
      </c>
      <c r="QO124">
        <v>1.5380121979428974E-2</v>
      </c>
      <c r="QP124">
        <v>1.3202649745093935E-2</v>
      </c>
      <c r="QQ124">
        <v>1.1556633569093729E-2</v>
      </c>
      <c r="QR124">
        <v>9.8697390029668201E-3</v>
      </c>
      <c r="QS124">
        <v>8.7486577119113597E-3</v>
      </c>
      <c r="QT124">
        <v>7.7635868361151366E-3</v>
      </c>
      <c r="QU124">
        <v>6.7045445735866693E-3</v>
      </c>
      <c r="QV124">
        <v>6.134745647224743E-3</v>
      </c>
      <c r="QW124">
        <v>5.4408719651845927E-3</v>
      </c>
      <c r="QX124">
        <v>4.7141465465386657E-3</v>
      </c>
      <c r="QY124">
        <v>4.447638830344579E-3</v>
      </c>
      <c r="QZ124">
        <v>3.8667935002866249E-3</v>
      </c>
      <c r="RA124">
        <v>3.4879814236431148E-3</v>
      </c>
      <c r="RB124">
        <v>3.0381794762867446E-3</v>
      </c>
      <c r="RC124">
        <v>3.0462549924642176E-3</v>
      </c>
      <c r="RD124">
        <v>2.8063680453518161E-3</v>
      </c>
      <c r="RE124">
        <v>2.743066598370327E-3</v>
      </c>
      <c r="RF124">
        <v>2.5358413185031176E-3</v>
      </c>
      <c r="RG124">
        <v>2.2236749933153312E-3</v>
      </c>
      <c r="RH124">
        <v>2.1833690547126304E-3</v>
      </c>
      <c r="RI124">
        <v>2.0205384009018374E-3</v>
      </c>
      <c r="RJ124">
        <v>1.9424290093737612E-3</v>
      </c>
      <c r="RK124">
        <v>1.9595333013721237E-3</v>
      </c>
      <c r="RL124">
        <v>1.9118893067754522E-3</v>
      </c>
      <c r="RM124">
        <v>1.6271412512191587E-3</v>
      </c>
      <c r="RN124">
        <v>1.51809123582147E-3</v>
      </c>
      <c r="RO124">
        <v>1.3786909815432596E-3</v>
      </c>
      <c r="RP124">
        <v>1.591130961934091E-3</v>
      </c>
      <c r="RQ124">
        <v>1.3471400606182549E-3</v>
      </c>
      <c r="RR124">
        <v>1.1245896499912605E-3</v>
      </c>
      <c r="RS124">
        <v>1.4182803103398255E-3</v>
      </c>
      <c r="RT124">
        <v>1.2798325914690676E-3</v>
      </c>
      <c r="RU124">
        <v>8.2115060652820839E-4</v>
      </c>
      <c r="RV124">
        <v>9.8187477020817695E-4</v>
      </c>
      <c r="RW124">
        <v>1.2522388580135388E-3</v>
      </c>
      <c r="RX124">
        <v>1.2410478993687361E-3</v>
      </c>
      <c r="RY124">
        <v>1.2082310067833991E-3</v>
      </c>
      <c r="RZ124">
        <v>8.497908034386238E-4</v>
      </c>
      <c r="SA124">
        <v>9.1599676600469119E-4</v>
      </c>
      <c r="SB124">
        <v>7.5468516397487334E-4</v>
      </c>
      <c r="SC124">
        <v>5.9116010388387229E-4</v>
      </c>
      <c r="SD124">
        <v>7.5413410492898136E-4</v>
      </c>
      <c r="SE124">
        <v>9.2743318076147097E-4</v>
      </c>
      <c r="SF124">
        <v>7.4712819909932482E-4</v>
      </c>
      <c r="SG124">
        <v>6.1315248877516059E-4</v>
      </c>
      <c r="SH124">
        <v>5.6985062789237937E-4</v>
      </c>
      <c r="SI124">
        <v>5.9848682787058162E-4</v>
      </c>
      <c r="SJ124">
        <v>7.6374452509404877E-4</v>
      </c>
      <c r="SK124">
        <v>6.0894454455230358E-4</v>
      </c>
      <c r="SL124">
        <v>4.3305263529935497E-4</v>
      </c>
      <c r="SM124">
        <v>4.4743869328214749E-4</v>
      </c>
      <c r="SN124">
        <v>2.5371308790590654E-4</v>
      </c>
      <c r="SO124">
        <v>6.2961046966641563E-4</v>
      </c>
      <c r="SP124">
        <v>2.6523261898031818E-4</v>
      </c>
      <c r="SQ124">
        <v>3.1751245852128848E-4</v>
      </c>
      <c r="SR124">
        <v>4.9787549709614989E-4</v>
      </c>
      <c r="SS124">
        <v>5.5291749750313634E-4</v>
      </c>
      <c r="ST124">
        <v>6.4734979140313462E-4</v>
      </c>
      <c r="SU124">
        <v>1.2289547339321139E-4</v>
      </c>
      <c r="SV124">
        <v>5.4102880897784981E-4</v>
      </c>
      <c r="SW124">
        <v>3.7114372771292203E-4</v>
      </c>
      <c r="SX124">
        <v>2.2964297117394634E-4</v>
      </c>
      <c r="SY124">
        <v>3.3040102027670363E-4</v>
      </c>
      <c r="SZ124">
        <v>4.3640841518113958E-4</v>
      </c>
      <c r="TA124">
        <v>3.2939056813708657E-4</v>
      </c>
      <c r="TB124">
        <v>3.5400545311567227E-4</v>
      </c>
      <c r="TC124">
        <v>1.4458843507408024E-4</v>
      </c>
      <c r="TD124">
        <v>4.9078227687077104E-4</v>
      </c>
      <c r="TE124">
        <v>1.5980813228597601E-4</v>
      </c>
      <c r="TF124">
        <v>2.7355129454544741E-4</v>
      </c>
      <c r="TG124">
        <v>5.8259307478726987E-4</v>
      </c>
      <c r="TH124">
        <v>4.5596536138729944E-5</v>
      </c>
      <c r="TI124">
        <v>4.1263567380324254E-4</v>
      </c>
      <c r="TJ124">
        <v>2.2839212855988193E-4</v>
      </c>
      <c r="TK124">
        <v>3.9058177545075968E-4</v>
      </c>
      <c r="TL124">
        <v>4.3699617705812059E-4</v>
      </c>
      <c r="TM124">
        <v>6.1833266127483185E-5</v>
      </c>
      <c r="TN124">
        <v>-5.530152063644221E-4</v>
      </c>
      <c r="TO124">
        <v>6.2005199566743342E-4</v>
      </c>
      <c r="TP124">
        <v>4.0272892218096894E-4</v>
      </c>
      <c r="TQ124">
        <v>1.4687951770034346E-4</v>
      </c>
      <c r="TR124">
        <v>-7.3397268722801392E-5</v>
      </c>
      <c r="TS124">
        <v>1.8388525135597591E-4</v>
      </c>
      <c r="TT124">
        <v>2.653150200019991E-4</v>
      </c>
      <c r="TU124">
        <v>6.8841137861860727E-4</v>
      </c>
      <c r="TV124">
        <v>7.801818557941903E-5</v>
      </c>
      <c r="TW124">
        <v>4.8018163424572765E-4</v>
      </c>
      <c r="TX124">
        <v>4.1503861931236176E-4</v>
      </c>
      <c r="TY124">
        <v>4.7054459159840724E-7</v>
      </c>
      <c r="TZ124">
        <v>-1.5944407504077732E-5</v>
      </c>
      <c r="UA124">
        <v>1.2614594216750399E-4</v>
      </c>
      <c r="UB124">
        <v>5.9588384718077276E-4</v>
      </c>
      <c r="UC124">
        <v>-5.6325764310648707E-5</v>
      </c>
      <c r="UD124">
        <v>-4.051350800855513E-4</v>
      </c>
      <c r="UE124">
        <v>-6.7190249847256991E-5</v>
      </c>
      <c r="UF124">
        <v>-1.1463355083017406E-4</v>
      </c>
      <c r="UG124">
        <v>3.710358617343471E-4</v>
      </c>
      <c r="UH124">
        <v>4.0626396603535807E-5</v>
      </c>
      <c r="UI124">
        <v>-1.4138807517274747E-4</v>
      </c>
      <c r="UJ124">
        <v>-4.7262866279981319E-4</v>
      </c>
      <c r="UK124">
        <v>3.0158757579279438E-4</v>
      </c>
      <c r="UL124">
        <v>7.5353955206985566E-5</v>
      </c>
      <c r="UM124">
        <v>1.7877578289902333E-4</v>
      </c>
      <c r="UN124">
        <v>-4.9184204686147839E-4</v>
      </c>
      <c r="UO124">
        <v>-3.4669145099813846E-4</v>
      </c>
      <c r="UP124">
        <v>-3.4044024227994178E-5</v>
      </c>
      <c r="UQ124">
        <v>-2.1510852319399061E-4</v>
      </c>
      <c r="UR124">
        <v>5.1646807424296222E-4</v>
      </c>
      <c r="US124">
        <v>6.7444110386003409E-4</v>
      </c>
      <c r="UT124">
        <v>1.8621725908313886E-4</v>
      </c>
      <c r="UU124">
        <v>2.5525477845616748E-4</v>
      </c>
    </row>
    <row r="125" spans="1:567" ht="16" x14ac:dyDescent="0.2">
      <c r="A125" s="2" t="s">
        <v>15</v>
      </c>
      <c r="B125" s="2" t="s">
        <v>16</v>
      </c>
      <c r="C125" s="2" t="s">
        <v>138</v>
      </c>
      <c r="D125" s="4">
        <v>69.000500000000002</v>
      </c>
      <c r="E125" s="4">
        <v>-58.759700000000002</v>
      </c>
      <c r="F125" s="1">
        <v>42539</v>
      </c>
      <c r="G125" s="3">
        <v>0.38958333333333334</v>
      </c>
      <c r="H125" s="2" t="s">
        <v>30</v>
      </c>
      <c r="I125" s="2">
        <v>1601057</v>
      </c>
      <c r="J125" s="2">
        <v>14</v>
      </c>
      <c r="K125" s="2">
        <v>10</v>
      </c>
      <c r="L125" s="4">
        <v>1.0492999999999999</v>
      </c>
      <c r="M125" s="2">
        <v>1</v>
      </c>
      <c r="N125" s="4">
        <v>1.17E-2</v>
      </c>
      <c r="O125" s="2">
        <v>1</v>
      </c>
      <c r="P125" s="15" t="s">
        <v>266</v>
      </c>
      <c r="Q125">
        <v>2.480707689046896E-2</v>
      </c>
      <c r="R125">
        <v>2.428107307769993E-2</v>
      </c>
      <c r="S125">
        <v>2.4118666510971984E-2</v>
      </c>
      <c r="T125">
        <v>2.3792495038231221E-2</v>
      </c>
      <c r="U125">
        <v>2.298957961161445E-2</v>
      </c>
      <c r="V125">
        <v>2.2938459763045149E-2</v>
      </c>
      <c r="W125">
        <v>2.2907409542787624E-2</v>
      </c>
      <c r="X125">
        <v>2.2857345377667856E-2</v>
      </c>
      <c r="Y125">
        <v>2.2911709250708373E-2</v>
      </c>
      <c r="Z125">
        <v>2.2942080594046385E-2</v>
      </c>
      <c r="AA125">
        <v>2.2838128778690708E-2</v>
      </c>
      <c r="AB125">
        <v>2.2685811973786107E-2</v>
      </c>
      <c r="AC125">
        <v>2.3753562872772679E-2</v>
      </c>
      <c r="AD125">
        <v>2.3156894614850154E-2</v>
      </c>
      <c r="AE125">
        <v>2.321154433203218E-2</v>
      </c>
      <c r="AF125">
        <v>2.3304528847899991E-2</v>
      </c>
      <c r="AG125">
        <v>2.3709204314499382E-2</v>
      </c>
      <c r="AH125">
        <v>2.4457906321286249E-2</v>
      </c>
      <c r="AI125">
        <v>2.4960273704031227E-2</v>
      </c>
      <c r="AJ125">
        <v>2.4824397981514826E-2</v>
      </c>
      <c r="AK125">
        <v>2.5563484054530086E-2</v>
      </c>
      <c r="AL125">
        <v>2.5069817311082487E-2</v>
      </c>
      <c r="AM125">
        <v>2.5753545958917434E-2</v>
      </c>
      <c r="AN125">
        <v>2.6129646098989337E-2</v>
      </c>
      <c r="AO125">
        <v>2.5761496191055167E-2</v>
      </c>
      <c r="AP125">
        <v>2.6340954061757307E-2</v>
      </c>
      <c r="AQ125">
        <v>2.5809502517646396E-2</v>
      </c>
      <c r="AR125">
        <v>2.6295691711637925E-2</v>
      </c>
      <c r="AS125">
        <v>2.6236644984498486E-2</v>
      </c>
      <c r="AT125">
        <v>2.6761527880054453E-2</v>
      </c>
      <c r="AU125">
        <v>2.7152309550353956E-2</v>
      </c>
      <c r="AV125">
        <v>2.7133817535823168E-2</v>
      </c>
      <c r="AW125">
        <v>2.6996921799370452E-2</v>
      </c>
      <c r="AX125">
        <v>2.677723784538813E-2</v>
      </c>
      <c r="AY125">
        <v>2.7828700264786427E-2</v>
      </c>
      <c r="AZ125">
        <v>2.6928336196351668E-2</v>
      </c>
      <c r="BA125">
        <v>2.7785150286312524E-2</v>
      </c>
      <c r="BB125">
        <v>2.7290095823873275E-2</v>
      </c>
      <c r="BC125">
        <v>2.855241842032484E-2</v>
      </c>
      <c r="BD125">
        <v>2.7778485052489379E-2</v>
      </c>
      <c r="BE125">
        <v>2.819607430192396E-2</v>
      </c>
      <c r="BF125">
        <v>2.8245557232186552E-2</v>
      </c>
      <c r="BG125">
        <v>2.8397761982018793E-2</v>
      </c>
      <c r="BH125">
        <v>2.9502418329293914E-2</v>
      </c>
      <c r="BI125">
        <v>2.9653274376584535E-2</v>
      </c>
      <c r="BJ125">
        <v>2.9025646413172138E-2</v>
      </c>
      <c r="BK125">
        <v>2.9462374565523787E-2</v>
      </c>
      <c r="BL125">
        <v>3.0428572858091744E-2</v>
      </c>
      <c r="BM125">
        <v>3.0786838378481632E-2</v>
      </c>
      <c r="BN125">
        <v>3.0959082523790378E-2</v>
      </c>
      <c r="BO125">
        <v>3.1469660510967223E-2</v>
      </c>
      <c r="BP125">
        <v>3.1709636134232097E-2</v>
      </c>
      <c r="BQ125">
        <v>3.164028676105627E-2</v>
      </c>
      <c r="BR125">
        <v>3.2484057848267155E-2</v>
      </c>
      <c r="BS125">
        <v>3.3136110800363411E-2</v>
      </c>
      <c r="BT125">
        <v>3.3012286407970104E-2</v>
      </c>
      <c r="BU125">
        <v>3.3637576550277187E-2</v>
      </c>
      <c r="BV125">
        <v>3.3776368141458984E-2</v>
      </c>
      <c r="BW125">
        <v>3.3743227000654324E-2</v>
      </c>
      <c r="BX125">
        <v>3.4395942302909224E-2</v>
      </c>
      <c r="BY125">
        <v>3.4420804230987152E-2</v>
      </c>
      <c r="BZ125">
        <v>3.4759764657222941E-2</v>
      </c>
      <c r="CA125">
        <v>3.5363272797851952E-2</v>
      </c>
      <c r="CB125">
        <v>3.5076610738562664E-2</v>
      </c>
      <c r="CC125">
        <v>3.5004087159963553E-2</v>
      </c>
      <c r="CD125">
        <v>3.4917235145395423E-2</v>
      </c>
      <c r="CE125">
        <v>3.5512742397241767E-2</v>
      </c>
      <c r="CF125">
        <v>3.5781130414840101E-2</v>
      </c>
      <c r="CG125">
        <v>3.6503906614302084E-2</v>
      </c>
      <c r="CH125">
        <v>3.5833810134483023E-2</v>
      </c>
      <c r="CI125">
        <v>3.5240210295117105E-2</v>
      </c>
      <c r="CJ125">
        <v>3.6192013848503735E-2</v>
      </c>
      <c r="CK125">
        <v>3.6187638250856163E-2</v>
      </c>
      <c r="CL125">
        <v>3.677829178335569E-2</v>
      </c>
      <c r="CM125">
        <v>3.6777182620619922E-2</v>
      </c>
      <c r="CN125">
        <v>3.7456316952051281E-2</v>
      </c>
      <c r="CO125">
        <v>3.6749373443609956E-2</v>
      </c>
      <c r="CP125">
        <v>3.6644487849672849E-2</v>
      </c>
      <c r="CQ125">
        <v>3.705318543555839E-2</v>
      </c>
      <c r="CR125">
        <v>3.5980923480491173E-2</v>
      </c>
      <c r="CS125">
        <v>3.5704664175161993E-2</v>
      </c>
      <c r="CT125">
        <v>3.5336881299312971E-2</v>
      </c>
      <c r="CU125">
        <v>3.560251236218534E-2</v>
      </c>
      <c r="CV125">
        <v>3.590745957596423E-2</v>
      </c>
      <c r="CW125">
        <v>3.5772428108921089E-2</v>
      </c>
      <c r="CX125">
        <v>3.5169929746124665E-2</v>
      </c>
      <c r="CY125">
        <v>3.5226232478373684E-2</v>
      </c>
      <c r="CZ125">
        <v>3.4491770077944149E-2</v>
      </c>
      <c r="DA125">
        <v>3.4560981876125475E-2</v>
      </c>
      <c r="DB125">
        <v>3.3968463427813358E-2</v>
      </c>
      <c r="DC125">
        <v>3.3510737191343731E-2</v>
      </c>
      <c r="DD125">
        <v>3.2897017671778175E-2</v>
      </c>
      <c r="DE125">
        <v>3.2056414001085914E-2</v>
      </c>
      <c r="DF125">
        <v>3.1736837087230088E-2</v>
      </c>
      <c r="DG125">
        <v>3.1012181885012917E-2</v>
      </c>
      <c r="DH125">
        <v>3.0351649847599676E-2</v>
      </c>
      <c r="DI125">
        <v>2.9832692519208399E-2</v>
      </c>
      <c r="DJ125">
        <v>2.865376124802933E-2</v>
      </c>
      <c r="DK125">
        <v>2.7252699283708957E-2</v>
      </c>
      <c r="DL125">
        <v>2.7285502622767605E-2</v>
      </c>
      <c r="DM125">
        <v>2.7063622754701019E-2</v>
      </c>
      <c r="DN125">
        <v>2.620076679860708E-2</v>
      </c>
      <c r="DO125">
        <v>2.5316335137951763E-2</v>
      </c>
      <c r="DP125">
        <v>2.5002249152905276E-2</v>
      </c>
      <c r="DQ125">
        <v>2.4927245702219089E-2</v>
      </c>
      <c r="DR125">
        <v>2.4255427924096712E-2</v>
      </c>
      <c r="DS125">
        <v>2.4359433530340847E-2</v>
      </c>
      <c r="DT125">
        <v>2.3929871606213272E-2</v>
      </c>
      <c r="DU125">
        <v>2.3695735596928839E-2</v>
      </c>
      <c r="DV125">
        <v>2.3573939711569587E-2</v>
      </c>
      <c r="DW125">
        <v>2.3772767262685481E-2</v>
      </c>
      <c r="DX125">
        <v>2.3774449020397014E-2</v>
      </c>
      <c r="DY125">
        <v>2.3364262722017339E-2</v>
      </c>
      <c r="DZ125">
        <v>2.2770396314761861E-2</v>
      </c>
      <c r="EA125">
        <v>2.3805673406476751E-2</v>
      </c>
      <c r="EB125">
        <v>2.350754831026821E-2</v>
      </c>
      <c r="EC125">
        <v>2.3625653738365351E-2</v>
      </c>
      <c r="ED125">
        <v>2.3647310099032211E-2</v>
      </c>
      <c r="EE125">
        <v>2.3468455818101457E-2</v>
      </c>
      <c r="EF125">
        <v>2.3521620857551821E-2</v>
      </c>
      <c r="EG125">
        <v>2.3779980619600072E-2</v>
      </c>
      <c r="EH125">
        <v>2.4307979388378555E-2</v>
      </c>
      <c r="EI125">
        <v>2.4257551598900792E-2</v>
      </c>
      <c r="EJ125">
        <v>2.3540679122919399E-2</v>
      </c>
      <c r="EK125">
        <v>2.4173265960148984E-2</v>
      </c>
      <c r="EL125">
        <v>2.4295636846826098E-2</v>
      </c>
      <c r="EM125">
        <v>2.3810095984411993E-2</v>
      </c>
      <c r="EN125">
        <v>2.3997022481354664E-2</v>
      </c>
      <c r="EO125">
        <v>2.4395270793721599E-2</v>
      </c>
      <c r="EP125">
        <v>2.6138818444618184E-2</v>
      </c>
      <c r="EQ125">
        <v>2.7038134316680021E-2</v>
      </c>
      <c r="ER125">
        <v>2.6871328518873566E-2</v>
      </c>
      <c r="ES125">
        <v>2.7163730845274063E-2</v>
      </c>
      <c r="ET125">
        <v>2.7442432717840165E-2</v>
      </c>
      <c r="EU125">
        <v>2.7399883354288251E-2</v>
      </c>
      <c r="EV125">
        <v>2.7849821214409626E-2</v>
      </c>
      <c r="EW125">
        <v>2.8110119558146036E-2</v>
      </c>
      <c r="EX125">
        <v>2.7414868354754873E-2</v>
      </c>
      <c r="EY125">
        <v>2.7444487628933117E-2</v>
      </c>
      <c r="EZ125">
        <v>2.7836646673779247E-2</v>
      </c>
      <c r="FA125">
        <v>2.7692154034639361E-2</v>
      </c>
      <c r="FB125">
        <v>2.7755789239633406E-2</v>
      </c>
      <c r="FC125">
        <v>2.8282715257965198E-2</v>
      </c>
      <c r="FD125">
        <v>2.7903062523935721E-2</v>
      </c>
      <c r="FE125">
        <v>2.8297586015992582E-2</v>
      </c>
      <c r="FF125">
        <v>2.8722180577601047E-2</v>
      </c>
      <c r="FG125">
        <v>2.8943372360450394E-2</v>
      </c>
      <c r="FH125">
        <v>2.8918275023771312E-2</v>
      </c>
      <c r="FI125">
        <v>2.9337342187700434E-2</v>
      </c>
      <c r="FJ125">
        <v>2.9499192927628731E-2</v>
      </c>
      <c r="FK125">
        <v>3.0153290259918808E-2</v>
      </c>
      <c r="FL125">
        <v>3.0314763359227843E-2</v>
      </c>
      <c r="FM125">
        <v>3.0552455195230602E-2</v>
      </c>
      <c r="FN125">
        <v>3.0391525000877974E-2</v>
      </c>
      <c r="FO125">
        <v>3.1289955517661179E-2</v>
      </c>
      <c r="FP125">
        <v>3.1696204355807646E-2</v>
      </c>
      <c r="FQ125">
        <v>3.2639856044197779E-2</v>
      </c>
      <c r="FR125">
        <v>3.2234894047520952E-2</v>
      </c>
      <c r="FS125">
        <v>3.3162524950858648E-2</v>
      </c>
      <c r="FT125">
        <v>3.3748714065998588E-2</v>
      </c>
      <c r="FU125">
        <v>3.3621785699240819E-2</v>
      </c>
      <c r="FV125">
        <v>3.4807982867947861E-2</v>
      </c>
      <c r="FW125">
        <v>3.4794250830476645E-2</v>
      </c>
      <c r="FX125">
        <v>3.5417567683078389E-2</v>
      </c>
      <c r="FY125">
        <v>3.5930886902281176E-2</v>
      </c>
      <c r="FZ125">
        <v>3.6323315283994941E-2</v>
      </c>
      <c r="GA125">
        <v>3.6468499557689694E-2</v>
      </c>
      <c r="GB125">
        <v>3.6757008847187272E-2</v>
      </c>
      <c r="GC125">
        <v>3.7050134832217113E-2</v>
      </c>
      <c r="GD125">
        <v>3.718747126714049E-2</v>
      </c>
      <c r="GE125">
        <v>3.7203000896513946E-2</v>
      </c>
      <c r="GF125">
        <v>3.726912110143648E-2</v>
      </c>
      <c r="GG125">
        <v>3.817671307099417E-2</v>
      </c>
      <c r="GH125">
        <v>3.8167492840902831E-2</v>
      </c>
      <c r="GI125">
        <v>3.8169689584968663E-2</v>
      </c>
      <c r="GJ125">
        <v>3.879126055424028E-2</v>
      </c>
      <c r="GK125">
        <v>3.885911480429783E-2</v>
      </c>
      <c r="GL125">
        <v>3.9445396851188759E-2</v>
      </c>
      <c r="GM125">
        <v>3.9914559508737617E-2</v>
      </c>
      <c r="GN125">
        <v>4.0554961316409933E-2</v>
      </c>
      <c r="GO125">
        <v>4.0831494491920271E-2</v>
      </c>
      <c r="GP125">
        <v>4.0943233035431889E-2</v>
      </c>
      <c r="GQ125">
        <v>4.1955620329796717E-2</v>
      </c>
      <c r="GR125">
        <v>4.2349464037153582E-2</v>
      </c>
      <c r="GS125">
        <v>4.2967855323154655E-2</v>
      </c>
      <c r="GT125">
        <v>4.3165818116908894E-2</v>
      </c>
      <c r="GU125">
        <v>4.3471349769383417E-2</v>
      </c>
      <c r="GV125">
        <v>4.3888205239266044E-2</v>
      </c>
      <c r="GW125">
        <v>4.3755418442567397E-2</v>
      </c>
      <c r="GX125">
        <v>4.3728673238841512E-2</v>
      </c>
      <c r="GY125">
        <v>4.3695422717103666E-2</v>
      </c>
      <c r="GZ125">
        <v>4.3511826651776948E-2</v>
      </c>
      <c r="HA125">
        <v>4.3009778620204664E-2</v>
      </c>
      <c r="HB125">
        <v>4.2591883508376435E-2</v>
      </c>
      <c r="HC125">
        <v>4.2712247797341826E-2</v>
      </c>
      <c r="HD125">
        <v>4.215495062878654E-2</v>
      </c>
      <c r="HE125">
        <v>4.2139809832271433E-2</v>
      </c>
      <c r="HF125">
        <v>4.1172301756144329E-2</v>
      </c>
      <c r="HG125">
        <v>4.1208709313950813E-2</v>
      </c>
      <c r="HH125">
        <v>4.1032601394631232E-2</v>
      </c>
      <c r="HI125">
        <v>4.082626636558024E-2</v>
      </c>
      <c r="HJ125">
        <v>4.0395302686331722E-2</v>
      </c>
      <c r="HK125">
        <v>4.0368408820738534E-2</v>
      </c>
      <c r="HL125">
        <v>4.0500260036074952E-2</v>
      </c>
      <c r="HM125">
        <v>4.0395947319198128E-2</v>
      </c>
      <c r="HN125">
        <v>4.0100088091476561E-2</v>
      </c>
      <c r="HO125">
        <v>4.0337774692637197E-2</v>
      </c>
      <c r="HP125">
        <v>4.0423795529571406E-2</v>
      </c>
      <c r="HQ125">
        <v>4.0558313297154695E-2</v>
      </c>
      <c r="HR125">
        <v>4.0187543730082091E-2</v>
      </c>
      <c r="HS125">
        <v>4.0409453156559971E-2</v>
      </c>
      <c r="HT125">
        <v>4.0373628882055153E-2</v>
      </c>
      <c r="HU125">
        <v>4.0354939694479071E-2</v>
      </c>
      <c r="HV125">
        <v>4.024377922228016E-2</v>
      </c>
      <c r="HW125">
        <v>3.9839168082197611E-2</v>
      </c>
      <c r="HX125">
        <v>3.9879990645103704E-2</v>
      </c>
      <c r="HY125">
        <v>3.9519802618403654E-2</v>
      </c>
      <c r="HZ125">
        <v>3.9076105291234231E-2</v>
      </c>
      <c r="IA125">
        <v>3.9014814733579407E-2</v>
      </c>
      <c r="IB125">
        <v>3.8709816727598968E-2</v>
      </c>
      <c r="IC125">
        <v>3.8230835607106058E-2</v>
      </c>
      <c r="ID125">
        <v>3.7754720094140097E-2</v>
      </c>
      <c r="IE125">
        <v>3.7196999606736905E-2</v>
      </c>
      <c r="IF125">
        <v>3.6766508387630188E-2</v>
      </c>
      <c r="IG125">
        <v>3.6209627100748529E-2</v>
      </c>
      <c r="IH125">
        <v>3.5579557822355237E-2</v>
      </c>
      <c r="II125">
        <v>3.5149965774720918E-2</v>
      </c>
      <c r="IJ125">
        <v>3.4680116626380167E-2</v>
      </c>
      <c r="IK125">
        <v>3.429756264237404E-2</v>
      </c>
      <c r="IL125">
        <v>3.387085186450052E-2</v>
      </c>
      <c r="IM125">
        <v>3.3007750500877467E-2</v>
      </c>
      <c r="IN125">
        <v>3.2772341752726197E-2</v>
      </c>
      <c r="IO125">
        <v>3.2652388665227565E-2</v>
      </c>
      <c r="IP125">
        <v>3.2207759112752705E-2</v>
      </c>
      <c r="IQ125">
        <v>3.1785062536838861E-2</v>
      </c>
      <c r="IR125">
        <v>3.1395608528205235E-2</v>
      </c>
      <c r="IS125">
        <v>3.0968317286177684E-2</v>
      </c>
      <c r="IT125">
        <v>3.0777485213642902E-2</v>
      </c>
      <c r="IU125">
        <v>3.0273904045383875E-2</v>
      </c>
      <c r="IV125">
        <v>2.971418546828036E-2</v>
      </c>
      <c r="IW125">
        <v>2.9556518375306189E-2</v>
      </c>
      <c r="IX125">
        <v>2.8922879615742993E-2</v>
      </c>
      <c r="IY125">
        <v>2.8429817719243317E-2</v>
      </c>
      <c r="IZ125">
        <v>2.7939244729317171E-2</v>
      </c>
      <c r="JA125">
        <v>2.7471803949959066E-2</v>
      </c>
      <c r="JB125">
        <v>2.7048952463924154E-2</v>
      </c>
      <c r="JC125">
        <v>2.6697144240272367E-2</v>
      </c>
      <c r="JD125">
        <v>2.59704035733874E-2</v>
      </c>
      <c r="JE125">
        <v>2.549499236981452E-2</v>
      </c>
      <c r="JF125">
        <v>2.5313468788982493E-2</v>
      </c>
      <c r="JG125">
        <v>2.4454947016831534E-2</v>
      </c>
      <c r="JH125">
        <v>2.4066744226268328E-2</v>
      </c>
      <c r="JI125">
        <v>2.3585365870857269E-2</v>
      </c>
      <c r="JJ125">
        <v>2.3054449469717558E-2</v>
      </c>
      <c r="JK125">
        <v>2.2710786084394318E-2</v>
      </c>
      <c r="JL125">
        <v>2.207385729333514E-2</v>
      </c>
      <c r="JM125">
        <v>2.1654171678902122E-2</v>
      </c>
      <c r="JN125">
        <v>2.1177189629271797E-2</v>
      </c>
      <c r="JO125">
        <v>2.0917720849706285E-2</v>
      </c>
      <c r="JP125">
        <v>2.0408218043630438E-2</v>
      </c>
      <c r="JQ125">
        <v>2.0006556000756896E-2</v>
      </c>
      <c r="JR125">
        <v>1.9584249999507607E-2</v>
      </c>
      <c r="JS125">
        <v>1.931410575966579E-2</v>
      </c>
      <c r="JT125">
        <v>1.9204922459735176E-2</v>
      </c>
      <c r="JU125">
        <v>1.8730192797146973E-2</v>
      </c>
      <c r="JV125">
        <v>1.8474056276195416E-2</v>
      </c>
      <c r="JW125">
        <v>1.8105566248609008E-2</v>
      </c>
      <c r="JX125">
        <v>1.7786837423801282E-2</v>
      </c>
      <c r="JY125">
        <v>1.766149532696875E-2</v>
      </c>
      <c r="JZ125">
        <v>1.7453458995900232E-2</v>
      </c>
      <c r="KA125">
        <v>1.7021453143676899E-2</v>
      </c>
      <c r="KB125">
        <v>1.6980849825593253E-2</v>
      </c>
      <c r="KC125">
        <v>1.6505608978357567E-2</v>
      </c>
      <c r="KD125">
        <v>1.6203268320892496E-2</v>
      </c>
      <c r="KE125">
        <v>1.5962610307417767E-2</v>
      </c>
      <c r="KF125">
        <v>1.5626154677714301E-2</v>
      </c>
      <c r="KG125">
        <v>1.5412148182760779E-2</v>
      </c>
      <c r="KH125">
        <v>1.5223699412858477E-2</v>
      </c>
      <c r="KI125">
        <v>1.4958217977711534E-2</v>
      </c>
      <c r="KJ125">
        <v>1.4649719489290277E-2</v>
      </c>
      <c r="KK125">
        <v>1.4318575174167736E-2</v>
      </c>
      <c r="KL125">
        <v>1.4042606838765209E-2</v>
      </c>
      <c r="KM125">
        <v>1.3921809047141524E-2</v>
      </c>
      <c r="KN125">
        <v>1.356967498153769E-2</v>
      </c>
      <c r="KO125">
        <v>1.3121004398028276E-2</v>
      </c>
      <c r="KP125">
        <v>1.2998996876261888E-2</v>
      </c>
      <c r="KQ125">
        <v>1.2677756109203783E-2</v>
      </c>
      <c r="KR125">
        <v>1.2388846158184405E-2</v>
      </c>
      <c r="KS125">
        <v>1.219324164603431E-2</v>
      </c>
      <c r="KT125">
        <v>1.2123681855086211E-2</v>
      </c>
      <c r="KU125">
        <v>1.1625757506121411E-2</v>
      </c>
      <c r="KV125">
        <v>1.1323890988021515E-2</v>
      </c>
      <c r="KW125">
        <v>1.1126644639457822E-2</v>
      </c>
      <c r="KX125">
        <v>1.0820869257182328E-2</v>
      </c>
      <c r="KY125">
        <v>1.0729079115776263E-2</v>
      </c>
      <c r="KZ125">
        <v>1.0464245977349667E-2</v>
      </c>
      <c r="LA125">
        <v>1.0201886699611355E-2</v>
      </c>
      <c r="LB125">
        <v>9.8745996328556667E-3</v>
      </c>
      <c r="LC125">
        <v>9.7311037174106461E-3</v>
      </c>
      <c r="LD125">
        <v>9.5789230060517906E-3</v>
      </c>
      <c r="LE125">
        <v>9.2490578133535076E-3</v>
      </c>
      <c r="LF125">
        <v>9.0807138025225369E-3</v>
      </c>
      <c r="LG125">
        <v>8.7695079778348003E-3</v>
      </c>
      <c r="LH125">
        <v>8.5533981459316559E-3</v>
      </c>
      <c r="LI125">
        <v>8.3059533747235851E-3</v>
      </c>
      <c r="LJ125">
        <v>7.996840602953588E-3</v>
      </c>
      <c r="LK125">
        <v>7.8382411858561249E-3</v>
      </c>
      <c r="LL125">
        <v>7.6473160747005482E-3</v>
      </c>
      <c r="LM125">
        <v>7.7060157595590546E-3</v>
      </c>
      <c r="LN125">
        <v>7.4778731375293554E-3</v>
      </c>
      <c r="LO125">
        <v>7.2200950057009789E-3</v>
      </c>
      <c r="LP125">
        <v>7.3056039189914809E-3</v>
      </c>
      <c r="LQ125">
        <v>7.0314206053415044E-3</v>
      </c>
      <c r="LR125">
        <v>6.5714380792506622E-3</v>
      </c>
      <c r="LS125">
        <v>6.6949906226841174E-3</v>
      </c>
      <c r="LT125">
        <v>6.4748564441572051E-3</v>
      </c>
      <c r="LU125">
        <v>6.5279537159268937E-3</v>
      </c>
      <c r="LV125">
        <v>6.3353681924929166E-3</v>
      </c>
      <c r="LW125">
        <v>6.1892404334456617E-3</v>
      </c>
      <c r="LX125">
        <v>6.2628386259523019E-3</v>
      </c>
      <c r="LY125">
        <v>6.2027683007027483E-3</v>
      </c>
      <c r="LZ125">
        <v>6.1070995230328891E-3</v>
      </c>
      <c r="MA125">
        <v>6.1881678936622254E-3</v>
      </c>
      <c r="MB125">
        <v>6.1398458356436442E-3</v>
      </c>
      <c r="MC125">
        <v>6.1689820425963292E-3</v>
      </c>
      <c r="MD125">
        <v>6.2217367958716007E-3</v>
      </c>
      <c r="ME125">
        <v>6.2639613773864851E-3</v>
      </c>
      <c r="MF125">
        <v>6.3205652470450097E-3</v>
      </c>
      <c r="MG125">
        <v>6.2855007284052748E-3</v>
      </c>
      <c r="MH125">
        <v>6.3889122286513843E-3</v>
      </c>
      <c r="MI125">
        <v>6.4473181619675198E-3</v>
      </c>
      <c r="MJ125">
        <v>6.5016476719843112E-3</v>
      </c>
      <c r="MK125">
        <v>6.4668506798465416E-3</v>
      </c>
      <c r="ML125">
        <v>6.5932875884916302E-3</v>
      </c>
      <c r="MM125">
        <v>6.5786700280796237E-3</v>
      </c>
      <c r="MN125">
        <v>6.4737518428328606E-3</v>
      </c>
      <c r="MO125">
        <v>6.7764438834261673E-3</v>
      </c>
      <c r="MP125">
        <v>6.6976065160004317E-3</v>
      </c>
      <c r="MQ125">
        <v>6.7236527956729634E-3</v>
      </c>
      <c r="MR125">
        <v>6.6828750647776238E-3</v>
      </c>
      <c r="MS125">
        <v>6.5870421659545266E-3</v>
      </c>
      <c r="MT125">
        <v>6.6410666861354368E-3</v>
      </c>
      <c r="MU125">
        <v>6.5072950390421824E-3</v>
      </c>
      <c r="MV125">
        <v>6.5668452511727232E-3</v>
      </c>
      <c r="MW125">
        <v>6.4879412605642166E-3</v>
      </c>
      <c r="MX125">
        <v>6.3497382830616572E-3</v>
      </c>
      <c r="MY125">
        <v>6.2020878430704947E-3</v>
      </c>
      <c r="MZ125">
        <v>6.1783153945816696E-3</v>
      </c>
      <c r="NA125">
        <v>6.1518965035066812E-3</v>
      </c>
      <c r="NB125">
        <v>6.144570795499231E-3</v>
      </c>
      <c r="NC125">
        <v>6.0018503282738226E-3</v>
      </c>
      <c r="ND125">
        <v>6.0360350027872664E-3</v>
      </c>
      <c r="NE125">
        <v>5.9747836926217802E-3</v>
      </c>
      <c r="NF125">
        <v>6.0551477752886409E-3</v>
      </c>
      <c r="NG125">
        <v>5.8911929918482129E-3</v>
      </c>
      <c r="NH125">
        <v>5.9048992004509058E-3</v>
      </c>
      <c r="NI125">
        <v>5.90854389249665E-3</v>
      </c>
      <c r="NJ125">
        <v>5.9690613349132702E-3</v>
      </c>
      <c r="NK125">
        <v>6.162377274533711E-3</v>
      </c>
      <c r="NL125">
        <v>6.2398813704454773E-3</v>
      </c>
      <c r="NM125">
        <v>6.212119624157417E-3</v>
      </c>
      <c r="NN125">
        <v>6.4301869386669801E-3</v>
      </c>
      <c r="NO125">
        <v>6.4326091367955659E-3</v>
      </c>
      <c r="NP125">
        <v>6.5714726422073525E-3</v>
      </c>
      <c r="NQ125">
        <v>6.7206568412991954E-3</v>
      </c>
      <c r="NR125">
        <v>6.8869758272504028E-3</v>
      </c>
      <c r="NS125">
        <v>6.8213473632343351E-3</v>
      </c>
      <c r="NT125">
        <v>6.8649638088315616E-3</v>
      </c>
      <c r="NU125">
        <v>6.9521847592306577E-3</v>
      </c>
      <c r="NV125">
        <v>7.2448674717622633E-3</v>
      </c>
      <c r="NW125">
        <v>7.2390764778657735E-3</v>
      </c>
      <c r="NX125">
        <v>7.3697267696863286E-3</v>
      </c>
      <c r="NY125">
        <v>7.3642630176374386E-3</v>
      </c>
      <c r="NZ125">
        <v>7.3658141308294237E-3</v>
      </c>
      <c r="OA125">
        <v>7.487997182280993E-3</v>
      </c>
      <c r="OB125">
        <v>7.4666170002524266E-3</v>
      </c>
      <c r="OC125">
        <v>7.4846197672613088E-3</v>
      </c>
      <c r="OD125">
        <v>7.7019685034438387E-3</v>
      </c>
      <c r="OE125">
        <v>7.656460802538281E-3</v>
      </c>
      <c r="OF125">
        <v>7.9000549954240454E-3</v>
      </c>
      <c r="OG125">
        <v>7.6737132978855318E-3</v>
      </c>
      <c r="OH125">
        <v>7.8190931036601127E-3</v>
      </c>
      <c r="OI125">
        <v>7.9946507013040902E-3</v>
      </c>
      <c r="OJ125">
        <v>7.9352621519746414E-3</v>
      </c>
      <c r="OK125">
        <v>8.2846902451440795E-3</v>
      </c>
      <c r="OL125">
        <v>8.0783679428213413E-3</v>
      </c>
      <c r="OM125">
        <v>8.1836734481456081E-3</v>
      </c>
      <c r="ON125">
        <v>8.1672237993823532E-3</v>
      </c>
      <c r="OO125">
        <v>8.2393872927959098E-3</v>
      </c>
      <c r="OP125">
        <v>8.145920962684735E-3</v>
      </c>
      <c r="OQ125">
        <v>8.0486235942062081E-3</v>
      </c>
      <c r="OR125">
        <v>7.9234863869684161E-3</v>
      </c>
      <c r="OS125">
        <v>8.0545716132925382E-3</v>
      </c>
      <c r="OT125">
        <v>7.7701949170613091E-3</v>
      </c>
      <c r="OU125">
        <v>7.9162616649666364E-3</v>
      </c>
      <c r="OV125">
        <v>7.7398654262068331E-3</v>
      </c>
      <c r="OW125">
        <v>7.9411293510802672E-3</v>
      </c>
      <c r="OX125">
        <v>7.9126501691977602E-3</v>
      </c>
      <c r="OY125">
        <v>7.7455219465245393E-3</v>
      </c>
      <c r="OZ125">
        <v>7.9037727200379684E-3</v>
      </c>
      <c r="PA125">
        <v>7.9214952815420767E-3</v>
      </c>
      <c r="PB125">
        <v>8.089831592192908E-3</v>
      </c>
      <c r="PC125">
        <v>8.2137136208466598E-3</v>
      </c>
      <c r="PD125">
        <v>8.2522328967473378E-3</v>
      </c>
      <c r="PE125">
        <v>8.8232684267704059E-3</v>
      </c>
      <c r="PF125">
        <v>9.0360819912200727E-3</v>
      </c>
      <c r="PG125">
        <v>9.4894738744658418E-3</v>
      </c>
      <c r="PH125">
        <v>1.0006103499452879E-2</v>
      </c>
      <c r="PI125">
        <v>1.0808588698201504E-2</v>
      </c>
      <c r="PJ125">
        <v>1.157567625608982E-2</v>
      </c>
      <c r="PK125">
        <v>1.237030174062222E-2</v>
      </c>
      <c r="PL125">
        <v>1.3425565859786114E-2</v>
      </c>
      <c r="PM125">
        <v>1.4245738091181157E-2</v>
      </c>
      <c r="PN125">
        <v>1.5512920334759091E-2</v>
      </c>
      <c r="PO125">
        <v>1.6300370856660622E-2</v>
      </c>
      <c r="PP125">
        <v>1.7585217359229896E-2</v>
      </c>
      <c r="PQ125">
        <v>1.8600790745908393E-2</v>
      </c>
      <c r="PR125">
        <v>1.9691360717060437E-2</v>
      </c>
      <c r="PS125">
        <v>2.0572216545592312E-2</v>
      </c>
      <c r="PT125">
        <v>2.1630809631547371E-2</v>
      </c>
      <c r="PU125">
        <v>2.2339090796921313E-2</v>
      </c>
      <c r="PV125">
        <v>2.2865430052901928E-2</v>
      </c>
      <c r="PW125">
        <v>2.3525700754783926E-2</v>
      </c>
      <c r="PX125">
        <v>2.3657519644241308E-2</v>
      </c>
      <c r="PY125">
        <v>2.3647236771107964E-2</v>
      </c>
      <c r="PZ125">
        <v>2.3592215389246253E-2</v>
      </c>
      <c r="QA125">
        <v>2.3195858251501313E-2</v>
      </c>
      <c r="QB125">
        <v>2.2987601545791096E-2</v>
      </c>
      <c r="QC125">
        <v>2.2219960990406361E-2</v>
      </c>
      <c r="QD125">
        <v>2.1530037726947279E-2</v>
      </c>
      <c r="QE125">
        <v>2.0578974772345576E-2</v>
      </c>
      <c r="QF125">
        <v>1.9431715540015576E-2</v>
      </c>
      <c r="QG125">
        <v>1.8407572724440817E-2</v>
      </c>
      <c r="QH125">
        <v>1.7039516888905124E-2</v>
      </c>
      <c r="QI125">
        <v>1.5522762831726907E-2</v>
      </c>
      <c r="QJ125">
        <v>1.4078842515657695E-2</v>
      </c>
      <c r="QK125">
        <v>1.2595862989913248E-2</v>
      </c>
      <c r="QL125">
        <v>1.1218796398884123E-2</v>
      </c>
      <c r="QM125">
        <v>9.9439849996162902E-3</v>
      </c>
      <c r="QN125">
        <v>8.5981440854748861E-3</v>
      </c>
      <c r="QO125">
        <v>7.7910102927106683E-3</v>
      </c>
      <c r="QP125">
        <v>6.6154065947919569E-3</v>
      </c>
      <c r="QQ125">
        <v>5.765896182495245E-3</v>
      </c>
      <c r="QR125">
        <v>4.9149562122796702E-3</v>
      </c>
      <c r="QS125">
        <v>4.2106919815922276E-3</v>
      </c>
      <c r="QT125">
        <v>3.9176662103491888E-3</v>
      </c>
      <c r="QU125">
        <v>3.4458972773904889E-3</v>
      </c>
      <c r="QV125">
        <v>3.077465770658515E-3</v>
      </c>
      <c r="QW125">
        <v>2.8017945260800517E-3</v>
      </c>
      <c r="QX125">
        <v>2.5204782260469065E-3</v>
      </c>
      <c r="QY125">
        <v>2.054876574966029E-3</v>
      </c>
      <c r="QZ125">
        <v>1.9015307918154377E-3</v>
      </c>
      <c r="RA125">
        <v>1.7356192427569546E-3</v>
      </c>
      <c r="RB125">
        <v>1.5528770737381829E-3</v>
      </c>
      <c r="RC125">
        <v>1.302755794514077E-3</v>
      </c>
      <c r="RD125">
        <v>1.5582936739783719E-3</v>
      </c>
      <c r="RE125">
        <v>1.5645316145718883E-3</v>
      </c>
      <c r="RF125">
        <v>1.2990444793245363E-3</v>
      </c>
      <c r="RG125">
        <v>1.2544341768069771E-3</v>
      </c>
      <c r="RH125">
        <v>1.0317766741248877E-3</v>
      </c>
      <c r="RI125">
        <v>1.1226978485622584E-3</v>
      </c>
      <c r="RJ125">
        <v>1.0216072585733779E-3</v>
      </c>
      <c r="RK125">
        <v>7.7785397063931394E-4</v>
      </c>
      <c r="RL125">
        <v>9.8859541594494308E-4</v>
      </c>
      <c r="RM125">
        <v>7.7844719137241903E-4</v>
      </c>
      <c r="RN125">
        <v>9.0767179413988328E-4</v>
      </c>
      <c r="RO125">
        <v>7.5879216805474188E-4</v>
      </c>
      <c r="RP125">
        <v>7.8591356136137975E-4</v>
      </c>
      <c r="RQ125">
        <v>7.5587081455804738E-4</v>
      </c>
      <c r="RR125">
        <v>4.8076433588700685E-4</v>
      </c>
      <c r="RS125">
        <v>4.5759964527003439E-4</v>
      </c>
      <c r="RT125">
        <v>5.8512545129329758E-4</v>
      </c>
      <c r="RU125">
        <v>7.522755970552665E-4</v>
      </c>
      <c r="RV125">
        <v>5.1049735412939633E-4</v>
      </c>
      <c r="RW125">
        <v>4.1325506873568767E-4</v>
      </c>
      <c r="RX125">
        <v>4.0822786663039282E-4</v>
      </c>
      <c r="RY125">
        <v>3.3416431397389037E-4</v>
      </c>
      <c r="RZ125">
        <v>2.4966633008126631E-4</v>
      </c>
      <c r="SA125">
        <v>5.6567573865355268E-4</v>
      </c>
      <c r="SB125">
        <v>2.6491939586127449E-4</v>
      </c>
      <c r="SC125">
        <v>3.2467089229267702E-4</v>
      </c>
      <c r="SD125">
        <v>3.0639525057620898E-4</v>
      </c>
      <c r="SE125">
        <v>6.9079464485423034E-4</v>
      </c>
      <c r="SF125">
        <v>6.0512241841244644E-4</v>
      </c>
      <c r="SG125">
        <v>4.0947690871475251E-4</v>
      </c>
      <c r="SH125">
        <v>5.61461418907962E-4</v>
      </c>
      <c r="SI125">
        <v>-3.2550143811728698E-6</v>
      </c>
      <c r="SJ125">
        <v>1.9020634173560818E-4</v>
      </c>
      <c r="SK125">
        <v>2.3671368542947744E-4</v>
      </c>
      <c r="SL125">
        <v>1.6066062444010593E-4</v>
      </c>
      <c r="SM125">
        <v>5.2169962461465626E-4</v>
      </c>
      <c r="SN125">
        <v>7.8211557844177874E-6</v>
      </c>
      <c r="SO125">
        <v>2.6135353458038016E-4</v>
      </c>
      <c r="SP125">
        <v>1.136691271332339E-5</v>
      </c>
      <c r="SQ125">
        <v>9.5743460364245119E-5</v>
      </c>
      <c r="SR125">
        <v>9.050894545630764E-5</v>
      </c>
      <c r="SS125">
        <v>1.4131295674006152E-4</v>
      </c>
      <c r="ST125">
        <v>4.315782193797719E-4</v>
      </c>
      <c r="SU125">
        <v>3.1989529657675789E-4</v>
      </c>
      <c r="SV125">
        <v>-1.3640846399183559E-4</v>
      </c>
      <c r="SW125">
        <v>2.3542438539883993E-4</v>
      </c>
      <c r="SX125">
        <v>4.3836603874257277E-4</v>
      </c>
      <c r="SY125">
        <v>5.1531412332380972E-5</v>
      </c>
      <c r="SZ125">
        <v>2.7153778236436923E-4</v>
      </c>
      <c r="TA125">
        <v>4.2489080254977146E-4</v>
      </c>
      <c r="TB125">
        <v>1.4788387819833146E-4</v>
      </c>
      <c r="TC125">
        <v>2.127139683590852E-4</v>
      </c>
      <c r="TD125">
        <v>-2.7914939787552074E-4</v>
      </c>
      <c r="TE125">
        <v>1.6836826386363896E-4</v>
      </c>
      <c r="TF125">
        <v>1.1352174669273032E-5</v>
      </c>
      <c r="TG125">
        <v>2.2543255861753354E-4</v>
      </c>
      <c r="TH125">
        <v>2.4496352081307751E-4</v>
      </c>
      <c r="TI125">
        <v>4.5503682737885653E-4</v>
      </c>
      <c r="TJ125">
        <v>1.8762535444143309E-5</v>
      </c>
      <c r="TK125">
        <v>1.5896055057608991E-4</v>
      </c>
      <c r="TL125">
        <v>2.9260376295795745E-4</v>
      </c>
      <c r="TM125">
        <v>1.0187776713925338E-4</v>
      </c>
      <c r="TN125">
        <v>1.1626530793608326E-4</v>
      </c>
      <c r="TO125">
        <v>1.9853346995282652E-4</v>
      </c>
      <c r="TP125">
        <v>1.0397829178153124E-4</v>
      </c>
      <c r="TQ125">
        <v>2.5345706793571197E-4</v>
      </c>
      <c r="TR125">
        <v>1.3382184546975096E-4</v>
      </c>
      <c r="TS125">
        <v>1.1514290114231457E-4</v>
      </c>
      <c r="TT125">
        <v>8.6125066496448911E-5</v>
      </c>
      <c r="TU125">
        <v>4.1778399506252741E-4</v>
      </c>
      <c r="TV125">
        <v>4.2825401007316364E-4</v>
      </c>
      <c r="TW125">
        <v>-9.6847732325442857E-5</v>
      </c>
      <c r="TX125">
        <v>2.4696121996138436E-4</v>
      </c>
      <c r="TY125">
        <v>2.6572583340976218E-4</v>
      </c>
      <c r="TZ125">
        <v>-1.1529889207860782E-4</v>
      </c>
      <c r="UA125">
        <v>1.9812555050229344E-4</v>
      </c>
      <c r="UB125">
        <v>2.9257121786562012E-4</v>
      </c>
      <c r="UC125">
        <v>4.7034303223765159E-4</v>
      </c>
      <c r="UD125">
        <v>1.539228968627269E-4</v>
      </c>
      <c r="UE125">
        <v>-2.0211028538020962E-4</v>
      </c>
      <c r="UF125">
        <v>7.1256343537887817E-5</v>
      </c>
      <c r="UG125">
        <v>-3.9346484455834887E-4</v>
      </c>
      <c r="UH125">
        <v>4.3419774814568558E-4</v>
      </c>
      <c r="UI125">
        <v>2.0411734278901427E-4</v>
      </c>
      <c r="UJ125">
        <v>1.4982770095141274E-5</v>
      </c>
      <c r="UK125">
        <v>-2.0584938148628562E-4</v>
      </c>
      <c r="UL125">
        <v>7.6065427378349884E-5</v>
      </c>
      <c r="UM125">
        <v>-1.1827057214707458E-4</v>
      </c>
      <c r="UN125">
        <v>3.2038731459220742E-5</v>
      </c>
      <c r="UO125">
        <v>-2.290644524436513E-4</v>
      </c>
      <c r="UP125">
        <v>2.8089559649966962E-4</v>
      </c>
      <c r="UQ125">
        <v>2.5877497764947497E-4</v>
      </c>
      <c r="UR125">
        <v>-1.0476616171679843E-4</v>
      </c>
      <c r="US125">
        <v>3.4733219815481482E-4</v>
      </c>
      <c r="UT125">
        <v>1.086960600616073E-4</v>
      </c>
      <c r="UU125">
        <v>-4.9058759469181121E-4</v>
      </c>
    </row>
    <row r="126" spans="1:567" ht="16" x14ac:dyDescent="0.2">
      <c r="A126" s="2" t="s">
        <v>15</v>
      </c>
      <c r="B126" s="2" t="s">
        <v>16</v>
      </c>
      <c r="C126" s="2" t="s">
        <v>138</v>
      </c>
      <c r="D126" s="4">
        <v>69.000500000000002</v>
      </c>
      <c r="E126" s="4">
        <v>-58.759700000000002</v>
      </c>
      <c r="F126" s="1">
        <v>42539</v>
      </c>
      <c r="G126" s="3">
        <v>0.38958333333333334</v>
      </c>
      <c r="H126" s="2" t="s">
        <v>30</v>
      </c>
      <c r="I126" s="2">
        <v>1601057</v>
      </c>
      <c r="J126" s="2">
        <v>16</v>
      </c>
      <c r="K126" s="2">
        <v>5</v>
      </c>
      <c r="L126" s="4">
        <v>0.78900000000000003</v>
      </c>
      <c r="M126" s="2">
        <v>1</v>
      </c>
      <c r="N126" s="4">
        <v>8.3999999999999995E-3</v>
      </c>
      <c r="O126" s="2">
        <v>1</v>
      </c>
      <c r="P126" s="15" t="s">
        <v>267</v>
      </c>
      <c r="Q126">
        <v>2.9459418433818302E-2</v>
      </c>
      <c r="R126">
        <v>2.9260878064560611E-2</v>
      </c>
      <c r="S126">
        <v>2.8953453738756754E-2</v>
      </c>
      <c r="T126">
        <v>2.8552792762149518E-2</v>
      </c>
      <c r="U126">
        <v>2.8544166985644673E-2</v>
      </c>
      <c r="V126">
        <v>2.7804297519385693E-2</v>
      </c>
      <c r="W126">
        <v>2.7729173201695684E-2</v>
      </c>
      <c r="X126">
        <v>2.8101897437442083E-2</v>
      </c>
      <c r="Y126">
        <v>2.778644847985183E-2</v>
      </c>
      <c r="Z126">
        <v>2.7937334786268586E-2</v>
      </c>
      <c r="AA126">
        <v>2.7706037602165737E-2</v>
      </c>
      <c r="AB126">
        <v>2.7700871702657712E-2</v>
      </c>
      <c r="AC126">
        <v>2.8178809022335952E-2</v>
      </c>
      <c r="AD126">
        <v>2.7553792422521067E-2</v>
      </c>
      <c r="AE126">
        <v>2.7988839320156264E-2</v>
      </c>
      <c r="AF126">
        <v>2.8163415145285114E-2</v>
      </c>
      <c r="AG126">
        <v>2.9065932899468794E-2</v>
      </c>
      <c r="AH126">
        <v>2.8787303376264686E-2</v>
      </c>
      <c r="AI126">
        <v>2.8830774782563601E-2</v>
      </c>
      <c r="AJ126">
        <v>2.9252274700713954E-2</v>
      </c>
      <c r="AK126">
        <v>2.9211829233621006E-2</v>
      </c>
      <c r="AL126">
        <v>2.982879611357081E-2</v>
      </c>
      <c r="AM126">
        <v>2.9832132620244117E-2</v>
      </c>
      <c r="AN126">
        <v>2.9595188042223955E-2</v>
      </c>
      <c r="AO126">
        <v>2.9676384719027046E-2</v>
      </c>
      <c r="AP126">
        <v>3.0233106148955247E-2</v>
      </c>
      <c r="AQ126">
        <v>3.0299104228693724E-2</v>
      </c>
      <c r="AR126">
        <v>2.9664494886289069E-2</v>
      </c>
      <c r="AS126">
        <v>3.0039355358746134E-2</v>
      </c>
      <c r="AT126">
        <v>2.9884749381919762E-2</v>
      </c>
      <c r="AU126">
        <v>2.9548255844686511E-2</v>
      </c>
      <c r="AV126">
        <v>2.9713646846406205E-2</v>
      </c>
      <c r="AW126">
        <v>3.0057800944599575E-2</v>
      </c>
      <c r="AX126">
        <v>2.9684348151307993E-2</v>
      </c>
      <c r="AY126">
        <v>2.9171303706838722E-2</v>
      </c>
      <c r="AZ126">
        <v>2.9147080722759053E-2</v>
      </c>
      <c r="BA126">
        <v>2.9248992688314393E-2</v>
      </c>
      <c r="BB126">
        <v>2.9404299010388074E-2</v>
      </c>
      <c r="BC126">
        <v>2.9930405612626269E-2</v>
      </c>
      <c r="BD126">
        <v>2.9478847501398189E-2</v>
      </c>
      <c r="BE126">
        <v>2.9315780307652972E-2</v>
      </c>
      <c r="BF126">
        <v>2.891154631813133E-2</v>
      </c>
      <c r="BG126">
        <v>2.9433167392066979E-2</v>
      </c>
      <c r="BH126">
        <v>2.9471620044089736E-2</v>
      </c>
      <c r="BI126">
        <v>2.9310557189709721E-2</v>
      </c>
      <c r="BJ126">
        <v>2.9761477343860622E-2</v>
      </c>
      <c r="BK126">
        <v>2.9868295704690143E-2</v>
      </c>
      <c r="BL126">
        <v>3.0172778520490155E-2</v>
      </c>
      <c r="BM126">
        <v>2.9855629287180961E-2</v>
      </c>
      <c r="BN126">
        <v>3.0432496516322828E-2</v>
      </c>
      <c r="BO126">
        <v>3.0486795826387435E-2</v>
      </c>
      <c r="BP126">
        <v>3.0811000733963936E-2</v>
      </c>
      <c r="BQ126">
        <v>3.0823922112199122E-2</v>
      </c>
      <c r="BR126">
        <v>3.1157191480442926E-2</v>
      </c>
      <c r="BS126">
        <v>3.1585398890211169E-2</v>
      </c>
      <c r="BT126">
        <v>3.1711688576399361E-2</v>
      </c>
      <c r="BU126">
        <v>3.1715417719193492E-2</v>
      </c>
      <c r="BV126">
        <v>3.1945535048077053E-2</v>
      </c>
      <c r="BW126">
        <v>3.2356095541447E-2</v>
      </c>
      <c r="BX126">
        <v>3.276514945919283E-2</v>
      </c>
      <c r="BY126">
        <v>3.2634528414512365E-2</v>
      </c>
      <c r="BZ126">
        <v>3.2893405900401775E-2</v>
      </c>
      <c r="CA126">
        <v>3.3223273071388865E-2</v>
      </c>
      <c r="CB126">
        <v>3.3591896081452993E-2</v>
      </c>
      <c r="CC126">
        <v>3.3698591103050526E-2</v>
      </c>
      <c r="CD126">
        <v>3.3744528513903763E-2</v>
      </c>
      <c r="CE126">
        <v>3.3951901096861081E-2</v>
      </c>
      <c r="CF126">
        <v>3.3944220852757362E-2</v>
      </c>
      <c r="CG126">
        <v>3.39518073308267E-2</v>
      </c>
      <c r="CH126">
        <v>3.5107831646206691E-2</v>
      </c>
      <c r="CI126">
        <v>3.7265259042002181E-2</v>
      </c>
      <c r="CJ126">
        <v>3.6761612826406782E-2</v>
      </c>
      <c r="CK126">
        <v>3.6784148764971096E-2</v>
      </c>
      <c r="CL126">
        <v>3.6875005843837461E-2</v>
      </c>
      <c r="CM126">
        <v>3.7274516786401549E-2</v>
      </c>
      <c r="CN126">
        <v>3.6951720901523835E-2</v>
      </c>
      <c r="CO126">
        <v>3.7039218514515443E-2</v>
      </c>
      <c r="CP126">
        <v>3.7131155152615343E-2</v>
      </c>
      <c r="CQ126">
        <v>3.6901099986514849E-2</v>
      </c>
      <c r="CR126">
        <v>3.665925601127952E-2</v>
      </c>
      <c r="CS126">
        <v>3.6437753334661302E-2</v>
      </c>
      <c r="CT126">
        <v>3.6548417792750539E-2</v>
      </c>
      <c r="CU126">
        <v>3.6651332760325735E-2</v>
      </c>
      <c r="CV126">
        <v>3.6240003899185788E-2</v>
      </c>
      <c r="CW126">
        <v>3.5862078158364723E-2</v>
      </c>
      <c r="CX126">
        <v>3.5870953670319769E-2</v>
      </c>
      <c r="CY126">
        <v>3.5367168045274462E-2</v>
      </c>
      <c r="CZ126">
        <v>3.4906077849792841E-2</v>
      </c>
      <c r="DA126">
        <v>3.4849043973096516E-2</v>
      </c>
      <c r="DB126">
        <v>3.4371181275456665E-2</v>
      </c>
      <c r="DC126">
        <v>3.3922215400361201E-2</v>
      </c>
      <c r="DD126">
        <v>3.3236699693267889E-2</v>
      </c>
      <c r="DE126">
        <v>3.2313611269298589E-2</v>
      </c>
      <c r="DF126">
        <v>3.1464406552573473E-2</v>
      </c>
      <c r="DG126">
        <v>3.0877637379674951E-2</v>
      </c>
      <c r="DH126">
        <v>3.0071222687372015E-2</v>
      </c>
      <c r="DI126">
        <v>2.9354043058743607E-2</v>
      </c>
      <c r="DJ126">
        <v>2.8686751814309228E-2</v>
      </c>
      <c r="DK126">
        <v>2.7850748079978567E-2</v>
      </c>
      <c r="DL126">
        <v>2.7034194356401621E-2</v>
      </c>
      <c r="DM126">
        <v>2.613985008552358E-2</v>
      </c>
      <c r="DN126">
        <v>2.5554298995390946E-2</v>
      </c>
      <c r="DO126">
        <v>2.4524450619583492E-2</v>
      </c>
      <c r="DP126">
        <v>2.4331565618737321E-2</v>
      </c>
      <c r="DQ126">
        <v>2.3967917407496681E-2</v>
      </c>
      <c r="DR126">
        <v>2.3669301819103716E-2</v>
      </c>
      <c r="DS126">
        <v>2.2990746988038602E-2</v>
      </c>
      <c r="DT126">
        <v>2.2842257237153191E-2</v>
      </c>
      <c r="DU126">
        <v>2.2826771708971759E-2</v>
      </c>
      <c r="DV126">
        <v>2.2479690138393953E-2</v>
      </c>
      <c r="DW126">
        <v>2.190704949680692E-2</v>
      </c>
      <c r="DX126">
        <v>2.2307689838682757E-2</v>
      </c>
      <c r="DY126">
        <v>2.1697075901514415E-2</v>
      </c>
      <c r="DZ126">
        <v>2.1969604749444982E-2</v>
      </c>
      <c r="EA126">
        <v>2.178285945460319E-2</v>
      </c>
      <c r="EB126">
        <v>2.1417897925529322E-2</v>
      </c>
      <c r="EC126">
        <v>2.1875749058450425E-2</v>
      </c>
      <c r="ED126">
        <v>2.1730177186772462E-2</v>
      </c>
      <c r="EE126">
        <v>2.1588458408317891E-2</v>
      </c>
      <c r="EF126">
        <v>2.1395317219086718E-2</v>
      </c>
      <c r="EG126">
        <v>2.1699985602886135E-2</v>
      </c>
      <c r="EH126">
        <v>2.1788547018896095E-2</v>
      </c>
      <c r="EI126">
        <v>2.1675400046980008E-2</v>
      </c>
      <c r="EJ126">
        <v>2.1795783066972496E-2</v>
      </c>
      <c r="EK126">
        <v>2.1824633912034E-2</v>
      </c>
      <c r="EL126">
        <v>2.1589282988372462E-2</v>
      </c>
      <c r="EM126">
        <v>2.1530920896825054E-2</v>
      </c>
      <c r="EN126">
        <v>2.1807333945197519E-2</v>
      </c>
      <c r="EO126">
        <v>2.2015471460838015E-2</v>
      </c>
      <c r="EP126">
        <v>2.2449540415117982E-2</v>
      </c>
      <c r="EQ126">
        <v>2.2394204408202611E-2</v>
      </c>
      <c r="ER126">
        <v>2.2424517311466892E-2</v>
      </c>
      <c r="ES126">
        <v>2.2614532108884831E-2</v>
      </c>
      <c r="ET126">
        <v>2.2429579131879811E-2</v>
      </c>
      <c r="EU126">
        <v>2.2933893186980189E-2</v>
      </c>
      <c r="EV126">
        <v>2.2678341377485652E-2</v>
      </c>
      <c r="EW126">
        <v>2.2765022821673826E-2</v>
      </c>
      <c r="EX126">
        <v>2.2655684716367745E-2</v>
      </c>
      <c r="EY126">
        <v>2.2511815149807841E-2</v>
      </c>
      <c r="EZ126">
        <v>2.2753283902426286E-2</v>
      </c>
      <c r="FA126">
        <v>2.2612930636061783E-2</v>
      </c>
      <c r="FB126">
        <v>2.2846021489811151E-2</v>
      </c>
      <c r="FC126">
        <v>2.2763795448235612E-2</v>
      </c>
      <c r="FD126">
        <v>2.3129486779869847E-2</v>
      </c>
      <c r="FE126">
        <v>2.3069219247422688E-2</v>
      </c>
      <c r="FF126">
        <v>2.3377942348539994E-2</v>
      </c>
      <c r="FG126">
        <v>2.3671734504053202E-2</v>
      </c>
      <c r="FH126">
        <v>2.3365248310227169E-2</v>
      </c>
      <c r="FI126">
        <v>2.3535957326066288E-2</v>
      </c>
      <c r="FJ126">
        <v>2.3735517045258236E-2</v>
      </c>
      <c r="FK126">
        <v>2.4191688873382588E-2</v>
      </c>
      <c r="FL126">
        <v>2.4091880965545456E-2</v>
      </c>
      <c r="FM126">
        <v>2.4457326934272168E-2</v>
      </c>
      <c r="FN126">
        <v>2.4477553893782113E-2</v>
      </c>
      <c r="FO126">
        <v>2.5205844603151513E-2</v>
      </c>
      <c r="FP126">
        <v>2.5283751846016063E-2</v>
      </c>
      <c r="FQ126">
        <v>2.5839854415411898E-2</v>
      </c>
      <c r="FR126">
        <v>2.600277539455647E-2</v>
      </c>
      <c r="FS126">
        <v>2.6229847985064343E-2</v>
      </c>
      <c r="FT126">
        <v>2.6802304490004696E-2</v>
      </c>
      <c r="FU126">
        <v>2.7232315804356613E-2</v>
      </c>
      <c r="FV126">
        <v>2.75878955309917E-2</v>
      </c>
      <c r="FW126">
        <v>2.780153124622764E-2</v>
      </c>
      <c r="FX126">
        <v>2.8322299123845658E-2</v>
      </c>
      <c r="FY126">
        <v>2.8456114668612524E-2</v>
      </c>
      <c r="FZ126">
        <v>2.8889812870343676E-2</v>
      </c>
      <c r="GA126">
        <v>2.8961370415544037E-2</v>
      </c>
      <c r="GB126">
        <v>2.9079646513493974E-2</v>
      </c>
      <c r="GC126">
        <v>2.9675988600574257E-2</v>
      </c>
      <c r="GD126">
        <v>2.9587607309045472E-2</v>
      </c>
      <c r="GE126">
        <v>2.9821322526756865E-2</v>
      </c>
      <c r="GF126">
        <v>2.993126262412913E-2</v>
      </c>
      <c r="GG126">
        <v>2.9980991467043243E-2</v>
      </c>
      <c r="GH126">
        <v>3.0079795780960563E-2</v>
      </c>
      <c r="GI126">
        <v>3.0271047272177824E-2</v>
      </c>
      <c r="GJ126">
        <v>3.0857653485541973E-2</v>
      </c>
      <c r="GK126">
        <v>3.090141659130962E-2</v>
      </c>
      <c r="GL126">
        <v>3.1184479050962641E-2</v>
      </c>
      <c r="GM126">
        <v>3.1609236132501883E-2</v>
      </c>
      <c r="GN126">
        <v>3.1941359202202507E-2</v>
      </c>
      <c r="GO126">
        <v>3.2190765174017151E-2</v>
      </c>
      <c r="GP126">
        <v>3.2933449722072003E-2</v>
      </c>
      <c r="GQ126">
        <v>3.3055552107420512E-2</v>
      </c>
      <c r="GR126">
        <v>3.3518971805274314E-2</v>
      </c>
      <c r="GS126">
        <v>3.3979851382005044E-2</v>
      </c>
      <c r="GT126">
        <v>3.3935799759157149E-2</v>
      </c>
      <c r="GU126">
        <v>3.4376618426967591E-2</v>
      </c>
      <c r="GV126">
        <v>3.4523451305926448E-2</v>
      </c>
      <c r="GW126">
        <v>3.4456979093112627E-2</v>
      </c>
      <c r="GX126">
        <v>3.4526612594388426E-2</v>
      </c>
      <c r="GY126">
        <v>3.4360592957468704E-2</v>
      </c>
      <c r="GZ126">
        <v>3.4718649471870693E-2</v>
      </c>
      <c r="HA126">
        <v>3.4129327020224559E-2</v>
      </c>
      <c r="HB126">
        <v>3.4136031006719053E-2</v>
      </c>
      <c r="HC126">
        <v>3.3796718986964742E-2</v>
      </c>
      <c r="HD126">
        <v>3.326150391160293E-2</v>
      </c>
      <c r="HE126">
        <v>3.2989518308356329E-2</v>
      </c>
      <c r="HF126">
        <v>3.2920195402734942E-2</v>
      </c>
      <c r="HG126">
        <v>3.2606078092425245E-2</v>
      </c>
      <c r="HH126">
        <v>3.2613087170338978E-2</v>
      </c>
      <c r="HI126">
        <v>3.2359139049785761E-2</v>
      </c>
      <c r="HJ126">
        <v>3.2350873428128854E-2</v>
      </c>
      <c r="HK126">
        <v>3.1927343323708814E-2</v>
      </c>
      <c r="HL126">
        <v>3.1838237075636766E-2</v>
      </c>
      <c r="HM126">
        <v>3.2116608214274311E-2</v>
      </c>
      <c r="HN126">
        <v>3.187282791360168E-2</v>
      </c>
      <c r="HO126">
        <v>3.200817671600021E-2</v>
      </c>
      <c r="HP126">
        <v>3.192803792253416E-2</v>
      </c>
      <c r="HQ126">
        <v>3.2003564360237338E-2</v>
      </c>
      <c r="HR126">
        <v>3.1876544342674812E-2</v>
      </c>
      <c r="HS126">
        <v>3.2130561660676196E-2</v>
      </c>
      <c r="HT126">
        <v>3.2038870769154862E-2</v>
      </c>
      <c r="HU126">
        <v>3.1910617621282979E-2</v>
      </c>
      <c r="HV126">
        <v>3.1824918510021588E-2</v>
      </c>
      <c r="HW126">
        <v>3.1565313092571518E-2</v>
      </c>
      <c r="HX126">
        <v>3.1438080350267295E-2</v>
      </c>
      <c r="HY126">
        <v>3.1166393751680139E-2</v>
      </c>
      <c r="HZ126">
        <v>3.100230075986312E-2</v>
      </c>
      <c r="IA126">
        <v>3.0607793168431107E-2</v>
      </c>
      <c r="IB126">
        <v>3.0589990257884375E-2</v>
      </c>
      <c r="IC126">
        <v>3.0142985337013043E-2</v>
      </c>
      <c r="ID126">
        <v>2.9608593637197221E-2</v>
      </c>
      <c r="IE126">
        <v>2.9237417387060292E-2</v>
      </c>
      <c r="IF126">
        <v>2.8809518225869281E-2</v>
      </c>
      <c r="IG126">
        <v>2.8671047999935789E-2</v>
      </c>
      <c r="IH126">
        <v>2.8118271268948117E-2</v>
      </c>
      <c r="II126">
        <v>2.7562878419055577E-2</v>
      </c>
      <c r="IJ126">
        <v>2.7380599782816369E-2</v>
      </c>
      <c r="IK126">
        <v>2.7088224867663938E-2</v>
      </c>
      <c r="IL126">
        <v>2.6649988948506391E-2</v>
      </c>
      <c r="IM126">
        <v>2.6348222722533048E-2</v>
      </c>
      <c r="IN126">
        <v>2.6101209278848826E-2</v>
      </c>
      <c r="IO126">
        <v>2.5784853599610007E-2</v>
      </c>
      <c r="IP126">
        <v>2.5437032949970448E-2</v>
      </c>
      <c r="IQ126">
        <v>2.5156179655650715E-2</v>
      </c>
      <c r="IR126">
        <v>2.5057593078197851E-2</v>
      </c>
      <c r="IS126">
        <v>2.4654414746953728E-2</v>
      </c>
      <c r="IT126">
        <v>2.4466253654444606E-2</v>
      </c>
      <c r="IU126">
        <v>2.412233603035684E-2</v>
      </c>
      <c r="IV126">
        <v>2.3912148989291577E-2</v>
      </c>
      <c r="IW126">
        <v>2.3471504850343369E-2</v>
      </c>
      <c r="IX126">
        <v>2.3061642975219687E-2</v>
      </c>
      <c r="IY126">
        <v>2.278540832522449E-2</v>
      </c>
      <c r="IZ126">
        <v>2.2707419807019583E-2</v>
      </c>
      <c r="JA126">
        <v>2.2105714482610145E-2</v>
      </c>
      <c r="JB126">
        <v>2.1632746562043167E-2</v>
      </c>
      <c r="JC126">
        <v>2.1215074499672353E-2</v>
      </c>
      <c r="JD126">
        <v>2.0894528518844366E-2</v>
      </c>
      <c r="JE126">
        <v>2.0558305421282091E-2</v>
      </c>
      <c r="JF126">
        <v>2.0169535978866282E-2</v>
      </c>
      <c r="JG126">
        <v>1.9505746254171379E-2</v>
      </c>
      <c r="JH126">
        <v>1.9157375988934026E-2</v>
      </c>
      <c r="JI126">
        <v>1.888876112043826E-2</v>
      </c>
      <c r="JJ126">
        <v>1.8480673662517755E-2</v>
      </c>
      <c r="JK126">
        <v>1.8126269096415782E-2</v>
      </c>
      <c r="JL126">
        <v>1.7723073844219481E-2</v>
      </c>
      <c r="JM126">
        <v>1.7392807124896624E-2</v>
      </c>
      <c r="JN126">
        <v>1.699360639778965E-2</v>
      </c>
      <c r="JO126">
        <v>1.6468153547815105E-2</v>
      </c>
      <c r="JP126">
        <v>1.636966489115687E-2</v>
      </c>
      <c r="JQ126">
        <v>1.6028111890957385E-2</v>
      </c>
      <c r="JR126">
        <v>1.5693705015579405E-2</v>
      </c>
      <c r="JS126">
        <v>1.53862304990653E-2</v>
      </c>
      <c r="JT126">
        <v>1.5216733114243378E-2</v>
      </c>
      <c r="JU126">
        <v>1.4989212206186325E-2</v>
      </c>
      <c r="JV126">
        <v>1.4671058729641886E-2</v>
      </c>
      <c r="JW126">
        <v>1.428119480346967E-2</v>
      </c>
      <c r="JX126">
        <v>1.4258724784833025E-2</v>
      </c>
      <c r="JY126">
        <v>1.3935873247346599E-2</v>
      </c>
      <c r="JZ126">
        <v>1.3724589111406102E-2</v>
      </c>
      <c r="KA126">
        <v>1.3447483757953946E-2</v>
      </c>
      <c r="KB126">
        <v>1.315650248203902E-2</v>
      </c>
      <c r="KC126">
        <v>1.305259227641405E-2</v>
      </c>
      <c r="KD126">
        <v>1.2882102967979396E-2</v>
      </c>
      <c r="KE126">
        <v>1.2628032987792736E-2</v>
      </c>
      <c r="KF126">
        <v>1.2256396809028413E-2</v>
      </c>
      <c r="KG126">
        <v>1.20968998829784E-2</v>
      </c>
      <c r="KH126">
        <v>1.1901205649178799E-2</v>
      </c>
      <c r="KI126">
        <v>1.1580108087776779E-2</v>
      </c>
      <c r="KJ126">
        <v>1.1360121645095714E-2</v>
      </c>
      <c r="KK126">
        <v>1.1134098214536193E-2</v>
      </c>
      <c r="KL126">
        <v>1.1032936001066425E-2</v>
      </c>
      <c r="KM126">
        <v>1.0700018998292036E-2</v>
      </c>
      <c r="KN126">
        <v>1.0400117382603016E-2</v>
      </c>
      <c r="KO126">
        <v>1.0149377351787616E-2</v>
      </c>
      <c r="KP126">
        <v>9.9788101178548659E-3</v>
      </c>
      <c r="KQ126">
        <v>9.6301703739536861E-3</v>
      </c>
      <c r="KR126">
        <v>9.3879474703950395E-3</v>
      </c>
      <c r="KS126">
        <v>9.3171674157394128E-3</v>
      </c>
      <c r="KT126">
        <v>9.1823784754078291E-3</v>
      </c>
      <c r="KU126">
        <v>8.9215457507011882E-3</v>
      </c>
      <c r="KV126">
        <v>8.7154014504016563E-3</v>
      </c>
      <c r="KW126">
        <v>8.3782022205349267E-3</v>
      </c>
      <c r="KX126">
        <v>8.221467808919981E-3</v>
      </c>
      <c r="KY126">
        <v>7.9772554884132221E-3</v>
      </c>
      <c r="KZ126">
        <v>7.9399841789873134E-3</v>
      </c>
      <c r="LA126">
        <v>7.7307697891940853E-3</v>
      </c>
      <c r="LB126">
        <v>7.5025099956153489E-3</v>
      </c>
      <c r="LC126">
        <v>7.2764925051437869E-3</v>
      </c>
      <c r="LD126">
        <v>7.2225357834177027E-3</v>
      </c>
      <c r="LE126">
        <v>6.7969521115181656E-3</v>
      </c>
      <c r="LF126">
        <v>6.7186206261820921E-3</v>
      </c>
      <c r="LG126">
        <v>6.4251242236253118E-3</v>
      </c>
      <c r="LH126">
        <v>6.3997367500462504E-3</v>
      </c>
      <c r="LI126">
        <v>6.1326980337894797E-3</v>
      </c>
      <c r="LJ126">
        <v>5.9683229341028115E-3</v>
      </c>
      <c r="LK126">
        <v>5.8012217296680851E-3</v>
      </c>
      <c r="LL126">
        <v>5.6911549505400593E-3</v>
      </c>
      <c r="LM126">
        <v>5.533831924132324E-3</v>
      </c>
      <c r="LN126">
        <v>5.3056496322637795E-3</v>
      </c>
      <c r="LO126">
        <v>5.1971061467354735E-3</v>
      </c>
      <c r="LP126">
        <v>5.1912503859441531E-3</v>
      </c>
      <c r="LQ126">
        <v>5.06101257637566E-3</v>
      </c>
      <c r="LR126">
        <v>4.9453444959577618E-3</v>
      </c>
      <c r="LS126">
        <v>4.920935930414613E-3</v>
      </c>
      <c r="LT126">
        <v>4.77840947641924E-3</v>
      </c>
      <c r="LU126">
        <v>4.7835801945885449E-3</v>
      </c>
      <c r="LV126">
        <v>4.7242432129290437E-3</v>
      </c>
      <c r="LW126">
        <v>4.670093782018072E-3</v>
      </c>
      <c r="LX126">
        <v>4.6106172193301556E-3</v>
      </c>
      <c r="LY126">
        <v>4.5428458322199989E-3</v>
      </c>
      <c r="LZ126">
        <v>4.5612176367203685E-3</v>
      </c>
      <c r="MA126">
        <v>4.5834466640300719E-3</v>
      </c>
      <c r="MB126">
        <v>4.5412654552686102E-3</v>
      </c>
      <c r="MC126">
        <v>4.4787102664772226E-3</v>
      </c>
      <c r="MD126">
        <v>4.5487864157030093E-3</v>
      </c>
      <c r="ME126">
        <v>4.6125036878912435E-3</v>
      </c>
      <c r="MF126">
        <v>4.619383320184493E-3</v>
      </c>
      <c r="MG126">
        <v>4.59280603326851E-3</v>
      </c>
      <c r="MH126">
        <v>4.6336749008073037E-3</v>
      </c>
      <c r="MI126">
        <v>4.6439131209405956E-3</v>
      </c>
      <c r="MJ126">
        <v>4.6256800701347349E-3</v>
      </c>
      <c r="MK126">
        <v>4.7520368769997847E-3</v>
      </c>
      <c r="ML126">
        <v>4.8026974141939637E-3</v>
      </c>
      <c r="MM126">
        <v>4.8100612326177506E-3</v>
      </c>
      <c r="MN126">
        <v>4.7379877292431701E-3</v>
      </c>
      <c r="MO126">
        <v>4.8864663671634289E-3</v>
      </c>
      <c r="MP126">
        <v>4.8003556839604127E-3</v>
      </c>
      <c r="MQ126">
        <v>4.7830287046457974E-3</v>
      </c>
      <c r="MR126">
        <v>4.8532577715455251E-3</v>
      </c>
      <c r="MS126">
        <v>4.8113545791470301E-3</v>
      </c>
      <c r="MT126">
        <v>4.7958747177738233E-3</v>
      </c>
      <c r="MU126">
        <v>4.6141686120040873E-3</v>
      </c>
      <c r="MV126">
        <v>4.7019956593579767E-3</v>
      </c>
      <c r="MW126">
        <v>4.5528134210628714E-3</v>
      </c>
      <c r="MX126">
        <v>4.5967195750348435E-3</v>
      </c>
      <c r="MY126">
        <v>4.4570925798929489E-3</v>
      </c>
      <c r="MZ126">
        <v>4.369997630438876E-3</v>
      </c>
      <c r="NA126">
        <v>4.4106504933766385E-3</v>
      </c>
      <c r="NB126">
        <v>4.3860457324693845E-3</v>
      </c>
      <c r="NC126">
        <v>4.168241239765353E-3</v>
      </c>
      <c r="ND126">
        <v>4.1753983994013344E-3</v>
      </c>
      <c r="NE126">
        <v>4.2053119965622943E-3</v>
      </c>
      <c r="NF126">
        <v>4.1668867332660554E-3</v>
      </c>
      <c r="NG126">
        <v>4.2993850408584774E-3</v>
      </c>
      <c r="NH126">
        <v>4.2279283750419269E-3</v>
      </c>
      <c r="NI126">
        <v>4.1824348920808429E-3</v>
      </c>
      <c r="NJ126">
        <v>4.3041281687944705E-3</v>
      </c>
      <c r="NK126">
        <v>4.4185993644026613E-3</v>
      </c>
      <c r="NL126">
        <v>4.3772431496025528E-3</v>
      </c>
      <c r="NM126">
        <v>4.4867030418139255E-3</v>
      </c>
      <c r="NN126">
        <v>4.580078481002078E-3</v>
      </c>
      <c r="NO126">
        <v>4.630870469381404E-3</v>
      </c>
      <c r="NP126">
        <v>4.7519423841647793E-3</v>
      </c>
      <c r="NQ126">
        <v>4.8955712764849058E-3</v>
      </c>
      <c r="NR126">
        <v>4.8427522354940172E-3</v>
      </c>
      <c r="NS126">
        <v>4.8756552078208885E-3</v>
      </c>
      <c r="NT126">
        <v>4.9864090533898887E-3</v>
      </c>
      <c r="NU126">
        <v>5.0647906229950657E-3</v>
      </c>
      <c r="NV126">
        <v>5.2157526470113548E-3</v>
      </c>
      <c r="NW126">
        <v>5.1672494917977931E-3</v>
      </c>
      <c r="NX126">
        <v>5.1707983061913404E-3</v>
      </c>
      <c r="NY126">
        <v>5.3198931725852786E-3</v>
      </c>
      <c r="NZ126">
        <v>5.3429148077433651E-3</v>
      </c>
      <c r="OA126">
        <v>5.3981880374746804E-3</v>
      </c>
      <c r="OB126">
        <v>5.440848489203922E-3</v>
      </c>
      <c r="OC126">
        <v>5.4769844284651955E-3</v>
      </c>
      <c r="OD126">
        <v>5.5799540684141145E-3</v>
      </c>
      <c r="OE126">
        <v>5.5323778538447039E-3</v>
      </c>
      <c r="OF126">
        <v>5.5650864797106639E-3</v>
      </c>
      <c r="OG126">
        <v>5.6242840534082312E-3</v>
      </c>
      <c r="OH126">
        <v>5.741882091549408E-3</v>
      </c>
      <c r="OI126">
        <v>5.786463136842333E-3</v>
      </c>
      <c r="OJ126">
        <v>5.9104093838638107E-3</v>
      </c>
      <c r="OK126">
        <v>5.9470237825042594E-3</v>
      </c>
      <c r="OL126">
        <v>5.8719021620414194E-3</v>
      </c>
      <c r="OM126">
        <v>5.86909277388422E-3</v>
      </c>
      <c r="ON126">
        <v>5.8964060916867917E-3</v>
      </c>
      <c r="OO126">
        <v>5.9583266365057057E-3</v>
      </c>
      <c r="OP126">
        <v>5.9793283564804805E-3</v>
      </c>
      <c r="OQ126">
        <v>5.8284945509021122E-3</v>
      </c>
      <c r="OR126">
        <v>5.7898069717214531E-3</v>
      </c>
      <c r="OS126">
        <v>5.7351324714168157E-3</v>
      </c>
      <c r="OT126">
        <v>5.7364598248398624E-3</v>
      </c>
      <c r="OU126">
        <v>5.8047604576509952E-3</v>
      </c>
      <c r="OV126">
        <v>5.6610638612549485E-3</v>
      </c>
      <c r="OW126">
        <v>5.6935281582143216E-3</v>
      </c>
      <c r="OX126">
        <v>5.7995857603389519E-3</v>
      </c>
      <c r="OY126">
        <v>5.5546658795837039E-3</v>
      </c>
      <c r="OZ126">
        <v>5.7251025992030111E-3</v>
      </c>
      <c r="PA126">
        <v>5.694131875083424E-3</v>
      </c>
      <c r="PB126">
        <v>5.9340953569850001E-3</v>
      </c>
      <c r="PC126">
        <v>6.130049475468388E-3</v>
      </c>
      <c r="PD126">
        <v>6.2453989691719294E-3</v>
      </c>
      <c r="PE126">
        <v>6.4300990697530019E-3</v>
      </c>
      <c r="PF126">
        <v>6.7325323722080502E-3</v>
      </c>
      <c r="PG126">
        <v>7.1217644010143364E-3</v>
      </c>
      <c r="PH126">
        <v>7.7363413832227911E-3</v>
      </c>
      <c r="PI126">
        <v>8.1304125992543858E-3</v>
      </c>
      <c r="PJ126">
        <v>8.7300172433183599E-3</v>
      </c>
      <c r="PK126">
        <v>9.3645305662594831E-3</v>
      </c>
      <c r="PL126">
        <v>1.0145178909257143E-2</v>
      </c>
      <c r="PM126">
        <v>1.0892423449488819E-2</v>
      </c>
      <c r="PN126">
        <v>1.1630299050451941E-2</v>
      </c>
      <c r="PO126">
        <v>1.2500122964789747E-2</v>
      </c>
      <c r="PP126">
        <v>1.3472285652370972E-2</v>
      </c>
      <c r="PQ126">
        <v>1.4326634297604567E-2</v>
      </c>
      <c r="PR126">
        <v>1.4957110553408162E-2</v>
      </c>
      <c r="PS126">
        <v>1.5786260123751665E-2</v>
      </c>
      <c r="PT126">
        <v>1.6568767623935107E-2</v>
      </c>
      <c r="PU126">
        <v>1.693702115305061E-2</v>
      </c>
      <c r="PV126">
        <v>1.7607961477918439E-2</v>
      </c>
      <c r="PW126">
        <v>1.8112908233795119E-2</v>
      </c>
      <c r="PX126">
        <v>1.8036266777650321E-2</v>
      </c>
      <c r="PY126">
        <v>1.8340024536682598E-2</v>
      </c>
      <c r="PZ126">
        <v>1.810363614940599E-2</v>
      </c>
      <c r="QA126">
        <v>1.7811720999020432E-2</v>
      </c>
      <c r="QB126">
        <v>1.7498727774058653E-2</v>
      </c>
      <c r="QC126">
        <v>1.7043831747749982E-2</v>
      </c>
      <c r="QD126">
        <v>1.6463566958457694E-2</v>
      </c>
      <c r="QE126">
        <v>1.5675137406068861E-2</v>
      </c>
      <c r="QF126">
        <v>1.4855182983945128E-2</v>
      </c>
      <c r="QG126">
        <v>1.3834653257182052E-2</v>
      </c>
      <c r="QH126">
        <v>1.2774384522674855E-2</v>
      </c>
      <c r="QI126">
        <v>1.1773703271661161E-2</v>
      </c>
      <c r="QJ126">
        <v>1.069259507698909E-2</v>
      </c>
      <c r="QK126">
        <v>9.6446965792361602E-3</v>
      </c>
      <c r="QL126">
        <v>8.4409884250886899E-3</v>
      </c>
      <c r="QM126">
        <v>7.3666872299850451E-3</v>
      </c>
      <c r="QN126">
        <v>6.4117011664097841E-3</v>
      </c>
      <c r="QO126">
        <v>5.6113312467254281E-3</v>
      </c>
      <c r="QP126">
        <v>4.996083569690956E-3</v>
      </c>
      <c r="QQ126">
        <v>4.1075660841127046E-3</v>
      </c>
      <c r="QR126">
        <v>3.6144213589936768E-3</v>
      </c>
      <c r="QS126">
        <v>2.9933147902321657E-3</v>
      </c>
      <c r="QT126">
        <v>2.6540479661052662E-3</v>
      </c>
      <c r="QU126">
        <v>2.3182846864585951E-3</v>
      </c>
      <c r="QV126">
        <v>2.1876660395318821E-3</v>
      </c>
      <c r="QW126">
        <v>1.8048842138089212E-3</v>
      </c>
      <c r="QX126">
        <v>1.683974923375884E-3</v>
      </c>
      <c r="QY126">
        <v>1.5738954390878662E-3</v>
      </c>
      <c r="QZ126">
        <v>1.4494176100296493E-3</v>
      </c>
      <c r="RA126">
        <v>1.3314128934463784E-3</v>
      </c>
      <c r="RB126">
        <v>1.0793358889837369E-3</v>
      </c>
      <c r="RC126">
        <v>1.0450081232551325E-3</v>
      </c>
      <c r="RD126">
        <v>8.3153882000833613E-4</v>
      </c>
      <c r="RE126">
        <v>8.3134298834388037E-4</v>
      </c>
      <c r="RF126">
        <v>8.9817747105906632E-4</v>
      </c>
      <c r="RG126">
        <v>8.8752133381965644E-4</v>
      </c>
      <c r="RH126">
        <v>7.8023963626008179E-4</v>
      </c>
      <c r="RI126">
        <v>6.8943704206927731E-4</v>
      </c>
      <c r="RJ126">
        <v>7.1978262549787504E-4</v>
      </c>
      <c r="RK126">
        <v>5.4431712098740683E-4</v>
      </c>
      <c r="RL126">
        <v>4.6467783655144285E-4</v>
      </c>
      <c r="RM126">
        <v>5.030338402072954E-4</v>
      </c>
      <c r="RN126">
        <v>5.1915552857429706E-4</v>
      </c>
      <c r="RO126">
        <v>5.0049954622461866E-4</v>
      </c>
      <c r="RP126">
        <v>7.0017964710365407E-4</v>
      </c>
      <c r="RQ126">
        <v>4.2095665319798908E-4</v>
      </c>
      <c r="RR126">
        <v>4.1054485242054029E-4</v>
      </c>
      <c r="RS126">
        <v>3.7900140281309919E-4</v>
      </c>
      <c r="RT126">
        <v>3.181503833606837E-4</v>
      </c>
      <c r="RU126">
        <v>4.2041352849455965E-4</v>
      </c>
      <c r="RV126">
        <v>2.3410918716819775E-4</v>
      </c>
      <c r="RW126">
        <v>3.5369906305828382E-4</v>
      </c>
      <c r="RX126">
        <v>4.1528827547171628E-4</v>
      </c>
      <c r="RY126">
        <v>4.5966652131023967E-4</v>
      </c>
      <c r="RZ126">
        <v>2.4649060912025904E-4</v>
      </c>
      <c r="SA126">
        <v>3.1717179239477869E-4</v>
      </c>
      <c r="SB126">
        <v>2.5619991868896901E-4</v>
      </c>
      <c r="SC126">
        <v>2.5977371243999278E-4</v>
      </c>
      <c r="SD126">
        <v>4.3468338918389794E-4</v>
      </c>
      <c r="SE126">
        <v>3.2068161371698605E-4</v>
      </c>
      <c r="SF126">
        <v>1.4832945164923179E-4</v>
      </c>
      <c r="SG126">
        <v>2.3978707431361547E-4</v>
      </c>
      <c r="SH126">
        <v>1.994124693699169E-4</v>
      </c>
      <c r="SI126">
        <v>1.2885696135852675E-4</v>
      </c>
      <c r="SJ126">
        <v>8.5277849044604727E-6</v>
      </c>
      <c r="SK126">
        <v>-4.6703879586449835E-5</v>
      </c>
      <c r="SL126">
        <v>2.300295682268166E-4</v>
      </c>
      <c r="SM126">
        <v>3.1866365463817489E-5</v>
      </c>
      <c r="SN126">
        <v>1.5887628927512909E-4</v>
      </c>
      <c r="SO126">
        <v>2.5501332259553943E-4</v>
      </c>
      <c r="SP126">
        <v>1.90695333798673E-4</v>
      </c>
      <c r="SQ126">
        <v>1.3644308147944915E-4</v>
      </c>
      <c r="SR126">
        <v>9.5725000954580228E-5</v>
      </c>
      <c r="SS126">
        <v>1.1716068057165301E-4</v>
      </c>
      <c r="ST126">
        <v>1.5032707771316372E-4</v>
      </c>
      <c r="SU126">
        <v>4.8931652806250133E-5</v>
      </c>
      <c r="SV126">
        <v>4.4875086445923655E-5</v>
      </c>
      <c r="SW126">
        <v>2.3265212975780863E-4</v>
      </c>
      <c r="SX126">
        <v>1.6647655121550405E-4</v>
      </c>
      <c r="SY126">
        <v>1.9477058398467809E-4</v>
      </c>
      <c r="SZ126">
        <v>9.6596452709205038E-5</v>
      </c>
      <c r="TA126">
        <v>2.8864864742692107E-4</v>
      </c>
      <c r="TB126">
        <v>1.8167844261458843E-5</v>
      </c>
      <c r="TC126">
        <v>9.4963260640823694E-5</v>
      </c>
      <c r="TD126">
        <v>-6.1670478083133192E-5</v>
      </c>
      <c r="TE126">
        <v>3.3168019792324978E-4</v>
      </c>
      <c r="TF126">
        <v>-2.0498298221594663E-4</v>
      </c>
      <c r="TG126">
        <v>-9.4782330324412641E-5</v>
      </c>
      <c r="TH126">
        <v>6.8300940637854371E-5</v>
      </c>
      <c r="TI126">
        <v>-4.7515671679570614E-5</v>
      </c>
      <c r="TJ126">
        <v>1.1515151713797651E-4</v>
      </c>
      <c r="TK126">
        <v>2.0351787307419509E-4</v>
      </c>
      <c r="TL126">
        <v>1.3752998786356228E-4</v>
      </c>
      <c r="TM126">
        <v>4.0128450299920838E-5</v>
      </c>
      <c r="TN126">
        <v>-2.9943589012422901E-4</v>
      </c>
      <c r="TO126">
        <v>2.0144582218494764E-4</v>
      </c>
      <c r="TP126">
        <v>1.0895046121379677E-4</v>
      </c>
      <c r="TQ126">
        <v>6.0159897715357784E-5</v>
      </c>
      <c r="TR126">
        <v>3.2267069585265604E-5</v>
      </c>
      <c r="TS126">
        <v>8.1323009608091944E-5</v>
      </c>
      <c r="TT126">
        <v>1.7963878265931526E-4</v>
      </c>
      <c r="TU126">
        <v>3.1836523840717332E-4</v>
      </c>
      <c r="TV126">
        <v>8.9141457371201397E-5</v>
      </c>
      <c r="TW126">
        <v>-2.3505953093405592E-4</v>
      </c>
      <c r="TX126">
        <v>3.3120653062422063E-4</v>
      </c>
      <c r="TY126">
        <v>-1.2285547056717784E-4</v>
      </c>
      <c r="TZ126">
        <v>-1.5389379615601926E-4</v>
      </c>
      <c r="UA126">
        <v>-3.2877107200713382E-4</v>
      </c>
      <c r="UB126">
        <v>-4.0710811410406321E-6</v>
      </c>
      <c r="UC126">
        <v>6.8778926394963804E-5</v>
      </c>
      <c r="UD126">
        <v>2.0139056433998628E-4</v>
      </c>
      <c r="UE126">
        <v>-2.8991946183975337E-4</v>
      </c>
      <c r="UF126">
        <v>3.0235520336605059E-5</v>
      </c>
      <c r="UG126">
        <v>9.2217632528147821E-5</v>
      </c>
      <c r="UH126">
        <v>-1.4443777041550621E-5</v>
      </c>
      <c r="UI126">
        <v>1.0315685319737725E-4</v>
      </c>
      <c r="UJ126">
        <v>4.0884950549671364E-4</v>
      </c>
      <c r="UK126">
        <v>4.129297314890799E-4</v>
      </c>
      <c r="UL126">
        <v>1.638198155222875E-4</v>
      </c>
      <c r="UM126">
        <v>2.4145079447455384E-4</v>
      </c>
      <c r="UN126">
        <v>8.278823852234373E-5</v>
      </c>
      <c r="UO126">
        <v>1.2593485332326336E-5</v>
      </c>
      <c r="UP126">
        <v>1.9016983901516265E-4</v>
      </c>
      <c r="UQ126">
        <v>1.6389446589012844E-4</v>
      </c>
      <c r="UR126">
        <v>1.3083564137801465E-5</v>
      </c>
      <c r="US126">
        <v>3.8608271985303031E-4</v>
      </c>
      <c r="UT126">
        <v>1.4500948871011115E-4</v>
      </c>
      <c r="UU126">
        <v>-2.6846787432351852E-4</v>
      </c>
    </row>
    <row r="127" spans="1:567" ht="16" x14ac:dyDescent="0.2">
      <c r="A127" s="2" t="s">
        <v>15</v>
      </c>
      <c r="B127" s="2" t="s">
        <v>16</v>
      </c>
      <c r="C127" s="2" t="s">
        <v>138</v>
      </c>
      <c r="D127" s="4">
        <v>69.000500000000002</v>
      </c>
      <c r="E127" s="4">
        <v>-58.759700000000002</v>
      </c>
      <c r="F127" s="1">
        <v>42539</v>
      </c>
      <c r="G127" s="3">
        <v>0.38958333333333334</v>
      </c>
      <c r="H127" s="2" t="s">
        <v>30</v>
      </c>
      <c r="I127" s="2">
        <v>1601057</v>
      </c>
      <c r="J127" s="2">
        <v>18</v>
      </c>
      <c r="K127" s="2">
        <v>0</v>
      </c>
      <c r="L127" s="4">
        <v>0.79800000000000004</v>
      </c>
      <c r="M127" s="2">
        <v>1</v>
      </c>
      <c r="N127" s="4">
        <v>8.3000000000000001E-3</v>
      </c>
      <c r="O127" s="2">
        <v>1</v>
      </c>
      <c r="P127" s="15" t="s">
        <v>268</v>
      </c>
      <c r="Q127">
        <v>2.9291869839570772E-2</v>
      </c>
      <c r="R127">
        <v>2.8569798310055114E-2</v>
      </c>
      <c r="S127">
        <v>2.8250684447606506E-2</v>
      </c>
      <c r="T127">
        <v>2.7841031636254121E-2</v>
      </c>
      <c r="U127">
        <v>2.8025299901825507E-2</v>
      </c>
      <c r="V127">
        <v>2.7394849264976109E-2</v>
      </c>
      <c r="W127">
        <v>2.707221800675795E-2</v>
      </c>
      <c r="X127">
        <v>2.6998031389977875E-2</v>
      </c>
      <c r="Y127">
        <v>2.7032642106715604E-2</v>
      </c>
      <c r="Z127">
        <v>2.6788908830760808E-2</v>
      </c>
      <c r="AA127">
        <v>2.6521601549914287E-2</v>
      </c>
      <c r="AB127">
        <v>2.6827570993363803E-2</v>
      </c>
      <c r="AC127">
        <v>2.7543736505204128E-2</v>
      </c>
      <c r="AD127">
        <v>2.761196272845344E-2</v>
      </c>
      <c r="AE127">
        <v>2.699282270579513E-2</v>
      </c>
      <c r="AF127">
        <v>2.7550674906222067E-2</v>
      </c>
      <c r="AG127">
        <v>2.7704982458326671E-2</v>
      </c>
      <c r="AH127">
        <v>2.7683051819674412E-2</v>
      </c>
      <c r="AI127">
        <v>2.7748769224025346E-2</v>
      </c>
      <c r="AJ127">
        <v>2.7634542198580442E-2</v>
      </c>
      <c r="AK127">
        <v>2.8096658606171679E-2</v>
      </c>
      <c r="AL127">
        <v>2.8091899930766953E-2</v>
      </c>
      <c r="AM127">
        <v>2.8216710910864487E-2</v>
      </c>
      <c r="AN127">
        <v>2.8422701381319151E-2</v>
      </c>
      <c r="AO127">
        <v>2.8317993544336034E-2</v>
      </c>
      <c r="AP127">
        <v>2.8295231147647953E-2</v>
      </c>
      <c r="AQ127">
        <v>2.8380873051840547E-2</v>
      </c>
      <c r="AR127">
        <v>2.8595872297970462E-2</v>
      </c>
      <c r="AS127">
        <v>2.8253325451084985E-2</v>
      </c>
      <c r="AT127">
        <v>2.7821590277510286E-2</v>
      </c>
      <c r="AU127">
        <v>2.7647564234286881E-2</v>
      </c>
      <c r="AV127">
        <v>2.8436975614663601E-2</v>
      </c>
      <c r="AW127">
        <v>2.7794350049136121E-2</v>
      </c>
      <c r="AX127">
        <v>2.8056474400231832E-2</v>
      </c>
      <c r="AY127">
        <v>2.780108158571791E-2</v>
      </c>
      <c r="AZ127">
        <v>2.773770376999414E-2</v>
      </c>
      <c r="BA127">
        <v>2.7410025444055033E-2</v>
      </c>
      <c r="BB127">
        <v>2.7703262623938019E-2</v>
      </c>
      <c r="BC127">
        <v>2.7516808038049095E-2</v>
      </c>
      <c r="BD127">
        <v>2.7291878488940657E-2</v>
      </c>
      <c r="BE127">
        <v>2.7532900901883629E-2</v>
      </c>
      <c r="BF127">
        <v>2.6663689829222251E-2</v>
      </c>
      <c r="BG127">
        <v>2.722429939527949E-2</v>
      </c>
      <c r="BH127">
        <v>2.6746096782349731E-2</v>
      </c>
      <c r="BI127">
        <v>2.6580666838826081E-2</v>
      </c>
      <c r="BJ127">
        <v>2.6596948782815003E-2</v>
      </c>
      <c r="BK127">
        <v>2.6586040530137758E-2</v>
      </c>
      <c r="BL127">
        <v>2.7074358459337949E-2</v>
      </c>
      <c r="BM127">
        <v>2.6984120126969942E-2</v>
      </c>
      <c r="BN127">
        <v>2.6426651196027759E-2</v>
      </c>
      <c r="BO127">
        <v>2.6988415798813836E-2</v>
      </c>
      <c r="BP127">
        <v>2.7159188729616746E-2</v>
      </c>
      <c r="BQ127">
        <v>2.7030827763508458E-2</v>
      </c>
      <c r="BR127">
        <v>2.7573796449231431E-2</v>
      </c>
      <c r="BS127">
        <v>2.7290148922725632E-2</v>
      </c>
      <c r="BT127">
        <v>2.7878919458576332E-2</v>
      </c>
      <c r="BU127">
        <v>2.7851577554035733E-2</v>
      </c>
      <c r="BV127">
        <v>2.7863121443953198E-2</v>
      </c>
      <c r="BW127">
        <v>2.7554329117061235E-2</v>
      </c>
      <c r="BX127">
        <v>2.8332980832036656E-2</v>
      </c>
      <c r="BY127">
        <v>2.8051631969446562E-2</v>
      </c>
      <c r="BZ127">
        <v>2.8241036592271337E-2</v>
      </c>
      <c r="CA127">
        <v>2.8200316315400032E-2</v>
      </c>
      <c r="CB127">
        <v>2.8641184701965968E-2</v>
      </c>
      <c r="CC127">
        <v>2.8640337320713222E-2</v>
      </c>
      <c r="CD127">
        <v>2.8552049053571685E-2</v>
      </c>
      <c r="CE127">
        <v>2.8544758192795113E-2</v>
      </c>
      <c r="CF127">
        <v>2.9028366786916237E-2</v>
      </c>
      <c r="CG127">
        <v>2.9174311834117825E-2</v>
      </c>
      <c r="CH127">
        <v>2.9347866974584275E-2</v>
      </c>
      <c r="CI127">
        <v>3.0410108232801918E-2</v>
      </c>
      <c r="CJ127">
        <v>3.0332301547834326E-2</v>
      </c>
      <c r="CK127">
        <v>3.0201107888311512E-2</v>
      </c>
      <c r="CL127">
        <v>3.0647644392997012E-2</v>
      </c>
      <c r="CM127">
        <v>3.0480983799190439E-2</v>
      </c>
      <c r="CN127">
        <v>3.060699921755081E-2</v>
      </c>
      <c r="CO127">
        <v>3.0470892211535011E-2</v>
      </c>
      <c r="CP127">
        <v>3.0825979695926937E-2</v>
      </c>
      <c r="CQ127">
        <v>3.0724881649264742E-2</v>
      </c>
      <c r="CR127">
        <v>3.0258633040984206E-2</v>
      </c>
      <c r="CS127">
        <v>3.0012192178021632E-2</v>
      </c>
      <c r="CT127">
        <v>3.0402433719959786E-2</v>
      </c>
      <c r="CU127">
        <v>3.0510592631286099E-2</v>
      </c>
      <c r="CV127">
        <v>3.0517609553845838E-2</v>
      </c>
      <c r="CW127">
        <v>2.9811987939677941E-2</v>
      </c>
      <c r="CX127">
        <v>2.958374897300739E-2</v>
      </c>
      <c r="CY127">
        <v>2.9787553777721288E-2</v>
      </c>
      <c r="CZ127">
        <v>2.9595768324782307E-2</v>
      </c>
      <c r="DA127">
        <v>2.9074127743392516E-2</v>
      </c>
      <c r="DB127">
        <v>2.8790391026887987E-2</v>
      </c>
      <c r="DC127">
        <v>2.8551947318219962E-2</v>
      </c>
      <c r="DD127">
        <v>2.7893829176443879E-2</v>
      </c>
      <c r="DE127">
        <v>2.7244607452250776E-2</v>
      </c>
      <c r="DF127">
        <v>2.6744864005466433E-2</v>
      </c>
      <c r="DG127">
        <v>2.64420443656611E-2</v>
      </c>
      <c r="DH127">
        <v>2.5573785706153367E-2</v>
      </c>
      <c r="DI127">
        <v>2.5180180766017701E-2</v>
      </c>
      <c r="DJ127">
        <v>2.4999814165383109E-2</v>
      </c>
      <c r="DK127">
        <v>2.411025003053845E-2</v>
      </c>
      <c r="DL127">
        <v>2.3270809740490672E-2</v>
      </c>
      <c r="DM127">
        <v>2.2676630617232598E-2</v>
      </c>
      <c r="DN127">
        <v>2.2104886290754293E-2</v>
      </c>
      <c r="DO127">
        <v>2.2144909862595385E-2</v>
      </c>
      <c r="DP127">
        <v>2.1343644768713862E-2</v>
      </c>
      <c r="DQ127">
        <v>2.1355627376378573E-2</v>
      </c>
      <c r="DR127">
        <v>2.0925632264000876E-2</v>
      </c>
      <c r="DS127">
        <v>2.104652917294781E-2</v>
      </c>
      <c r="DT127">
        <v>2.0623205448727287E-2</v>
      </c>
      <c r="DU127">
        <v>2.0496193104168944E-2</v>
      </c>
      <c r="DV127">
        <v>2.0165931450424838E-2</v>
      </c>
      <c r="DW127">
        <v>1.996478413419148E-2</v>
      </c>
      <c r="DX127">
        <v>1.9910490806971881E-2</v>
      </c>
      <c r="DY127">
        <v>1.999896411633215E-2</v>
      </c>
      <c r="DZ127">
        <v>1.9705041833393284E-2</v>
      </c>
      <c r="EA127">
        <v>2.0145721371647569E-2</v>
      </c>
      <c r="EB127">
        <v>2.0239612045550307E-2</v>
      </c>
      <c r="EC127">
        <v>2.0380698348300218E-2</v>
      </c>
      <c r="ED127">
        <v>2.0471724683390206E-2</v>
      </c>
      <c r="EE127">
        <v>2.0416154301680801E-2</v>
      </c>
      <c r="EF127">
        <v>2.0509206098719618E-2</v>
      </c>
      <c r="EG127">
        <v>2.0370584974687151E-2</v>
      </c>
      <c r="EH127">
        <v>2.0797589960806873E-2</v>
      </c>
      <c r="EI127">
        <v>2.0769498861138245E-2</v>
      </c>
      <c r="EJ127">
        <v>2.0746448276033457E-2</v>
      </c>
      <c r="EK127">
        <v>2.0560938077005739E-2</v>
      </c>
      <c r="EL127">
        <v>2.1086329361036403E-2</v>
      </c>
      <c r="EM127">
        <v>2.119592989850462E-2</v>
      </c>
      <c r="EN127">
        <v>2.0997486433482562E-2</v>
      </c>
      <c r="EO127">
        <v>2.1481399198642646E-2</v>
      </c>
      <c r="EP127">
        <v>2.1686709246737896E-2</v>
      </c>
      <c r="EQ127">
        <v>2.1631132857318103E-2</v>
      </c>
      <c r="ER127">
        <v>2.1566685831589858E-2</v>
      </c>
      <c r="ES127">
        <v>2.2291064240919468E-2</v>
      </c>
      <c r="ET127">
        <v>2.1999067969506785E-2</v>
      </c>
      <c r="EU127">
        <v>2.2330212586905644E-2</v>
      </c>
      <c r="EV127">
        <v>2.2492984406297007E-2</v>
      </c>
      <c r="EW127">
        <v>2.2504846370237454E-2</v>
      </c>
      <c r="EX127">
        <v>2.263618850546447E-2</v>
      </c>
      <c r="EY127">
        <v>2.2562030764228982E-2</v>
      </c>
      <c r="EZ127">
        <v>2.2692662569739477E-2</v>
      </c>
      <c r="FA127">
        <v>2.2666041395289133E-2</v>
      </c>
      <c r="FB127">
        <v>2.3125495090284508E-2</v>
      </c>
      <c r="FC127">
        <v>2.3342456699346578E-2</v>
      </c>
      <c r="FD127">
        <v>2.3071644522810963E-2</v>
      </c>
      <c r="FE127">
        <v>2.3178581223186435E-2</v>
      </c>
      <c r="FF127">
        <v>2.3334323689627269E-2</v>
      </c>
      <c r="FG127">
        <v>2.3455117528038041E-2</v>
      </c>
      <c r="FH127">
        <v>2.3608060070139866E-2</v>
      </c>
      <c r="FI127">
        <v>2.3743644570033817E-2</v>
      </c>
      <c r="FJ127">
        <v>2.4059151097509748E-2</v>
      </c>
      <c r="FK127">
        <v>2.4042172524488311E-2</v>
      </c>
      <c r="FL127">
        <v>2.4272303574674969E-2</v>
      </c>
      <c r="FM127">
        <v>2.4800094885820363E-2</v>
      </c>
      <c r="FN127">
        <v>2.4955648197961103E-2</v>
      </c>
      <c r="FO127">
        <v>2.5423053668846101E-2</v>
      </c>
      <c r="FP127">
        <v>2.5713337612588E-2</v>
      </c>
      <c r="FQ127">
        <v>2.6009811351600114E-2</v>
      </c>
      <c r="FR127">
        <v>2.6084333804236918E-2</v>
      </c>
      <c r="FS127">
        <v>2.6607016853254853E-2</v>
      </c>
      <c r="FT127">
        <v>2.7141213320153061E-2</v>
      </c>
      <c r="FU127">
        <v>2.7314740946343036E-2</v>
      </c>
      <c r="FV127">
        <v>2.7889217755641831E-2</v>
      </c>
      <c r="FW127">
        <v>2.7778632820182152E-2</v>
      </c>
      <c r="FX127">
        <v>2.8712270358130496E-2</v>
      </c>
      <c r="FY127">
        <v>2.8878331844311614E-2</v>
      </c>
      <c r="FZ127">
        <v>2.9201927612958787E-2</v>
      </c>
      <c r="GA127">
        <v>2.9381025581122766E-2</v>
      </c>
      <c r="GB127">
        <v>2.957459467056528E-2</v>
      </c>
      <c r="GC127">
        <v>2.9672998881396063E-2</v>
      </c>
      <c r="GD127">
        <v>3.0367569251927719E-2</v>
      </c>
      <c r="GE127">
        <v>3.0351661482373275E-2</v>
      </c>
      <c r="GF127">
        <v>3.0175318665678606E-2</v>
      </c>
      <c r="GG127">
        <v>3.0519255582182377E-2</v>
      </c>
      <c r="GH127">
        <v>3.0515949211113582E-2</v>
      </c>
      <c r="GI127">
        <v>3.0795390685221653E-2</v>
      </c>
      <c r="GJ127">
        <v>3.1325786912568869E-2</v>
      </c>
      <c r="GK127">
        <v>3.140698371739914E-2</v>
      </c>
      <c r="GL127">
        <v>3.2148189594103302E-2</v>
      </c>
      <c r="GM127">
        <v>3.1785620250881531E-2</v>
      </c>
      <c r="GN127">
        <v>3.2513019077167894E-2</v>
      </c>
      <c r="GO127">
        <v>3.2789756474502364E-2</v>
      </c>
      <c r="GP127">
        <v>3.3147774582206371E-2</v>
      </c>
      <c r="GQ127">
        <v>3.3636889224816134E-2</v>
      </c>
      <c r="GR127">
        <v>3.4236599710808724E-2</v>
      </c>
      <c r="GS127">
        <v>3.4674430729636545E-2</v>
      </c>
      <c r="GT127">
        <v>3.4402360516800332E-2</v>
      </c>
      <c r="GU127">
        <v>3.4585747202537646E-2</v>
      </c>
      <c r="GV127">
        <v>3.509577601326163E-2</v>
      </c>
      <c r="GW127">
        <v>3.4743625945338745E-2</v>
      </c>
      <c r="GX127">
        <v>3.5121329660952737E-2</v>
      </c>
      <c r="GY127">
        <v>3.4831406801078782E-2</v>
      </c>
      <c r="GZ127">
        <v>3.4625751538374827E-2</v>
      </c>
      <c r="HA127">
        <v>3.4585422079575559E-2</v>
      </c>
      <c r="HB127">
        <v>3.4178050553790931E-2</v>
      </c>
      <c r="HC127">
        <v>3.4334475347145774E-2</v>
      </c>
      <c r="HD127">
        <v>3.3798176786368525E-2</v>
      </c>
      <c r="HE127">
        <v>3.3589870773229287E-2</v>
      </c>
      <c r="HF127">
        <v>3.3296180578509083E-2</v>
      </c>
      <c r="HG127">
        <v>3.3270223106834543E-2</v>
      </c>
      <c r="HH127">
        <v>3.3031076071655632E-2</v>
      </c>
      <c r="HI127">
        <v>3.2776045433392936E-2</v>
      </c>
      <c r="HJ127">
        <v>3.2467864558947734E-2</v>
      </c>
      <c r="HK127">
        <v>3.2368155654020847E-2</v>
      </c>
      <c r="HL127">
        <v>3.2567380613102867E-2</v>
      </c>
      <c r="HM127">
        <v>3.2623144982580704E-2</v>
      </c>
      <c r="HN127">
        <v>3.2314152782732274E-2</v>
      </c>
      <c r="HO127">
        <v>3.2422052920459528E-2</v>
      </c>
      <c r="HP127">
        <v>3.2271413674475974E-2</v>
      </c>
      <c r="HQ127">
        <v>3.2508284788635919E-2</v>
      </c>
      <c r="HR127">
        <v>3.227651373299624E-2</v>
      </c>
      <c r="HS127">
        <v>3.2607836075121473E-2</v>
      </c>
      <c r="HT127">
        <v>3.2537554233735479E-2</v>
      </c>
      <c r="HU127">
        <v>3.2301136926838517E-2</v>
      </c>
      <c r="HV127">
        <v>3.223081207996778E-2</v>
      </c>
      <c r="HW127">
        <v>3.1931392078366524E-2</v>
      </c>
      <c r="HX127">
        <v>3.1761655496306225E-2</v>
      </c>
      <c r="HY127">
        <v>3.1544103899484234E-2</v>
      </c>
      <c r="HZ127">
        <v>3.1304240688729244E-2</v>
      </c>
      <c r="IA127">
        <v>3.1022326869891686E-2</v>
      </c>
      <c r="IB127">
        <v>3.089682447135967E-2</v>
      </c>
      <c r="IC127">
        <v>3.055218156001957E-2</v>
      </c>
      <c r="ID127">
        <v>3.0054172171356329E-2</v>
      </c>
      <c r="IE127">
        <v>2.9972793867015752E-2</v>
      </c>
      <c r="IF127">
        <v>2.9353838507787913E-2</v>
      </c>
      <c r="IG127">
        <v>2.9259823687879393E-2</v>
      </c>
      <c r="IH127">
        <v>2.8547303650850363E-2</v>
      </c>
      <c r="II127">
        <v>2.8485822416015803E-2</v>
      </c>
      <c r="IJ127">
        <v>2.7944896291318161E-2</v>
      </c>
      <c r="IK127">
        <v>2.7589599985886417E-2</v>
      </c>
      <c r="IL127">
        <v>2.7538155949074029E-2</v>
      </c>
      <c r="IM127">
        <v>2.7152551330140974E-2</v>
      </c>
      <c r="IN127">
        <v>2.6692412132822828E-2</v>
      </c>
      <c r="IO127">
        <v>2.6565171286677743E-2</v>
      </c>
      <c r="IP127">
        <v>2.6227490207221909E-2</v>
      </c>
      <c r="IQ127">
        <v>2.6100588001807441E-2</v>
      </c>
      <c r="IR127">
        <v>2.5591968337054308E-2</v>
      </c>
      <c r="IS127">
        <v>2.5459837036084586E-2</v>
      </c>
      <c r="IT127">
        <v>2.5191322163117653E-2</v>
      </c>
      <c r="IU127">
        <v>2.4856975451523853E-2</v>
      </c>
      <c r="IV127">
        <v>2.4661579700601365E-2</v>
      </c>
      <c r="IW127">
        <v>2.4342039316236928E-2</v>
      </c>
      <c r="IX127">
        <v>2.3987547587836978E-2</v>
      </c>
      <c r="IY127">
        <v>2.3592256982970874E-2</v>
      </c>
      <c r="IZ127">
        <v>2.3265418743272658E-2</v>
      </c>
      <c r="JA127">
        <v>2.2958421754134668E-2</v>
      </c>
      <c r="JB127">
        <v>2.2264773036077476E-2</v>
      </c>
      <c r="JC127">
        <v>2.2034412313689623E-2</v>
      </c>
      <c r="JD127">
        <v>2.1419384721273159E-2</v>
      </c>
      <c r="JE127">
        <v>2.1348536669337552E-2</v>
      </c>
      <c r="JF127">
        <v>2.088510824837804E-2</v>
      </c>
      <c r="JG127">
        <v>2.0309653500017299E-2</v>
      </c>
      <c r="JH127">
        <v>1.9781791837682312E-2</v>
      </c>
      <c r="JI127">
        <v>1.9732419641371349E-2</v>
      </c>
      <c r="JJ127">
        <v>1.9069891466219728E-2</v>
      </c>
      <c r="JK127">
        <v>1.8712849297718034E-2</v>
      </c>
      <c r="JL127">
        <v>1.8395943107437484E-2</v>
      </c>
      <c r="JM127">
        <v>1.8008176949673972E-2</v>
      </c>
      <c r="JN127">
        <v>1.751066292122776E-2</v>
      </c>
      <c r="JO127">
        <v>1.7284849903285739E-2</v>
      </c>
      <c r="JP127">
        <v>1.6964739295965564E-2</v>
      </c>
      <c r="JQ127">
        <v>1.6762508896866687E-2</v>
      </c>
      <c r="JR127">
        <v>1.6330005187728674E-2</v>
      </c>
      <c r="JS127">
        <v>1.6159391452816065E-2</v>
      </c>
      <c r="JT127">
        <v>1.5891060074273093E-2</v>
      </c>
      <c r="JU127">
        <v>1.5586739151509935E-2</v>
      </c>
      <c r="JV127">
        <v>1.5274161083311255E-2</v>
      </c>
      <c r="JW127">
        <v>1.5217493919857508E-2</v>
      </c>
      <c r="JX127">
        <v>1.475159868573246E-2</v>
      </c>
      <c r="JY127">
        <v>1.4547462214855866E-2</v>
      </c>
      <c r="JZ127">
        <v>1.4418268402664792E-2</v>
      </c>
      <c r="KA127">
        <v>1.4121872446375545E-2</v>
      </c>
      <c r="KB127">
        <v>1.3939454754028897E-2</v>
      </c>
      <c r="KC127">
        <v>1.3618096683394639E-2</v>
      </c>
      <c r="KD127">
        <v>1.3329887374349038E-2</v>
      </c>
      <c r="KE127">
        <v>1.3161980360604014E-2</v>
      </c>
      <c r="KF127">
        <v>1.2973934226220575E-2</v>
      </c>
      <c r="KG127">
        <v>1.271463835471745E-2</v>
      </c>
      <c r="KH127">
        <v>1.2541994469346975E-2</v>
      </c>
      <c r="KI127">
        <v>1.2264782035354523E-2</v>
      </c>
      <c r="KJ127">
        <v>1.2014241066642287E-2</v>
      </c>
      <c r="KK127">
        <v>1.1776529905318547E-2</v>
      </c>
      <c r="KL127">
        <v>1.152442865826624E-2</v>
      </c>
      <c r="KM127">
        <v>1.1375319338577192E-2</v>
      </c>
      <c r="KN127">
        <v>1.1038100811659178E-2</v>
      </c>
      <c r="KO127">
        <v>1.0816960540188096E-2</v>
      </c>
      <c r="KP127">
        <v>1.0541555104531218E-2</v>
      </c>
      <c r="KQ127">
        <v>1.0405398119505456E-2</v>
      </c>
      <c r="KR127">
        <v>1.0191956884770708E-2</v>
      </c>
      <c r="KS127">
        <v>9.9064834877981671E-3</v>
      </c>
      <c r="KT127">
        <v>9.7927401227926314E-3</v>
      </c>
      <c r="KU127">
        <v>9.4920774108251255E-3</v>
      </c>
      <c r="KV127">
        <v>9.3846147058411506E-3</v>
      </c>
      <c r="KW127">
        <v>9.1949371557338774E-3</v>
      </c>
      <c r="KX127">
        <v>8.9482969487697031E-3</v>
      </c>
      <c r="KY127">
        <v>8.5930276304370216E-3</v>
      </c>
      <c r="KZ127">
        <v>8.4676279866042689E-3</v>
      </c>
      <c r="LA127">
        <v>8.3336593776134615E-3</v>
      </c>
      <c r="LB127">
        <v>8.1267195226174035E-3</v>
      </c>
      <c r="LC127">
        <v>7.9462592817828009E-3</v>
      </c>
      <c r="LD127">
        <v>7.7568356406555322E-3</v>
      </c>
      <c r="LE127">
        <v>7.3874974075915749E-3</v>
      </c>
      <c r="LF127">
        <v>7.350214633750388E-3</v>
      </c>
      <c r="LG127">
        <v>7.1045746700119858E-3</v>
      </c>
      <c r="LH127">
        <v>6.910107006146941E-3</v>
      </c>
      <c r="LI127">
        <v>6.9080962210185826E-3</v>
      </c>
      <c r="LJ127">
        <v>6.748678112112343E-3</v>
      </c>
      <c r="LK127">
        <v>6.493974959480989E-3</v>
      </c>
      <c r="LL127">
        <v>6.3006007168129284E-3</v>
      </c>
      <c r="LM127">
        <v>6.0039195961906853E-3</v>
      </c>
      <c r="LN127">
        <v>6.0049079391892371E-3</v>
      </c>
      <c r="LO127">
        <v>5.80345172122094E-3</v>
      </c>
      <c r="LP127">
        <v>5.7959542719739562E-3</v>
      </c>
      <c r="LQ127">
        <v>5.6743710355054034E-3</v>
      </c>
      <c r="LR127">
        <v>5.6078010769537463E-3</v>
      </c>
      <c r="LS127">
        <v>5.5941747136740039E-3</v>
      </c>
      <c r="LT127">
        <v>5.5341097268296283E-3</v>
      </c>
      <c r="LU127">
        <v>5.5092866393057927E-3</v>
      </c>
      <c r="LV127">
        <v>5.3841095131900562E-3</v>
      </c>
      <c r="LW127">
        <v>5.3294442905894631E-3</v>
      </c>
      <c r="LX127">
        <v>5.3845925460231318E-3</v>
      </c>
      <c r="LY127">
        <v>5.380064820165808E-3</v>
      </c>
      <c r="LZ127">
        <v>5.3013900861018249E-3</v>
      </c>
      <c r="MA127">
        <v>5.2959670776980879E-3</v>
      </c>
      <c r="MB127">
        <v>5.2278737270764954E-3</v>
      </c>
      <c r="MC127">
        <v>5.1838307008933672E-3</v>
      </c>
      <c r="MD127">
        <v>5.2230116712486431E-3</v>
      </c>
      <c r="ME127">
        <v>5.2719326533178564E-3</v>
      </c>
      <c r="MF127">
        <v>5.2971322000096091E-3</v>
      </c>
      <c r="MG127">
        <v>5.2335245507504546E-3</v>
      </c>
      <c r="MH127">
        <v>5.2435064426550725E-3</v>
      </c>
      <c r="MI127">
        <v>5.3113435989087833E-3</v>
      </c>
      <c r="MJ127">
        <v>5.3026703687662716E-3</v>
      </c>
      <c r="MK127">
        <v>5.3739957519485151E-3</v>
      </c>
      <c r="ML127">
        <v>5.3824222027657898E-3</v>
      </c>
      <c r="MM127">
        <v>5.4738637967746608E-3</v>
      </c>
      <c r="MN127">
        <v>5.4274146634605142E-3</v>
      </c>
      <c r="MO127">
        <v>5.5948784285806512E-3</v>
      </c>
      <c r="MP127">
        <v>5.4440798238522894E-3</v>
      </c>
      <c r="MQ127">
        <v>5.4509211677822664E-3</v>
      </c>
      <c r="MR127">
        <v>5.4143129834541368E-3</v>
      </c>
      <c r="MS127">
        <v>5.3850399095710256E-3</v>
      </c>
      <c r="MT127">
        <v>5.5018961014496603E-3</v>
      </c>
      <c r="MU127">
        <v>5.3563912931989862E-3</v>
      </c>
      <c r="MV127">
        <v>5.2839939420896717E-3</v>
      </c>
      <c r="MW127">
        <v>5.2895143727716021E-3</v>
      </c>
      <c r="MX127">
        <v>5.1807877405707367E-3</v>
      </c>
      <c r="MY127">
        <v>5.1550663795950635E-3</v>
      </c>
      <c r="MZ127">
        <v>5.1100443655544784E-3</v>
      </c>
      <c r="NA127">
        <v>4.9129834651239403E-3</v>
      </c>
      <c r="NB127">
        <v>4.9520584971881115E-3</v>
      </c>
      <c r="NC127">
        <v>4.9334899606130458E-3</v>
      </c>
      <c r="ND127">
        <v>4.7884900997582983E-3</v>
      </c>
      <c r="NE127">
        <v>4.8990818053586882E-3</v>
      </c>
      <c r="NF127">
        <v>4.9330428071159872E-3</v>
      </c>
      <c r="NG127">
        <v>4.9452772518092814E-3</v>
      </c>
      <c r="NH127">
        <v>4.891975956185084E-3</v>
      </c>
      <c r="NI127">
        <v>4.9658666712327406E-3</v>
      </c>
      <c r="NJ127">
        <v>4.9783962885819721E-3</v>
      </c>
      <c r="NK127">
        <v>5.0676173510731766E-3</v>
      </c>
      <c r="NL127">
        <v>5.1031704795437959E-3</v>
      </c>
      <c r="NM127">
        <v>5.1151508034003547E-3</v>
      </c>
      <c r="NN127">
        <v>5.3003841518583956E-3</v>
      </c>
      <c r="NO127">
        <v>5.381945869423155E-3</v>
      </c>
      <c r="NP127">
        <v>5.3945065126992289E-3</v>
      </c>
      <c r="NQ127">
        <v>5.5287833096079146E-3</v>
      </c>
      <c r="NR127">
        <v>5.7018176430125352E-3</v>
      </c>
      <c r="NS127">
        <v>5.7066766778381735E-3</v>
      </c>
      <c r="NT127">
        <v>5.7580468333677543E-3</v>
      </c>
      <c r="NU127">
        <v>5.7593429877858494E-3</v>
      </c>
      <c r="NV127">
        <v>5.9273692564251875E-3</v>
      </c>
      <c r="NW127">
        <v>5.9218624020011901E-3</v>
      </c>
      <c r="NX127">
        <v>5.8759899158569544E-3</v>
      </c>
      <c r="NY127">
        <v>6.0507947036531427E-3</v>
      </c>
      <c r="NZ127">
        <v>6.0190136592484875E-3</v>
      </c>
      <c r="OA127">
        <v>6.0078096194599844E-3</v>
      </c>
      <c r="OB127">
        <v>6.0988495490378498E-3</v>
      </c>
      <c r="OC127">
        <v>6.1638888424410589E-3</v>
      </c>
      <c r="OD127">
        <v>6.1421110910646589E-3</v>
      </c>
      <c r="OE127">
        <v>6.2763930888686753E-3</v>
      </c>
      <c r="OF127">
        <v>6.3677157588233778E-3</v>
      </c>
      <c r="OG127">
        <v>6.432833720849288E-3</v>
      </c>
      <c r="OH127">
        <v>6.4646247933749998E-3</v>
      </c>
      <c r="OI127">
        <v>6.4429400965367745E-3</v>
      </c>
      <c r="OJ127">
        <v>6.6332267105459423E-3</v>
      </c>
      <c r="OK127">
        <v>6.5928605881459988E-3</v>
      </c>
      <c r="OL127">
        <v>6.6113356452667145E-3</v>
      </c>
      <c r="OM127">
        <v>6.5878214211304185E-3</v>
      </c>
      <c r="ON127">
        <v>6.676759632189176E-3</v>
      </c>
      <c r="OO127">
        <v>6.51696757206764E-3</v>
      </c>
      <c r="OP127">
        <v>6.558514639606247E-3</v>
      </c>
      <c r="OQ127">
        <v>6.5803422733509654E-3</v>
      </c>
      <c r="OR127">
        <v>6.4594741816493681E-3</v>
      </c>
      <c r="OS127">
        <v>6.6080493286462989E-3</v>
      </c>
      <c r="OT127">
        <v>6.3965560578836296E-3</v>
      </c>
      <c r="OU127">
        <v>6.4954175967218992E-3</v>
      </c>
      <c r="OV127">
        <v>6.3889368512530138E-3</v>
      </c>
      <c r="OW127">
        <v>6.5411745460867265E-3</v>
      </c>
      <c r="OX127">
        <v>6.3086982574240827E-3</v>
      </c>
      <c r="OY127">
        <v>6.3385006117932605E-3</v>
      </c>
      <c r="OZ127">
        <v>6.4264169467015903E-3</v>
      </c>
      <c r="PA127">
        <v>6.4958297585384992E-3</v>
      </c>
      <c r="PB127">
        <v>6.6075024900534383E-3</v>
      </c>
      <c r="PC127">
        <v>6.849996305469265E-3</v>
      </c>
      <c r="PD127">
        <v>6.9375146191557836E-3</v>
      </c>
      <c r="PE127">
        <v>7.2644830546329236E-3</v>
      </c>
      <c r="PF127">
        <v>7.3492310298983688E-3</v>
      </c>
      <c r="PG127">
        <v>7.7958409417262751E-3</v>
      </c>
      <c r="PH127">
        <v>8.2565234373822693E-3</v>
      </c>
      <c r="PI127">
        <v>8.8316037612093078E-3</v>
      </c>
      <c r="PJ127">
        <v>9.2947812591090972E-3</v>
      </c>
      <c r="PK127">
        <v>9.8932765992830324E-3</v>
      </c>
      <c r="PL127">
        <v>1.0647349537952728E-2</v>
      </c>
      <c r="PM127">
        <v>1.1532170189404037E-2</v>
      </c>
      <c r="PN127">
        <v>1.2281120805375327E-2</v>
      </c>
      <c r="PO127">
        <v>1.3109206398274105E-2</v>
      </c>
      <c r="PP127">
        <v>1.4071708830208562E-2</v>
      </c>
      <c r="PQ127">
        <v>1.4941359750113899E-2</v>
      </c>
      <c r="PR127">
        <v>1.54458178941352E-2</v>
      </c>
      <c r="PS127">
        <v>1.6354435161141375E-2</v>
      </c>
      <c r="PT127">
        <v>1.7069881554462072E-2</v>
      </c>
      <c r="PU127">
        <v>1.7630659977504393E-2</v>
      </c>
      <c r="PV127">
        <v>1.7922851341771361E-2</v>
      </c>
      <c r="PW127">
        <v>1.8477742428586807E-2</v>
      </c>
      <c r="PX127">
        <v>1.8660957807581216E-2</v>
      </c>
      <c r="PY127">
        <v>1.8538956629355657E-2</v>
      </c>
      <c r="PZ127">
        <v>1.8565908385544234E-2</v>
      </c>
      <c r="QA127">
        <v>1.8177282821624091E-2</v>
      </c>
      <c r="QB127">
        <v>1.7975666567997216E-2</v>
      </c>
      <c r="QC127">
        <v>1.7332173330174748E-2</v>
      </c>
      <c r="QD127">
        <v>1.6763272285356172E-2</v>
      </c>
      <c r="QE127">
        <v>1.5875561495449525E-2</v>
      </c>
      <c r="QF127">
        <v>1.5225586783886117E-2</v>
      </c>
      <c r="QG127">
        <v>1.4206412045789889E-2</v>
      </c>
      <c r="QH127">
        <v>1.3232503742439925E-2</v>
      </c>
      <c r="QI127">
        <v>1.2020145246124435E-2</v>
      </c>
      <c r="QJ127">
        <v>1.0931380438645458E-2</v>
      </c>
      <c r="QK127">
        <v>9.6600094786384559E-3</v>
      </c>
      <c r="QL127">
        <v>8.6672695768201004E-3</v>
      </c>
      <c r="QM127">
        <v>7.757796494509619E-3</v>
      </c>
      <c r="QN127">
        <v>7.015726384158285E-3</v>
      </c>
      <c r="QO127">
        <v>5.9531123395795858E-3</v>
      </c>
      <c r="QP127">
        <v>5.1762800586032127E-3</v>
      </c>
      <c r="QQ127">
        <v>4.6231221072373834E-3</v>
      </c>
      <c r="QR127">
        <v>3.9809123174449866E-3</v>
      </c>
      <c r="QS127">
        <v>3.490052400437977E-3</v>
      </c>
      <c r="QT127">
        <v>3.0530334595566646E-3</v>
      </c>
      <c r="QU127">
        <v>2.6000892865316104E-3</v>
      </c>
      <c r="QV127">
        <v>2.3674048909079889E-3</v>
      </c>
      <c r="QW127">
        <v>2.0565402515651155E-3</v>
      </c>
      <c r="QX127">
        <v>1.9769470324796255E-3</v>
      </c>
      <c r="QY127">
        <v>1.6987267540643789E-3</v>
      </c>
      <c r="QZ127">
        <v>1.5994914298437823E-3</v>
      </c>
      <c r="RA127">
        <v>1.4547595076711425E-3</v>
      </c>
      <c r="RB127">
        <v>1.1554062931120471E-3</v>
      </c>
      <c r="RC127">
        <v>1.2020491980762075E-3</v>
      </c>
      <c r="RD127">
        <v>1.1267355720765413E-3</v>
      </c>
      <c r="RE127">
        <v>1.1900049869515601E-3</v>
      </c>
      <c r="RF127">
        <v>1.0642791006327435E-3</v>
      </c>
      <c r="RG127">
        <v>8.6771968419376629E-4</v>
      </c>
      <c r="RH127">
        <v>9.5171114983749543E-4</v>
      </c>
      <c r="RI127">
        <v>7.9491411940936778E-4</v>
      </c>
      <c r="RJ127">
        <v>7.0877183578184452E-4</v>
      </c>
      <c r="RK127">
        <v>7.9180811718738357E-4</v>
      </c>
      <c r="RL127">
        <v>8.1929732387628709E-4</v>
      </c>
      <c r="RM127">
        <v>6.5953773994207601E-4</v>
      </c>
      <c r="RN127">
        <v>7.1956631732234151E-4</v>
      </c>
      <c r="RO127">
        <v>7.7147666533933571E-4</v>
      </c>
      <c r="RP127">
        <v>5.7348130985279352E-4</v>
      </c>
      <c r="RQ127">
        <v>6.3016648174232511E-4</v>
      </c>
      <c r="RR127">
        <v>4.8115045128745767E-4</v>
      </c>
      <c r="RS127">
        <v>5.6672894310984864E-4</v>
      </c>
      <c r="RT127">
        <v>6.9504985337041339E-4</v>
      </c>
      <c r="RU127">
        <v>3.9357542293963889E-4</v>
      </c>
      <c r="RV127">
        <v>5.3417730315831414E-4</v>
      </c>
      <c r="RW127">
        <v>5.4208693592847957E-4</v>
      </c>
      <c r="RX127">
        <v>4.4364918192589975E-4</v>
      </c>
      <c r="RY127">
        <v>6.7077495898094691E-4</v>
      </c>
      <c r="RZ127">
        <v>3.7677507991618032E-4</v>
      </c>
      <c r="SA127">
        <v>6.6259509743611829E-4</v>
      </c>
      <c r="SB127">
        <v>3.9689939879295583E-4</v>
      </c>
      <c r="SC127">
        <v>4.1258462501551397E-4</v>
      </c>
      <c r="SD127">
        <v>3.948536793436456E-4</v>
      </c>
      <c r="SE127">
        <v>3.8486247469565629E-4</v>
      </c>
      <c r="SF127">
        <v>3.063614805057256E-4</v>
      </c>
      <c r="SG127">
        <v>2.5179947611695113E-4</v>
      </c>
      <c r="SH127">
        <v>2.9116423456423035E-4</v>
      </c>
      <c r="SI127">
        <v>1.9816353800857292E-5</v>
      </c>
      <c r="SJ127">
        <v>3.7393196001832805E-4</v>
      </c>
      <c r="SK127">
        <v>2.7288970563748628E-4</v>
      </c>
      <c r="SL127">
        <v>3.9403495754213871E-4</v>
      </c>
      <c r="SM127">
        <v>2.1728114987848055E-4</v>
      </c>
      <c r="SN127">
        <v>4.6691054947709508E-4</v>
      </c>
      <c r="SO127">
        <v>3.6265349185059389E-4</v>
      </c>
      <c r="SP127">
        <v>4.3414337101766126E-4</v>
      </c>
      <c r="SQ127">
        <v>4.4029656813287957E-4</v>
      </c>
      <c r="SR127">
        <v>-9.5218690515615819E-6</v>
      </c>
      <c r="SS127">
        <v>1.1568569519540301E-4</v>
      </c>
      <c r="ST127">
        <v>2.9347575240913594E-4</v>
      </c>
      <c r="SU127">
        <v>8.9131812905529563E-5</v>
      </c>
      <c r="SV127">
        <v>1.722739784841814E-4</v>
      </c>
      <c r="SW127">
        <v>8.4260119402962625E-5</v>
      </c>
      <c r="SX127">
        <v>2.7306295983004327E-5</v>
      </c>
      <c r="SY127">
        <v>-1.9061886860833482E-5</v>
      </c>
      <c r="SZ127">
        <v>1.0225542586632256E-4</v>
      </c>
      <c r="TA127">
        <v>4.6707082157858618E-4</v>
      </c>
      <c r="TB127">
        <v>2.6318719016352882E-4</v>
      </c>
      <c r="TC127">
        <v>2.3711954391704199E-4</v>
      </c>
      <c r="TD127">
        <v>1.2114945325537461E-4</v>
      </c>
      <c r="TE127">
        <v>3.6693067624671283E-4</v>
      </c>
      <c r="TF127">
        <v>-1.3110064148907311E-5</v>
      </c>
      <c r="TG127">
        <v>-5.959975646201935E-5</v>
      </c>
      <c r="TH127">
        <v>1.8536039066028881E-4</v>
      </c>
      <c r="TI127">
        <v>1.2727793026224958E-4</v>
      </c>
      <c r="TJ127">
        <v>1.8481827844005888E-4</v>
      </c>
      <c r="TK127">
        <v>2.7767736903890061E-5</v>
      </c>
      <c r="TL127">
        <v>4.9092692424921181E-4</v>
      </c>
      <c r="TM127">
        <v>3.4342713473007073E-4</v>
      </c>
      <c r="TN127">
        <v>5.9520276539675896E-5</v>
      </c>
      <c r="TO127">
        <v>2.8768620742795946E-4</v>
      </c>
      <c r="TP127">
        <v>-3.9015451319108162E-5</v>
      </c>
      <c r="TQ127">
        <v>6.8624427248869407E-5</v>
      </c>
      <c r="TR127">
        <v>1.1942693493576309E-4</v>
      </c>
      <c r="TS127">
        <v>7.2759785948984211E-5</v>
      </c>
      <c r="TT127">
        <v>4.160033734714523E-4</v>
      </c>
      <c r="TU127">
        <v>4.3777345910337828E-4</v>
      </c>
      <c r="TV127">
        <v>1.1356396931961916E-4</v>
      </c>
      <c r="TW127">
        <v>-5.4672263830052607E-5</v>
      </c>
      <c r="TX127">
        <v>-1.0074329139474441E-4</v>
      </c>
      <c r="TY127">
        <v>2.4269822501148976E-4</v>
      </c>
      <c r="TZ127">
        <v>5.4938214897558876E-5</v>
      </c>
      <c r="UA127">
        <v>-6.5778086660403306E-5</v>
      </c>
      <c r="UB127">
        <v>3.0235373262396269E-4</v>
      </c>
      <c r="UC127">
        <v>1.9668124725225045E-4</v>
      </c>
      <c r="UD127">
        <v>1.3397357242088143E-4</v>
      </c>
      <c r="UE127">
        <v>-4.9114189642193826E-5</v>
      </c>
      <c r="UF127">
        <v>1.2227197830591151E-4</v>
      </c>
      <c r="UG127">
        <v>3.9124567593592759E-4</v>
      </c>
      <c r="UH127">
        <v>9.0905373352966447E-5</v>
      </c>
      <c r="UI127">
        <v>8.1836460174460664E-7</v>
      </c>
      <c r="UJ127">
        <v>-1.907166834433482E-4</v>
      </c>
      <c r="UK127">
        <v>4.4262680615770288E-4</v>
      </c>
      <c r="UL127">
        <v>3.2136613907311588E-5</v>
      </c>
      <c r="UM127">
        <v>2.4077376371754993E-4</v>
      </c>
      <c r="UN127">
        <v>-4.325768915918424E-4</v>
      </c>
      <c r="UO127">
        <v>2.9342839427662685E-4</v>
      </c>
      <c r="UP127">
        <v>-5.4850866243483795E-6</v>
      </c>
      <c r="UQ127">
        <v>5.7502732672534706E-4</v>
      </c>
      <c r="UR127">
        <v>1.7395347051494224E-5</v>
      </c>
      <c r="US127">
        <v>4.9811221555883423E-4</v>
      </c>
      <c r="UT127">
        <v>-2.2135625632364322E-4</v>
      </c>
      <c r="UU127">
        <v>-2.283535724599824E-4</v>
      </c>
    </row>
    <row r="128" spans="1:567" ht="16" x14ac:dyDescent="0.2">
      <c r="A128" s="2" t="s">
        <v>15</v>
      </c>
      <c r="B128" s="2" t="s">
        <v>16</v>
      </c>
      <c r="C128" s="2" t="s">
        <v>138</v>
      </c>
      <c r="D128" s="4">
        <v>69.013099999999994</v>
      </c>
      <c r="E128" s="4">
        <v>-59.571599999999997</v>
      </c>
      <c r="F128" s="1">
        <v>42540</v>
      </c>
      <c r="G128" s="3">
        <v>0.41111111111111115</v>
      </c>
      <c r="H128" s="2" t="s">
        <v>31</v>
      </c>
      <c r="I128" s="2">
        <v>1601065</v>
      </c>
      <c r="J128" s="2">
        <v>1</v>
      </c>
      <c r="K128" s="2">
        <v>80</v>
      </c>
      <c r="L128" s="4">
        <v>0.1229</v>
      </c>
      <c r="M128" s="2">
        <v>1</v>
      </c>
      <c r="N128" s="4">
        <v>5.7000000000000002E-3</v>
      </c>
      <c r="O128" s="2">
        <v>1</v>
      </c>
      <c r="P128" s="15" t="s">
        <v>269</v>
      </c>
      <c r="Q128">
        <v>3.3164921591818768E-3</v>
      </c>
      <c r="R128">
        <v>3.097177496814478E-3</v>
      </c>
      <c r="S128">
        <v>3.2131397059625595E-3</v>
      </c>
      <c r="T128">
        <v>3.2625172562694323E-3</v>
      </c>
      <c r="U128">
        <v>3.1062750394936361E-3</v>
      </c>
      <c r="V128">
        <v>3.3791516314251105E-3</v>
      </c>
      <c r="W128">
        <v>3.2489325499216667E-3</v>
      </c>
      <c r="X128">
        <v>3.7221334260385437E-3</v>
      </c>
      <c r="Y128">
        <v>3.377136758500137E-3</v>
      </c>
      <c r="Z128">
        <v>3.6557043431216726E-3</v>
      </c>
      <c r="AA128">
        <v>3.5385874668480317E-3</v>
      </c>
      <c r="AB128">
        <v>3.7971836527463491E-3</v>
      </c>
      <c r="AC128">
        <v>3.859988335056394E-3</v>
      </c>
      <c r="AD128">
        <v>3.5438975200564361E-3</v>
      </c>
      <c r="AE128">
        <v>3.7698188925267134E-3</v>
      </c>
      <c r="AF128">
        <v>3.6798847589224228E-3</v>
      </c>
      <c r="AG128">
        <v>3.5725669237353999E-3</v>
      </c>
      <c r="AH128">
        <v>4.0897376715545233E-3</v>
      </c>
      <c r="AI128">
        <v>3.8763260551141418E-3</v>
      </c>
      <c r="AJ128">
        <v>3.8632463566008295E-3</v>
      </c>
      <c r="AK128">
        <v>4.0990789849730987E-3</v>
      </c>
      <c r="AL128">
        <v>4.1289910078725484E-3</v>
      </c>
      <c r="AM128">
        <v>4.1494751987014369E-3</v>
      </c>
      <c r="AN128">
        <v>4.06486380701249E-3</v>
      </c>
      <c r="AO128">
        <v>4.0316712324524571E-3</v>
      </c>
      <c r="AP128">
        <v>4.0208042653218055E-3</v>
      </c>
      <c r="AQ128">
        <v>4.082121087019986E-3</v>
      </c>
      <c r="AR128">
        <v>4.0797050100629048E-3</v>
      </c>
      <c r="AS128">
        <v>4.0426942073614348E-3</v>
      </c>
      <c r="AT128">
        <v>4.0996124895369499E-3</v>
      </c>
      <c r="AU128">
        <v>3.9718016787601319E-3</v>
      </c>
      <c r="AV128">
        <v>3.9607805571636977E-3</v>
      </c>
      <c r="AW128">
        <v>3.9674987439211207E-3</v>
      </c>
      <c r="AX128">
        <v>4.0542212776930753E-3</v>
      </c>
      <c r="AY128">
        <v>4.1016982709903716E-3</v>
      </c>
      <c r="AZ128">
        <v>4.0956894278976821E-3</v>
      </c>
      <c r="BA128">
        <v>3.9273928496732138E-3</v>
      </c>
      <c r="BB128">
        <v>3.9406206499001065E-3</v>
      </c>
      <c r="BC128">
        <v>3.7329562033610389E-3</v>
      </c>
      <c r="BD128">
        <v>3.53217897644292E-3</v>
      </c>
      <c r="BE128">
        <v>3.3857523996976158E-3</v>
      </c>
      <c r="BF128">
        <v>3.6033372485144988E-3</v>
      </c>
      <c r="BG128">
        <v>3.4407524613637632E-3</v>
      </c>
      <c r="BH128">
        <v>3.5252321573597204E-3</v>
      </c>
      <c r="BI128">
        <v>3.4853242634201934E-3</v>
      </c>
      <c r="BJ128">
        <v>3.1753276817068164E-3</v>
      </c>
      <c r="BK128">
        <v>3.6405273254669253E-3</v>
      </c>
      <c r="BL128">
        <v>3.1520473728938354E-3</v>
      </c>
      <c r="BM128">
        <v>3.2877894552661904E-3</v>
      </c>
      <c r="BN128">
        <v>3.298074863438881E-3</v>
      </c>
      <c r="BO128">
        <v>3.2988782368035072E-3</v>
      </c>
      <c r="BP128">
        <v>3.2149859797145882E-3</v>
      </c>
      <c r="BQ128">
        <v>3.321093809878225E-3</v>
      </c>
      <c r="BR128">
        <v>3.1206756984320108E-3</v>
      </c>
      <c r="BS128">
        <v>3.2415288454608693E-3</v>
      </c>
      <c r="BT128">
        <v>3.4179325540997724E-3</v>
      </c>
      <c r="BU128">
        <v>3.2451652572854121E-3</v>
      </c>
      <c r="BV128">
        <v>3.4193934102035783E-3</v>
      </c>
      <c r="BW128">
        <v>3.4027793479276544E-3</v>
      </c>
      <c r="BX128">
        <v>3.2776618160560893E-3</v>
      </c>
      <c r="BY128">
        <v>3.5700914030796426E-3</v>
      </c>
      <c r="BZ128">
        <v>3.3566313020255015E-3</v>
      </c>
      <c r="CA128">
        <v>3.3069221110484269E-3</v>
      </c>
      <c r="CB128">
        <v>3.3627840609388995E-3</v>
      </c>
      <c r="CC128">
        <v>3.3830960065178778E-3</v>
      </c>
      <c r="CD128">
        <v>3.3928047169517325E-3</v>
      </c>
      <c r="CE128">
        <v>3.3626812488687817E-3</v>
      </c>
      <c r="CF128">
        <v>3.3935159779153031E-3</v>
      </c>
      <c r="CG128">
        <v>3.4419809051913922E-3</v>
      </c>
      <c r="CH128">
        <v>3.6219496753177481E-3</v>
      </c>
      <c r="CI128">
        <v>3.2512465937368758E-3</v>
      </c>
      <c r="CJ128">
        <v>3.7024666881739421E-3</v>
      </c>
      <c r="CK128">
        <v>3.6549726035133975E-3</v>
      </c>
      <c r="CL128">
        <v>3.2260229241890875E-3</v>
      </c>
      <c r="CM128">
        <v>3.5102352188189382E-3</v>
      </c>
      <c r="CN128">
        <v>3.6766159103603412E-3</v>
      </c>
      <c r="CO128">
        <v>3.5941666666549762E-3</v>
      </c>
      <c r="CP128">
        <v>3.5290331449054713E-3</v>
      </c>
      <c r="CQ128">
        <v>3.4392343006673159E-3</v>
      </c>
      <c r="CR128">
        <v>3.5722374664006245E-3</v>
      </c>
      <c r="CS128">
        <v>3.3111459704487896E-3</v>
      </c>
      <c r="CT128">
        <v>3.4574722194054995E-3</v>
      </c>
      <c r="CU128">
        <v>3.3662078139949344E-3</v>
      </c>
      <c r="CV128">
        <v>3.5973185471659579E-3</v>
      </c>
      <c r="CW128">
        <v>3.5893496596313161E-3</v>
      </c>
      <c r="CX128">
        <v>3.4684106375281335E-3</v>
      </c>
      <c r="CY128">
        <v>3.5704614079750648E-3</v>
      </c>
      <c r="CZ128">
        <v>3.7480513720457896E-3</v>
      </c>
      <c r="DA128">
        <v>3.587702884111965E-3</v>
      </c>
      <c r="DB128">
        <v>3.4534527282455872E-3</v>
      </c>
      <c r="DC128">
        <v>3.5465016176843981E-3</v>
      </c>
      <c r="DD128">
        <v>3.4501648864595181E-3</v>
      </c>
      <c r="DE128">
        <v>3.4395558815736435E-3</v>
      </c>
      <c r="DF128">
        <v>3.3883967567063375E-3</v>
      </c>
      <c r="DG128">
        <v>3.3976047067731533E-3</v>
      </c>
      <c r="DH128">
        <v>3.4092665518109322E-3</v>
      </c>
      <c r="DI128">
        <v>3.574564998799404E-3</v>
      </c>
      <c r="DJ128">
        <v>3.3561712629171609E-3</v>
      </c>
      <c r="DK128">
        <v>3.2242370149592947E-3</v>
      </c>
      <c r="DL128">
        <v>3.4754475646112245E-3</v>
      </c>
      <c r="DM128">
        <v>3.2300080227242222E-3</v>
      </c>
      <c r="DN128">
        <v>3.2359566017747905E-3</v>
      </c>
      <c r="DO128">
        <v>3.2413867622850421E-3</v>
      </c>
      <c r="DP128">
        <v>3.4638620926743099E-3</v>
      </c>
      <c r="DQ128">
        <v>3.3338191962039932E-3</v>
      </c>
      <c r="DR128">
        <v>3.2690720524879936E-3</v>
      </c>
      <c r="DS128">
        <v>3.4404753819487236E-3</v>
      </c>
      <c r="DT128">
        <v>3.3910300221337815E-3</v>
      </c>
      <c r="DU128">
        <v>3.3396266889937154E-3</v>
      </c>
      <c r="DV128">
        <v>3.4863409758080473E-3</v>
      </c>
      <c r="DW128">
        <v>3.369072826140373E-3</v>
      </c>
      <c r="DX128">
        <v>3.4034076195614054E-3</v>
      </c>
      <c r="DY128">
        <v>3.628237300692806E-3</v>
      </c>
      <c r="DZ128">
        <v>3.5482315280457579E-3</v>
      </c>
      <c r="EA128">
        <v>3.4515902375828128E-3</v>
      </c>
      <c r="EB128">
        <v>3.620106469583659E-3</v>
      </c>
      <c r="EC128">
        <v>3.5442548844597287E-3</v>
      </c>
      <c r="ED128">
        <v>3.5338810407365947E-3</v>
      </c>
      <c r="EE128">
        <v>3.6635479396226077E-3</v>
      </c>
      <c r="EF128">
        <v>3.6531816884605725E-3</v>
      </c>
      <c r="EG128">
        <v>3.6625527934971711E-3</v>
      </c>
      <c r="EH128">
        <v>3.7438837874316814E-3</v>
      </c>
      <c r="EI128">
        <v>3.7309795842766979E-3</v>
      </c>
      <c r="EJ128">
        <v>3.7683042661177312E-3</v>
      </c>
      <c r="EK128">
        <v>4.073961666993608E-3</v>
      </c>
      <c r="EL128">
        <v>4.0251986280523755E-3</v>
      </c>
      <c r="EM128">
        <v>4.0448940922959793E-3</v>
      </c>
      <c r="EN128">
        <v>3.7184039792846164E-3</v>
      </c>
      <c r="EO128">
        <v>4.0929659327520089E-3</v>
      </c>
      <c r="EP128">
        <v>4.1919849369956774E-3</v>
      </c>
      <c r="EQ128">
        <v>4.0864070364780335E-3</v>
      </c>
      <c r="ER128">
        <v>4.0773717200137021E-3</v>
      </c>
      <c r="ES128">
        <v>4.095673736191391E-3</v>
      </c>
      <c r="ET128">
        <v>4.1473814705827424E-3</v>
      </c>
      <c r="EU128">
        <v>4.1516403470713637E-3</v>
      </c>
      <c r="EV128">
        <v>4.4382543340818204E-3</v>
      </c>
      <c r="EW128">
        <v>4.3081046259779935E-3</v>
      </c>
      <c r="EX128">
        <v>4.472175294166378E-3</v>
      </c>
      <c r="EY128">
        <v>4.4695610501753712E-3</v>
      </c>
      <c r="EZ128">
        <v>4.2889918972791726E-3</v>
      </c>
      <c r="FA128">
        <v>4.2251366460888031E-3</v>
      </c>
      <c r="FB128">
        <v>4.4194843100776844E-3</v>
      </c>
      <c r="FC128">
        <v>4.5901864849886547E-3</v>
      </c>
      <c r="FD128">
        <v>4.446840853850928E-3</v>
      </c>
      <c r="FE128">
        <v>4.5997093012657385E-3</v>
      </c>
      <c r="FF128">
        <v>4.464629120458685E-3</v>
      </c>
      <c r="FG128">
        <v>4.3672007655769984E-3</v>
      </c>
      <c r="FH128">
        <v>4.525747225319874E-3</v>
      </c>
      <c r="FI128">
        <v>4.5800714071080216E-3</v>
      </c>
      <c r="FJ128">
        <v>4.3354204089883948E-3</v>
      </c>
      <c r="FK128">
        <v>4.705808685727484E-3</v>
      </c>
      <c r="FL128">
        <v>4.5600719863461165E-3</v>
      </c>
      <c r="FM128">
        <v>4.5785494248521217E-3</v>
      </c>
      <c r="FN128">
        <v>4.60781223489958E-3</v>
      </c>
      <c r="FO128">
        <v>4.8642387304978271E-3</v>
      </c>
      <c r="FP128">
        <v>4.8059113887743941E-3</v>
      </c>
      <c r="FQ128">
        <v>4.6680808436140491E-3</v>
      </c>
      <c r="FR128">
        <v>4.7963956456276245E-3</v>
      </c>
      <c r="FS128">
        <v>4.888267468345614E-3</v>
      </c>
      <c r="FT128">
        <v>5.0415650386048411E-3</v>
      </c>
      <c r="FU128">
        <v>5.0216765575807005E-3</v>
      </c>
      <c r="FV128">
        <v>4.9380344974291456E-3</v>
      </c>
      <c r="FW128">
        <v>5.0959222142414363E-3</v>
      </c>
      <c r="FX128">
        <v>5.0545775271198419E-3</v>
      </c>
      <c r="FY128">
        <v>5.1309722090322907E-3</v>
      </c>
      <c r="FZ128">
        <v>5.0876466448545763E-3</v>
      </c>
      <c r="GA128">
        <v>5.3110212906183774E-3</v>
      </c>
      <c r="GB128">
        <v>4.9866290363835579E-3</v>
      </c>
      <c r="GC128">
        <v>5.2731097143065026E-3</v>
      </c>
      <c r="GD128">
        <v>5.1746257567362106E-3</v>
      </c>
      <c r="GE128">
        <v>5.2224449218193775E-3</v>
      </c>
      <c r="GF128">
        <v>5.1264046420451343E-3</v>
      </c>
      <c r="GG128">
        <v>5.1887551255823811E-3</v>
      </c>
      <c r="GH128">
        <v>5.1221510454936151E-3</v>
      </c>
      <c r="GI128">
        <v>5.2512364068076859E-3</v>
      </c>
      <c r="GJ128">
        <v>5.3157550985836266E-3</v>
      </c>
      <c r="GK128">
        <v>5.1574098033008832E-3</v>
      </c>
      <c r="GL128">
        <v>5.4212976189637304E-3</v>
      </c>
      <c r="GM128">
        <v>5.3500668394262721E-3</v>
      </c>
      <c r="GN128">
        <v>5.3165541125979945E-3</v>
      </c>
      <c r="GO128">
        <v>5.4286875849274482E-3</v>
      </c>
      <c r="GP128">
        <v>5.3423642657265125E-3</v>
      </c>
      <c r="GQ128">
        <v>5.3471186382538904E-3</v>
      </c>
      <c r="GR128">
        <v>5.4709807787104133E-3</v>
      </c>
      <c r="GS128">
        <v>5.3171189151578367E-3</v>
      </c>
      <c r="GT128">
        <v>5.4033664998847895E-3</v>
      </c>
      <c r="GU128">
        <v>5.6207051327543207E-3</v>
      </c>
      <c r="GV128">
        <v>5.4719723841564457E-3</v>
      </c>
      <c r="GW128">
        <v>5.4644343889145488E-3</v>
      </c>
      <c r="GX128">
        <v>5.1944395611471274E-3</v>
      </c>
      <c r="GY128">
        <v>5.4610027099441429E-3</v>
      </c>
      <c r="GZ128">
        <v>5.3232662552322695E-3</v>
      </c>
      <c r="HA128">
        <v>5.2494080022962193E-3</v>
      </c>
      <c r="HB128">
        <v>5.2277603872337118E-3</v>
      </c>
      <c r="HC128">
        <v>5.4142401936313773E-3</v>
      </c>
      <c r="HD128">
        <v>5.4132020021341893E-3</v>
      </c>
      <c r="HE128">
        <v>5.2962019492743383E-3</v>
      </c>
      <c r="HF128">
        <v>5.3580797120814615E-3</v>
      </c>
      <c r="HG128">
        <v>5.1719953957240572E-3</v>
      </c>
      <c r="HH128">
        <v>5.0549762637007349E-3</v>
      </c>
      <c r="HI128">
        <v>5.109643640080673E-3</v>
      </c>
      <c r="HJ128">
        <v>4.9822996097626145E-3</v>
      </c>
      <c r="HK128">
        <v>4.9949621831503564E-3</v>
      </c>
      <c r="HL128">
        <v>5.0548658589302424E-3</v>
      </c>
      <c r="HM128">
        <v>5.006001571503352E-3</v>
      </c>
      <c r="HN128">
        <v>4.9660438426040333E-3</v>
      </c>
      <c r="HO128">
        <v>4.8898860496850742E-3</v>
      </c>
      <c r="HP128">
        <v>4.8322942159691549E-3</v>
      </c>
      <c r="HQ128">
        <v>4.933857539164802E-3</v>
      </c>
      <c r="HR128">
        <v>4.8827074243466828E-3</v>
      </c>
      <c r="HS128">
        <v>4.9082680480707509E-3</v>
      </c>
      <c r="HT128">
        <v>4.8318756316170506E-3</v>
      </c>
      <c r="HU128">
        <v>4.9338509588106811E-3</v>
      </c>
      <c r="HV128">
        <v>4.8800741677487106E-3</v>
      </c>
      <c r="HW128">
        <v>4.830016593041565E-3</v>
      </c>
      <c r="HX128">
        <v>4.9291698872826663E-3</v>
      </c>
      <c r="HY128">
        <v>4.7031742710648781E-3</v>
      </c>
      <c r="HZ128">
        <v>4.7748551766886617E-3</v>
      </c>
      <c r="IA128">
        <v>4.7564001561423326E-3</v>
      </c>
      <c r="IB128">
        <v>4.6211170223875763E-3</v>
      </c>
      <c r="IC128">
        <v>4.6474643489278602E-3</v>
      </c>
      <c r="ID128">
        <v>4.6097559252792136E-3</v>
      </c>
      <c r="IE128">
        <v>4.5855694736906842E-3</v>
      </c>
      <c r="IF128">
        <v>4.6214185221883346E-3</v>
      </c>
      <c r="IG128">
        <v>4.5377726917085253E-3</v>
      </c>
      <c r="IH128">
        <v>4.5547958447931481E-3</v>
      </c>
      <c r="II128">
        <v>4.4350369574603331E-3</v>
      </c>
      <c r="IJ128">
        <v>4.3498597664071246E-3</v>
      </c>
      <c r="IK128">
        <v>4.345995725725197E-3</v>
      </c>
      <c r="IL128">
        <v>4.3052707367349187E-3</v>
      </c>
      <c r="IM128">
        <v>4.1254920271264327E-3</v>
      </c>
      <c r="IN128">
        <v>4.1601055162751501E-3</v>
      </c>
      <c r="IO128">
        <v>4.1716025198713681E-3</v>
      </c>
      <c r="IP128">
        <v>4.1286096898880721E-3</v>
      </c>
      <c r="IQ128">
        <v>4.0526941427652952E-3</v>
      </c>
      <c r="IR128">
        <v>3.9844177190783972E-3</v>
      </c>
      <c r="IS128">
        <v>4.0054271098069975E-3</v>
      </c>
      <c r="IT128">
        <v>3.9731645677610408E-3</v>
      </c>
      <c r="IU128">
        <v>3.9217283132896618E-3</v>
      </c>
      <c r="IV128">
        <v>3.8505594955710659E-3</v>
      </c>
      <c r="IW128">
        <v>3.8039660759960339E-3</v>
      </c>
      <c r="IX128">
        <v>3.8743235185783823E-3</v>
      </c>
      <c r="IY128">
        <v>3.753367300479649E-3</v>
      </c>
      <c r="IZ128">
        <v>3.6487368869169714E-3</v>
      </c>
      <c r="JA128">
        <v>3.5733434498260476E-3</v>
      </c>
      <c r="JB128">
        <v>3.6039088995584402E-3</v>
      </c>
      <c r="JC128">
        <v>3.4148445098609436E-3</v>
      </c>
      <c r="JD128">
        <v>3.3823503471664914E-3</v>
      </c>
      <c r="JE128">
        <v>3.2996373258670168E-3</v>
      </c>
      <c r="JF128">
        <v>3.3001472538577068E-3</v>
      </c>
      <c r="JG128">
        <v>3.2152903147028328E-3</v>
      </c>
      <c r="JH128">
        <v>3.1810457097703323E-3</v>
      </c>
      <c r="JI128">
        <v>3.0518788691635467E-3</v>
      </c>
      <c r="JJ128">
        <v>3.0825392880540065E-3</v>
      </c>
      <c r="JK128">
        <v>3.0973076431111881E-3</v>
      </c>
      <c r="JL128">
        <v>2.9781015892275699E-3</v>
      </c>
      <c r="JM128">
        <v>2.943027045945438E-3</v>
      </c>
      <c r="JN128">
        <v>2.9545108449563458E-3</v>
      </c>
      <c r="JO128">
        <v>2.8772421040331557E-3</v>
      </c>
      <c r="JP128">
        <v>2.797054848476521E-3</v>
      </c>
      <c r="JQ128">
        <v>2.8086323234330279E-3</v>
      </c>
      <c r="JR128">
        <v>2.7094582282734358E-3</v>
      </c>
      <c r="JS128">
        <v>2.650630230512522E-3</v>
      </c>
      <c r="JT128">
        <v>2.6683047274467433E-3</v>
      </c>
      <c r="JU128">
        <v>2.6732336104813704E-3</v>
      </c>
      <c r="JV128">
        <v>2.6734180362026089E-3</v>
      </c>
      <c r="JW128">
        <v>2.6070617273526286E-3</v>
      </c>
      <c r="JX128">
        <v>2.5034489130000299E-3</v>
      </c>
      <c r="JY128">
        <v>2.4982322499624366E-3</v>
      </c>
      <c r="JZ128">
        <v>2.4637819654642168E-3</v>
      </c>
      <c r="KA128">
        <v>2.4108792921926376E-3</v>
      </c>
      <c r="KB128">
        <v>2.4008047475720428E-3</v>
      </c>
      <c r="KC128">
        <v>2.4004235936099126E-3</v>
      </c>
      <c r="KD128">
        <v>2.2791334253506124E-3</v>
      </c>
      <c r="KE128">
        <v>2.24876322886407E-3</v>
      </c>
      <c r="KF128">
        <v>2.23265107980492E-3</v>
      </c>
      <c r="KG128">
        <v>2.2707801381430057E-3</v>
      </c>
      <c r="KH128">
        <v>2.2213506084349209E-3</v>
      </c>
      <c r="KI128">
        <v>2.1588738661782866E-3</v>
      </c>
      <c r="KJ128">
        <v>2.0972285019935726E-3</v>
      </c>
      <c r="KK128">
        <v>2.0583388419255473E-3</v>
      </c>
      <c r="KL128">
        <v>2.0149924131849682E-3</v>
      </c>
      <c r="KM128">
        <v>1.9157231114668152E-3</v>
      </c>
      <c r="KN128">
        <v>1.9111108531088114E-3</v>
      </c>
      <c r="KO128">
        <v>1.9467086805729226E-3</v>
      </c>
      <c r="KP128">
        <v>1.916419920858932E-3</v>
      </c>
      <c r="KQ128">
        <v>1.8223991854168574E-3</v>
      </c>
      <c r="KR128">
        <v>1.8199928738335809E-3</v>
      </c>
      <c r="KS128">
        <v>1.8162829979150685E-3</v>
      </c>
      <c r="KT128">
        <v>1.8243289310013548E-3</v>
      </c>
      <c r="KU128">
        <v>1.7528546956949557E-3</v>
      </c>
      <c r="KV128">
        <v>1.7293000159520932E-3</v>
      </c>
      <c r="KW128">
        <v>1.6384757817645235E-3</v>
      </c>
      <c r="KX128">
        <v>1.6190086804735836E-3</v>
      </c>
      <c r="KY128">
        <v>1.6325657460789244E-3</v>
      </c>
      <c r="KZ128">
        <v>1.607732133997854E-3</v>
      </c>
      <c r="LA128">
        <v>1.4976740362218569E-3</v>
      </c>
      <c r="LB128">
        <v>1.5087448463406991E-3</v>
      </c>
      <c r="LC128">
        <v>1.4788632721931473E-3</v>
      </c>
      <c r="LD128">
        <v>1.4028980813055175E-3</v>
      </c>
      <c r="LE128">
        <v>1.3694737659682935E-3</v>
      </c>
      <c r="LF128">
        <v>1.3441764080669805E-3</v>
      </c>
      <c r="LG128">
        <v>1.3917326668933287E-3</v>
      </c>
      <c r="LH128">
        <v>1.2383755382969612E-3</v>
      </c>
      <c r="LI128">
        <v>1.3569258950040062E-3</v>
      </c>
      <c r="LJ128">
        <v>1.2685460264564652E-3</v>
      </c>
      <c r="LK128">
        <v>1.1802869898459561E-3</v>
      </c>
      <c r="LL128">
        <v>1.1389198770246846E-3</v>
      </c>
      <c r="LM128">
        <v>1.1691046901696519E-3</v>
      </c>
      <c r="LN128">
        <v>1.143832775642746E-3</v>
      </c>
      <c r="LO128">
        <v>1.0813524357558559E-3</v>
      </c>
      <c r="LP128">
        <v>1.1100116204768521E-3</v>
      </c>
      <c r="LQ128">
        <v>1.0807973116158393E-3</v>
      </c>
      <c r="LR128">
        <v>1.0478933756028002E-3</v>
      </c>
      <c r="LS128">
        <v>1.0249055597867139E-3</v>
      </c>
      <c r="LT128">
        <v>1.0075958594363259E-3</v>
      </c>
      <c r="LU128">
        <v>9.1990780967110661E-4</v>
      </c>
      <c r="LV128">
        <v>9.6343867572518268E-4</v>
      </c>
      <c r="LW128">
        <v>9.2709263482402627E-4</v>
      </c>
      <c r="LX128">
        <v>9.4690878054184491E-4</v>
      </c>
      <c r="LY128">
        <v>9.3301297719409777E-4</v>
      </c>
      <c r="LZ128">
        <v>9.693392637891065E-4</v>
      </c>
      <c r="MA128">
        <v>9.2587831166990819E-4</v>
      </c>
      <c r="MB128">
        <v>9.2215627489638597E-4</v>
      </c>
      <c r="MC128">
        <v>9.3476787356167848E-4</v>
      </c>
      <c r="MD128">
        <v>9.7888298660183076E-4</v>
      </c>
      <c r="ME128">
        <v>8.6976243800554833E-4</v>
      </c>
      <c r="MF128">
        <v>8.8566845122159789E-4</v>
      </c>
      <c r="MG128">
        <v>9.1880735701875787E-4</v>
      </c>
      <c r="MH128">
        <v>9.636606576585965E-4</v>
      </c>
      <c r="MI128">
        <v>9.5271005736602171E-4</v>
      </c>
      <c r="MJ128">
        <v>9.3945970167448579E-4</v>
      </c>
      <c r="MK128">
        <v>9.3256846545984118E-4</v>
      </c>
      <c r="ML128">
        <v>9.3954669280050325E-4</v>
      </c>
      <c r="MM128">
        <v>9.419871830285277E-4</v>
      </c>
      <c r="MN128">
        <v>9.385216350529242E-4</v>
      </c>
      <c r="MO128">
        <v>9.8374307140752619E-4</v>
      </c>
      <c r="MP128">
        <v>9.9657052424449179E-4</v>
      </c>
      <c r="MQ128">
        <v>9.4551060257784232E-4</v>
      </c>
      <c r="MR128">
        <v>9.0774720069930807E-4</v>
      </c>
      <c r="MS128">
        <v>9.7444595064437528E-4</v>
      </c>
      <c r="MT128">
        <v>9.9153454966564142E-4</v>
      </c>
      <c r="MU128">
        <v>9.3531252853667709E-4</v>
      </c>
      <c r="MV128">
        <v>9.7400983850549525E-4</v>
      </c>
      <c r="MW128">
        <v>9.7462416157241538E-4</v>
      </c>
      <c r="MX128">
        <v>9.9942683881975442E-4</v>
      </c>
      <c r="MY128">
        <v>1.0016461492584263E-3</v>
      </c>
      <c r="MZ128">
        <v>9.2255793866756106E-4</v>
      </c>
      <c r="NA128">
        <v>8.922657256016707E-4</v>
      </c>
      <c r="NB128">
        <v>9.3415089042268591E-4</v>
      </c>
      <c r="NC128">
        <v>8.8980534372124062E-4</v>
      </c>
      <c r="ND128">
        <v>9.4360797593570655E-4</v>
      </c>
      <c r="NE128">
        <v>8.8697474280184532E-4</v>
      </c>
      <c r="NF128">
        <v>9.6148968029803757E-4</v>
      </c>
      <c r="NG128">
        <v>8.8027526258858675E-4</v>
      </c>
      <c r="NH128">
        <v>9.2762405770974892E-4</v>
      </c>
      <c r="NI128">
        <v>9.5438416857602203E-4</v>
      </c>
      <c r="NJ128">
        <v>8.7350893697707248E-4</v>
      </c>
      <c r="NK128">
        <v>8.730944342785731E-4</v>
      </c>
      <c r="NL128">
        <v>9.6292005179120818E-4</v>
      </c>
      <c r="NM128">
        <v>9.2577319552181571E-4</v>
      </c>
      <c r="NN128">
        <v>9.1851033871138683E-4</v>
      </c>
      <c r="NO128">
        <v>9.3935570834559161E-4</v>
      </c>
      <c r="NP128">
        <v>9.0468439218636466E-4</v>
      </c>
      <c r="NQ128">
        <v>9.6024839002532597E-4</v>
      </c>
      <c r="NR128">
        <v>1.0125950799866885E-3</v>
      </c>
      <c r="NS128">
        <v>9.1093032315400075E-4</v>
      </c>
      <c r="NT128">
        <v>1.016425280845787E-3</v>
      </c>
      <c r="NU128">
        <v>9.819014655601361E-4</v>
      </c>
      <c r="NV128">
        <v>9.7022448689995362E-4</v>
      </c>
      <c r="NW128">
        <v>1.0347280511327729E-3</v>
      </c>
      <c r="NX128">
        <v>1.0593418165126163E-3</v>
      </c>
      <c r="NY128">
        <v>1.0224760808137442E-3</v>
      </c>
      <c r="NZ128">
        <v>1.0251700682326549E-3</v>
      </c>
      <c r="OA128">
        <v>1.0366899956621922E-3</v>
      </c>
      <c r="OB128">
        <v>1.0632046352095407E-3</v>
      </c>
      <c r="OC128">
        <v>1.0660701264582247E-3</v>
      </c>
      <c r="OD128">
        <v>1.0295209848974651E-3</v>
      </c>
      <c r="OE128">
        <v>1.0883512170394376E-3</v>
      </c>
      <c r="OF128">
        <v>1.0406720111921083E-3</v>
      </c>
      <c r="OG128">
        <v>1.1071068761133672E-3</v>
      </c>
      <c r="OH128">
        <v>1.0555166704349004E-3</v>
      </c>
      <c r="OI128">
        <v>1.059548519439373E-3</v>
      </c>
      <c r="OJ128">
        <v>1.1277668395913115E-3</v>
      </c>
      <c r="OK128">
        <v>1.0959756912337344E-3</v>
      </c>
      <c r="OL128">
        <v>1.1583633024570966E-3</v>
      </c>
      <c r="OM128">
        <v>1.1438720141710187E-3</v>
      </c>
      <c r="ON128">
        <v>1.1172946842056509E-3</v>
      </c>
      <c r="OO128">
        <v>1.1203208743341916E-3</v>
      </c>
      <c r="OP128">
        <v>1.1673204145365346E-3</v>
      </c>
      <c r="OQ128">
        <v>1.1616986769953886E-3</v>
      </c>
      <c r="OR128">
        <v>1.2353306970360649E-3</v>
      </c>
      <c r="OS128">
        <v>1.1320750521974401E-3</v>
      </c>
      <c r="OT128">
        <v>1.1090324905359264E-3</v>
      </c>
      <c r="OU128">
        <v>1.2267880414170071E-3</v>
      </c>
      <c r="OV128">
        <v>1.197921693822409E-3</v>
      </c>
      <c r="OW128">
        <v>1.1635786401117871E-3</v>
      </c>
      <c r="OX128">
        <v>1.2106003829901735E-3</v>
      </c>
      <c r="OY128">
        <v>1.1845880780112113E-3</v>
      </c>
      <c r="OZ128">
        <v>1.1718121611051595E-3</v>
      </c>
      <c r="PA128">
        <v>1.1484831232200974E-3</v>
      </c>
      <c r="PB128">
        <v>1.1376848645685139E-3</v>
      </c>
      <c r="PC128">
        <v>1.0979203224543562E-3</v>
      </c>
      <c r="PD128">
        <v>1.1912021214626795E-3</v>
      </c>
      <c r="PE128">
        <v>1.1923667985715195E-3</v>
      </c>
      <c r="PF128">
        <v>1.1614912395540233E-3</v>
      </c>
      <c r="PG128">
        <v>1.2537379111627518E-3</v>
      </c>
      <c r="PH128">
        <v>1.3146879291081974E-3</v>
      </c>
      <c r="PI128">
        <v>1.3308303949764286E-3</v>
      </c>
      <c r="PJ128">
        <v>1.3932006713880947E-3</v>
      </c>
      <c r="PK128">
        <v>1.4588974213921469E-3</v>
      </c>
      <c r="PL128">
        <v>1.6410796498898094E-3</v>
      </c>
      <c r="PM128">
        <v>1.6282624679754354E-3</v>
      </c>
      <c r="PN128">
        <v>1.7742399925372966E-3</v>
      </c>
      <c r="PO128">
        <v>1.9275313127388475E-3</v>
      </c>
      <c r="PP128">
        <v>1.9765992027772519E-3</v>
      </c>
      <c r="PQ128">
        <v>2.1404982767305393E-3</v>
      </c>
      <c r="PR128">
        <v>2.3454906908649898E-3</v>
      </c>
      <c r="PS128">
        <v>2.3289933246143976E-3</v>
      </c>
      <c r="PT128">
        <v>2.4869363556688237E-3</v>
      </c>
      <c r="PU128">
        <v>2.5812590384424374E-3</v>
      </c>
      <c r="PV128">
        <v>2.7180193576906318E-3</v>
      </c>
      <c r="PW128">
        <v>2.75840144638495E-3</v>
      </c>
      <c r="PX128">
        <v>2.7541995120683969E-3</v>
      </c>
      <c r="PY128">
        <v>2.7991244037518094E-3</v>
      </c>
      <c r="PZ128">
        <v>2.7185324281895559E-3</v>
      </c>
      <c r="QA128">
        <v>2.782429972066991E-3</v>
      </c>
      <c r="QB128">
        <v>2.7501101851426465E-3</v>
      </c>
      <c r="QC128">
        <v>2.7757267149160171E-3</v>
      </c>
      <c r="QD128">
        <v>2.6262281868050606E-3</v>
      </c>
      <c r="QE128">
        <v>2.5326705305497551E-3</v>
      </c>
      <c r="QF128">
        <v>2.5139427265334219E-3</v>
      </c>
      <c r="QG128">
        <v>2.3946556783480022E-3</v>
      </c>
      <c r="QH128">
        <v>2.2901827460462222E-3</v>
      </c>
      <c r="QI128">
        <v>2.0921933614923148E-3</v>
      </c>
      <c r="QJ128">
        <v>1.8984489957095622E-3</v>
      </c>
      <c r="QK128">
        <v>1.7758344327111471E-3</v>
      </c>
      <c r="QL128">
        <v>1.6736754303243288E-3</v>
      </c>
      <c r="QM128">
        <v>1.4722229135663389E-3</v>
      </c>
      <c r="QN128">
        <v>1.4001872443345964E-3</v>
      </c>
      <c r="QO128">
        <v>1.3909124539457174E-3</v>
      </c>
      <c r="QP128">
        <v>1.2920180824832282E-3</v>
      </c>
      <c r="QQ128">
        <v>1.1103362805773066E-3</v>
      </c>
      <c r="QR128">
        <v>9.7351940030396126E-4</v>
      </c>
      <c r="QS128">
        <v>9.0415920475357963E-4</v>
      </c>
      <c r="QT128">
        <v>9.7655775113442839E-4</v>
      </c>
      <c r="QU128">
        <v>9.1097600367678476E-4</v>
      </c>
      <c r="QV128">
        <v>7.9638314538123083E-4</v>
      </c>
      <c r="QW128">
        <v>8.2046468261436393E-4</v>
      </c>
      <c r="QX128">
        <v>7.7714961010631506E-4</v>
      </c>
      <c r="QY128">
        <v>8.2105792899915726E-4</v>
      </c>
      <c r="QZ128">
        <v>7.208831024075286E-4</v>
      </c>
      <c r="RA128">
        <v>7.1936415584526975E-4</v>
      </c>
      <c r="RB128">
        <v>7.1704546342600149E-4</v>
      </c>
      <c r="RC128">
        <v>8.6826161584302106E-4</v>
      </c>
      <c r="RD128">
        <v>7.9020686799984789E-4</v>
      </c>
      <c r="RE128">
        <v>7.9944728527983774E-4</v>
      </c>
      <c r="RF128">
        <v>6.8289478908462845E-4</v>
      </c>
      <c r="RG128">
        <v>8.172148705268711E-4</v>
      </c>
      <c r="RH128">
        <v>8.0106430160061459E-4</v>
      </c>
      <c r="RI128">
        <v>8.6449796783225801E-4</v>
      </c>
      <c r="RJ128">
        <v>7.3874823141238633E-4</v>
      </c>
      <c r="RK128">
        <v>7.7309219444226173E-4</v>
      </c>
      <c r="RL128">
        <v>7.2312541127708143E-4</v>
      </c>
      <c r="RM128">
        <v>6.3574441044643285E-4</v>
      </c>
      <c r="RN128">
        <v>5.8484347534073556E-4</v>
      </c>
      <c r="RO128">
        <v>6.0837777557884182E-4</v>
      </c>
      <c r="RP128">
        <v>6.5676373506837237E-4</v>
      </c>
      <c r="RQ128">
        <v>4.6792622451686269E-4</v>
      </c>
      <c r="RR128">
        <v>4.4699224884644454E-4</v>
      </c>
      <c r="RS128">
        <v>5.2937238719735313E-4</v>
      </c>
      <c r="RT128">
        <v>5.0881586190480331E-4</v>
      </c>
      <c r="RU128">
        <v>4.5542545005611138E-4</v>
      </c>
      <c r="RV128">
        <v>4.0454236033911893E-4</v>
      </c>
      <c r="RW128">
        <v>3.4844370425380473E-4</v>
      </c>
      <c r="RX128">
        <v>3.8670526168245044E-4</v>
      </c>
      <c r="RY128">
        <v>2.680990994029525E-4</v>
      </c>
      <c r="RZ128">
        <v>1.7725017998114967E-4</v>
      </c>
      <c r="SA128">
        <v>2.6439417069089267E-4</v>
      </c>
      <c r="SB128">
        <v>2.3295300019101728E-4</v>
      </c>
      <c r="SC128">
        <v>1.6676192602235772E-4</v>
      </c>
      <c r="SD128">
        <v>1.9532850360984245E-4</v>
      </c>
      <c r="SE128">
        <v>3.7595277286295184E-4</v>
      </c>
      <c r="SF128">
        <v>1.8517956476656224E-4</v>
      </c>
      <c r="SG128">
        <v>1.042603298540415E-4</v>
      </c>
      <c r="SH128">
        <v>1.4522184291168724E-4</v>
      </c>
      <c r="SI128">
        <v>1.0704452150732613E-4</v>
      </c>
      <c r="SJ128">
        <v>1.6645190326156187E-4</v>
      </c>
      <c r="SK128">
        <v>1.8956051981058625E-4</v>
      </c>
      <c r="SL128">
        <v>1.1958332926202279E-4</v>
      </c>
      <c r="SM128">
        <v>2.0421350435495024E-4</v>
      </c>
      <c r="SN128">
        <v>2.3531083742321939E-4</v>
      </c>
      <c r="SO128">
        <v>1.0588489006856106E-4</v>
      </c>
      <c r="SP128">
        <v>2.6342073979490296E-4</v>
      </c>
      <c r="SQ128">
        <v>-9.2433781873870174E-5</v>
      </c>
      <c r="SR128">
        <v>1.3987709380905834E-4</v>
      </c>
      <c r="SS128">
        <v>1.3171830308925808E-4</v>
      </c>
      <c r="ST128">
        <v>2.9234602628175387E-5</v>
      </c>
      <c r="SU128">
        <v>1.317480129475502E-4</v>
      </c>
      <c r="SV128">
        <v>1.1782431610306228E-4</v>
      </c>
      <c r="SW128">
        <v>8.6347802484683974E-5</v>
      </c>
      <c r="SX128">
        <v>2.0881611444613791E-5</v>
      </c>
      <c r="SY128">
        <v>1.2979311467439716E-4</v>
      </c>
      <c r="SZ128">
        <v>3.5629977349196386E-5</v>
      </c>
      <c r="TA128">
        <v>1.0428016437493337E-5</v>
      </c>
      <c r="TB128">
        <v>9.8113150792363582E-5</v>
      </c>
      <c r="TC128">
        <v>1.5044749094241607E-4</v>
      </c>
      <c r="TD128">
        <v>2.0050768913450814E-4</v>
      </c>
      <c r="TE128">
        <v>6.9256347929500873E-5</v>
      </c>
      <c r="TF128">
        <v>1.3956241433602643E-4</v>
      </c>
      <c r="TG128">
        <v>1.1558228735658008E-4</v>
      </c>
      <c r="TH128">
        <v>1.2131139046852777E-4</v>
      </c>
      <c r="TI128">
        <v>8.1615766588786831E-5</v>
      </c>
      <c r="TJ128">
        <v>-9.4179356893933305E-5</v>
      </c>
      <c r="TK128">
        <v>2.1463011971809237E-4</v>
      </c>
      <c r="TL128">
        <v>1.6687101008181141E-4</v>
      </c>
      <c r="TM128">
        <v>1.3532773723660323E-4</v>
      </c>
      <c r="TN128">
        <v>2.3464980854064605E-4</v>
      </c>
      <c r="TO128">
        <v>7.3922643140534997E-6</v>
      </c>
      <c r="TP128">
        <v>6.0452953403911791E-5</v>
      </c>
      <c r="TQ128">
        <v>1.7877878545898395E-4</v>
      </c>
      <c r="TR128">
        <v>1.3841764518065483E-4</v>
      </c>
      <c r="TS128">
        <v>2.2595433409263322E-5</v>
      </c>
      <c r="TT128">
        <v>-1.3753659281333223E-5</v>
      </c>
      <c r="TU128">
        <v>-2.6050009756053993E-5</v>
      </c>
      <c r="TV128">
        <v>2.1900704921070941E-5</v>
      </c>
      <c r="TW128">
        <v>8.8403691750557335E-5</v>
      </c>
      <c r="TX128">
        <v>1.4374157889924627E-5</v>
      </c>
      <c r="TY128">
        <v>-1.1871479821759908E-4</v>
      </c>
      <c r="TZ128">
        <v>-6.0103584111086448E-5</v>
      </c>
      <c r="UA128">
        <v>2.6439037362609836E-4</v>
      </c>
      <c r="UB128">
        <v>1.0948058750182143E-4</v>
      </c>
      <c r="UC128">
        <v>-8.0240282377290852E-5</v>
      </c>
      <c r="UD128">
        <v>-1.8322902268275959E-4</v>
      </c>
      <c r="UE128">
        <v>-1.6380457621197359E-4</v>
      </c>
      <c r="UF128">
        <v>1.5675955540255538E-4</v>
      </c>
      <c r="UG128">
        <v>8.2370264883440932E-7</v>
      </c>
      <c r="UH128">
        <v>8.0267711201339055E-5</v>
      </c>
      <c r="UI128">
        <v>1.069095823166728E-4</v>
      </c>
      <c r="UJ128">
        <v>-8.0467243257089765E-5</v>
      </c>
      <c r="UK128">
        <v>-1.4758529307729105E-4</v>
      </c>
      <c r="UL128">
        <v>2.1671853223507217E-4</v>
      </c>
      <c r="UM128">
        <v>-6.3129488748170067E-5</v>
      </c>
      <c r="UN128">
        <v>1.4156661661290457E-4</v>
      </c>
      <c r="UO128">
        <v>-1.1031478525086501E-4</v>
      </c>
      <c r="UP128">
        <v>-4.6161337657178362E-5</v>
      </c>
      <c r="UQ128">
        <v>-2.5512367206586509E-4</v>
      </c>
      <c r="UR128">
        <v>1.5050815876795239E-4</v>
      </c>
      <c r="US128">
        <v>-5.5108382924072145E-5</v>
      </c>
      <c r="UT128">
        <v>1.0633755449799965E-4</v>
      </c>
      <c r="UU128">
        <v>-1.5239784883225538E-4</v>
      </c>
    </row>
    <row r="129" spans="1:567" ht="16" x14ac:dyDescent="0.2">
      <c r="A129" s="2" t="s">
        <v>15</v>
      </c>
      <c r="B129" s="2" t="s">
        <v>16</v>
      </c>
      <c r="C129" s="2" t="s">
        <v>138</v>
      </c>
      <c r="D129" s="4">
        <v>69.013099999999994</v>
      </c>
      <c r="E129" s="4">
        <v>-59.571599999999997</v>
      </c>
      <c r="F129" s="1">
        <v>42540</v>
      </c>
      <c r="G129" s="3">
        <v>0.41111111111111115</v>
      </c>
      <c r="H129" s="2" t="s">
        <v>31</v>
      </c>
      <c r="I129" s="2">
        <v>1601065</v>
      </c>
      <c r="J129" s="2">
        <v>2</v>
      </c>
      <c r="K129" s="2">
        <v>60</v>
      </c>
      <c r="L129" s="4">
        <v>0.20019999999999999</v>
      </c>
      <c r="M129" s="2">
        <v>1</v>
      </c>
      <c r="N129" s="4">
        <v>6.3E-3</v>
      </c>
      <c r="O129" s="2">
        <v>1</v>
      </c>
      <c r="P129" s="15" t="s">
        <v>270</v>
      </c>
      <c r="Q129">
        <v>4.7215658214280962E-3</v>
      </c>
      <c r="R129">
        <v>4.8885136598458279E-3</v>
      </c>
      <c r="S129">
        <v>4.6699708790049893E-3</v>
      </c>
      <c r="T129">
        <v>4.9478927551068613E-3</v>
      </c>
      <c r="U129">
        <v>5.0433148310625071E-3</v>
      </c>
      <c r="V129">
        <v>5.1092493140404531E-3</v>
      </c>
      <c r="W129">
        <v>5.0677241719847659E-3</v>
      </c>
      <c r="X129">
        <v>5.015477969061051E-3</v>
      </c>
      <c r="Y129">
        <v>5.0712848506930287E-3</v>
      </c>
      <c r="Z129">
        <v>5.3213918899388084E-3</v>
      </c>
      <c r="AA129">
        <v>5.2038186292487493E-3</v>
      </c>
      <c r="AB129">
        <v>5.7610632829456845E-3</v>
      </c>
      <c r="AC129">
        <v>5.740229067164291E-3</v>
      </c>
      <c r="AD129">
        <v>5.5692114180654409E-3</v>
      </c>
      <c r="AE129">
        <v>5.6482685571454874E-3</v>
      </c>
      <c r="AF129">
        <v>5.7408855302362935E-3</v>
      </c>
      <c r="AG129">
        <v>5.7997240838034876E-3</v>
      </c>
      <c r="AH129">
        <v>5.7561301071558102E-3</v>
      </c>
      <c r="AI129">
        <v>5.6785870580977511E-3</v>
      </c>
      <c r="AJ129">
        <v>5.8253285558724291E-3</v>
      </c>
      <c r="AK129">
        <v>6.0757528333436096E-3</v>
      </c>
      <c r="AL129">
        <v>6.0638336394159276E-3</v>
      </c>
      <c r="AM129">
        <v>6.2290920105405913E-3</v>
      </c>
      <c r="AN129">
        <v>6.1487068441578308E-3</v>
      </c>
      <c r="AO129">
        <v>5.9599302735455703E-3</v>
      </c>
      <c r="AP129">
        <v>6.2168293505209284E-3</v>
      </c>
      <c r="AQ129">
        <v>5.8917218820001248E-3</v>
      </c>
      <c r="AR129">
        <v>5.7686492283025304E-3</v>
      </c>
      <c r="AS129">
        <v>5.7434015837444716E-3</v>
      </c>
      <c r="AT129">
        <v>5.826489107916763E-3</v>
      </c>
      <c r="AU129">
        <v>5.8603214162147553E-3</v>
      </c>
      <c r="AV129">
        <v>5.584049860713803E-3</v>
      </c>
      <c r="AW129">
        <v>6.0606598075843322E-3</v>
      </c>
      <c r="AX129">
        <v>5.7073171061763073E-3</v>
      </c>
      <c r="AY129">
        <v>5.6965612000834664E-3</v>
      </c>
      <c r="AZ129">
        <v>5.6010612474321642E-3</v>
      </c>
      <c r="BA129">
        <v>5.5649565726638428E-3</v>
      </c>
      <c r="BB129">
        <v>5.7546860137019078E-3</v>
      </c>
      <c r="BC129">
        <v>5.3423535942669041E-3</v>
      </c>
      <c r="BD129">
        <v>5.2210383878887653E-3</v>
      </c>
      <c r="BE129">
        <v>5.3385694065878411E-3</v>
      </c>
      <c r="BF129">
        <v>5.3230591619612723E-3</v>
      </c>
      <c r="BG129">
        <v>4.998403221712279E-3</v>
      </c>
      <c r="BH129">
        <v>5.0059151917921652E-3</v>
      </c>
      <c r="BI129">
        <v>4.9088354251448953E-3</v>
      </c>
      <c r="BJ129">
        <v>4.9502242907111405E-3</v>
      </c>
      <c r="BK129">
        <v>4.8207582980256073E-3</v>
      </c>
      <c r="BL129">
        <v>4.8438549499590609E-3</v>
      </c>
      <c r="BM129">
        <v>4.9592099309205707E-3</v>
      </c>
      <c r="BN129">
        <v>4.7672975334251862E-3</v>
      </c>
      <c r="BO129">
        <v>4.7657784223166817E-3</v>
      </c>
      <c r="BP129">
        <v>4.7908286783320767E-3</v>
      </c>
      <c r="BQ129">
        <v>4.9164963712242755E-3</v>
      </c>
      <c r="BR129">
        <v>4.9226059100514535E-3</v>
      </c>
      <c r="BS129">
        <v>4.880910164788612E-3</v>
      </c>
      <c r="BT129">
        <v>4.8615885533374436E-3</v>
      </c>
      <c r="BU129">
        <v>4.9390566062356501E-3</v>
      </c>
      <c r="BV129">
        <v>4.9629495952523035E-3</v>
      </c>
      <c r="BW129">
        <v>4.7715287634571939E-3</v>
      </c>
      <c r="BX129">
        <v>5.1430640375216535E-3</v>
      </c>
      <c r="BY129">
        <v>4.9569801733766504E-3</v>
      </c>
      <c r="BZ129">
        <v>5.1316934333224401E-3</v>
      </c>
      <c r="CA129">
        <v>5.0424232820974659E-3</v>
      </c>
      <c r="CB129">
        <v>4.9970575468447891E-3</v>
      </c>
      <c r="CC129">
        <v>4.87372965990184E-3</v>
      </c>
      <c r="CD129">
        <v>5.0297209678889189E-3</v>
      </c>
      <c r="CE129">
        <v>5.2142132661899794E-3</v>
      </c>
      <c r="CF129">
        <v>5.2777161825291134E-3</v>
      </c>
      <c r="CG129">
        <v>5.0337472503120323E-3</v>
      </c>
      <c r="CH129">
        <v>4.8838305230122607E-3</v>
      </c>
      <c r="CI129">
        <v>5.1081690715801924E-3</v>
      </c>
      <c r="CJ129">
        <v>5.2849052501008058E-3</v>
      </c>
      <c r="CK129">
        <v>4.8441097291618785E-3</v>
      </c>
      <c r="CL129">
        <v>4.9602029169323811E-3</v>
      </c>
      <c r="CM129">
        <v>5.102134026774654E-3</v>
      </c>
      <c r="CN129">
        <v>5.1343117749093666E-3</v>
      </c>
      <c r="CO129">
        <v>5.0360327548167796E-3</v>
      </c>
      <c r="CP129">
        <v>5.2122989549070195E-3</v>
      </c>
      <c r="CQ129">
        <v>5.0632878679170608E-3</v>
      </c>
      <c r="CR129">
        <v>5.1611562506504562E-3</v>
      </c>
      <c r="CS129">
        <v>5.0444479237793226E-3</v>
      </c>
      <c r="CT129">
        <v>5.2498835304909128E-3</v>
      </c>
      <c r="CU129">
        <v>5.4156179301768437E-3</v>
      </c>
      <c r="CV129">
        <v>5.2506089811601405E-3</v>
      </c>
      <c r="CW129">
        <v>5.3173621575531658E-3</v>
      </c>
      <c r="CX129">
        <v>5.2991524368048853E-3</v>
      </c>
      <c r="CY129">
        <v>5.1751941086093092E-3</v>
      </c>
      <c r="CZ129">
        <v>5.2008693392071939E-3</v>
      </c>
      <c r="DA129">
        <v>5.0832501949990621E-3</v>
      </c>
      <c r="DB129">
        <v>5.2686275626379966E-3</v>
      </c>
      <c r="DC129">
        <v>5.2228746937246565E-3</v>
      </c>
      <c r="DD129">
        <v>5.2402940161652943E-3</v>
      </c>
      <c r="DE129">
        <v>5.0684255638108709E-3</v>
      </c>
      <c r="DF129">
        <v>5.0396731416370352E-3</v>
      </c>
      <c r="DG129">
        <v>4.8302906782349891E-3</v>
      </c>
      <c r="DH129">
        <v>5.2181529639920383E-3</v>
      </c>
      <c r="DI129">
        <v>5.1414055106651585E-3</v>
      </c>
      <c r="DJ129">
        <v>5.2079940590790208E-3</v>
      </c>
      <c r="DK129">
        <v>4.8312495445719797E-3</v>
      </c>
      <c r="DL129">
        <v>4.9452676828136231E-3</v>
      </c>
      <c r="DM129">
        <v>4.6825347687489026E-3</v>
      </c>
      <c r="DN129">
        <v>4.9145978444543005E-3</v>
      </c>
      <c r="DO129">
        <v>5.0794967679239824E-3</v>
      </c>
      <c r="DP129">
        <v>5.0085394110595894E-3</v>
      </c>
      <c r="DQ129">
        <v>4.8872899939097422E-3</v>
      </c>
      <c r="DR129">
        <v>4.9607495813212719E-3</v>
      </c>
      <c r="DS129">
        <v>4.8959287546381236E-3</v>
      </c>
      <c r="DT129">
        <v>5.0423372211919129E-3</v>
      </c>
      <c r="DU129">
        <v>4.839337147527773E-3</v>
      </c>
      <c r="DV129">
        <v>5.1558088943389766E-3</v>
      </c>
      <c r="DW129">
        <v>5.0523852113646198E-3</v>
      </c>
      <c r="DX129">
        <v>5.0180241840250004E-3</v>
      </c>
      <c r="DY129">
        <v>5.2950615694695039E-3</v>
      </c>
      <c r="DZ129">
        <v>5.1196818996241643E-3</v>
      </c>
      <c r="EA129">
        <v>5.3101091233394779E-3</v>
      </c>
      <c r="EB129">
        <v>5.4457613231592688E-3</v>
      </c>
      <c r="EC129">
        <v>5.4507893331205435E-3</v>
      </c>
      <c r="ED129">
        <v>5.2645289146480857E-3</v>
      </c>
      <c r="EE129">
        <v>5.4295737201092171E-3</v>
      </c>
      <c r="EF129">
        <v>5.3017980034721296E-3</v>
      </c>
      <c r="EG129">
        <v>5.2686666087775613E-3</v>
      </c>
      <c r="EH129">
        <v>5.2739618244215941E-3</v>
      </c>
      <c r="EI129">
        <v>4.9267194507297309E-3</v>
      </c>
      <c r="EJ129">
        <v>5.3871656118433921E-3</v>
      </c>
      <c r="EK129">
        <v>5.387831980568995E-3</v>
      </c>
      <c r="EL129">
        <v>5.360071755853707E-3</v>
      </c>
      <c r="EM129">
        <v>5.1832267394498772E-3</v>
      </c>
      <c r="EN129">
        <v>5.1353522686729642E-3</v>
      </c>
      <c r="EO129">
        <v>5.3738498975999379E-3</v>
      </c>
      <c r="EP129">
        <v>5.7550542163314561E-3</v>
      </c>
      <c r="EQ129">
        <v>6.1108345639993176E-3</v>
      </c>
      <c r="ER129">
        <v>6.0804699658600029E-3</v>
      </c>
      <c r="ES129">
        <v>6.2724381245841511E-3</v>
      </c>
      <c r="ET129">
        <v>6.0068202637742199E-3</v>
      </c>
      <c r="EU129">
        <v>6.0763688110166622E-3</v>
      </c>
      <c r="EV129">
        <v>6.0767740080142551E-3</v>
      </c>
      <c r="EW129">
        <v>6.2311176634999394E-3</v>
      </c>
      <c r="EX129">
        <v>6.0890727920304829E-3</v>
      </c>
      <c r="EY129">
        <v>6.2104004780196504E-3</v>
      </c>
      <c r="EZ129">
        <v>6.3007289267801398E-3</v>
      </c>
      <c r="FA129">
        <v>6.2734122091483444E-3</v>
      </c>
      <c r="FB129">
        <v>6.0813207366286447E-3</v>
      </c>
      <c r="FC129">
        <v>6.3943057715737123E-3</v>
      </c>
      <c r="FD129">
        <v>6.4344659949035288E-3</v>
      </c>
      <c r="FE129">
        <v>6.2872674525165945E-3</v>
      </c>
      <c r="FF129">
        <v>6.3574602319558587E-3</v>
      </c>
      <c r="FG129">
        <v>6.3542302197269699E-3</v>
      </c>
      <c r="FH129">
        <v>6.4759938561743963E-3</v>
      </c>
      <c r="FI129">
        <v>6.4655701340828537E-3</v>
      </c>
      <c r="FJ129">
        <v>6.4792544562570541E-3</v>
      </c>
      <c r="FK129">
        <v>6.6435861545588015E-3</v>
      </c>
      <c r="FL129">
        <v>6.6904020682379403E-3</v>
      </c>
      <c r="FM129">
        <v>6.5788400902923698E-3</v>
      </c>
      <c r="FN129">
        <v>6.6771179107141098E-3</v>
      </c>
      <c r="FO129">
        <v>6.7422467947976543E-3</v>
      </c>
      <c r="FP129">
        <v>6.8594224558617394E-3</v>
      </c>
      <c r="FQ129">
        <v>6.8136196617208881E-3</v>
      </c>
      <c r="FR129">
        <v>6.816901085140277E-3</v>
      </c>
      <c r="FS129">
        <v>7.2408989853974997E-3</v>
      </c>
      <c r="FT129">
        <v>7.2152216315790937E-3</v>
      </c>
      <c r="FU129">
        <v>7.0799865009598412E-3</v>
      </c>
      <c r="FV129">
        <v>7.4681616945869098E-3</v>
      </c>
      <c r="FW129">
        <v>7.1097635256356087E-3</v>
      </c>
      <c r="FX129">
        <v>7.3698556865001291E-3</v>
      </c>
      <c r="FY129">
        <v>7.4222143359113299E-3</v>
      </c>
      <c r="FZ129">
        <v>7.5803114622480031E-3</v>
      </c>
      <c r="GA129">
        <v>7.561660147627206E-3</v>
      </c>
      <c r="GB129">
        <v>7.5105561810810181E-3</v>
      </c>
      <c r="GC129">
        <v>7.373640670305567E-3</v>
      </c>
      <c r="GD129">
        <v>7.4107423789459056E-3</v>
      </c>
      <c r="GE129">
        <v>7.4184975842252121E-3</v>
      </c>
      <c r="GF129">
        <v>7.5771062690555471E-3</v>
      </c>
      <c r="GG129">
        <v>7.6735009081549573E-3</v>
      </c>
      <c r="GH129">
        <v>7.5205470149685462E-3</v>
      </c>
      <c r="GI129">
        <v>7.7249775134075223E-3</v>
      </c>
      <c r="GJ129">
        <v>7.7142728523376513E-3</v>
      </c>
      <c r="GK129">
        <v>7.7466080834978444E-3</v>
      </c>
      <c r="GL129">
        <v>7.9106315188049621E-3</v>
      </c>
      <c r="GM129">
        <v>7.9387621790797842E-3</v>
      </c>
      <c r="GN129">
        <v>7.9147028972279317E-3</v>
      </c>
      <c r="GO129">
        <v>7.7581988003393131E-3</v>
      </c>
      <c r="GP129">
        <v>8.0115020381866381E-3</v>
      </c>
      <c r="GQ129">
        <v>7.9762136163455295E-3</v>
      </c>
      <c r="GR129">
        <v>8.062771212964906E-3</v>
      </c>
      <c r="GS129">
        <v>8.0372204758608103E-3</v>
      </c>
      <c r="GT129">
        <v>8.1137641900600604E-3</v>
      </c>
      <c r="GU129">
        <v>8.1522751990953744E-3</v>
      </c>
      <c r="GV129">
        <v>8.3251981697838318E-3</v>
      </c>
      <c r="GW129">
        <v>8.0468996628367071E-3</v>
      </c>
      <c r="GX129">
        <v>8.1899472794835539E-3</v>
      </c>
      <c r="GY129">
        <v>8.2741451371731462E-3</v>
      </c>
      <c r="GZ129">
        <v>8.1214775240676142E-3</v>
      </c>
      <c r="HA129">
        <v>7.9365977185171417E-3</v>
      </c>
      <c r="HB129">
        <v>7.9959104217322656E-3</v>
      </c>
      <c r="HC129">
        <v>7.9106637951026036E-3</v>
      </c>
      <c r="HD129">
        <v>7.9311432416528192E-3</v>
      </c>
      <c r="HE129">
        <v>7.9573887211705219E-3</v>
      </c>
      <c r="HF129">
        <v>7.8600532954551348E-3</v>
      </c>
      <c r="HG129">
        <v>7.7797552436051458E-3</v>
      </c>
      <c r="HH129">
        <v>7.8226920190147854E-3</v>
      </c>
      <c r="HI129">
        <v>7.8115732220548255E-3</v>
      </c>
      <c r="HJ129">
        <v>7.5209641565608127E-3</v>
      </c>
      <c r="HK129">
        <v>7.4230665608057238E-3</v>
      </c>
      <c r="HL129">
        <v>7.5682220628888464E-3</v>
      </c>
      <c r="HM129">
        <v>7.5551730859198937E-3</v>
      </c>
      <c r="HN129">
        <v>7.5089989926181303E-3</v>
      </c>
      <c r="HO129">
        <v>7.3908823396403849E-3</v>
      </c>
      <c r="HP129">
        <v>7.5179431606231311E-3</v>
      </c>
      <c r="HQ129">
        <v>7.349286076336628E-3</v>
      </c>
      <c r="HR129">
        <v>7.2793525997648014E-3</v>
      </c>
      <c r="HS129">
        <v>7.4588788129601943E-3</v>
      </c>
      <c r="HT129">
        <v>7.4844381124891998E-3</v>
      </c>
      <c r="HU129">
        <v>7.528640328905975E-3</v>
      </c>
      <c r="HV129">
        <v>7.3270498690038762E-3</v>
      </c>
      <c r="HW129">
        <v>7.463551850674887E-3</v>
      </c>
      <c r="HX129">
        <v>7.4426882618420058E-3</v>
      </c>
      <c r="HY129">
        <v>7.371003613129902E-3</v>
      </c>
      <c r="HZ129">
        <v>7.4282976478100482E-3</v>
      </c>
      <c r="IA129">
        <v>7.3702173223490746E-3</v>
      </c>
      <c r="IB129">
        <v>7.3580096376002048E-3</v>
      </c>
      <c r="IC129">
        <v>7.2987875474483091E-3</v>
      </c>
      <c r="ID129">
        <v>7.1988684316984927E-3</v>
      </c>
      <c r="IE129">
        <v>7.1928508832825606E-3</v>
      </c>
      <c r="IF129">
        <v>7.1477322629285396E-3</v>
      </c>
      <c r="IG129">
        <v>7.0841019226559141E-3</v>
      </c>
      <c r="IH129">
        <v>7.0325497400089629E-3</v>
      </c>
      <c r="II129">
        <v>6.9615917702564502E-3</v>
      </c>
      <c r="IJ129">
        <v>6.861835227949073E-3</v>
      </c>
      <c r="IK129">
        <v>6.7981864136163576E-3</v>
      </c>
      <c r="IL129">
        <v>6.7769457439519828E-3</v>
      </c>
      <c r="IM129">
        <v>6.6441073693139915E-3</v>
      </c>
      <c r="IN129">
        <v>6.6358484461199966E-3</v>
      </c>
      <c r="IO129">
        <v>6.5790666033132602E-3</v>
      </c>
      <c r="IP129">
        <v>6.5285749577388558E-3</v>
      </c>
      <c r="IQ129">
        <v>6.453055988850224E-3</v>
      </c>
      <c r="IR129">
        <v>6.3781344018042918E-3</v>
      </c>
      <c r="IS129">
        <v>6.4090907961132293E-3</v>
      </c>
      <c r="IT129">
        <v>6.3085149122902731E-3</v>
      </c>
      <c r="IU129">
        <v>6.1702774409936227E-3</v>
      </c>
      <c r="IV129">
        <v>6.2090379703159488E-3</v>
      </c>
      <c r="IW129">
        <v>6.0722636508351406E-3</v>
      </c>
      <c r="IX129">
        <v>6.0150561191475915E-3</v>
      </c>
      <c r="IY129">
        <v>5.8540523225460907E-3</v>
      </c>
      <c r="IZ129">
        <v>5.8084233287328153E-3</v>
      </c>
      <c r="JA129">
        <v>5.6768176617340432E-3</v>
      </c>
      <c r="JB129">
        <v>5.6713524863419244E-3</v>
      </c>
      <c r="JC129">
        <v>5.5403690786582586E-3</v>
      </c>
      <c r="JD129">
        <v>5.4538830222917879E-3</v>
      </c>
      <c r="JE129">
        <v>5.2730742273537634E-3</v>
      </c>
      <c r="JF129">
        <v>5.1534500707389012E-3</v>
      </c>
      <c r="JG129">
        <v>5.0838293241613885E-3</v>
      </c>
      <c r="JH129">
        <v>5.0472641785807536E-3</v>
      </c>
      <c r="JI129">
        <v>4.964742528727078E-3</v>
      </c>
      <c r="JJ129">
        <v>4.8407354309355517E-3</v>
      </c>
      <c r="JK129">
        <v>4.83584531309639E-3</v>
      </c>
      <c r="JL129">
        <v>4.8025495046760186E-3</v>
      </c>
      <c r="JM129">
        <v>4.7071581528855284E-3</v>
      </c>
      <c r="JN129">
        <v>4.6069472068634197E-3</v>
      </c>
      <c r="JO129">
        <v>4.6361585860235895E-3</v>
      </c>
      <c r="JP129">
        <v>4.359951403718627E-3</v>
      </c>
      <c r="JQ129">
        <v>4.4847150703332794E-3</v>
      </c>
      <c r="JR129">
        <v>4.3177476013503344E-3</v>
      </c>
      <c r="JS129">
        <v>4.3055957853775431E-3</v>
      </c>
      <c r="JT129">
        <v>4.2544560015456206E-3</v>
      </c>
      <c r="JU129">
        <v>4.1575887229984929E-3</v>
      </c>
      <c r="JV129">
        <v>4.1617774045843887E-3</v>
      </c>
      <c r="JW129">
        <v>4.0941031309473562E-3</v>
      </c>
      <c r="JX129">
        <v>4.0316633168974002E-3</v>
      </c>
      <c r="JY129">
        <v>3.9657001333713183E-3</v>
      </c>
      <c r="JZ129">
        <v>3.9868942674914183E-3</v>
      </c>
      <c r="KA129">
        <v>3.8769635694077577E-3</v>
      </c>
      <c r="KB129">
        <v>3.8700190195706096E-3</v>
      </c>
      <c r="KC129">
        <v>3.78634431350269E-3</v>
      </c>
      <c r="KD129">
        <v>3.6803127296837932E-3</v>
      </c>
      <c r="KE129">
        <v>3.6248777340347157E-3</v>
      </c>
      <c r="KF129">
        <v>3.585351184506572E-3</v>
      </c>
      <c r="KG129">
        <v>3.5818279201253094E-3</v>
      </c>
      <c r="KH129">
        <v>3.531053078889004E-3</v>
      </c>
      <c r="KI129">
        <v>3.4005806566060207E-3</v>
      </c>
      <c r="KJ129">
        <v>3.4067499338094227E-3</v>
      </c>
      <c r="KK129">
        <v>3.2382220977953003E-3</v>
      </c>
      <c r="KL129">
        <v>3.2474241755144004E-3</v>
      </c>
      <c r="KM129">
        <v>3.1295640960776984E-3</v>
      </c>
      <c r="KN129">
        <v>3.1037058896348753E-3</v>
      </c>
      <c r="KO129">
        <v>3.172270921269771E-3</v>
      </c>
      <c r="KP129">
        <v>2.9888695326358329E-3</v>
      </c>
      <c r="KQ129">
        <v>3.0088314634411461E-3</v>
      </c>
      <c r="KR129">
        <v>2.9392237639039669E-3</v>
      </c>
      <c r="KS129">
        <v>2.9072617045366365E-3</v>
      </c>
      <c r="KT129">
        <v>2.8590779837818869E-3</v>
      </c>
      <c r="KU129">
        <v>2.7651520386166653E-3</v>
      </c>
      <c r="KV129">
        <v>2.679097153954757E-3</v>
      </c>
      <c r="KW129">
        <v>2.5764882514562595E-3</v>
      </c>
      <c r="KX129">
        <v>2.6268055088053762E-3</v>
      </c>
      <c r="KY129">
        <v>2.5044486066579698E-3</v>
      </c>
      <c r="KZ129">
        <v>2.5178158216594112E-3</v>
      </c>
      <c r="LA129">
        <v>2.5089169863903461E-3</v>
      </c>
      <c r="LB129">
        <v>2.4184269736958423E-3</v>
      </c>
      <c r="LC129">
        <v>2.2639940328597931E-3</v>
      </c>
      <c r="LD129">
        <v>2.2444409704679238E-3</v>
      </c>
      <c r="LE129">
        <v>2.214207774355278E-3</v>
      </c>
      <c r="LF129">
        <v>2.1880551924362327E-3</v>
      </c>
      <c r="LG129">
        <v>2.1223672517948558E-3</v>
      </c>
      <c r="LH129">
        <v>2.1678149094523768E-3</v>
      </c>
      <c r="LI129">
        <v>1.9786823278941522E-3</v>
      </c>
      <c r="LJ129">
        <v>1.9921343905626816E-3</v>
      </c>
      <c r="LK129">
        <v>2.0019603000113011E-3</v>
      </c>
      <c r="LL129">
        <v>1.8277744402902742E-3</v>
      </c>
      <c r="LM129">
        <v>1.8652939662186017E-3</v>
      </c>
      <c r="LN129">
        <v>1.9586230093900864E-3</v>
      </c>
      <c r="LO129">
        <v>1.7753989343177355E-3</v>
      </c>
      <c r="LP129">
        <v>1.7574073888836088E-3</v>
      </c>
      <c r="LQ129">
        <v>1.8093325621169076E-3</v>
      </c>
      <c r="LR129">
        <v>1.7002837625814903E-3</v>
      </c>
      <c r="LS129">
        <v>1.6344978787182639E-3</v>
      </c>
      <c r="LT129">
        <v>1.6223316022179485E-3</v>
      </c>
      <c r="LU129">
        <v>1.6707043829979151E-3</v>
      </c>
      <c r="LV129">
        <v>1.6420330711127405E-3</v>
      </c>
      <c r="LW129">
        <v>1.6200938346503373E-3</v>
      </c>
      <c r="LX129">
        <v>1.5200817777031011E-3</v>
      </c>
      <c r="LY129">
        <v>1.5893959763552757E-3</v>
      </c>
      <c r="LZ129">
        <v>1.5732318140251997E-3</v>
      </c>
      <c r="MA129">
        <v>1.5468882852066616E-3</v>
      </c>
      <c r="MB129">
        <v>1.5250336947610819E-3</v>
      </c>
      <c r="MC129">
        <v>1.5116972128458122E-3</v>
      </c>
      <c r="MD129">
        <v>1.5355831736322463E-3</v>
      </c>
      <c r="ME129">
        <v>1.551315094806582E-3</v>
      </c>
      <c r="MF129">
        <v>1.559765153328159E-3</v>
      </c>
      <c r="MG129">
        <v>1.5389204965149136E-3</v>
      </c>
      <c r="MH129">
        <v>1.5884705643559301E-3</v>
      </c>
      <c r="MI129">
        <v>1.6005785938028787E-3</v>
      </c>
      <c r="MJ129">
        <v>1.6139847825636508E-3</v>
      </c>
      <c r="MK129">
        <v>1.5981274030026011E-3</v>
      </c>
      <c r="ML129">
        <v>1.5751795455529688E-3</v>
      </c>
      <c r="MM129">
        <v>1.6732027011088855E-3</v>
      </c>
      <c r="MN129">
        <v>1.6047054181924814E-3</v>
      </c>
      <c r="MO129">
        <v>1.632788049509927E-3</v>
      </c>
      <c r="MP129">
        <v>1.6534901583189843E-3</v>
      </c>
      <c r="MQ129">
        <v>1.6180559594312876E-3</v>
      </c>
      <c r="MR129">
        <v>1.626809064097317E-3</v>
      </c>
      <c r="MS129">
        <v>1.6897579548076969E-3</v>
      </c>
      <c r="MT129">
        <v>1.701693829729462E-3</v>
      </c>
      <c r="MU129">
        <v>1.669018438721643E-3</v>
      </c>
      <c r="MV129">
        <v>1.6286863842031286E-3</v>
      </c>
      <c r="MW129">
        <v>1.6261085822659681E-3</v>
      </c>
      <c r="MX129">
        <v>1.71283928883912E-3</v>
      </c>
      <c r="MY129">
        <v>1.6363403803568706E-3</v>
      </c>
      <c r="MZ129">
        <v>1.6239571559442272E-3</v>
      </c>
      <c r="NA129">
        <v>1.6111481311364235E-3</v>
      </c>
      <c r="NB129">
        <v>1.5906885894812241E-3</v>
      </c>
      <c r="NC129">
        <v>1.598690861604992E-3</v>
      </c>
      <c r="ND129">
        <v>1.5879301519461119E-3</v>
      </c>
      <c r="NE129">
        <v>1.5561019685106266E-3</v>
      </c>
      <c r="NF129">
        <v>1.5573818237627907E-3</v>
      </c>
      <c r="NG129">
        <v>1.5126337130090847E-3</v>
      </c>
      <c r="NH129">
        <v>1.4782048526908384E-3</v>
      </c>
      <c r="NI129">
        <v>1.5502979642808695E-3</v>
      </c>
      <c r="NJ129">
        <v>1.5056191480488311E-3</v>
      </c>
      <c r="NK129">
        <v>1.4950169578016336E-3</v>
      </c>
      <c r="NL129">
        <v>1.535677895885552E-3</v>
      </c>
      <c r="NM129">
        <v>1.6214344794097499E-3</v>
      </c>
      <c r="NN129">
        <v>1.5397254145936177E-3</v>
      </c>
      <c r="NO129">
        <v>1.6028119310084491E-3</v>
      </c>
      <c r="NP129">
        <v>1.5286745578750346E-3</v>
      </c>
      <c r="NQ129">
        <v>1.6063122969655424E-3</v>
      </c>
      <c r="NR129">
        <v>1.5952826666567848E-3</v>
      </c>
      <c r="NS129">
        <v>1.5671373615911946E-3</v>
      </c>
      <c r="NT129">
        <v>1.6487132554130366E-3</v>
      </c>
      <c r="NU129">
        <v>1.6545429498846065E-3</v>
      </c>
      <c r="NV129">
        <v>1.6036298944830021E-3</v>
      </c>
      <c r="NW129">
        <v>1.6075867195693089E-3</v>
      </c>
      <c r="NX129">
        <v>1.6585762577699462E-3</v>
      </c>
      <c r="NY129">
        <v>1.6086544155683902E-3</v>
      </c>
      <c r="NZ129">
        <v>1.6832824298367633E-3</v>
      </c>
      <c r="OA129">
        <v>1.8212911038315133E-3</v>
      </c>
      <c r="OB129">
        <v>1.7510068899097273E-3</v>
      </c>
      <c r="OC129">
        <v>1.7437600022741986E-3</v>
      </c>
      <c r="OD129">
        <v>1.7552237782173987E-3</v>
      </c>
      <c r="OE129">
        <v>1.7660378013078246E-3</v>
      </c>
      <c r="OF129">
        <v>1.8264545992246694E-3</v>
      </c>
      <c r="OG129">
        <v>1.8452853184688948E-3</v>
      </c>
      <c r="OH129">
        <v>1.8002241896863812E-3</v>
      </c>
      <c r="OI129">
        <v>1.835350556602579E-3</v>
      </c>
      <c r="OJ129">
        <v>1.9554612577498886E-3</v>
      </c>
      <c r="OK129">
        <v>1.8786299307774219E-3</v>
      </c>
      <c r="OL129">
        <v>1.9545268630668734E-3</v>
      </c>
      <c r="OM129">
        <v>1.9092772223584936E-3</v>
      </c>
      <c r="ON129">
        <v>1.895525819325472E-3</v>
      </c>
      <c r="OO129">
        <v>1.9497573310752131E-3</v>
      </c>
      <c r="OP129">
        <v>1.9787712476223595E-3</v>
      </c>
      <c r="OQ129">
        <v>2.0071847249439612E-3</v>
      </c>
      <c r="OR129">
        <v>1.9826236470972692E-3</v>
      </c>
      <c r="OS129">
        <v>1.9660851431823299E-3</v>
      </c>
      <c r="OT129">
        <v>1.9773584101527705E-3</v>
      </c>
      <c r="OU129">
        <v>2.0227078527650464E-3</v>
      </c>
      <c r="OV129">
        <v>2.0769294043771927E-3</v>
      </c>
      <c r="OW129">
        <v>2.0002248829157103E-3</v>
      </c>
      <c r="OX129">
        <v>2.015875255081628E-3</v>
      </c>
      <c r="OY129">
        <v>2.0266929014087893E-3</v>
      </c>
      <c r="OZ129">
        <v>2.0428947329105039E-3</v>
      </c>
      <c r="PA129">
        <v>1.9196430267285278E-3</v>
      </c>
      <c r="PB129">
        <v>1.9913155195479355E-3</v>
      </c>
      <c r="PC129">
        <v>1.9793957346030517E-3</v>
      </c>
      <c r="PD129">
        <v>1.9739030280161193E-3</v>
      </c>
      <c r="PE129">
        <v>2.0282402401520217E-3</v>
      </c>
      <c r="PF129">
        <v>2.0019868672874154E-3</v>
      </c>
      <c r="PG129">
        <v>2.0601337334653982E-3</v>
      </c>
      <c r="PH129">
        <v>2.1838539118985284E-3</v>
      </c>
      <c r="PI129">
        <v>2.2869422148981125E-3</v>
      </c>
      <c r="PJ129">
        <v>2.3378322952425428E-3</v>
      </c>
      <c r="PK129">
        <v>2.465039451455037E-3</v>
      </c>
      <c r="PL129">
        <v>2.6209970955768254E-3</v>
      </c>
      <c r="PM129">
        <v>2.691435091883224E-3</v>
      </c>
      <c r="PN129">
        <v>2.9319674620796815E-3</v>
      </c>
      <c r="PO129">
        <v>3.1956880558107804E-3</v>
      </c>
      <c r="PP129">
        <v>3.239831179773943E-3</v>
      </c>
      <c r="PQ129">
        <v>3.4428902329920541E-3</v>
      </c>
      <c r="PR129">
        <v>3.6318521253068609E-3</v>
      </c>
      <c r="PS129">
        <v>3.7774097268464066E-3</v>
      </c>
      <c r="PT129">
        <v>4.0007999532333995E-3</v>
      </c>
      <c r="PU129">
        <v>4.119516541317092E-3</v>
      </c>
      <c r="PV129">
        <v>4.2494849334558018E-3</v>
      </c>
      <c r="PW129">
        <v>4.2898722226829521E-3</v>
      </c>
      <c r="PX129">
        <v>4.4367020457404382E-3</v>
      </c>
      <c r="PY129">
        <v>4.4108362206370377E-3</v>
      </c>
      <c r="PZ129">
        <v>4.4541622636547805E-3</v>
      </c>
      <c r="QA129">
        <v>4.4771863483080371E-3</v>
      </c>
      <c r="QB129">
        <v>4.3847890553902385E-3</v>
      </c>
      <c r="QC129">
        <v>4.3058670896147441E-3</v>
      </c>
      <c r="QD129">
        <v>4.2106307701905493E-3</v>
      </c>
      <c r="QE129">
        <v>4.0221449439216874E-3</v>
      </c>
      <c r="QF129">
        <v>3.935267691375032E-3</v>
      </c>
      <c r="QG129">
        <v>3.7182394235636016E-3</v>
      </c>
      <c r="QH129">
        <v>3.4729981228767679E-3</v>
      </c>
      <c r="QI129">
        <v>3.2385199349245662E-3</v>
      </c>
      <c r="QJ129">
        <v>2.9996116556091253E-3</v>
      </c>
      <c r="QK129">
        <v>2.7094066786296973E-3</v>
      </c>
      <c r="QL129">
        <v>2.6186781032165631E-3</v>
      </c>
      <c r="QM129">
        <v>2.3250785055692054E-3</v>
      </c>
      <c r="QN129">
        <v>2.072875575336139E-3</v>
      </c>
      <c r="QO129">
        <v>1.9823163895693317E-3</v>
      </c>
      <c r="QP129">
        <v>1.7585396311788275E-3</v>
      </c>
      <c r="QQ129">
        <v>1.6476563997329776E-3</v>
      </c>
      <c r="QR129">
        <v>1.4957092687591829E-3</v>
      </c>
      <c r="QS129">
        <v>1.4244825016522015E-3</v>
      </c>
      <c r="QT129">
        <v>1.3543917773230609E-3</v>
      </c>
      <c r="QU129">
        <v>1.2343818269499817E-3</v>
      </c>
      <c r="QV129">
        <v>1.0985318620230257E-3</v>
      </c>
      <c r="QW129">
        <v>1.1920316584619539E-3</v>
      </c>
      <c r="QX129">
        <v>1.1116211416766302E-3</v>
      </c>
      <c r="QY129">
        <v>1.0074526179496852E-3</v>
      </c>
      <c r="QZ129">
        <v>9.6640373128873954E-4</v>
      </c>
      <c r="RA129">
        <v>9.6347923242997549E-4</v>
      </c>
      <c r="RB129">
        <v>1.0886270728349989E-3</v>
      </c>
      <c r="RC129">
        <v>9.4866999183401538E-4</v>
      </c>
      <c r="RD129">
        <v>8.6413243640528126E-4</v>
      </c>
      <c r="RE129">
        <v>9.1410159067932886E-4</v>
      </c>
      <c r="RF129">
        <v>8.6906247749577554E-4</v>
      </c>
      <c r="RG129">
        <v>9.3634555560938402E-4</v>
      </c>
      <c r="RH129">
        <v>8.6943386937065931E-4</v>
      </c>
      <c r="RI129">
        <v>7.6212871463723572E-4</v>
      </c>
      <c r="RJ129">
        <v>7.7350824895215458E-4</v>
      </c>
      <c r="RK129">
        <v>8.2260132879528327E-4</v>
      </c>
      <c r="RL129">
        <v>8.8048465862697529E-4</v>
      </c>
      <c r="RM129">
        <v>7.2903674697285224E-4</v>
      </c>
      <c r="RN129">
        <v>7.1034902706479787E-4</v>
      </c>
      <c r="RO129">
        <v>7.3217706072801049E-4</v>
      </c>
      <c r="RP129">
        <v>7.3285097365606837E-4</v>
      </c>
      <c r="RQ129">
        <v>6.7986316106413843E-4</v>
      </c>
      <c r="RR129">
        <v>6.58242711405648E-4</v>
      </c>
      <c r="RS129">
        <v>5.087322063065063E-4</v>
      </c>
      <c r="RT129">
        <v>5.3055158086301598E-4</v>
      </c>
      <c r="RU129">
        <v>5.3710811167267968E-4</v>
      </c>
      <c r="RV129">
        <v>4.8814886268600086E-4</v>
      </c>
      <c r="RW129">
        <v>3.5954800441183484E-4</v>
      </c>
      <c r="RX129">
        <v>4.7302868965986569E-4</v>
      </c>
      <c r="RY129">
        <v>4.0207594739797594E-4</v>
      </c>
      <c r="RZ129">
        <v>2.4508611049855848E-4</v>
      </c>
      <c r="SA129">
        <v>2.8079983138667248E-4</v>
      </c>
      <c r="SB129">
        <v>3.7611969874097725E-4</v>
      </c>
      <c r="SC129">
        <v>3.7481358916192768E-4</v>
      </c>
      <c r="SD129">
        <v>2.9628153738754941E-4</v>
      </c>
      <c r="SE129">
        <v>3.4638921620850694E-4</v>
      </c>
      <c r="SF129">
        <v>1.6623591683318645E-4</v>
      </c>
      <c r="SG129">
        <v>1.4057668549547473E-4</v>
      </c>
      <c r="SH129">
        <v>3.4012351149503503E-4</v>
      </c>
      <c r="SI129">
        <v>2.5170787322452307E-4</v>
      </c>
      <c r="SJ129">
        <v>2.3583909455573862E-4</v>
      </c>
      <c r="SK129">
        <v>3.7254223258947764E-4</v>
      </c>
      <c r="SL129">
        <v>2.4377368044573044E-4</v>
      </c>
      <c r="SM129">
        <v>1.496268503499076E-4</v>
      </c>
      <c r="SN129">
        <v>2.5219997001373214E-4</v>
      </c>
      <c r="SO129">
        <v>2.346190887787563E-4</v>
      </c>
      <c r="SP129">
        <v>1.5823118463006145E-4</v>
      </c>
      <c r="SQ129">
        <v>4.7957407055917458E-5</v>
      </c>
      <c r="SR129">
        <v>1.4371494962492218E-4</v>
      </c>
      <c r="SS129">
        <v>1.8096073884706727E-5</v>
      </c>
      <c r="ST129">
        <v>2.959644702127018E-4</v>
      </c>
      <c r="SU129">
        <v>1.868422208674606E-4</v>
      </c>
      <c r="SV129">
        <v>2.0981718340332568E-4</v>
      </c>
      <c r="SW129">
        <v>1.3691360061674255E-4</v>
      </c>
      <c r="SX129">
        <v>2.9462388350458139E-5</v>
      </c>
      <c r="SY129">
        <v>1.2466427357982559E-4</v>
      </c>
      <c r="SZ129">
        <v>4.0362015144239653E-5</v>
      </c>
      <c r="TA129">
        <v>2.2489253515203887E-4</v>
      </c>
      <c r="TB129">
        <v>1.7130987843778385E-4</v>
      </c>
      <c r="TC129">
        <v>4.8220234983733395E-5</v>
      </c>
      <c r="TD129">
        <v>2.2433831075222412E-4</v>
      </c>
      <c r="TE129">
        <v>1.9673001669220957E-4</v>
      </c>
      <c r="TF129">
        <v>1.6430097334839075E-4</v>
      </c>
      <c r="TG129">
        <v>1.1891875472195456E-4</v>
      </c>
      <c r="TH129">
        <v>6.3525071443949429E-5</v>
      </c>
      <c r="TI129">
        <v>9.8656772332074948E-5</v>
      </c>
      <c r="TJ129">
        <v>6.3339263406066257E-5</v>
      </c>
      <c r="TK129">
        <v>2.5896688608857395E-4</v>
      </c>
      <c r="TL129">
        <v>6.2150687637657501E-5</v>
      </c>
      <c r="TM129">
        <v>1.0496906627073294E-4</v>
      </c>
      <c r="TN129">
        <v>1.3792437135416345E-5</v>
      </c>
      <c r="TO129">
        <v>1.4456732689633583E-4</v>
      </c>
      <c r="TP129">
        <v>2.1550060430164169E-4</v>
      </c>
      <c r="TQ129">
        <v>2.1992706024789551E-4</v>
      </c>
      <c r="TR129">
        <v>1.5496241741561067E-4</v>
      </c>
      <c r="TS129">
        <v>-1.7761531993523146E-4</v>
      </c>
      <c r="TT129">
        <v>1.4308140872929811E-4</v>
      </c>
      <c r="TU129">
        <v>-9.065555091948205E-5</v>
      </c>
      <c r="TV129">
        <v>1.7765753415545919E-4</v>
      </c>
      <c r="TW129">
        <v>2.3332495663321376E-4</v>
      </c>
      <c r="TX129">
        <v>8.9182597013966219E-5</v>
      </c>
      <c r="TY129">
        <v>1.0598401503981167E-5</v>
      </c>
      <c r="TZ129">
        <v>1.3476207580283625E-4</v>
      </c>
      <c r="UA129">
        <v>1.8999991193721188E-6</v>
      </c>
      <c r="UB129">
        <v>6.3546245384878803E-5</v>
      </c>
      <c r="UC129">
        <v>6.2113086114504179E-5</v>
      </c>
      <c r="UD129">
        <v>-4.0771200670371724E-5</v>
      </c>
      <c r="UE129">
        <v>1.2061567497662361E-4</v>
      </c>
      <c r="UF129">
        <v>-9.9314319180551433E-5</v>
      </c>
      <c r="UG129">
        <v>-1.4607280853917433E-4</v>
      </c>
      <c r="UH129">
        <v>-2.4689614533884385E-5</v>
      </c>
      <c r="UI129">
        <v>1.2963019953349632E-5</v>
      </c>
      <c r="UJ129">
        <v>1.3231845274010829E-5</v>
      </c>
      <c r="UK129">
        <v>-7.4805289429721888E-5</v>
      </c>
      <c r="UL129">
        <v>-1.2542473112281212E-4</v>
      </c>
      <c r="UM129">
        <v>7.5651983402158572E-5</v>
      </c>
      <c r="UN129">
        <v>2.2823058656692269E-4</v>
      </c>
      <c r="UO129">
        <v>9.2953165281193194E-5</v>
      </c>
      <c r="UP129">
        <v>-7.4531970103052327E-5</v>
      </c>
      <c r="UQ129">
        <v>-4.9089766626914447E-5</v>
      </c>
      <c r="UR129">
        <v>-4.1219277334813209E-5</v>
      </c>
      <c r="US129">
        <v>6.8000800238189786E-5</v>
      </c>
      <c r="UT129">
        <v>1.4973474614739981E-4</v>
      </c>
      <c r="UU129">
        <v>-3.3900286341466201E-4</v>
      </c>
    </row>
    <row r="130" spans="1:567" ht="16" x14ac:dyDescent="0.2">
      <c r="A130" s="2" t="s">
        <v>15</v>
      </c>
      <c r="B130" s="2" t="s">
        <v>16</v>
      </c>
      <c r="C130" s="2" t="s">
        <v>138</v>
      </c>
      <c r="D130" s="4">
        <v>69.013099999999994</v>
      </c>
      <c r="E130" s="4">
        <v>-59.571599999999997</v>
      </c>
      <c r="F130" s="1">
        <v>42540</v>
      </c>
      <c r="G130" s="3">
        <v>0.41111111111111115</v>
      </c>
      <c r="H130" s="2" t="s">
        <v>31</v>
      </c>
      <c r="I130" s="2">
        <v>1601065</v>
      </c>
      <c r="J130" s="2">
        <v>3</v>
      </c>
      <c r="K130" s="2">
        <v>40</v>
      </c>
      <c r="L130" s="4">
        <v>0.36309999999999998</v>
      </c>
      <c r="M130" s="2">
        <v>1</v>
      </c>
      <c r="N130" s="4">
        <v>1.23E-2</v>
      </c>
      <c r="O130" s="2">
        <v>1</v>
      </c>
      <c r="P130" s="15" t="s">
        <v>271</v>
      </c>
      <c r="Q130">
        <v>1.0855306507202248E-2</v>
      </c>
      <c r="R130">
        <v>1.0506042386574439E-2</v>
      </c>
      <c r="S130">
        <v>1.0539599704543441E-2</v>
      </c>
      <c r="T130">
        <v>1.0891748271148742E-2</v>
      </c>
      <c r="U130">
        <v>1.0614719194001122E-2</v>
      </c>
      <c r="V130">
        <v>9.7170708540163797E-3</v>
      </c>
      <c r="W130">
        <v>9.8540274872979741E-3</v>
      </c>
      <c r="X130">
        <v>1.0444487452483442E-2</v>
      </c>
      <c r="Y130">
        <v>9.4018002127321879E-3</v>
      </c>
      <c r="Z130">
        <v>9.2258107513091478E-3</v>
      </c>
      <c r="AA130">
        <v>9.3487761927203289E-3</v>
      </c>
      <c r="AB130">
        <v>9.3514447897081188E-3</v>
      </c>
      <c r="AC130">
        <v>9.249634800098723E-3</v>
      </c>
      <c r="AD130">
        <v>9.2629627663073019E-3</v>
      </c>
      <c r="AE130">
        <v>9.7706098296003463E-3</v>
      </c>
      <c r="AF130">
        <v>9.4647149411276749E-3</v>
      </c>
      <c r="AG130">
        <v>9.3302811576452815E-3</v>
      </c>
      <c r="AH130">
        <v>9.4646552911818033E-3</v>
      </c>
      <c r="AI130">
        <v>9.6275186511587396E-3</v>
      </c>
      <c r="AJ130">
        <v>9.1935306048883461E-3</v>
      </c>
      <c r="AK130">
        <v>1.0152580429032089E-2</v>
      </c>
      <c r="AL130">
        <v>9.9755495815637071E-3</v>
      </c>
      <c r="AM130">
        <v>9.7049713238066895E-3</v>
      </c>
      <c r="AN130">
        <v>1.0098598905844289E-2</v>
      </c>
      <c r="AO130">
        <v>9.6492681829564164E-3</v>
      </c>
      <c r="AP130">
        <v>1.0036685490020486E-2</v>
      </c>
      <c r="AQ130">
        <v>9.6369578240650469E-3</v>
      </c>
      <c r="AR130">
        <v>9.4243146089488111E-3</v>
      </c>
      <c r="AS130">
        <v>9.4293183499424699E-3</v>
      </c>
      <c r="AT130">
        <v>9.1945997364392823E-3</v>
      </c>
      <c r="AU130">
        <v>9.3420381514603204E-3</v>
      </c>
      <c r="AV130">
        <v>9.2308813797382858E-3</v>
      </c>
      <c r="AW130">
        <v>9.3953664500279546E-3</v>
      </c>
      <c r="AX130">
        <v>9.5218739331814281E-3</v>
      </c>
      <c r="AY130">
        <v>9.338002443957414E-3</v>
      </c>
      <c r="AZ130">
        <v>9.418782849025701E-3</v>
      </c>
      <c r="BA130">
        <v>9.1125050981499187E-3</v>
      </c>
      <c r="BB130">
        <v>1.0122324365081481E-2</v>
      </c>
      <c r="BC130">
        <v>9.1806463529706499E-3</v>
      </c>
      <c r="BD130">
        <v>9.3402906788770494E-3</v>
      </c>
      <c r="BE130">
        <v>8.9584831413720457E-3</v>
      </c>
      <c r="BF130">
        <v>9.4692499576379714E-3</v>
      </c>
      <c r="BG130">
        <v>8.8774593469964323E-3</v>
      </c>
      <c r="BH130">
        <v>8.9689108265378278E-3</v>
      </c>
      <c r="BI130">
        <v>9.467573280004752E-3</v>
      </c>
      <c r="BJ130">
        <v>8.9636117052842718E-3</v>
      </c>
      <c r="BK130">
        <v>9.6540969530390722E-3</v>
      </c>
      <c r="BL130">
        <v>9.4067377256800734E-3</v>
      </c>
      <c r="BM130">
        <v>9.5568328797913348E-3</v>
      </c>
      <c r="BN130">
        <v>9.3753583518882376E-3</v>
      </c>
      <c r="BO130">
        <v>9.6106648778025092E-3</v>
      </c>
      <c r="BP130">
        <v>9.3262878233850745E-3</v>
      </c>
      <c r="BQ130">
        <v>9.7411836643004554E-3</v>
      </c>
      <c r="BR130">
        <v>9.3450783150367325E-3</v>
      </c>
      <c r="BS130">
        <v>9.293149956111307E-3</v>
      </c>
      <c r="BT130">
        <v>9.273384509567972E-3</v>
      </c>
      <c r="BU130">
        <v>9.2822162850531489E-3</v>
      </c>
      <c r="BV130">
        <v>9.6627293540900907E-3</v>
      </c>
      <c r="BW130">
        <v>9.9668805814649673E-3</v>
      </c>
      <c r="BX130">
        <v>1.0034261686788584E-2</v>
      </c>
      <c r="BY130">
        <v>9.9552525356322707E-3</v>
      </c>
      <c r="BZ130">
        <v>1.0005184486256299E-2</v>
      </c>
      <c r="CA130">
        <v>1.0702787605349614E-2</v>
      </c>
      <c r="CB130">
        <v>1.0225023198262904E-2</v>
      </c>
      <c r="CC130">
        <v>1.0052508860189794E-2</v>
      </c>
      <c r="CD130">
        <v>1.030357742758611E-2</v>
      </c>
      <c r="CE130">
        <v>9.8570025100580966E-3</v>
      </c>
      <c r="CF130">
        <v>1.0527672144011199E-2</v>
      </c>
      <c r="CG130">
        <v>1.0315469632840647E-2</v>
      </c>
      <c r="CH130">
        <v>1.0392275156381853E-2</v>
      </c>
      <c r="CI130">
        <v>1.0531056034685274E-2</v>
      </c>
      <c r="CJ130">
        <v>1.1187944190555296E-2</v>
      </c>
      <c r="CK130">
        <v>1.0779663348035408E-2</v>
      </c>
      <c r="CL130">
        <v>1.0593322605824223E-2</v>
      </c>
      <c r="CM130">
        <v>1.1764585374412656E-2</v>
      </c>
      <c r="CN130">
        <v>1.0536417364145191E-2</v>
      </c>
      <c r="CO130">
        <v>1.091149775534777E-2</v>
      </c>
      <c r="CP130">
        <v>1.1212500975400492E-2</v>
      </c>
      <c r="CQ130">
        <v>1.14668349034885E-2</v>
      </c>
      <c r="CR130">
        <v>1.0536966290426421E-2</v>
      </c>
      <c r="CS130">
        <v>1.018362407305155E-2</v>
      </c>
      <c r="CT130">
        <v>1.0878740942505519E-2</v>
      </c>
      <c r="CU130">
        <v>1.0506821757922261E-2</v>
      </c>
      <c r="CV130">
        <v>1.0614165029870282E-2</v>
      </c>
      <c r="CW130">
        <v>1.096277323617564E-2</v>
      </c>
      <c r="CX130">
        <v>1.1450206288787686E-2</v>
      </c>
      <c r="CY130">
        <v>1.0044199372464643E-2</v>
      </c>
      <c r="CZ130">
        <v>1.0432677825451667E-2</v>
      </c>
      <c r="DA130">
        <v>1.0652196752646278E-2</v>
      </c>
      <c r="DB130">
        <v>1.0320093938789143E-2</v>
      </c>
      <c r="DC130">
        <v>1.1110943360849362E-2</v>
      </c>
      <c r="DD130">
        <v>1.0639792437919043E-2</v>
      </c>
      <c r="DE130">
        <v>1.0352911491849125E-2</v>
      </c>
      <c r="DF130">
        <v>1.0590080670491294E-2</v>
      </c>
      <c r="DG130">
        <v>1.0136528921996651E-2</v>
      </c>
      <c r="DH130">
        <v>1.0519023124582342E-2</v>
      </c>
      <c r="DI130">
        <v>9.6540533993278235E-3</v>
      </c>
      <c r="DJ130">
        <v>9.4502161497665525E-3</v>
      </c>
      <c r="DK130">
        <v>9.5897018079791098E-3</v>
      </c>
      <c r="DL130">
        <v>9.7608332293172596E-3</v>
      </c>
      <c r="DM130">
        <v>9.7127241349165127E-3</v>
      </c>
      <c r="DN130">
        <v>9.3159350800040893E-3</v>
      </c>
      <c r="DO130">
        <v>9.0434174143463556E-3</v>
      </c>
      <c r="DP130">
        <v>9.3585424685641641E-3</v>
      </c>
      <c r="DQ130">
        <v>9.5690220761145712E-3</v>
      </c>
      <c r="DR130">
        <v>9.2986699477630805E-3</v>
      </c>
      <c r="DS130">
        <v>9.4578450623757238E-3</v>
      </c>
      <c r="DT130">
        <v>9.9605155063297104E-3</v>
      </c>
      <c r="DU130">
        <v>9.8433517318423213E-3</v>
      </c>
      <c r="DV130">
        <v>9.8805253133186343E-3</v>
      </c>
      <c r="DW130">
        <v>9.4278560619747952E-3</v>
      </c>
      <c r="DX130">
        <v>9.7754777594827175E-3</v>
      </c>
      <c r="DY130">
        <v>9.6894801668592941E-3</v>
      </c>
      <c r="DZ130">
        <v>1.0056989511018613E-2</v>
      </c>
      <c r="EA130">
        <v>1.0262928135163706E-2</v>
      </c>
      <c r="EB130">
        <v>1.0516299021675142E-2</v>
      </c>
      <c r="EC130">
        <v>1.0873003032013209E-2</v>
      </c>
      <c r="ED130">
        <v>1.0057926454972201E-2</v>
      </c>
      <c r="EE130">
        <v>1.0327809732534814E-2</v>
      </c>
      <c r="EF130">
        <v>9.9820311438752959E-3</v>
      </c>
      <c r="EG130">
        <v>1.0441803272142454E-2</v>
      </c>
      <c r="EH130">
        <v>1.060577680279591E-2</v>
      </c>
      <c r="EI130">
        <v>1.0396516572196762E-2</v>
      </c>
      <c r="EJ130">
        <v>1.0715380966793149E-2</v>
      </c>
      <c r="EK130">
        <v>1.0909829099935953E-2</v>
      </c>
      <c r="EL130">
        <v>1.0867352675778907E-2</v>
      </c>
      <c r="EM130">
        <v>1.1987759300976361E-2</v>
      </c>
      <c r="EN130">
        <v>1.1161206633192316E-2</v>
      </c>
      <c r="EO130">
        <v>1.173351111189325E-2</v>
      </c>
      <c r="EP130">
        <v>1.0878672489858986E-2</v>
      </c>
      <c r="EQ130">
        <v>1.1800325448435015E-2</v>
      </c>
      <c r="ER130">
        <v>1.0892989670038673E-2</v>
      </c>
      <c r="ES130">
        <v>1.1585977291231989E-2</v>
      </c>
      <c r="ET130">
        <v>1.1434295349055438E-2</v>
      </c>
      <c r="EU130">
        <v>1.1162120329263867E-2</v>
      </c>
      <c r="EV130">
        <v>1.1958004483205293E-2</v>
      </c>
      <c r="EW130">
        <v>1.1772332914061975E-2</v>
      </c>
      <c r="EX130">
        <v>1.1998007262021999E-2</v>
      </c>
      <c r="EY130">
        <v>1.2071414196414634E-2</v>
      </c>
      <c r="EZ130">
        <v>1.2043952717923743E-2</v>
      </c>
      <c r="FA130">
        <v>1.2009779955261745E-2</v>
      </c>
      <c r="FB130">
        <v>1.1408088089958345E-2</v>
      </c>
      <c r="FC130">
        <v>1.1903392546500219E-2</v>
      </c>
      <c r="FD130">
        <v>1.2046815441638565E-2</v>
      </c>
      <c r="FE130">
        <v>1.2263133969896058E-2</v>
      </c>
      <c r="FF130">
        <v>1.2222377334942684E-2</v>
      </c>
      <c r="FG130">
        <v>1.2125988828601051E-2</v>
      </c>
      <c r="FH130">
        <v>1.2563953545577381E-2</v>
      </c>
      <c r="FI130">
        <v>1.2650972558770499E-2</v>
      </c>
      <c r="FJ130">
        <v>1.2613043084339703E-2</v>
      </c>
      <c r="FK130">
        <v>1.3143035205889234E-2</v>
      </c>
      <c r="FL130">
        <v>1.2885279414310339E-2</v>
      </c>
      <c r="FM130">
        <v>1.3008539582784346E-2</v>
      </c>
      <c r="FN130">
        <v>1.3543537358966939E-2</v>
      </c>
      <c r="FO130">
        <v>1.2831389757672271E-2</v>
      </c>
      <c r="FP130">
        <v>1.3212859650994068E-2</v>
      </c>
      <c r="FQ130">
        <v>1.3199940941427062E-2</v>
      </c>
      <c r="FR130">
        <v>1.3439899738493868E-2</v>
      </c>
      <c r="FS130">
        <v>1.3655195128796496E-2</v>
      </c>
      <c r="FT130">
        <v>1.3793070222807723E-2</v>
      </c>
      <c r="FU130">
        <v>1.3889173024165504E-2</v>
      </c>
      <c r="FV130">
        <v>1.4253867508038016E-2</v>
      </c>
      <c r="FW130">
        <v>1.4458167935653302E-2</v>
      </c>
      <c r="FX130">
        <v>1.4104944356202232E-2</v>
      </c>
      <c r="FY130">
        <v>1.426045195356794E-2</v>
      </c>
      <c r="FZ130">
        <v>1.4859352464157188E-2</v>
      </c>
      <c r="GA130">
        <v>1.4646377273166006E-2</v>
      </c>
      <c r="GB130">
        <v>1.4601727204770475E-2</v>
      </c>
      <c r="GC130">
        <v>1.4450616545910698E-2</v>
      </c>
      <c r="GD130">
        <v>1.4902656296939275E-2</v>
      </c>
      <c r="GE130">
        <v>1.4732615227186503E-2</v>
      </c>
      <c r="GF130">
        <v>1.506598516192802E-2</v>
      </c>
      <c r="GG130">
        <v>1.4537048411436444E-2</v>
      </c>
      <c r="GH130">
        <v>1.4806213000079737E-2</v>
      </c>
      <c r="GI130">
        <v>1.4668237714872832E-2</v>
      </c>
      <c r="GJ130">
        <v>1.4928387603450805E-2</v>
      </c>
      <c r="GK130">
        <v>1.5014605047202655E-2</v>
      </c>
      <c r="GL130">
        <v>1.5210049318503147E-2</v>
      </c>
      <c r="GM130">
        <v>1.5856146566663974E-2</v>
      </c>
      <c r="GN130">
        <v>1.5421810581796917E-2</v>
      </c>
      <c r="GO130">
        <v>1.5487020265084101E-2</v>
      </c>
      <c r="GP130">
        <v>1.5236546559359174E-2</v>
      </c>
      <c r="GQ130">
        <v>1.5587200208345569E-2</v>
      </c>
      <c r="GR130">
        <v>1.5724074928391112E-2</v>
      </c>
      <c r="GS130">
        <v>1.588763512548871E-2</v>
      </c>
      <c r="GT130">
        <v>1.59824438220698E-2</v>
      </c>
      <c r="GU130">
        <v>1.5661253819068136E-2</v>
      </c>
      <c r="GV130">
        <v>1.5983138268481422E-2</v>
      </c>
      <c r="GW130">
        <v>1.6274406452962513E-2</v>
      </c>
      <c r="GX130">
        <v>1.5874852537611551E-2</v>
      </c>
      <c r="GY130">
        <v>1.6122063653849193E-2</v>
      </c>
      <c r="GZ130">
        <v>1.5738718524350853E-2</v>
      </c>
      <c r="HA130">
        <v>1.5593960523497416E-2</v>
      </c>
      <c r="HB130">
        <v>1.5153488607714431E-2</v>
      </c>
      <c r="HC130">
        <v>1.5653674794783887E-2</v>
      </c>
      <c r="HD130">
        <v>1.5713263836499666E-2</v>
      </c>
      <c r="HE130">
        <v>1.5215864878620994E-2</v>
      </c>
      <c r="HF130">
        <v>1.5206681301964398E-2</v>
      </c>
      <c r="HG130">
        <v>1.5456489306371815E-2</v>
      </c>
      <c r="HH130">
        <v>1.4955887768809718E-2</v>
      </c>
      <c r="HI130">
        <v>1.5052144416596309E-2</v>
      </c>
      <c r="HJ130">
        <v>1.4452919640549178E-2</v>
      </c>
      <c r="HK130">
        <v>1.4695787771852247E-2</v>
      </c>
      <c r="HL130">
        <v>1.4553872726263422E-2</v>
      </c>
      <c r="HM130">
        <v>1.4943013595278465E-2</v>
      </c>
      <c r="HN130">
        <v>1.4746324476798809E-2</v>
      </c>
      <c r="HO130">
        <v>1.445986955472843E-2</v>
      </c>
      <c r="HP130">
        <v>1.451057284198843E-2</v>
      </c>
      <c r="HQ130">
        <v>1.4670313511857632E-2</v>
      </c>
      <c r="HR130">
        <v>1.4752104245925855E-2</v>
      </c>
      <c r="HS130">
        <v>1.4216346544093346E-2</v>
      </c>
      <c r="HT130">
        <v>1.4595741248557002E-2</v>
      </c>
      <c r="HU130">
        <v>1.4546887296967221E-2</v>
      </c>
      <c r="HV130">
        <v>1.4363835228764804E-2</v>
      </c>
      <c r="HW130">
        <v>1.442444124934484E-2</v>
      </c>
      <c r="HX130">
        <v>1.4496095926268677E-2</v>
      </c>
      <c r="HY130">
        <v>1.4712319427713576E-2</v>
      </c>
      <c r="HZ130">
        <v>1.4244967115668705E-2</v>
      </c>
      <c r="IA130">
        <v>1.4367675158752639E-2</v>
      </c>
      <c r="IB130">
        <v>1.4155981784996483E-2</v>
      </c>
      <c r="IC130">
        <v>1.4011906938585023E-2</v>
      </c>
      <c r="ID130">
        <v>1.4084696810232231E-2</v>
      </c>
      <c r="IE130">
        <v>1.3827857007585639E-2</v>
      </c>
      <c r="IF130">
        <v>1.3642387294309565E-2</v>
      </c>
      <c r="IG130">
        <v>1.3553146939539433E-2</v>
      </c>
      <c r="IH130">
        <v>1.3668259645714111E-2</v>
      </c>
      <c r="II130">
        <v>1.3532870899773963E-2</v>
      </c>
      <c r="IJ130">
        <v>1.3148498593566565E-2</v>
      </c>
      <c r="IK130">
        <v>1.3218862504925419E-2</v>
      </c>
      <c r="IL130">
        <v>1.2989071549966492E-2</v>
      </c>
      <c r="IM130">
        <v>1.2812029432526441E-2</v>
      </c>
      <c r="IN130">
        <v>1.2808687930997948E-2</v>
      </c>
      <c r="IO130">
        <v>1.2536208401932416E-2</v>
      </c>
      <c r="IP130">
        <v>1.2288526690936472E-2</v>
      </c>
      <c r="IQ130">
        <v>1.2425919878231897E-2</v>
      </c>
      <c r="IR130">
        <v>1.2464508927912539E-2</v>
      </c>
      <c r="IS130">
        <v>1.2130181086234926E-2</v>
      </c>
      <c r="IT130">
        <v>1.2070840452152887E-2</v>
      </c>
      <c r="IU130">
        <v>1.1877662077097808E-2</v>
      </c>
      <c r="IV130">
        <v>1.1748772829198284E-2</v>
      </c>
      <c r="IW130">
        <v>1.1478362930432737E-2</v>
      </c>
      <c r="IX130">
        <v>1.1897090301548386E-2</v>
      </c>
      <c r="IY130">
        <v>1.0943868961885667E-2</v>
      </c>
      <c r="IZ130">
        <v>1.0750245413107269E-2</v>
      </c>
      <c r="JA130">
        <v>1.1059342992741104E-2</v>
      </c>
      <c r="JB130">
        <v>1.0597905819070511E-2</v>
      </c>
      <c r="JC130">
        <v>1.0691764139283549E-2</v>
      </c>
      <c r="JD130">
        <v>1.0348822220975676E-2</v>
      </c>
      <c r="JE130">
        <v>1.0132168493160596E-2</v>
      </c>
      <c r="JF130">
        <v>9.9384409616133894E-3</v>
      </c>
      <c r="JG130">
        <v>9.795305727453886E-3</v>
      </c>
      <c r="JH130">
        <v>9.7447031433535031E-3</v>
      </c>
      <c r="JI130">
        <v>9.622120846426916E-3</v>
      </c>
      <c r="JJ130">
        <v>9.3152452113494447E-3</v>
      </c>
      <c r="JK130">
        <v>9.0482504538539378E-3</v>
      </c>
      <c r="JL130">
        <v>8.8353833623979992E-3</v>
      </c>
      <c r="JM130">
        <v>8.7034815230875723E-3</v>
      </c>
      <c r="JN130">
        <v>8.7596428954992648E-3</v>
      </c>
      <c r="JO130">
        <v>8.6192340806053799E-3</v>
      </c>
      <c r="JP130">
        <v>8.5279521082361944E-3</v>
      </c>
      <c r="JQ130">
        <v>8.1534054772915178E-3</v>
      </c>
      <c r="JR130">
        <v>8.3144825746845133E-3</v>
      </c>
      <c r="JS130">
        <v>8.0749556118638252E-3</v>
      </c>
      <c r="JT130">
        <v>7.9933291014980569E-3</v>
      </c>
      <c r="JU130">
        <v>7.9864095759005806E-3</v>
      </c>
      <c r="JV130">
        <v>7.9702481690352607E-3</v>
      </c>
      <c r="JW130">
        <v>7.820159118280429E-3</v>
      </c>
      <c r="JX130">
        <v>7.365060133434115E-3</v>
      </c>
      <c r="JY130">
        <v>7.5104257639606962E-3</v>
      </c>
      <c r="JZ130">
        <v>7.4543869638822348E-3</v>
      </c>
      <c r="KA130">
        <v>7.1614993403756053E-3</v>
      </c>
      <c r="KB130">
        <v>7.1357268038094801E-3</v>
      </c>
      <c r="KC130">
        <v>7.0410914082491959E-3</v>
      </c>
      <c r="KD130">
        <v>6.8947210890548801E-3</v>
      </c>
      <c r="KE130">
        <v>6.7704171085212631E-3</v>
      </c>
      <c r="KF130">
        <v>6.6149762798685795E-3</v>
      </c>
      <c r="KG130">
        <v>6.7290083871192029E-3</v>
      </c>
      <c r="KH130">
        <v>6.6511608545863788E-3</v>
      </c>
      <c r="KI130">
        <v>6.3181817724522939E-3</v>
      </c>
      <c r="KJ130">
        <v>6.39979052617899E-3</v>
      </c>
      <c r="KK130">
        <v>6.1412500046487857E-3</v>
      </c>
      <c r="KL130">
        <v>6.0574003191345618E-3</v>
      </c>
      <c r="KM130">
        <v>5.9886662769495572E-3</v>
      </c>
      <c r="KN130">
        <v>6.0008730164577903E-3</v>
      </c>
      <c r="KO130">
        <v>5.9459909080267111E-3</v>
      </c>
      <c r="KP130">
        <v>5.5311568596256855E-3</v>
      </c>
      <c r="KQ130">
        <v>5.6762704667460209E-3</v>
      </c>
      <c r="KR130">
        <v>5.724875817161904E-3</v>
      </c>
      <c r="KS130">
        <v>5.294408350524262E-3</v>
      </c>
      <c r="KT130">
        <v>5.4598339167801916E-3</v>
      </c>
      <c r="KU130">
        <v>5.516371102777121E-3</v>
      </c>
      <c r="KV130">
        <v>5.1885940299614495E-3</v>
      </c>
      <c r="KW130">
        <v>4.975991503418771E-3</v>
      </c>
      <c r="KX130">
        <v>4.9493025997256988E-3</v>
      </c>
      <c r="KY130">
        <v>4.7823864731056697E-3</v>
      </c>
      <c r="KZ130">
        <v>4.7046676234141624E-3</v>
      </c>
      <c r="LA130">
        <v>4.5094272933170181E-3</v>
      </c>
      <c r="LB130">
        <v>4.5252635211854653E-3</v>
      </c>
      <c r="LC130">
        <v>4.3041803763209235E-3</v>
      </c>
      <c r="LD130">
        <v>4.2482554208127157E-3</v>
      </c>
      <c r="LE130">
        <v>4.2559392594722226E-3</v>
      </c>
      <c r="LF130">
        <v>4.2579068029881548E-3</v>
      </c>
      <c r="LG130">
        <v>4.230945897236469E-3</v>
      </c>
      <c r="LH130">
        <v>3.9233844998906907E-3</v>
      </c>
      <c r="LI130">
        <v>3.862789253587828E-3</v>
      </c>
      <c r="LJ130">
        <v>3.8823453490192698E-3</v>
      </c>
      <c r="LK130">
        <v>4.045584871766858E-3</v>
      </c>
      <c r="LL130">
        <v>3.6196326791731485E-3</v>
      </c>
      <c r="LM130">
        <v>3.415978548995155E-3</v>
      </c>
      <c r="LN130">
        <v>3.1776080654158769E-3</v>
      </c>
      <c r="LO130">
        <v>3.4941413938677458E-3</v>
      </c>
      <c r="LP130">
        <v>3.3454361306769443E-3</v>
      </c>
      <c r="LQ130">
        <v>3.3615329705923886E-3</v>
      </c>
      <c r="LR130">
        <v>3.2893042308452416E-3</v>
      </c>
      <c r="LS130">
        <v>3.0859393484142044E-3</v>
      </c>
      <c r="LT130">
        <v>3.0101264045800879E-3</v>
      </c>
      <c r="LU130">
        <v>3.0122307234185198E-3</v>
      </c>
      <c r="LV130">
        <v>3.0623773468214143E-3</v>
      </c>
      <c r="LW130">
        <v>2.9108775324187364E-3</v>
      </c>
      <c r="LX130">
        <v>2.8109739938653108E-3</v>
      </c>
      <c r="LY130">
        <v>2.9217426392761812E-3</v>
      </c>
      <c r="LZ130">
        <v>2.798883328230843E-3</v>
      </c>
      <c r="MA130">
        <v>2.9487142658195633E-3</v>
      </c>
      <c r="MB130">
        <v>2.8221034845275451E-3</v>
      </c>
      <c r="MC130">
        <v>2.9025882029845196E-3</v>
      </c>
      <c r="MD130">
        <v>2.8016205294101818E-3</v>
      </c>
      <c r="ME130">
        <v>2.713591369350064E-3</v>
      </c>
      <c r="MF130">
        <v>2.8820219301352221E-3</v>
      </c>
      <c r="MG130">
        <v>2.8176780917373552E-3</v>
      </c>
      <c r="MH130">
        <v>2.947101792622561E-3</v>
      </c>
      <c r="MI130">
        <v>2.8391379368122986E-3</v>
      </c>
      <c r="MJ130">
        <v>3.1127676885730655E-3</v>
      </c>
      <c r="MK130">
        <v>3.0195007781939221E-3</v>
      </c>
      <c r="ML130">
        <v>2.9441619002164689E-3</v>
      </c>
      <c r="MM130">
        <v>2.900378913472479E-3</v>
      </c>
      <c r="MN130">
        <v>2.9972637228853974E-3</v>
      </c>
      <c r="MO130">
        <v>3.0146597188141504E-3</v>
      </c>
      <c r="MP130">
        <v>2.9542824324657723E-3</v>
      </c>
      <c r="MQ130">
        <v>3.0545436369514246E-3</v>
      </c>
      <c r="MR130">
        <v>2.9996299193783904E-3</v>
      </c>
      <c r="MS130">
        <v>2.9898216808239369E-3</v>
      </c>
      <c r="MT130">
        <v>3.202311927417593E-3</v>
      </c>
      <c r="MU130">
        <v>3.1333516937013276E-3</v>
      </c>
      <c r="MV130">
        <v>3.0141136047444929E-3</v>
      </c>
      <c r="MW130">
        <v>2.9135040765785897E-3</v>
      </c>
      <c r="MX130">
        <v>3.0734259789676668E-3</v>
      </c>
      <c r="MY130">
        <v>3.0401433654759884E-3</v>
      </c>
      <c r="MZ130">
        <v>3.1763369540348781E-3</v>
      </c>
      <c r="NA130">
        <v>2.8724811163561969E-3</v>
      </c>
      <c r="NB130">
        <v>3.0643469335672269E-3</v>
      </c>
      <c r="NC130">
        <v>2.9515946493663533E-3</v>
      </c>
      <c r="ND130">
        <v>2.9283767743482226E-3</v>
      </c>
      <c r="NE130">
        <v>2.8413041111061293E-3</v>
      </c>
      <c r="NF130">
        <v>2.6638957277479863E-3</v>
      </c>
      <c r="NG130">
        <v>2.6651187641066523E-3</v>
      </c>
      <c r="NH130">
        <v>2.7468112679667686E-3</v>
      </c>
      <c r="NI130">
        <v>2.746265509710783E-3</v>
      </c>
      <c r="NJ130">
        <v>2.8096929151015496E-3</v>
      </c>
      <c r="NK130">
        <v>2.8042177693329284E-3</v>
      </c>
      <c r="NL130">
        <v>2.8519790278720468E-3</v>
      </c>
      <c r="NM130">
        <v>3.0302621528249642E-3</v>
      </c>
      <c r="NN130">
        <v>2.7345683817020269E-3</v>
      </c>
      <c r="NO130">
        <v>2.9554612226227804E-3</v>
      </c>
      <c r="NP130">
        <v>2.9358675443546165E-3</v>
      </c>
      <c r="NQ130">
        <v>2.9889373506145449E-3</v>
      </c>
      <c r="NR130">
        <v>3.0909520044004801E-3</v>
      </c>
      <c r="NS130">
        <v>2.952189536026226E-3</v>
      </c>
      <c r="NT130">
        <v>3.0833375121075619E-3</v>
      </c>
      <c r="NU130">
        <v>2.9963616228536783E-3</v>
      </c>
      <c r="NV130">
        <v>3.024168326162294E-3</v>
      </c>
      <c r="NW130">
        <v>3.1030152422056498E-3</v>
      </c>
      <c r="NX130">
        <v>3.2506819501989504E-3</v>
      </c>
      <c r="NY130">
        <v>3.1419362270888526E-3</v>
      </c>
      <c r="NZ130">
        <v>3.1007673309420944E-3</v>
      </c>
      <c r="OA130">
        <v>3.1178424810147519E-3</v>
      </c>
      <c r="OB130">
        <v>3.2915300024303346E-3</v>
      </c>
      <c r="OC130">
        <v>3.2440417275434136E-3</v>
      </c>
      <c r="OD130">
        <v>3.3420638768944487E-3</v>
      </c>
      <c r="OE130">
        <v>3.3314944353849685E-3</v>
      </c>
      <c r="OF130">
        <v>3.3366279493761237E-3</v>
      </c>
      <c r="OG130">
        <v>3.4514968489347433E-3</v>
      </c>
      <c r="OH130">
        <v>3.3235024810767521E-3</v>
      </c>
      <c r="OI130">
        <v>3.3506491924521257E-3</v>
      </c>
      <c r="OJ130">
        <v>3.4667341060007745E-3</v>
      </c>
      <c r="OK130">
        <v>3.6463773394086059E-3</v>
      </c>
      <c r="OL130">
        <v>3.5783387447386301E-3</v>
      </c>
      <c r="OM130">
        <v>3.7057050781869648E-3</v>
      </c>
      <c r="ON130">
        <v>3.6361059872834032E-3</v>
      </c>
      <c r="OO130">
        <v>3.5611460610237657E-3</v>
      </c>
      <c r="OP130">
        <v>3.7070908622597854E-3</v>
      </c>
      <c r="OQ130">
        <v>3.648068928742781E-3</v>
      </c>
      <c r="OR130">
        <v>3.9045416282008352E-3</v>
      </c>
      <c r="OS130">
        <v>3.882740746237576E-3</v>
      </c>
      <c r="OT130">
        <v>3.7224596053025143E-3</v>
      </c>
      <c r="OU130">
        <v>3.7230863978940229E-3</v>
      </c>
      <c r="OV130">
        <v>3.9594719833545167E-3</v>
      </c>
      <c r="OW130">
        <v>3.8878824321765186E-3</v>
      </c>
      <c r="OX130">
        <v>3.9013270516109581E-3</v>
      </c>
      <c r="OY130">
        <v>3.6949028339744927E-3</v>
      </c>
      <c r="OZ130">
        <v>3.7579000301496074E-3</v>
      </c>
      <c r="PA130">
        <v>3.6961100657362813E-3</v>
      </c>
      <c r="PB130">
        <v>3.7798256036604794E-3</v>
      </c>
      <c r="PC130">
        <v>3.8064903318176225E-3</v>
      </c>
      <c r="PD130">
        <v>3.6661665358652951E-3</v>
      </c>
      <c r="PE130">
        <v>3.8636799270026995E-3</v>
      </c>
      <c r="PF130">
        <v>3.9314854501982868E-3</v>
      </c>
      <c r="PG130">
        <v>4.0519742009727817E-3</v>
      </c>
      <c r="PH130">
        <v>4.2757709890694773E-3</v>
      </c>
      <c r="PI130">
        <v>4.4895311600830039E-3</v>
      </c>
      <c r="PJ130">
        <v>4.5730213668106956E-3</v>
      </c>
      <c r="PK130">
        <v>4.7457123121316652E-3</v>
      </c>
      <c r="PL130">
        <v>5.0073350685221566E-3</v>
      </c>
      <c r="PM130">
        <v>5.1847431903254129E-3</v>
      </c>
      <c r="PN130">
        <v>5.6648696469679327E-3</v>
      </c>
      <c r="PO130">
        <v>6.0667101454028871E-3</v>
      </c>
      <c r="PP130">
        <v>6.4815932493432343E-3</v>
      </c>
      <c r="PQ130">
        <v>6.8190390327827087E-3</v>
      </c>
      <c r="PR130">
        <v>7.2250538128198856E-3</v>
      </c>
      <c r="PS130">
        <v>7.4306908282905076E-3</v>
      </c>
      <c r="PT130">
        <v>7.835050151103343E-3</v>
      </c>
      <c r="PU130">
        <v>8.217476377502711E-3</v>
      </c>
      <c r="PV130">
        <v>8.5704341167747184E-3</v>
      </c>
      <c r="PW130">
        <v>8.3268722757910852E-3</v>
      </c>
      <c r="PX130">
        <v>8.6633550647498402E-3</v>
      </c>
      <c r="PY130">
        <v>8.6990017153895007E-3</v>
      </c>
      <c r="PZ130">
        <v>8.5698708447799234E-3</v>
      </c>
      <c r="QA130">
        <v>8.6454016614045323E-3</v>
      </c>
      <c r="QB130">
        <v>8.905447793867198E-3</v>
      </c>
      <c r="QC130">
        <v>8.3600606174788553E-3</v>
      </c>
      <c r="QD130">
        <v>8.0711428662623048E-3</v>
      </c>
      <c r="QE130">
        <v>7.9731389978957099E-3</v>
      </c>
      <c r="QF130">
        <v>7.7036155505083078E-3</v>
      </c>
      <c r="QG130">
        <v>7.3055601601839989E-3</v>
      </c>
      <c r="QH130">
        <v>6.8844164999080151E-3</v>
      </c>
      <c r="QI130">
        <v>6.3130237947833148E-3</v>
      </c>
      <c r="QJ130">
        <v>5.5953230640619928E-3</v>
      </c>
      <c r="QK130">
        <v>5.2340021754859615E-3</v>
      </c>
      <c r="QL130">
        <v>5.0341305824427706E-3</v>
      </c>
      <c r="QM130">
        <v>4.5876369246105001E-3</v>
      </c>
      <c r="QN130">
        <v>4.1717604903073989E-3</v>
      </c>
      <c r="QO130">
        <v>3.745442648749266E-3</v>
      </c>
      <c r="QP130">
        <v>3.5583133029019167E-3</v>
      </c>
      <c r="QQ130">
        <v>3.2472727101567358E-3</v>
      </c>
      <c r="QR130">
        <v>2.7260049078548813E-3</v>
      </c>
      <c r="QS130">
        <v>2.6388540995218738E-3</v>
      </c>
      <c r="QT130">
        <v>2.5553943404793087E-3</v>
      </c>
      <c r="QU130">
        <v>2.4339479844722347E-3</v>
      </c>
      <c r="QV130">
        <v>2.5566974796474391E-3</v>
      </c>
      <c r="QW130">
        <v>1.9667721747910817E-3</v>
      </c>
      <c r="QX130">
        <v>1.8665336865260995E-3</v>
      </c>
      <c r="QY130">
        <v>2.1508316940472565E-3</v>
      </c>
      <c r="QZ130">
        <v>2.1655507600132663E-3</v>
      </c>
      <c r="RA130">
        <v>1.6241995377645839E-3</v>
      </c>
      <c r="RB130">
        <v>1.952033017962171E-3</v>
      </c>
      <c r="RC130">
        <v>1.7828938920034175E-3</v>
      </c>
      <c r="RD130">
        <v>1.6956322351027544E-3</v>
      </c>
      <c r="RE130">
        <v>1.7316485164816705E-3</v>
      </c>
      <c r="RF130">
        <v>1.5591845693205351E-3</v>
      </c>
      <c r="RG130">
        <v>1.8320321531510243E-3</v>
      </c>
      <c r="RH130">
        <v>1.5792856143020373E-3</v>
      </c>
      <c r="RI130">
        <v>1.3734231300631334E-3</v>
      </c>
      <c r="RJ130">
        <v>1.7950603699684862E-3</v>
      </c>
      <c r="RK130">
        <v>1.6936470557547497E-3</v>
      </c>
      <c r="RL130">
        <v>1.5853252374573973E-3</v>
      </c>
      <c r="RM130">
        <v>1.4231525760044642E-3</v>
      </c>
      <c r="RN130">
        <v>1.6303865611295683E-3</v>
      </c>
      <c r="RO130">
        <v>1.4432278526038981E-3</v>
      </c>
      <c r="RP130">
        <v>1.4850068758859394E-3</v>
      </c>
      <c r="RQ130">
        <v>1.0753967151476028E-3</v>
      </c>
      <c r="RR130">
        <v>1.4270462631029378E-3</v>
      </c>
      <c r="RS130">
        <v>1.0905722079625709E-3</v>
      </c>
      <c r="RT130">
        <v>1.1891927964974252E-3</v>
      </c>
      <c r="RU130">
        <v>1.0316861073091563E-3</v>
      </c>
      <c r="RV130">
        <v>7.1489204230795311E-4</v>
      </c>
      <c r="RW130">
        <v>8.149523266315614E-4</v>
      </c>
      <c r="RX130">
        <v>1.0861373202457683E-3</v>
      </c>
      <c r="RY130">
        <v>4.4769822605007531E-4</v>
      </c>
      <c r="RZ130">
        <v>4.8212354105118171E-4</v>
      </c>
      <c r="SA130">
        <v>4.0454994271046625E-4</v>
      </c>
      <c r="SB130">
        <v>6.9442683186455494E-4</v>
      </c>
      <c r="SC130">
        <v>6.560558255904659E-4</v>
      </c>
      <c r="SD130">
        <v>5.1210875797009939E-4</v>
      </c>
      <c r="SE130">
        <v>5.7424150079608491E-4</v>
      </c>
      <c r="SF130">
        <v>3.1317217358970415E-4</v>
      </c>
      <c r="SG130">
        <v>3.1116803688745448E-4</v>
      </c>
      <c r="SH130">
        <v>5.2288666881183043E-4</v>
      </c>
      <c r="SI130">
        <v>5.6783180815157179E-4</v>
      </c>
      <c r="SJ130">
        <v>2.3086601090991287E-6</v>
      </c>
      <c r="SK130">
        <v>1.9514195251485347E-4</v>
      </c>
      <c r="SL130">
        <v>5.2361797462194585E-4</v>
      </c>
      <c r="SM130">
        <v>4.8407953594712056E-4</v>
      </c>
      <c r="SN130">
        <v>1.7560328214090784E-4</v>
      </c>
      <c r="SO130">
        <v>2.6970720938546318E-4</v>
      </c>
      <c r="SP130">
        <v>3.8374595074538997E-5</v>
      </c>
      <c r="SQ130">
        <v>3.7008044193811778E-4</v>
      </c>
      <c r="SR130">
        <v>1.3088735582382667E-4</v>
      </c>
      <c r="SS130">
        <v>4.6955197283980287E-4</v>
      </c>
      <c r="ST130">
        <v>2.7702899980408763E-4</v>
      </c>
      <c r="SU130">
        <v>1.9079222713485559E-4</v>
      </c>
      <c r="SV130">
        <v>2.1840537091508073E-4</v>
      </c>
      <c r="SW130">
        <v>2.3100994861379408E-4</v>
      </c>
      <c r="SX130">
        <v>2.2003825055357006E-4</v>
      </c>
      <c r="SY130">
        <v>-1.6143200532050856E-5</v>
      </c>
      <c r="SZ130">
        <v>-8.5539836008915126E-5</v>
      </c>
      <c r="TA130">
        <v>9.8671961185476092E-5</v>
      </c>
      <c r="TB130">
        <v>4.4137937708508396E-4</v>
      </c>
      <c r="TC130">
        <v>1.0391185862342089E-4</v>
      </c>
      <c r="TD130">
        <v>2.9498438379367488E-4</v>
      </c>
      <c r="TE130">
        <v>-9.214591298184081E-5</v>
      </c>
      <c r="TF130">
        <v>5.0896356228715398E-5</v>
      </c>
      <c r="TG130">
        <v>1.1514495062529817E-4</v>
      </c>
      <c r="TH130">
        <v>-2.2077691669047592E-4</v>
      </c>
      <c r="TI130">
        <v>-6.7084078569873504E-6</v>
      </c>
      <c r="TJ130">
        <v>7.8505956612911804E-5</v>
      </c>
      <c r="TK130">
        <v>5.2342419905993367E-6</v>
      </c>
      <c r="TL130">
        <v>-3.8515032000771608E-4</v>
      </c>
      <c r="TM130">
        <v>2.4158817497538199E-4</v>
      </c>
      <c r="TN130">
        <v>-1.2849860458931254E-4</v>
      </c>
      <c r="TO130">
        <v>2.5385642294035733E-4</v>
      </c>
      <c r="TP130">
        <v>-8.9864345594546082E-5</v>
      </c>
      <c r="TQ130">
        <v>6.6430101086447757E-4</v>
      </c>
      <c r="TR130">
        <v>6.2545502345641869E-5</v>
      </c>
      <c r="TS130">
        <v>5.7824886711129158E-5</v>
      </c>
      <c r="TT130">
        <v>1.8948912501230947E-4</v>
      </c>
      <c r="TU130">
        <v>9.8679382509145623E-7</v>
      </c>
      <c r="TV130">
        <v>-1.896977909796023E-4</v>
      </c>
      <c r="TW130">
        <v>5.8947874072156573E-4</v>
      </c>
      <c r="TX130">
        <v>3.9836690182190799E-4</v>
      </c>
      <c r="TY130">
        <v>-5.565901272542393E-4</v>
      </c>
      <c r="TZ130">
        <v>4.9309888134404286E-4</v>
      </c>
      <c r="UA130">
        <v>6.1948870721320061E-4</v>
      </c>
      <c r="UB130">
        <v>7.8628636197772056E-5</v>
      </c>
      <c r="UC130">
        <v>-1.8071198657847382E-4</v>
      </c>
      <c r="UD130">
        <v>-1.9981865297894776E-4</v>
      </c>
      <c r="UE130">
        <v>3.5160046108985356E-4</v>
      </c>
      <c r="UF130">
        <v>4.6885853728770765E-4</v>
      </c>
      <c r="UG130"/>
      <c r="UH130">
        <v>3.8709411812553739E-4</v>
      </c>
      <c r="UI130">
        <v>2.3441243612954668E-4</v>
      </c>
      <c r="UJ130">
        <v>-1.1562259264660431E-3</v>
      </c>
      <c r="UK130">
        <v>3.8540722697572971E-4</v>
      </c>
      <c r="UL130">
        <v>-6.9978733267763045E-4</v>
      </c>
      <c r="UM130">
        <v>-2.0659167662976589E-4</v>
      </c>
      <c r="UN130">
        <v>-4.8175396414641973E-4</v>
      </c>
      <c r="UO130">
        <v>1.6403912747839757E-4</v>
      </c>
      <c r="UP130">
        <v>3.6847628696041578E-5</v>
      </c>
      <c r="UQ130">
        <v>1.9972276523554642E-5</v>
      </c>
      <c r="UR130">
        <v>3.050127063872625E-4</v>
      </c>
      <c r="US130">
        <v>1.0690232899146957E-4</v>
      </c>
      <c r="UT130">
        <v>2.2538201362751393E-4</v>
      </c>
      <c r="UU130">
        <v>1.7325233784510957E-5</v>
      </c>
    </row>
    <row r="131" spans="1:567" ht="16" x14ac:dyDescent="0.2">
      <c r="A131" s="2" t="s">
        <v>15</v>
      </c>
      <c r="B131" s="2" t="s">
        <v>16</v>
      </c>
      <c r="C131" s="2" t="s">
        <v>138</v>
      </c>
      <c r="D131" s="4">
        <v>69.013099999999994</v>
      </c>
      <c r="E131" s="4">
        <v>-59.571599999999997</v>
      </c>
      <c r="F131" s="1">
        <v>42540</v>
      </c>
      <c r="G131" s="3">
        <v>0.41111111111111115</v>
      </c>
      <c r="H131" s="2" t="s">
        <v>31</v>
      </c>
      <c r="I131" s="2">
        <v>1601065</v>
      </c>
      <c r="J131" s="2">
        <v>5</v>
      </c>
      <c r="K131" s="2">
        <v>35</v>
      </c>
      <c r="L131" s="4">
        <v>0.45839999999999997</v>
      </c>
      <c r="M131" s="2">
        <v>1</v>
      </c>
      <c r="N131" s="4">
        <v>1.2200000000000001E-2</v>
      </c>
      <c r="O131" s="2">
        <v>1</v>
      </c>
      <c r="P131" s="15" t="s">
        <v>272</v>
      </c>
      <c r="Q131">
        <v>1.3357916730274949E-2</v>
      </c>
      <c r="R131">
        <v>1.2882742621641165E-2</v>
      </c>
      <c r="S131">
        <v>1.3496745330124932E-2</v>
      </c>
      <c r="T131">
        <v>1.3546807495452423E-2</v>
      </c>
      <c r="U131">
        <v>1.3355128165840349E-2</v>
      </c>
      <c r="V131">
        <v>1.3126221095541603E-2</v>
      </c>
      <c r="W131">
        <v>1.2434959554196726E-2</v>
      </c>
      <c r="X131">
        <v>1.3038099989526451E-2</v>
      </c>
      <c r="Y131">
        <v>1.2491957385743609E-2</v>
      </c>
      <c r="Z131">
        <v>1.3126922719253371E-2</v>
      </c>
      <c r="AA131">
        <v>1.301518213491773E-2</v>
      </c>
      <c r="AB131">
        <v>1.3945903338242291E-2</v>
      </c>
      <c r="AC131">
        <v>1.3908266314606649E-2</v>
      </c>
      <c r="AD131">
        <v>1.3580632433785204E-2</v>
      </c>
      <c r="AE131">
        <v>1.3701602447823293E-2</v>
      </c>
      <c r="AF131">
        <v>1.3696342327268816E-2</v>
      </c>
      <c r="AG131">
        <v>1.402677328713637E-2</v>
      </c>
      <c r="AH131">
        <v>1.3839637759547163E-2</v>
      </c>
      <c r="AI131">
        <v>1.3936171617813686E-2</v>
      </c>
      <c r="AJ131">
        <v>1.4792780154625838E-2</v>
      </c>
      <c r="AK131">
        <v>1.433844530575136E-2</v>
      </c>
      <c r="AL131">
        <v>1.4348098867849955E-2</v>
      </c>
      <c r="AM131">
        <v>1.5228923868588796E-2</v>
      </c>
      <c r="AN131">
        <v>1.5093820413351229E-2</v>
      </c>
      <c r="AO131">
        <v>1.4751593857481378E-2</v>
      </c>
      <c r="AP131">
        <v>1.5380780487422349E-2</v>
      </c>
      <c r="AQ131">
        <v>1.5362127845476331E-2</v>
      </c>
      <c r="AR131">
        <v>1.5054995107855636E-2</v>
      </c>
      <c r="AS131">
        <v>1.465562098405053E-2</v>
      </c>
      <c r="AT131">
        <v>1.4967178942491478E-2</v>
      </c>
      <c r="AU131">
        <v>1.4917307982244568E-2</v>
      </c>
      <c r="AV131">
        <v>1.4729644680725365E-2</v>
      </c>
      <c r="AW131">
        <v>1.4699986167730557E-2</v>
      </c>
      <c r="AX131">
        <v>1.4813791625642871E-2</v>
      </c>
      <c r="AY131">
        <v>1.4903172287501841E-2</v>
      </c>
      <c r="AZ131">
        <v>1.5176239398043849E-2</v>
      </c>
      <c r="BA131">
        <v>1.4116887705801485E-2</v>
      </c>
      <c r="BB131">
        <v>1.4782928467057293E-2</v>
      </c>
      <c r="BC131">
        <v>1.3942103575158751E-2</v>
      </c>
      <c r="BD131">
        <v>1.4649590873861633E-2</v>
      </c>
      <c r="BE131">
        <v>1.3745199419528068E-2</v>
      </c>
      <c r="BF131">
        <v>1.3923798583752964E-2</v>
      </c>
      <c r="BG131">
        <v>1.414497771759856E-2</v>
      </c>
      <c r="BH131">
        <v>1.4064408777754112E-2</v>
      </c>
      <c r="BI131">
        <v>1.4201868735434074E-2</v>
      </c>
      <c r="BJ131">
        <v>1.4171493643655081E-2</v>
      </c>
      <c r="BK131">
        <v>1.3919682815002919E-2</v>
      </c>
      <c r="BL131">
        <v>1.3855652685141797E-2</v>
      </c>
      <c r="BM131">
        <v>1.4042007699063601E-2</v>
      </c>
      <c r="BN131">
        <v>1.4412865775199939E-2</v>
      </c>
      <c r="BO131">
        <v>1.4195184570144685E-2</v>
      </c>
      <c r="BP131">
        <v>1.4065134371066129E-2</v>
      </c>
      <c r="BQ131">
        <v>1.4875934041569904E-2</v>
      </c>
      <c r="BR131">
        <v>1.4696480759275864E-2</v>
      </c>
      <c r="BS131">
        <v>1.5017346985008593E-2</v>
      </c>
      <c r="BT131">
        <v>1.4713664438971367E-2</v>
      </c>
      <c r="BU131">
        <v>1.4179505057410939E-2</v>
      </c>
      <c r="BV131">
        <v>1.5167080363679203E-2</v>
      </c>
      <c r="BW131">
        <v>1.5482686340803537E-2</v>
      </c>
      <c r="BX131">
        <v>1.5556570853334045E-2</v>
      </c>
      <c r="BY131">
        <v>1.558207370568423E-2</v>
      </c>
      <c r="BZ131">
        <v>1.5153157990940618E-2</v>
      </c>
      <c r="CA131">
        <v>1.5788717343770506E-2</v>
      </c>
      <c r="CB131">
        <v>1.5273602925540544E-2</v>
      </c>
      <c r="CC131">
        <v>1.5667463942925907E-2</v>
      </c>
      <c r="CD131">
        <v>1.5710396005528274E-2</v>
      </c>
      <c r="CE131">
        <v>1.528770220156008E-2</v>
      </c>
      <c r="CF131">
        <v>1.5570987195353115E-2</v>
      </c>
      <c r="CG131">
        <v>1.5608214124429462E-2</v>
      </c>
      <c r="CH131">
        <v>1.6141031380421295E-2</v>
      </c>
      <c r="CI131">
        <v>1.5659042747249947E-2</v>
      </c>
      <c r="CJ131">
        <v>1.6097620995336091E-2</v>
      </c>
      <c r="CK131">
        <v>1.611953996092956E-2</v>
      </c>
      <c r="CL131">
        <v>1.5883531636545517E-2</v>
      </c>
      <c r="CM131">
        <v>1.5667674541082997E-2</v>
      </c>
      <c r="CN131">
        <v>1.5662147372841224E-2</v>
      </c>
      <c r="CO131">
        <v>1.5619367880298786E-2</v>
      </c>
      <c r="CP131">
        <v>1.5944852416156653E-2</v>
      </c>
      <c r="CQ131">
        <v>1.5695533815196921E-2</v>
      </c>
      <c r="CR131">
        <v>1.6089096681242532E-2</v>
      </c>
      <c r="CS131">
        <v>1.5620410372391485E-2</v>
      </c>
      <c r="CT131">
        <v>1.53520810940189E-2</v>
      </c>
      <c r="CU131">
        <v>1.5622958185818291E-2</v>
      </c>
      <c r="CV131">
        <v>1.5441921050144983E-2</v>
      </c>
      <c r="CW131">
        <v>1.523590628267441E-2</v>
      </c>
      <c r="CX131">
        <v>1.5705980687389744E-2</v>
      </c>
      <c r="CY131">
        <v>1.4601091016915506E-2</v>
      </c>
      <c r="CZ131">
        <v>1.5030267148028484E-2</v>
      </c>
      <c r="DA131">
        <v>1.4901533139434006E-2</v>
      </c>
      <c r="DB131">
        <v>1.4838453956584249E-2</v>
      </c>
      <c r="DC131">
        <v>1.4492996132667404E-2</v>
      </c>
      <c r="DD131">
        <v>1.3952774072229713E-2</v>
      </c>
      <c r="DE131">
        <v>1.4599571070297969E-2</v>
      </c>
      <c r="DF131">
        <v>1.4108144295911815E-2</v>
      </c>
      <c r="DG131">
        <v>1.3904038573686561E-2</v>
      </c>
      <c r="DH131">
        <v>1.4042832923083028E-2</v>
      </c>
      <c r="DI131">
        <v>1.4354721631216278E-2</v>
      </c>
      <c r="DJ131">
        <v>1.3484833261394966E-2</v>
      </c>
      <c r="DK131">
        <v>1.3295932462083444E-2</v>
      </c>
      <c r="DL131">
        <v>1.2702610610625852E-2</v>
      </c>
      <c r="DM131">
        <v>1.3166522329999975E-2</v>
      </c>
      <c r="DN131">
        <v>1.2434278091633251E-2</v>
      </c>
      <c r="DO131">
        <v>1.3010226739889367E-2</v>
      </c>
      <c r="DP131">
        <v>1.2676908990263436E-2</v>
      </c>
      <c r="DQ131">
        <v>1.2450919577081027E-2</v>
      </c>
      <c r="DR131">
        <v>1.2981826103907411E-2</v>
      </c>
      <c r="DS131">
        <v>1.253419552857891E-2</v>
      </c>
      <c r="DT131">
        <v>1.2811930757106909E-2</v>
      </c>
      <c r="DU131">
        <v>1.228013181048193E-2</v>
      </c>
      <c r="DV131">
        <v>1.2730150737158464E-2</v>
      </c>
      <c r="DW131">
        <v>1.2189897230659498E-2</v>
      </c>
      <c r="DX131">
        <v>1.2454095427029006E-2</v>
      </c>
      <c r="DY131">
        <v>1.3148795422130056E-2</v>
      </c>
      <c r="DZ131">
        <v>1.2672558014506606E-2</v>
      </c>
      <c r="EA131">
        <v>1.2800951427857546E-2</v>
      </c>
      <c r="EB131">
        <v>1.2784188835299855E-2</v>
      </c>
      <c r="EC131">
        <v>1.2742452792717561E-2</v>
      </c>
      <c r="ED131">
        <v>1.2748802792574449E-2</v>
      </c>
      <c r="EE131">
        <v>1.2918633902461792E-2</v>
      </c>
      <c r="EF131">
        <v>1.3626282940864756E-2</v>
      </c>
      <c r="EG131">
        <v>1.3423473369907351E-2</v>
      </c>
      <c r="EH131">
        <v>1.3150818840886322E-2</v>
      </c>
      <c r="EI131">
        <v>1.3572389112204805E-2</v>
      </c>
      <c r="EJ131">
        <v>1.3189556413254743E-2</v>
      </c>
      <c r="EK131">
        <v>1.3162997013137461E-2</v>
      </c>
      <c r="EL131">
        <v>1.3140042568354325E-2</v>
      </c>
      <c r="EM131">
        <v>1.4605804422786318E-2</v>
      </c>
      <c r="EN131">
        <v>1.3822378698477467E-2</v>
      </c>
      <c r="EO131">
        <v>1.3657396850655163E-2</v>
      </c>
      <c r="EP131">
        <v>1.3460376516892371E-2</v>
      </c>
      <c r="EQ131">
        <v>1.4450957275034858E-2</v>
      </c>
      <c r="ER131">
        <v>1.43305387619687E-2</v>
      </c>
      <c r="ES131">
        <v>1.4270881491026519E-2</v>
      </c>
      <c r="ET131">
        <v>1.4251973414813771E-2</v>
      </c>
      <c r="EU131">
        <v>1.4258666500346361E-2</v>
      </c>
      <c r="EV131">
        <v>1.4889368418920614E-2</v>
      </c>
      <c r="EW131">
        <v>1.4866822364432233E-2</v>
      </c>
      <c r="EX131">
        <v>1.5137374215712564E-2</v>
      </c>
      <c r="EY131">
        <v>1.502214791246767E-2</v>
      </c>
      <c r="EZ131">
        <v>1.5230785193361594E-2</v>
      </c>
      <c r="FA131">
        <v>1.4985364816826344E-2</v>
      </c>
      <c r="FB131">
        <v>1.4614228263271602E-2</v>
      </c>
      <c r="FC131">
        <v>1.5602662998941313E-2</v>
      </c>
      <c r="FD131">
        <v>1.5607582221680993E-2</v>
      </c>
      <c r="FE131">
        <v>1.4987962336528415E-2</v>
      </c>
      <c r="FF131">
        <v>1.5160864539644044E-2</v>
      </c>
      <c r="FG131">
        <v>1.5704088328488366E-2</v>
      </c>
      <c r="FH131">
        <v>1.5688915574428662E-2</v>
      </c>
      <c r="FI131">
        <v>1.5526833325040167E-2</v>
      </c>
      <c r="FJ131">
        <v>1.5625733294379218E-2</v>
      </c>
      <c r="FK131">
        <v>1.5794679765692276E-2</v>
      </c>
      <c r="FL131">
        <v>1.5874156992075398E-2</v>
      </c>
      <c r="FM131">
        <v>1.5675835741887689E-2</v>
      </c>
      <c r="FN131">
        <v>1.6134856200346905E-2</v>
      </c>
      <c r="FO131">
        <v>1.630483204408157E-2</v>
      </c>
      <c r="FP131">
        <v>1.6043389707088095E-2</v>
      </c>
      <c r="FQ131">
        <v>1.6567200481854574E-2</v>
      </c>
      <c r="FR131">
        <v>1.6509026164488641E-2</v>
      </c>
      <c r="FS131">
        <v>1.6682159359490287E-2</v>
      </c>
      <c r="FT131">
        <v>1.67620737334284E-2</v>
      </c>
      <c r="FU131">
        <v>1.7007599712257186E-2</v>
      </c>
      <c r="FV131">
        <v>1.7421886261966481E-2</v>
      </c>
      <c r="FW131">
        <v>1.7664961984243475E-2</v>
      </c>
      <c r="FX131">
        <v>1.7719412956936804E-2</v>
      </c>
      <c r="FY131">
        <v>1.7730362949503767E-2</v>
      </c>
      <c r="FZ131">
        <v>1.7635827147975628E-2</v>
      </c>
      <c r="GA131">
        <v>1.7949815242934979E-2</v>
      </c>
      <c r="GB131">
        <v>1.8087933713854028E-2</v>
      </c>
      <c r="GC131">
        <v>1.8344066140312199E-2</v>
      </c>
      <c r="GD131">
        <v>1.8512488451724256E-2</v>
      </c>
      <c r="GE131">
        <v>1.8220281883270826E-2</v>
      </c>
      <c r="GF131">
        <v>1.8069881183049221E-2</v>
      </c>
      <c r="GG131">
        <v>1.8464706042228104E-2</v>
      </c>
      <c r="GH131">
        <v>1.8114211920176145E-2</v>
      </c>
      <c r="GI131">
        <v>1.7714679897063226E-2</v>
      </c>
      <c r="GJ131">
        <v>1.8545862008953973E-2</v>
      </c>
      <c r="GK131">
        <v>1.8371749014432275E-2</v>
      </c>
      <c r="GL131">
        <v>1.8698167434311214E-2</v>
      </c>
      <c r="GM131">
        <v>1.8661813867973165E-2</v>
      </c>
      <c r="GN131">
        <v>1.9072077359382232E-2</v>
      </c>
      <c r="GO131">
        <v>1.9154721291546255E-2</v>
      </c>
      <c r="GP131">
        <v>1.9585064759219638E-2</v>
      </c>
      <c r="GQ131">
        <v>1.9217299591481236E-2</v>
      </c>
      <c r="GR131">
        <v>1.9537586859554285E-2</v>
      </c>
      <c r="GS131">
        <v>1.9659072132244125E-2</v>
      </c>
      <c r="GT131">
        <v>2.0149722508026567E-2</v>
      </c>
      <c r="GU131">
        <v>1.9911139538410526E-2</v>
      </c>
      <c r="GV131">
        <v>1.9771168215136317E-2</v>
      </c>
      <c r="GW131">
        <v>1.9444800033254613E-2</v>
      </c>
      <c r="GX131">
        <v>1.9445823141520567E-2</v>
      </c>
      <c r="GY131">
        <v>1.9832097377741824E-2</v>
      </c>
      <c r="GZ131">
        <v>1.9609000988921068E-2</v>
      </c>
      <c r="HA131">
        <v>1.9215491018564991E-2</v>
      </c>
      <c r="HB131">
        <v>1.9221156936791245E-2</v>
      </c>
      <c r="HC131">
        <v>1.9305155808958599E-2</v>
      </c>
      <c r="HD131">
        <v>1.8866332473489657E-2</v>
      </c>
      <c r="HE131">
        <v>1.8853921969684103E-2</v>
      </c>
      <c r="HF131">
        <v>1.8905209481503312E-2</v>
      </c>
      <c r="HG131">
        <v>1.8734075819133889E-2</v>
      </c>
      <c r="HH131">
        <v>1.8550232214995049E-2</v>
      </c>
      <c r="HI131">
        <v>1.8800204079481447E-2</v>
      </c>
      <c r="HJ131">
        <v>1.8170408322464946E-2</v>
      </c>
      <c r="HK131">
        <v>1.8036134554223454E-2</v>
      </c>
      <c r="HL131">
        <v>1.827085688997911E-2</v>
      </c>
      <c r="HM131">
        <v>1.8048214489968593E-2</v>
      </c>
      <c r="HN131">
        <v>1.814304505627911E-2</v>
      </c>
      <c r="HO131">
        <v>1.8140501956615308E-2</v>
      </c>
      <c r="HP131">
        <v>1.790830350287749E-2</v>
      </c>
      <c r="HQ131">
        <v>1.7970194261154544E-2</v>
      </c>
      <c r="HR131">
        <v>1.7872446836499151E-2</v>
      </c>
      <c r="HS131">
        <v>1.8129509152383615E-2</v>
      </c>
      <c r="HT131">
        <v>1.7982946999937757E-2</v>
      </c>
      <c r="HU131">
        <v>1.8038216506747216E-2</v>
      </c>
      <c r="HV131">
        <v>1.7817394905508644E-2</v>
      </c>
      <c r="HW131">
        <v>1.7749348855065974E-2</v>
      </c>
      <c r="HX131">
        <v>1.8026888392348152E-2</v>
      </c>
      <c r="HY131">
        <v>1.7818696304406842E-2</v>
      </c>
      <c r="HZ131">
        <v>1.7786472306416418E-2</v>
      </c>
      <c r="IA131">
        <v>1.7877374607280769E-2</v>
      </c>
      <c r="IB131">
        <v>1.7588526923243829E-2</v>
      </c>
      <c r="IC131">
        <v>1.7704619443981245E-2</v>
      </c>
      <c r="ID131">
        <v>1.7507415136783822E-2</v>
      </c>
      <c r="IE131">
        <v>1.746751272845299E-2</v>
      </c>
      <c r="IF131">
        <v>1.7250232923435381E-2</v>
      </c>
      <c r="IG131">
        <v>1.7201736436107146E-2</v>
      </c>
      <c r="IH131">
        <v>1.7028256508900833E-2</v>
      </c>
      <c r="II131">
        <v>1.700854018282396E-2</v>
      </c>
      <c r="IJ131">
        <v>1.6637620232922357E-2</v>
      </c>
      <c r="IK131">
        <v>1.6495418185004759E-2</v>
      </c>
      <c r="IL131">
        <v>1.6363110564876757E-2</v>
      </c>
      <c r="IM131">
        <v>1.5995827726969614E-2</v>
      </c>
      <c r="IN131">
        <v>1.5735509555165002E-2</v>
      </c>
      <c r="IO131">
        <v>1.574452000327279E-2</v>
      </c>
      <c r="IP131">
        <v>1.5692268943468993E-2</v>
      </c>
      <c r="IQ131">
        <v>1.5435785014097217E-2</v>
      </c>
      <c r="IR131">
        <v>1.5455178723572532E-2</v>
      </c>
      <c r="IS131">
        <v>1.4881286033129335E-2</v>
      </c>
      <c r="IT131">
        <v>1.4812324301821002E-2</v>
      </c>
      <c r="IU131">
        <v>1.4745720842012144E-2</v>
      </c>
      <c r="IV131">
        <v>1.4318068931363476E-2</v>
      </c>
      <c r="IW131">
        <v>1.4318393061318569E-2</v>
      </c>
      <c r="IX131">
        <v>1.4281764946988317E-2</v>
      </c>
      <c r="IY131">
        <v>1.409784977329754E-2</v>
      </c>
      <c r="IZ131">
        <v>1.3864929214039753E-2</v>
      </c>
      <c r="JA131">
        <v>1.3434225785411419E-2</v>
      </c>
      <c r="JB131">
        <v>1.3408004440031205E-2</v>
      </c>
      <c r="JC131">
        <v>1.3213965239234932E-2</v>
      </c>
      <c r="JD131">
        <v>1.299798232862049E-2</v>
      </c>
      <c r="JE131">
        <v>1.2423705475353441E-2</v>
      </c>
      <c r="JF131">
        <v>1.2249093475157079E-2</v>
      </c>
      <c r="JG131">
        <v>1.1969183418682928E-2</v>
      </c>
      <c r="JH131">
        <v>1.1802681366453327E-2</v>
      </c>
      <c r="JI131">
        <v>1.1640924775802822E-2</v>
      </c>
      <c r="JJ131">
        <v>1.1571510786671312E-2</v>
      </c>
      <c r="JK131">
        <v>1.137969104916382E-2</v>
      </c>
      <c r="JL131">
        <v>1.1145900793411739E-2</v>
      </c>
      <c r="JM131">
        <v>1.0912160097137085E-2</v>
      </c>
      <c r="JN131">
        <v>1.0820944935798859E-2</v>
      </c>
      <c r="JO131">
        <v>1.0593713141493379E-2</v>
      </c>
      <c r="JP131">
        <v>1.0404465123980074E-2</v>
      </c>
      <c r="JQ131">
        <v>1.0235416301704388E-2</v>
      </c>
      <c r="JR131">
        <v>1.0307521855280215E-2</v>
      </c>
      <c r="JS131">
        <v>1.0121692900804868E-2</v>
      </c>
      <c r="JT131">
        <v>9.912383598241049E-3</v>
      </c>
      <c r="JU131">
        <v>9.669120633892454E-3</v>
      </c>
      <c r="JV131">
        <v>9.4327738013421421E-3</v>
      </c>
      <c r="JW131">
        <v>9.4497773431747503E-3</v>
      </c>
      <c r="JX131">
        <v>9.5871673036647884E-3</v>
      </c>
      <c r="JY131">
        <v>9.1381271917579301E-3</v>
      </c>
      <c r="JZ131">
        <v>8.9612989024881688E-3</v>
      </c>
      <c r="KA131">
        <v>8.8939695201911539E-3</v>
      </c>
      <c r="KB131">
        <v>8.7213866149965756E-3</v>
      </c>
      <c r="KC131">
        <v>8.5797056667692786E-3</v>
      </c>
      <c r="KD131">
        <v>8.5228608312033459E-3</v>
      </c>
      <c r="KE131">
        <v>8.4178048076468844E-3</v>
      </c>
      <c r="KF131">
        <v>8.2187884636977342E-3</v>
      </c>
      <c r="KG131">
        <v>8.2888772737074682E-3</v>
      </c>
      <c r="KH131">
        <v>8.0525668548368165E-3</v>
      </c>
      <c r="KI131">
        <v>7.9497519006944978E-3</v>
      </c>
      <c r="KJ131">
        <v>7.6051094915680767E-3</v>
      </c>
      <c r="KK131">
        <v>7.4255420611129474E-3</v>
      </c>
      <c r="KL131">
        <v>7.4954627113398477E-3</v>
      </c>
      <c r="KM131">
        <v>7.4825854953397813E-3</v>
      </c>
      <c r="KN131">
        <v>7.2414548799074798E-3</v>
      </c>
      <c r="KO131">
        <v>7.254744806105648E-3</v>
      </c>
      <c r="KP131">
        <v>6.791134688833177E-3</v>
      </c>
      <c r="KQ131">
        <v>6.9890458394825114E-3</v>
      </c>
      <c r="KR131">
        <v>6.801366412251807E-3</v>
      </c>
      <c r="KS131">
        <v>6.7085596280099889E-3</v>
      </c>
      <c r="KT131">
        <v>6.6604154011317019E-3</v>
      </c>
      <c r="KU131">
        <v>6.6706063732530976E-3</v>
      </c>
      <c r="KV131">
        <v>6.1663099826795801E-3</v>
      </c>
      <c r="KW131">
        <v>6.3203069363524985E-3</v>
      </c>
      <c r="KX131">
        <v>6.1888747891491683E-3</v>
      </c>
      <c r="KY131">
        <v>5.9059940201902422E-3</v>
      </c>
      <c r="KZ131">
        <v>5.7768013477070028E-3</v>
      </c>
      <c r="LA131">
        <v>5.6142037411110353E-3</v>
      </c>
      <c r="LB131">
        <v>5.6205728964530462E-3</v>
      </c>
      <c r="LC131">
        <v>5.2288619295597673E-3</v>
      </c>
      <c r="LD131">
        <v>5.3775746461575593E-3</v>
      </c>
      <c r="LE131">
        <v>5.062569721206403E-3</v>
      </c>
      <c r="LF131">
        <v>5.1023469259134074E-3</v>
      </c>
      <c r="LG131">
        <v>5.1026180428744156E-3</v>
      </c>
      <c r="LH131">
        <v>4.6602087774246688E-3</v>
      </c>
      <c r="LI131">
        <v>4.7959476175867023E-3</v>
      </c>
      <c r="LJ131">
        <v>4.8774538440666312E-3</v>
      </c>
      <c r="LK131">
        <v>4.5061296452823217E-3</v>
      </c>
      <c r="LL131">
        <v>4.2597605591349601E-3</v>
      </c>
      <c r="LM131">
        <v>4.1041805032221634E-3</v>
      </c>
      <c r="LN131">
        <v>4.1101302705568946E-3</v>
      </c>
      <c r="LO131">
        <v>4.2291450359028381E-3</v>
      </c>
      <c r="LP131">
        <v>4.0577440658691923E-3</v>
      </c>
      <c r="LQ131">
        <v>4.0677366099666681E-3</v>
      </c>
      <c r="LR131">
        <v>3.9016217799068263E-3</v>
      </c>
      <c r="LS131">
        <v>3.9148366804653053E-3</v>
      </c>
      <c r="LT131">
        <v>3.6904718530427114E-3</v>
      </c>
      <c r="LU131">
        <v>3.6190157894298533E-3</v>
      </c>
      <c r="LV131">
        <v>3.6180514232262233E-3</v>
      </c>
      <c r="LW131">
        <v>3.5612833038956627E-3</v>
      </c>
      <c r="LX131">
        <v>3.5204910545763189E-3</v>
      </c>
      <c r="LY131">
        <v>3.593497839137275E-3</v>
      </c>
      <c r="LZ131">
        <v>3.5931896607282478E-3</v>
      </c>
      <c r="MA131">
        <v>3.500228516874068E-3</v>
      </c>
      <c r="MB131">
        <v>3.4848898452748073E-3</v>
      </c>
      <c r="MC131">
        <v>3.5960089623039348E-3</v>
      </c>
      <c r="MD131">
        <v>3.4844605336108235E-3</v>
      </c>
      <c r="ME131">
        <v>3.4905197325994742E-3</v>
      </c>
      <c r="MF131">
        <v>3.403594433003687E-3</v>
      </c>
      <c r="MG131">
        <v>3.4108466329207197E-3</v>
      </c>
      <c r="MH131">
        <v>3.4067924295521981E-3</v>
      </c>
      <c r="MI131">
        <v>3.5587538395639253E-3</v>
      </c>
      <c r="MJ131">
        <v>3.4805426020837341E-3</v>
      </c>
      <c r="MK131">
        <v>3.5185095386578492E-3</v>
      </c>
      <c r="ML131">
        <v>3.5955659493863475E-3</v>
      </c>
      <c r="MM131">
        <v>3.6191939381584955E-3</v>
      </c>
      <c r="MN131">
        <v>3.6124339426650809E-3</v>
      </c>
      <c r="MO131">
        <v>3.6586884698405924E-3</v>
      </c>
      <c r="MP131">
        <v>3.891303994581458E-3</v>
      </c>
      <c r="MQ131">
        <v>3.7359238496734561E-3</v>
      </c>
      <c r="MR131">
        <v>3.7128149884476267E-3</v>
      </c>
      <c r="MS131">
        <v>3.9339181554911458E-3</v>
      </c>
      <c r="MT131">
        <v>4.078686806647221E-3</v>
      </c>
      <c r="MU131">
        <v>3.7577356301344016E-3</v>
      </c>
      <c r="MV131">
        <v>3.6848621372709191E-3</v>
      </c>
      <c r="MW131">
        <v>3.8874043020333472E-3</v>
      </c>
      <c r="MX131">
        <v>3.612000632249944E-3</v>
      </c>
      <c r="MY131">
        <v>3.7354631497856679E-3</v>
      </c>
      <c r="MZ131">
        <v>3.5353928863341441E-3</v>
      </c>
      <c r="NA131">
        <v>3.7507463254172987E-3</v>
      </c>
      <c r="NB131">
        <v>3.6570715609869128E-3</v>
      </c>
      <c r="NC131">
        <v>3.5271002249983026E-3</v>
      </c>
      <c r="ND131">
        <v>3.5348101045515135E-3</v>
      </c>
      <c r="NE131">
        <v>3.5480048389154584E-3</v>
      </c>
      <c r="NF131">
        <v>3.583848612443338E-3</v>
      </c>
      <c r="NG131">
        <v>3.5958330562584398E-3</v>
      </c>
      <c r="NH131">
        <v>3.4837372203590281E-3</v>
      </c>
      <c r="NI131">
        <v>3.5376225263958113E-3</v>
      </c>
      <c r="NJ131">
        <v>3.5940813273235566E-3</v>
      </c>
      <c r="NK131">
        <v>3.516362577653667E-3</v>
      </c>
      <c r="NL131">
        <v>3.6919272436805504E-3</v>
      </c>
      <c r="NM131">
        <v>3.6747629113172936E-3</v>
      </c>
      <c r="NN131">
        <v>3.5402543871946596E-3</v>
      </c>
      <c r="NO131">
        <v>3.6230273681102129E-3</v>
      </c>
      <c r="NP131">
        <v>3.6583459352847189E-3</v>
      </c>
      <c r="NQ131">
        <v>3.5873682651965584E-3</v>
      </c>
      <c r="NR131">
        <v>3.7424892332787638E-3</v>
      </c>
      <c r="NS131">
        <v>3.5397223580301142E-3</v>
      </c>
      <c r="NT131">
        <v>3.7432341208835452E-3</v>
      </c>
      <c r="NU131">
        <v>3.6742690924040358E-3</v>
      </c>
      <c r="NV131">
        <v>3.8050881881854046E-3</v>
      </c>
      <c r="NW131">
        <v>3.7440098806320495E-3</v>
      </c>
      <c r="NX131">
        <v>3.9212604904133828E-3</v>
      </c>
      <c r="NY131">
        <v>3.8261266025725908E-3</v>
      </c>
      <c r="NZ131">
        <v>4.1281259384606805E-3</v>
      </c>
      <c r="OA131">
        <v>3.8735097396088341E-3</v>
      </c>
      <c r="OB131">
        <v>4.0214902501171362E-3</v>
      </c>
      <c r="OC131">
        <v>3.9788821935402389E-3</v>
      </c>
      <c r="OD131">
        <v>3.9348433781329888E-3</v>
      </c>
      <c r="OE131">
        <v>4.0498275745089168E-3</v>
      </c>
      <c r="OF131">
        <v>4.1003617329675359E-3</v>
      </c>
      <c r="OG131">
        <v>4.2819227466206929E-3</v>
      </c>
      <c r="OH131">
        <v>4.1138017666908864E-3</v>
      </c>
      <c r="OI131">
        <v>4.300801700357142E-3</v>
      </c>
      <c r="OJ131">
        <v>4.4816201823791209E-3</v>
      </c>
      <c r="OK131">
        <v>4.3567025176822812E-3</v>
      </c>
      <c r="OL131">
        <v>4.6209490287958581E-3</v>
      </c>
      <c r="OM131">
        <v>4.6425705172522813E-3</v>
      </c>
      <c r="ON131">
        <v>4.3547116330651548E-3</v>
      </c>
      <c r="OO131">
        <v>4.7637378739844314E-3</v>
      </c>
      <c r="OP131">
        <v>4.5945754258005685E-3</v>
      </c>
      <c r="OQ131">
        <v>4.6568325126885995E-3</v>
      </c>
      <c r="OR131">
        <v>4.6245585949080984E-3</v>
      </c>
      <c r="OS131">
        <v>4.777716290489952E-3</v>
      </c>
      <c r="OT131">
        <v>4.8458618697021366E-3</v>
      </c>
      <c r="OU131">
        <v>4.8974906178075907E-3</v>
      </c>
      <c r="OV131">
        <v>4.8094774393772112E-3</v>
      </c>
      <c r="OW131">
        <v>4.6070881549639016E-3</v>
      </c>
      <c r="OX131">
        <v>4.751573738313755E-3</v>
      </c>
      <c r="OY131">
        <v>4.6817124266556581E-3</v>
      </c>
      <c r="OZ131">
        <v>4.6412601247627552E-3</v>
      </c>
      <c r="PA131">
        <v>4.700957057538039E-3</v>
      </c>
      <c r="PB131">
        <v>4.7290973800570603E-3</v>
      </c>
      <c r="PC131">
        <v>4.736401166412137E-3</v>
      </c>
      <c r="PD131">
        <v>4.4930575298214957E-3</v>
      </c>
      <c r="PE131">
        <v>4.9757984853122245E-3</v>
      </c>
      <c r="PF131">
        <v>4.8238401720919174E-3</v>
      </c>
      <c r="PG131">
        <v>4.795466833319606E-3</v>
      </c>
      <c r="PH131">
        <v>4.8449434662209525E-3</v>
      </c>
      <c r="PI131">
        <v>5.3410231534657196E-3</v>
      </c>
      <c r="PJ131">
        <v>5.6660878891370489E-3</v>
      </c>
      <c r="PK131">
        <v>5.7625203534825576E-3</v>
      </c>
      <c r="PL131">
        <v>6.1861225177637352E-3</v>
      </c>
      <c r="PM131">
        <v>6.7061718020222563E-3</v>
      </c>
      <c r="PN131">
        <v>7.0417119229488918E-3</v>
      </c>
      <c r="PO131">
        <v>7.5999952438782128E-3</v>
      </c>
      <c r="PP131">
        <v>7.6896097244779499E-3</v>
      </c>
      <c r="PQ131">
        <v>8.453900291757627E-3</v>
      </c>
      <c r="PR131">
        <v>8.8051379879469614E-3</v>
      </c>
      <c r="PS131">
        <v>9.2798109754676956E-3</v>
      </c>
      <c r="PT131">
        <v>9.4838721629803783E-3</v>
      </c>
      <c r="PU131">
        <v>1.0351199238492485E-2</v>
      </c>
      <c r="PV131">
        <v>1.029700141660368E-2</v>
      </c>
      <c r="PW131">
        <v>1.0484121846812352E-2</v>
      </c>
      <c r="PX131">
        <v>1.0633605999327223E-2</v>
      </c>
      <c r="PY131">
        <v>1.1035324609030856E-2</v>
      </c>
      <c r="PZ131">
        <v>1.0705305560755187E-2</v>
      </c>
      <c r="QA131">
        <v>1.0721462406850736E-2</v>
      </c>
      <c r="QB131">
        <v>1.0889396156280205E-2</v>
      </c>
      <c r="QC131">
        <v>1.0283820609682177E-2</v>
      </c>
      <c r="QD131">
        <v>1.0276047962560715E-2</v>
      </c>
      <c r="QE131">
        <v>9.7176715754654936E-3</v>
      </c>
      <c r="QF131">
        <v>9.4365257582433113E-3</v>
      </c>
      <c r="QG131">
        <v>8.9696265078779494E-3</v>
      </c>
      <c r="QH131">
        <v>8.5848412715082041E-3</v>
      </c>
      <c r="QI131">
        <v>7.8745195625141099E-3</v>
      </c>
      <c r="QJ131">
        <v>7.4100219816471205E-3</v>
      </c>
      <c r="QK131">
        <v>6.8841328947594881E-3</v>
      </c>
      <c r="QL131">
        <v>5.9316985871365694E-3</v>
      </c>
      <c r="QM131">
        <v>5.747792025897717E-3</v>
      </c>
      <c r="QN131">
        <v>4.9670840037312879E-3</v>
      </c>
      <c r="QO131">
        <v>4.5582199124008863E-3</v>
      </c>
      <c r="QP131">
        <v>4.4660887170586069E-3</v>
      </c>
      <c r="QQ131">
        <v>4.1248409933859059E-3</v>
      </c>
      <c r="QR131">
        <v>3.1797889585835214E-3</v>
      </c>
      <c r="QS131">
        <v>3.289541928373739E-3</v>
      </c>
      <c r="QT131">
        <v>3.2221155753543057E-3</v>
      </c>
      <c r="QU131">
        <v>2.7875601759154282E-3</v>
      </c>
      <c r="QV131">
        <v>2.4372663705333345E-3</v>
      </c>
      <c r="QW131">
        <v>2.5066722765594578E-3</v>
      </c>
      <c r="QX131">
        <v>2.4802424966881508E-3</v>
      </c>
      <c r="QY131">
        <v>2.4052075890498804E-3</v>
      </c>
      <c r="QZ131">
        <v>2.3907400039295977E-3</v>
      </c>
      <c r="RA131">
        <v>2.1623725660569098E-3</v>
      </c>
      <c r="RB131">
        <v>2.2910518525383612E-3</v>
      </c>
      <c r="RC131">
        <v>2.1373214370074196E-3</v>
      </c>
      <c r="RD131">
        <v>1.9720222977279212E-3</v>
      </c>
      <c r="RE131">
        <v>2.1713495839036376E-3</v>
      </c>
      <c r="RF131">
        <v>1.9025204091483333E-3</v>
      </c>
      <c r="RG131">
        <v>1.8965462622091422E-3</v>
      </c>
      <c r="RH131">
        <v>1.9477570245408568E-3</v>
      </c>
      <c r="RI131">
        <v>2.0422926353860396E-3</v>
      </c>
      <c r="RJ131">
        <v>2.0598422859387038E-3</v>
      </c>
      <c r="RK131">
        <v>2.1696245648507354E-3</v>
      </c>
      <c r="RL131">
        <v>1.9769766526819307E-3</v>
      </c>
      <c r="RM131">
        <v>1.6252730746135874E-3</v>
      </c>
      <c r="RN131">
        <v>1.7376820503469705E-3</v>
      </c>
      <c r="RO131">
        <v>1.6785128089217196E-3</v>
      </c>
      <c r="RP131">
        <v>1.6990422028654783E-3</v>
      </c>
      <c r="RQ131">
        <v>1.5731289718998063E-3</v>
      </c>
      <c r="RR131">
        <v>1.3108114616642822E-3</v>
      </c>
      <c r="RS131">
        <v>1.2631899429337854E-3</v>
      </c>
      <c r="RT131">
        <v>1.0827596794603231E-3</v>
      </c>
      <c r="RU131">
        <v>1.3622923359387202E-3</v>
      </c>
      <c r="RV131">
        <v>7.7490794970619815E-4</v>
      </c>
      <c r="RW131">
        <v>7.7256270146534151E-4</v>
      </c>
      <c r="RX131">
        <v>1.0384050167368377E-3</v>
      </c>
      <c r="RY131">
        <v>1.1964348442594884E-3</v>
      </c>
      <c r="RZ131">
        <v>7.7659472326501269E-4</v>
      </c>
      <c r="SA131">
        <v>8.7001080098564299E-4</v>
      </c>
      <c r="SB131">
        <v>1.040476234941295E-3</v>
      </c>
      <c r="SC131">
        <v>5.8144024754411955E-4</v>
      </c>
      <c r="SD131">
        <v>7.4892198156140089E-4</v>
      </c>
      <c r="SE131">
        <v>7.6604809942549862E-4</v>
      </c>
      <c r="SF131">
        <v>1.2044109817845841E-3</v>
      </c>
      <c r="SG131">
        <v>4.5561968021000647E-4</v>
      </c>
      <c r="SH131">
        <v>8.7115774206593735E-4</v>
      </c>
      <c r="SI131">
        <v>6.9911424831053113E-4</v>
      </c>
      <c r="SJ131">
        <v>3.9752489369253676E-4</v>
      </c>
      <c r="SK131">
        <v>4.4982414591885104E-4</v>
      </c>
      <c r="SL131">
        <v>2.8820961001933202E-4</v>
      </c>
      <c r="SM131">
        <v>6.0880031892026015E-4</v>
      </c>
      <c r="SN131">
        <v>6.05123638969284E-4</v>
      </c>
      <c r="SO131">
        <v>2.5689072257781807E-4</v>
      </c>
      <c r="SP131">
        <v>-2.613591860534635E-5</v>
      </c>
      <c r="SQ131">
        <v>8.1867527710751569E-4</v>
      </c>
      <c r="SR131">
        <v>5.0481328886049358E-4</v>
      </c>
      <c r="SS131">
        <v>2.5685480613003831E-4</v>
      </c>
      <c r="ST131">
        <v>3.986381482525078E-4</v>
      </c>
      <c r="SU131">
        <v>3.9883377885024821E-4</v>
      </c>
      <c r="SV131">
        <v>5.7829294328526077E-4</v>
      </c>
      <c r="SW131">
        <v>5.2799012478208234E-4</v>
      </c>
      <c r="SX131">
        <v>4.626512241875546E-4</v>
      </c>
      <c r="SY131">
        <v>5.5200530596456515E-4</v>
      </c>
      <c r="SZ131">
        <v>3.1747833593333415E-4</v>
      </c>
      <c r="TA131">
        <v>9.062678758221419E-5</v>
      </c>
      <c r="TB131">
        <v>5.3247724286371357E-4</v>
      </c>
      <c r="TC131">
        <v>4.1403378111863588E-4</v>
      </c>
      <c r="TD131">
        <v>2.3891704004058126E-5</v>
      </c>
      <c r="TE131"/>
      <c r="TF131">
        <v>6.1274693291166714E-5</v>
      </c>
      <c r="TG131">
        <v>2.7946373294433975E-4</v>
      </c>
      <c r="TH131">
        <v>1.9876794598068905E-4</v>
      </c>
      <c r="TI131">
        <v>3.0365371441995134E-4</v>
      </c>
      <c r="TJ131">
        <v>2.1289800407924301E-4</v>
      </c>
      <c r="TK131">
        <v>3.0114992398921978E-4</v>
      </c>
      <c r="TL131">
        <v>5.1712096606347795E-4</v>
      </c>
      <c r="TM131">
        <v>-2.3839760872098443E-4</v>
      </c>
      <c r="TN131">
        <v>1.9534465236864128E-4</v>
      </c>
      <c r="TO131">
        <v>5.8652720138710349E-4</v>
      </c>
      <c r="TP131">
        <v>3.6853205577826187E-4</v>
      </c>
      <c r="TQ131">
        <v>9.8020209844247E-4</v>
      </c>
      <c r="TR131">
        <v>4.6964660108816708E-4</v>
      </c>
      <c r="TS131">
        <v>3.575952417327169E-4</v>
      </c>
      <c r="TT131">
        <v>-7.2139208859325703E-5</v>
      </c>
      <c r="TU131">
        <v>2.4876434190804794E-4</v>
      </c>
      <c r="TV131"/>
      <c r="TW131">
        <v>1.5861685302539911E-5</v>
      </c>
      <c r="TX131">
        <v>-1.0999825617012714E-4</v>
      </c>
      <c r="TY131">
        <v>3.7648074480713285E-4</v>
      </c>
      <c r="TZ131">
        <v>1.7045359644513155E-4</v>
      </c>
      <c r="UA131">
        <v>2.0240440213468384E-4</v>
      </c>
      <c r="UB131">
        <v>-1.9082570777386961E-4</v>
      </c>
      <c r="UC131">
        <v>1.8061056846532201E-4</v>
      </c>
      <c r="UD131">
        <v>4.3652396363247467E-4</v>
      </c>
      <c r="UE131">
        <v>3.664255366740524E-4</v>
      </c>
      <c r="UF131">
        <v>3.3633506778670973E-4</v>
      </c>
      <c r="UG131">
        <v>5.2622366495940127E-4</v>
      </c>
      <c r="UH131">
        <v>-3.3282920460469628E-4</v>
      </c>
      <c r="UI131">
        <v>3.4296309303336341E-4</v>
      </c>
      <c r="UJ131">
        <v>1.7702793058473412E-4</v>
      </c>
      <c r="UK131"/>
      <c r="UL131">
        <v>1.205747516158166E-4</v>
      </c>
      <c r="UM131">
        <v>-6.6825924279801958E-7</v>
      </c>
      <c r="UN131">
        <v>8.7649861292628847E-4</v>
      </c>
      <c r="UO131">
        <v>-8.2058251805291115E-5</v>
      </c>
      <c r="UP131">
        <v>-5.515369722047602E-5</v>
      </c>
      <c r="UQ131">
        <v>-7.1959556122747146E-4</v>
      </c>
      <c r="UR131">
        <v>1.7022803848843469E-4</v>
      </c>
      <c r="US131">
        <v>-8.4697787655711493E-5</v>
      </c>
      <c r="UT131">
        <v>3.0071038484862317E-4</v>
      </c>
      <c r="UU131">
        <v>-1.2502770329749944E-4</v>
      </c>
    </row>
    <row r="132" spans="1:567" ht="16" x14ac:dyDescent="0.2">
      <c r="A132" s="2" t="s">
        <v>15</v>
      </c>
      <c r="B132" s="2" t="s">
        <v>16</v>
      </c>
      <c r="C132" s="2" t="s">
        <v>138</v>
      </c>
      <c r="D132" s="4">
        <v>69.013099999999994</v>
      </c>
      <c r="E132" s="4">
        <v>-59.571599999999997</v>
      </c>
      <c r="F132" s="1">
        <v>42540</v>
      </c>
      <c r="G132" s="3">
        <v>0.41111111111111115</v>
      </c>
      <c r="H132" s="2" t="s">
        <v>31</v>
      </c>
      <c r="I132" s="2">
        <v>1601065</v>
      </c>
      <c r="J132" s="2">
        <v>7</v>
      </c>
      <c r="K132" s="2">
        <v>30</v>
      </c>
      <c r="L132" s="4">
        <v>0.68759999999999999</v>
      </c>
      <c r="M132" s="2">
        <v>1</v>
      </c>
      <c r="N132" s="4">
        <v>1.3599999999999999E-2</v>
      </c>
      <c r="O132" s="2">
        <v>1</v>
      </c>
      <c r="P132" s="15" t="s">
        <v>273</v>
      </c>
      <c r="Q132">
        <v>1.5494686256774554E-2</v>
      </c>
      <c r="R132">
        <v>1.513874039433756E-2</v>
      </c>
      <c r="S132">
        <v>1.5287740811600045E-2</v>
      </c>
      <c r="T132">
        <v>1.608477454608144E-2</v>
      </c>
      <c r="U132">
        <v>1.4991235526948865E-2</v>
      </c>
      <c r="V132">
        <v>1.5616678712227064E-2</v>
      </c>
      <c r="W132">
        <v>1.5336535920632263E-2</v>
      </c>
      <c r="X132">
        <v>1.6427997702159386E-2</v>
      </c>
      <c r="Y132">
        <v>1.6019514725824857E-2</v>
      </c>
      <c r="Z132">
        <v>1.6269199994065495E-2</v>
      </c>
      <c r="AA132">
        <v>1.6373656209286311E-2</v>
      </c>
      <c r="AB132">
        <v>1.7156085073109756E-2</v>
      </c>
      <c r="AC132">
        <v>1.759832938261767E-2</v>
      </c>
      <c r="AD132">
        <v>1.7468435106157768E-2</v>
      </c>
      <c r="AE132">
        <v>1.7390394379219049E-2</v>
      </c>
      <c r="AF132">
        <v>1.7600754621336479E-2</v>
      </c>
      <c r="AG132">
        <v>1.8033041168822775E-2</v>
      </c>
      <c r="AH132">
        <v>1.8463404633448671E-2</v>
      </c>
      <c r="AI132">
        <v>1.8782369919820838E-2</v>
      </c>
      <c r="AJ132">
        <v>1.8477143573960048E-2</v>
      </c>
      <c r="AK132">
        <v>1.8426055227467833E-2</v>
      </c>
      <c r="AL132">
        <v>1.8428436679789287E-2</v>
      </c>
      <c r="AM132">
        <v>1.9651048786660311E-2</v>
      </c>
      <c r="AN132">
        <v>1.9949191011850789E-2</v>
      </c>
      <c r="AO132">
        <v>1.9015856890304481E-2</v>
      </c>
      <c r="AP132">
        <v>1.9396179266054941E-2</v>
      </c>
      <c r="AQ132">
        <v>1.8247096461284085E-2</v>
      </c>
      <c r="AR132">
        <v>1.8590066599933536E-2</v>
      </c>
      <c r="AS132">
        <v>1.9014956456106236E-2</v>
      </c>
      <c r="AT132">
        <v>1.8835240990348917E-2</v>
      </c>
      <c r="AU132">
        <v>1.8961659866377129E-2</v>
      </c>
      <c r="AV132">
        <v>1.9130023882567362E-2</v>
      </c>
      <c r="AW132">
        <v>1.8589448326097685E-2</v>
      </c>
      <c r="AX132">
        <v>1.8258105731109087E-2</v>
      </c>
      <c r="AY132">
        <v>1.9312098859841996E-2</v>
      </c>
      <c r="AZ132">
        <v>1.8769753595619457E-2</v>
      </c>
      <c r="BA132">
        <v>1.8813437559580919E-2</v>
      </c>
      <c r="BB132">
        <v>1.9262967676537152E-2</v>
      </c>
      <c r="BC132">
        <v>1.9043610864093105E-2</v>
      </c>
      <c r="BD132">
        <v>1.9716392925589306E-2</v>
      </c>
      <c r="BE132">
        <v>1.9047109264177173E-2</v>
      </c>
      <c r="BF132">
        <v>1.9163680019355832E-2</v>
      </c>
      <c r="BG132">
        <v>1.8811167571805669E-2</v>
      </c>
      <c r="BH132">
        <v>1.9501593926834461E-2</v>
      </c>
      <c r="BI132">
        <v>2.0018629868286897E-2</v>
      </c>
      <c r="BJ132">
        <v>1.9830531496490139E-2</v>
      </c>
      <c r="BK132">
        <v>2.0011122650737373E-2</v>
      </c>
      <c r="BL132">
        <v>2.0215511357787479E-2</v>
      </c>
      <c r="BM132">
        <v>2.0211328558209021E-2</v>
      </c>
      <c r="BN132">
        <v>2.0516385004920278E-2</v>
      </c>
      <c r="BO132">
        <v>2.1233555108736563E-2</v>
      </c>
      <c r="BP132">
        <v>2.0838232928880221E-2</v>
      </c>
      <c r="BQ132">
        <v>2.1750982049167977E-2</v>
      </c>
      <c r="BR132">
        <v>2.2023328891364512E-2</v>
      </c>
      <c r="BS132">
        <v>2.1491085783263739E-2</v>
      </c>
      <c r="BT132">
        <v>2.1867817520167025E-2</v>
      </c>
      <c r="BU132">
        <v>2.1844829925052624E-2</v>
      </c>
      <c r="BV132">
        <v>2.2712132155501823E-2</v>
      </c>
      <c r="BW132">
        <v>2.3225845328105569E-2</v>
      </c>
      <c r="BX132">
        <v>2.3059022063035155E-2</v>
      </c>
      <c r="BY132">
        <v>2.3786111270315383E-2</v>
      </c>
      <c r="BZ132">
        <v>2.3676014349136739E-2</v>
      </c>
      <c r="CA132">
        <v>2.3623487400192864E-2</v>
      </c>
      <c r="CB132">
        <v>2.402675452913865E-2</v>
      </c>
      <c r="CC132">
        <v>2.3853990002157779E-2</v>
      </c>
      <c r="CD132">
        <v>2.4774303828698378E-2</v>
      </c>
      <c r="CE132">
        <v>2.4455342960500469E-2</v>
      </c>
      <c r="CF132">
        <v>2.4617659929110833E-2</v>
      </c>
      <c r="CG132">
        <v>2.4257821149024805E-2</v>
      </c>
      <c r="CH132">
        <v>2.4943600723667095E-2</v>
      </c>
      <c r="CI132">
        <v>2.542591820610134E-2</v>
      </c>
      <c r="CJ132">
        <v>2.5208303796914598E-2</v>
      </c>
      <c r="CK132">
        <v>2.4924098423319951E-2</v>
      </c>
      <c r="CL132">
        <v>2.480718274817181E-2</v>
      </c>
      <c r="CM132">
        <v>2.5209453845967039E-2</v>
      </c>
      <c r="CN132">
        <v>2.4709019413372113E-2</v>
      </c>
      <c r="CO132">
        <v>2.5873394200573104E-2</v>
      </c>
      <c r="CP132">
        <v>2.5274595282028155E-2</v>
      </c>
      <c r="CQ132">
        <v>2.5330391270507655E-2</v>
      </c>
      <c r="CR132">
        <v>2.5433395431194886E-2</v>
      </c>
      <c r="CS132">
        <v>2.510588953529572E-2</v>
      </c>
      <c r="CT132">
        <v>2.5502133573170188E-2</v>
      </c>
      <c r="CU132">
        <v>2.4708249027001868E-2</v>
      </c>
      <c r="CV132">
        <v>2.440457270157069E-2</v>
      </c>
      <c r="CW132">
        <v>2.4850420487002062E-2</v>
      </c>
      <c r="CX132">
        <v>2.3904979783272988E-2</v>
      </c>
      <c r="CY132">
        <v>2.42947855943146E-2</v>
      </c>
      <c r="CZ132">
        <v>2.399167551378496E-2</v>
      </c>
      <c r="DA132">
        <v>2.381243585045691E-2</v>
      </c>
      <c r="DB132">
        <v>2.3349113361484469E-2</v>
      </c>
      <c r="DC132">
        <v>2.2853618466151922E-2</v>
      </c>
      <c r="DD132">
        <v>2.3534884961984689E-2</v>
      </c>
      <c r="DE132">
        <v>2.2204955313020774E-2</v>
      </c>
      <c r="DF132">
        <v>2.2210038124607763E-2</v>
      </c>
      <c r="DG132">
        <v>2.1911937411637245E-2</v>
      </c>
      <c r="DH132">
        <v>2.1993929955818073E-2</v>
      </c>
      <c r="DI132">
        <v>2.1260535950283623E-2</v>
      </c>
      <c r="DJ132">
        <v>2.0725151062990901E-2</v>
      </c>
      <c r="DK132">
        <v>2.0161131146691748E-2</v>
      </c>
      <c r="DL132">
        <v>2.0367470465495467E-2</v>
      </c>
      <c r="DM132">
        <v>1.8997088220477524E-2</v>
      </c>
      <c r="DN132">
        <v>1.9338923286344796E-2</v>
      </c>
      <c r="DO132">
        <v>1.9472894674077066E-2</v>
      </c>
      <c r="DP132">
        <v>1.9567195782527559E-2</v>
      </c>
      <c r="DQ132">
        <v>1.8791604603104691E-2</v>
      </c>
      <c r="DR132">
        <v>1.8915101309196374E-2</v>
      </c>
      <c r="DS132">
        <v>1.8380020242248964E-2</v>
      </c>
      <c r="DT132">
        <v>1.9275201427848398E-2</v>
      </c>
      <c r="DU132">
        <v>1.8269343750841095E-2</v>
      </c>
      <c r="DV132">
        <v>1.8783135594332936E-2</v>
      </c>
      <c r="DW132">
        <v>1.8553711608902262E-2</v>
      </c>
      <c r="DX132">
        <v>1.8491634080451878E-2</v>
      </c>
      <c r="DY132">
        <v>1.8875043366611357E-2</v>
      </c>
      <c r="DZ132">
        <v>1.8597697737283404E-2</v>
      </c>
      <c r="EA132">
        <v>1.8953860249726104E-2</v>
      </c>
      <c r="EB132">
        <v>1.8964903956989632E-2</v>
      </c>
      <c r="EC132">
        <v>1.8469813036804474E-2</v>
      </c>
      <c r="ED132">
        <v>1.9621571806676449E-2</v>
      </c>
      <c r="EE132">
        <v>1.849215960191461E-2</v>
      </c>
      <c r="EF132">
        <v>1.8178672180239011E-2</v>
      </c>
      <c r="EG132">
        <v>1.8816748847531699E-2</v>
      </c>
      <c r="EH132">
        <v>1.8574120602121307E-2</v>
      </c>
      <c r="EI132">
        <v>1.9469434579778379E-2</v>
      </c>
      <c r="EJ132">
        <v>1.8826688000522097E-2</v>
      </c>
      <c r="EK132">
        <v>1.832371187554907E-2</v>
      </c>
      <c r="EL132">
        <v>1.8826535960008148E-2</v>
      </c>
      <c r="EM132">
        <v>1.8879484907444236E-2</v>
      </c>
      <c r="EN132">
        <v>1.8930761388578347E-2</v>
      </c>
      <c r="EO132">
        <v>1.8547082749671279E-2</v>
      </c>
      <c r="EP132">
        <v>1.9936357971948752E-2</v>
      </c>
      <c r="EQ132">
        <v>2.1846320398480407E-2</v>
      </c>
      <c r="ER132">
        <v>2.1169365625832021E-2</v>
      </c>
      <c r="ES132">
        <v>2.1693028291806041E-2</v>
      </c>
      <c r="ET132">
        <v>2.1633272921011436E-2</v>
      </c>
      <c r="EU132">
        <v>2.1643053471099287E-2</v>
      </c>
      <c r="EV132">
        <v>2.2291228059600227E-2</v>
      </c>
      <c r="EW132">
        <v>2.2085222988592831E-2</v>
      </c>
      <c r="EX132">
        <v>2.2096816245336322E-2</v>
      </c>
      <c r="EY132">
        <v>2.2670906445501848E-2</v>
      </c>
      <c r="EZ132">
        <v>2.2062421718365061E-2</v>
      </c>
      <c r="FA132">
        <v>2.2211475536037958E-2</v>
      </c>
      <c r="FB132">
        <v>2.1965286544117307E-2</v>
      </c>
      <c r="FC132">
        <v>2.1998849008320699E-2</v>
      </c>
      <c r="FD132">
        <v>2.2458540215953449E-2</v>
      </c>
      <c r="FE132">
        <v>2.2756255049793041E-2</v>
      </c>
      <c r="FF132">
        <v>2.2802525586777742E-2</v>
      </c>
      <c r="FG132">
        <v>2.2774345853845253E-2</v>
      </c>
      <c r="FH132">
        <v>2.2694207684327408E-2</v>
      </c>
      <c r="FI132">
        <v>2.2829361206269883E-2</v>
      </c>
      <c r="FJ132">
        <v>2.2845911762389225E-2</v>
      </c>
      <c r="FK132">
        <v>2.3333577918900603E-2</v>
      </c>
      <c r="FL132">
        <v>2.3487806913090395E-2</v>
      </c>
      <c r="FM132">
        <v>2.3550457174781485E-2</v>
      </c>
      <c r="FN132">
        <v>2.4118702865197929E-2</v>
      </c>
      <c r="FO132">
        <v>2.4278161620892393E-2</v>
      </c>
      <c r="FP132">
        <v>2.512498083416443E-2</v>
      </c>
      <c r="FQ132">
        <v>2.4748918826869803E-2</v>
      </c>
      <c r="FR132">
        <v>2.4724920318062109E-2</v>
      </c>
      <c r="FS132">
        <v>2.533442474057573E-2</v>
      </c>
      <c r="FT132">
        <v>2.5511304221653708E-2</v>
      </c>
      <c r="FU132">
        <v>2.5743907582372064E-2</v>
      </c>
      <c r="FV132">
        <v>2.6301918205447222E-2</v>
      </c>
      <c r="FW132">
        <v>2.7063543949636466E-2</v>
      </c>
      <c r="FX132">
        <v>2.6639694939783055E-2</v>
      </c>
      <c r="FY132">
        <v>2.7043222391203652E-2</v>
      </c>
      <c r="FZ132">
        <v>2.7087523331155244E-2</v>
      </c>
      <c r="GA132">
        <v>2.73404557425799E-2</v>
      </c>
      <c r="GB132">
        <v>2.736102190081318E-2</v>
      </c>
      <c r="GC132">
        <v>2.7622967048686269E-2</v>
      </c>
      <c r="GD132">
        <v>2.7672073491868933E-2</v>
      </c>
      <c r="GE132">
        <v>2.7969178586615243E-2</v>
      </c>
      <c r="GF132">
        <v>2.80617686589151E-2</v>
      </c>
      <c r="GG132">
        <v>2.7832553341409407E-2</v>
      </c>
      <c r="GH132">
        <v>2.7761463498736125E-2</v>
      </c>
      <c r="GI132">
        <v>2.774149744300099E-2</v>
      </c>
      <c r="GJ132">
        <v>2.8182683865011979E-2</v>
      </c>
      <c r="GK132">
        <v>2.8445224834048623E-2</v>
      </c>
      <c r="GL132">
        <v>2.8765572105974781E-2</v>
      </c>
      <c r="GM132">
        <v>2.8726413335069853E-2</v>
      </c>
      <c r="GN132">
        <v>2.9178627423863471E-2</v>
      </c>
      <c r="GO132">
        <v>2.9718537795771844E-2</v>
      </c>
      <c r="GP132">
        <v>2.9623735836920607E-2</v>
      </c>
      <c r="GQ132">
        <v>2.974590820302677E-2</v>
      </c>
      <c r="GR132">
        <v>3.0021176642952806E-2</v>
      </c>
      <c r="GS132">
        <v>3.0491880938482818E-2</v>
      </c>
      <c r="GT132">
        <v>3.1057889734556299E-2</v>
      </c>
      <c r="GU132">
        <v>3.0834834646534404E-2</v>
      </c>
      <c r="GV132">
        <v>3.0735345602591498E-2</v>
      </c>
      <c r="GW132">
        <v>3.0797854832968805E-2</v>
      </c>
      <c r="GX132">
        <v>3.0989711120628843E-2</v>
      </c>
      <c r="GY132">
        <v>3.104294527205733E-2</v>
      </c>
      <c r="GZ132">
        <v>3.0980591970320267E-2</v>
      </c>
      <c r="HA132">
        <v>3.0365816834557656E-2</v>
      </c>
      <c r="HB132">
        <v>2.9926677426299078E-2</v>
      </c>
      <c r="HC132">
        <v>3.0057560140759651E-2</v>
      </c>
      <c r="HD132">
        <v>3.0067990249417524E-2</v>
      </c>
      <c r="HE132">
        <v>3.00771795169852E-2</v>
      </c>
      <c r="HF132">
        <v>2.9816719760961362E-2</v>
      </c>
      <c r="HG132">
        <v>2.9370461104255161E-2</v>
      </c>
      <c r="HH132">
        <v>2.9007444518004764E-2</v>
      </c>
      <c r="HI132">
        <v>2.896013578069398E-2</v>
      </c>
      <c r="HJ132">
        <v>2.8874683600128376E-2</v>
      </c>
      <c r="HK132">
        <v>2.8743563097506766E-2</v>
      </c>
      <c r="HL132">
        <v>2.8517632125472901E-2</v>
      </c>
      <c r="HM132">
        <v>2.905418381486085E-2</v>
      </c>
      <c r="HN132">
        <v>2.8735846756314277E-2</v>
      </c>
      <c r="HO132">
        <v>2.8505007604022164E-2</v>
      </c>
      <c r="HP132">
        <v>2.8461764226349735E-2</v>
      </c>
      <c r="HQ132">
        <v>2.8364028966228288E-2</v>
      </c>
      <c r="HR132">
        <v>2.8524850769106699E-2</v>
      </c>
      <c r="HS132">
        <v>2.8354626467560914E-2</v>
      </c>
      <c r="HT132">
        <v>2.894454227334415E-2</v>
      </c>
      <c r="HU132">
        <v>2.9006850754400484E-2</v>
      </c>
      <c r="HV132">
        <v>2.8934421896412474E-2</v>
      </c>
      <c r="HW132">
        <v>2.9004201219335259E-2</v>
      </c>
      <c r="HX132">
        <v>2.8901173375695796E-2</v>
      </c>
      <c r="HY132">
        <v>2.8580278663203427E-2</v>
      </c>
      <c r="HZ132">
        <v>2.883715302573666E-2</v>
      </c>
      <c r="IA132">
        <v>2.8632922397648437E-2</v>
      </c>
      <c r="IB132">
        <v>2.847622868621226E-2</v>
      </c>
      <c r="IC132">
        <v>2.8621387377991185E-2</v>
      </c>
      <c r="ID132">
        <v>2.8322285521480074E-2</v>
      </c>
      <c r="IE132">
        <v>2.8226572997566243E-2</v>
      </c>
      <c r="IF132">
        <v>2.7972704106743788E-2</v>
      </c>
      <c r="IG132">
        <v>2.7896439110793071E-2</v>
      </c>
      <c r="IH132">
        <v>2.7956881484509838E-2</v>
      </c>
      <c r="II132">
        <v>2.7518513679096916E-2</v>
      </c>
      <c r="IJ132">
        <v>2.6907414708633316E-2</v>
      </c>
      <c r="IK132">
        <v>2.6935256015930574E-2</v>
      </c>
      <c r="IL132">
        <v>2.6706800720164722E-2</v>
      </c>
      <c r="IM132">
        <v>2.6071861798589557E-2</v>
      </c>
      <c r="IN132">
        <v>2.5749931318975666E-2</v>
      </c>
      <c r="IO132">
        <v>2.5612120844513954E-2</v>
      </c>
      <c r="IP132">
        <v>2.5196107823493321E-2</v>
      </c>
      <c r="IQ132">
        <v>2.5132826984986548E-2</v>
      </c>
      <c r="IR132">
        <v>2.446816420119393E-2</v>
      </c>
      <c r="IS132">
        <v>2.4298935616589853E-2</v>
      </c>
      <c r="IT132">
        <v>2.4083336434336095E-2</v>
      </c>
      <c r="IU132">
        <v>2.3664998873687379E-2</v>
      </c>
      <c r="IV132">
        <v>2.3304406764716203E-2</v>
      </c>
      <c r="IW132">
        <v>2.292979138639191E-2</v>
      </c>
      <c r="IX132">
        <v>2.2580947532978544E-2</v>
      </c>
      <c r="IY132">
        <v>2.2180009756403284E-2</v>
      </c>
      <c r="IZ132">
        <v>2.1292878770231796E-2</v>
      </c>
      <c r="JA132">
        <v>2.1052096101428483E-2</v>
      </c>
      <c r="JB132">
        <v>2.0841728640751525E-2</v>
      </c>
      <c r="JC132">
        <v>2.0674301368718295E-2</v>
      </c>
      <c r="JD132">
        <v>2.0019341818560493E-2</v>
      </c>
      <c r="JE132">
        <v>1.9663274514766311E-2</v>
      </c>
      <c r="JF132">
        <v>1.9408223089091632E-2</v>
      </c>
      <c r="JG132">
        <v>1.8771417932391898E-2</v>
      </c>
      <c r="JH132">
        <v>1.8521956035517047E-2</v>
      </c>
      <c r="JI132">
        <v>1.8481080012580163E-2</v>
      </c>
      <c r="JJ132">
        <v>1.7971198522024619E-2</v>
      </c>
      <c r="JK132">
        <v>1.790314744460253E-2</v>
      </c>
      <c r="JL132">
        <v>1.7187094415179134E-2</v>
      </c>
      <c r="JM132">
        <v>1.70332780820939E-2</v>
      </c>
      <c r="JN132">
        <v>1.6625693243146125E-2</v>
      </c>
      <c r="JO132">
        <v>1.652724953851379E-2</v>
      </c>
      <c r="JP132">
        <v>1.6253275777632043E-2</v>
      </c>
      <c r="JQ132">
        <v>1.6048354445551569E-2</v>
      </c>
      <c r="JR132">
        <v>1.5732952114328139E-2</v>
      </c>
      <c r="JS132">
        <v>1.5650696351241729E-2</v>
      </c>
      <c r="JT132">
        <v>1.5333009389149745E-2</v>
      </c>
      <c r="JU132">
        <v>1.5119186762256971E-2</v>
      </c>
      <c r="JV132">
        <v>1.4859604433016258E-2</v>
      </c>
      <c r="JW132">
        <v>1.4827156970606062E-2</v>
      </c>
      <c r="JX132">
        <v>1.4688975604528505E-2</v>
      </c>
      <c r="JY132">
        <v>1.4229320302107875E-2</v>
      </c>
      <c r="JZ132">
        <v>1.4099067275318304E-2</v>
      </c>
      <c r="KA132">
        <v>1.4068403164168047E-2</v>
      </c>
      <c r="KB132">
        <v>1.3580558768611277E-2</v>
      </c>
      <c r="KC132">
        <v>1.3645569806344383E-2</v>
      </c>
      <c r="KD132">
        <v>1.3297282892418423E-2</v>
      </c>
      <c r="KE132">
        <v>1.306291586174058E-2</v>
      </c>
      <c r="KF132">
        <v>1.2837983348872858E-2</v>
      </c>
      <c r="KG132">
        <v>1.2894055008933857E-2</v>
      </c>
      <c r="KH132">
        <v>1.2583602354901777E-2</v>
      </c>
      <c r="KI132">
        <v>1.2309059341135117E-2</v>
      </c>
      <c r="KJ132">
        <v>1.2024084393348081E-2</v>
      </c>
      <c r="KK132">
        <v>1.1828505665309191E-2</v>
      </c>
      <c r="KL132">
        <v>1.1760707891576011E-2</v>
      </c>
      <c r="KM132">
        <v>1.1563328328400646E-2</v>
      </c>
      <c r="KN132">
        <v>1.1217068689939E-2</v>
      </c>
      <c r="KO132">
        <v>1.1073813617752138E-2</v>
      </c>
      <c r="KP132">
        <v>1.0849476590033425E-2</v>
      </c>
      <c r="KQ132">
        <v>1.0756666884389643E-2</v>
      </c>
      <c r="KR132">
        <v>1.0518255175084425E-2</v>
      </c>
      <c r="KS132">
        <v>1.0042784164166265E-2</v>
      </c>
      <c r="KT132">
        <v>9.9361454136283993E-3</v>
      </c>
      <c r="KU132">
        <v>9.9410638681179178E-3</v>
      </c>
      <c r="KV132">
        <v>9.6030771132957649E-3</v>
      </c>
      <c r="KW132">
        <v>9.2777435831712229E-3</v>
      </c>
      <c r="KX132">
        <v>9.2579778025139604E-3</v>
      </c>
      <c r="KY132">
        <v>9.0990558386825765E-3</v>
      </c>
      <c r="KZ132">
        <v>8.8031095719989412E-3</v>
      </c>
      <c r="LA132">
        <v>8.6239370475659233E-3</v>
      </c>
      <c r="LB132">
        <v>8.5425548532471803E-3</v>
      </c>
      <c r="LC132">
        <v>8.1296152035224712E-3</v>
      </c>
      <c r="LD132">
        <v>7.7616560361808851E-3</v>
      </c>
      <c r="LE132">
        <v>7.7426277715732829E-3</v>
      </c>
      <c r="LF132">
        <v>7.7679065815669506E-3</v>
      </c>
      <c r="LG132">
        <v>7.2936852059357783E-3</v>
      </c>
      <c r="LH132">
        <v>7.1274864917849571E-3</v>
      </c>
      <c r="LI132">
        <v>7.0567467885632226E-3</v>
      </c>
      <c r="LJ132">
        <v>7.0578700247042065E-3</v>
      </c>
      <c r="LK132">
        <v>6.8199251652660362E-3</v>
      </c>
      <c r="LL132">
        <v>6.7651838423985148E-3</v>
      </c>
      <c r="LM132">
        <v>6.6105505785239316E-3</v>
      </c>
      <c r="LN132">
        <v>6.1263465067758534E-3</v>
      </c>
      <c r="LO132">
        <v>6.2269329557160975E-3</v>
      </c>
      <c r="LP132">
        <v>6.1840849226108083E-3</v>
      </c>
      <c r="LQ132">
        <v>6.0273317678523515E-3</v>
      </c>
      <c r="LR132">
        <v>5.7884737819531816E-3</v>
      </c>
      <c r="LS132">
        <v>5.8323409132953891E-3</v>
      </c>
      <c r="LT132">
        <v>5.7398247178729878E-3</v>
      </c>
      <c r="LU132">
        <v>5.6294326738635363E-3</v>
      </c>
      <c r="LV132">
        <v>5.4588955675006889E-3</v>
      </c>
      <c r="LW132">
        <v>5.2664533859789493E-3</v>
      </c>
      <c r="LX132">
        <v>5.5103786999002747E-3</v>
      </c>
      <c r="LY132">
        <v>5.5169911310784907E-3</v>
      </c>
      <c r="LZ132">
        <v>5.5264512441412766E-3</v>
      </c>
      <c r="MA132">
        <v>5.6970978022521448E-3</v>
      </c>
      <c r="MB132">
        <v>5.3777615648772977E-3</v>
      </c>
      <c r="MC132">
        <v>5.4689202292116205E-3</v>
      </c>
      <c r="MD132">
        <v>5.6374188408090664E-3</v>
      </c>
      <c r="ME132">
        <v>5.5529394507448319E-3</v>
      </c>
      <c r="MF132">
        <v>5.4847453430493E-3</v>
      </c>
      <c r="MG132">
        <v>5.7167750083496668E-3</v>
      </c>
      <c r="MH132">
        <v>5.7450285890112453E-3</v>
      </c>
      <c r="MI132">
        <v>5.8099540799641195E-3</v>
      </c>
      <c r="MJ132">
        <v>5.8293624951350001E-3</v>
      </c>
      <c r="MK132">
        <v>5.822918814099012E-3</v>
      </c>
      <c r="ML132">
        <v>5.920240036703486E-3</v>
      </c>
      <c r="MM132">
        <v>6.0470577632119518E-3</v>
      </c>
      <c r="MN132">
        <v>5.9223002661244646E-3</v>
      </c>
      <c r="MO132">
        <v>6.1277455608363222E-3</v>
      </c>
      <c r="MP132">
        <v>6.1031885068743574E-3</v>
      </c>
      <c r="MQ132">
        <v>6.2797552829402734E-3</v>
      </c>
      <c r="MR132">
        <v>6.2068688498935765E-3</v>
      </c>
      <c r="MS132">
        <v>6.2684388848893158E-3</v>
      </c>
      <c r="MT132">
        <v>6.5028183000819806E-3</v>
      </c>
      <c r="MU132">
        <v>6.3158781901199203E-3</v>
      </c>
      <c r="MV132">
        <v>6.2208750659341339E-3</v>
      </c>
      <c r="MW132">
        <v>6.2213361440014419E-3</v>
      </c>
      <c r="MX132">
        <v>6.4632779505922246E-3</v>
      </c>
      <c r="MY132">
        <v>6.0212347257702203E-3</v>
      </c>
      <c r="MZ132">
        <v>6.0439460203274738E-3</v>
      </c>
      <c r="NA132">
        <v>5.9887707654666441E-3</v>
      </c>
      <c r="NB132">
        <v>6.0159132144716587E-3</v>
      </c>
      <c r="NC132">
        <v>5.716516621930812E-3</v>
      </c>
      <c r="ND132">
        <v>5.998035042924248E-3</v>
      </c>
      <c r="NE132">
        <v>5.8138816712000625E-3</v>
      </c>
      <c r="NF132">
        <v>5.6646766614068447E-3</v>
      </c>
      <c r="NG132">
        <v>5.6974830649875029E-3</v>
      </c>
      <c r="NH132">
        <v>5.4883945257539028E-3</v>
      </c>
      <c r="NI132">
        <v>5.6139432477755446E-3</v>
      </c>
      <c r="NJ132">
        <v>5.5828907826622597E-3</v>
      </c>
      <c r="NK132">
        <v>5.6749539959608745E-3</v>
      </c>
      <c r="NL132">
        <v>5.6489465940128096E-3</v>
      </c>
      <c r="NM132">
        <v>5.7973805273172693E-3</v>
      </c>
      <c r="NN132">
        <v>5.717722136321806E-3</v>
      </c>
      <c r="NO132">
        <v>5.6706359583402997E-3</v>
      </c>
      <c r="NP132">
        <v>5.8509083249397124E-3</v>
      </c>
      <c r="NQ132">
        <v>5.7855883766844696E-3</v>
      </c>
      <c r="NR132">
        <v>6.0369778508237524E-3</v>
      </c>
      <c r="NS132">
        <v>5.8815815750876688E-3</v>
      </c>
      <c r="NT132">
        <v>5.9319080470286011E-3</v>
      </c>
      <c r="NU132">
        <v>6.2011651244295984E-3</v>
      </c>
      <c r="NV132">
        <v>6.2701853877807738E-3</v>
      </c>
      <c r="NW132">
        <v>6.2656483535999605E-3</v>
      </c>
      <c r="NX132">
        <v>6.2866643549936464E-3</v>
      </c>
      <c r="NY132">
        <v>6.2806134480270469E-3</v>
      </c>
      <c r="NZ132">
        <v>6.4404970657934383E-3</v>
      </c>
      <c r="OA132">
        <v>6.5115323497862664E-3</v>
      </c>
      <c r="OB132">
        <v>6.5987911093036682E-3</v>
      </c>
      <c r="OC132">
        <v>6.7264664917877108E-3</v>
      </c>
      <c r="OD132">
        <v>6.7137887525745756E-3</v>
      </c>
      <c r="OE132">
        <v>6.68083742050825E-3</v>
      </c>
      <c r="OF132">
        <v>6.7702797958067926E-3</v>
      </c>
      <c r="OG132">
        <v>6.9961112108108568E-3</v>
      </c>
      <c r="OH132">
        <v>6.8363546256486954E-3</v>
      </c>
      <c r="OI132">
        <v>6.6720317403194378E-3</v>
      </c>
      <c r="OJ132">
        <v>7.0896067513818769E-3</v>
      </c>
      <c r="OK132">
        <v>7.3528783871683271E-3</v>
      </c>
      <c r="OL132">
        <v>7.2214634001556179E-3</v>
      </c>
      <c r="OM132">
        <v>7.6296604240418155E-3</v>
      </c>
      <c r="ON132">
        <v>7.4298949452469964E-3</v>
      </c>
      <c r="OO132">
        <v>7.6801182609779542E-3</v>
      </c>
      <c r="OP132">
        <v>7.5350342072645817E-3</v>
      </c>
      <c r="OQ132">
        <v>7.6806406387197584E-3</v>
      </c>
      <c r="OR132">
        <v>7.6479600124582199E-3</v>
      </c>
      <c r="OS132">
        <v>7.6674177676923283E-3</v>
      </c>
      <c r="OT132">
        <v>7.673330226702189E-3</v>
      </c>
      <c r="OU132">
        <v>7.8725342722753659E-3</v>
      </c>
      <c r="OV132">
        <v>7.7164079230979035E-3</v>
      </c>
      <c r="OW132">
        <v>7.8027328558078219E-3</v>
      </c>
      <c r="OX132">
        <v>7.6908998229199025E-3</v>
      </c>
      <c r="OY132">
        <v>7.8171334467088821E-3</v>
      </c>
      <c r="OZ132">
        <v>7.6296104959007252E-3</v>
      </c>
      <c r="PA132">
        <v>7.8275453646901375E-3</v>
      </c>
      <c r="PB132">
        <v>7.9026412644306512E-3</v>
      </c>
      <c r="PC132">
        <v>7.5445125827578487E-3</v>
      </c>
      <c r="PD132">
        <v>7.8294076177999935E-3</v>
      </c>
      <c r="PE132">
        <v>7.7888801892305069E-3</v>
      </c>
      <c r="PF132">
        <v>7.9750737088823027E-3</v>
      </c>
      <c r="PG132">
        <v>8.2827346432099123E-3</v>
      </c>
      <c r="PH132">
        <v>8.5778289462544888E-3</v>
      </c>
      <c r="PI132">
        <v>8.9080702932389511E-3</v>
      </c>
      <c r="PJ132">
        <v>9.4596574875578897E-3</v>
      </c>
      <c r="PK132">
        <v>9.9073795707950406E-3</v>
      </c>
      <c r="PL132">
        <v>1.0708973274550466E-2</v>
      </c>
      <c r="PM132">
        <v>1.1088863798864288E-2</v>
      </c>
      <c r="PN132">
        <v>1.2069146112442681E-2</v>
      </c>
      <c r="PO132">
        <v>1.3054640232013215E-2</v>
      </c>
      <c r="PP132">
        <v>1.3584148683200245E-2</v>
      </c>
      <c r="PQ132">
        <v>1.4422878907424837E-2</v>
      </c>
      <c r="PR132">
        <v>1.5437601534676828E-2</v>
      </c>
      <c r="PS132">
        <v>1.6233573180104783E-2</v>
      </c>
      <c r="PT132">
        <v>1.6863080587206956E-2</v>
      </c>
      <c r="PU132">
        <v>1.7288525088689086E-2</v>
      </c>
      <c r="PV132">
        <v>1.7877455964415624E-2</v>
      </c>
      <c r="PW132">
        <v>1.8153029713642941E-2</v>
      </c>
      <c r="PX132">
        <v>1.828676295153318E-2</v>
      </c>
      <c r="PY132">
        <v>1.8673326494700979E-2</v>
      </c>
      <c r="PZ132">
        <v>1.8467859108188413E-2</v>
      </c>
      <c r="QA132">
        <v>1.8199336077802317E-2</v>
      </c>
      <c r="QB132">
        <v>1.8150094745397728E-2</v>
      </c>
      <c r="QC132">
        <v>1.7715137506330157E-2</v>
      </c>
      <c r="QD132">
        <v>1.7253226562936184E-2</v>
      </c>
      <c r="QE132">
        <v>1.6629296491078867E-2</v>
      </c>
      <c r="QF132">
        <v>1.590316977795889E-2</v>
      </c>
      <c r="QG132">
        <v>1.5150109878958859E-2</v>
      </c>
      <c r="QH132">
        <v>1.4221418046761893E-2</v>
      </c>
      <c r="QI132">
        <v>1.3034077276887485E-2</v>
      </c>
      <c r="QJ132">
        <v>1.2063905414132979E-2</v>
      </c>
      <c r="QK132">
        <v>1.1073520559461947E-2</v>
      </c>
      <c r="QL132">
        <v>1.0135794650926238E-2</v>
      </c>
      <c r="QM132">
        <v>8.8629543834667507E-3</v>
      </c>
      <c r="QN132">
        <v>8.0513612681098745E-3</v>
      </c>
      <c r="QO132">
        <v>7.1048357524627816E-3</v>
      </c>
      <c r="QP132">
        <v>7.0593562745093034E-3</v>
      </c>
      <c r="QQ132">
        <v>5.9910726617202047E-3</v>
      </c>
      <c r="QR132">
        <v>5.1014920576480695E-3</v>
      </c>
      <c r="QS132">
        <v>4.9645026732155102E-3</v>
      </c>
      <c r="QT132">
        <v>4.4553121529966148E-3</v>
      </c>
      <c r="QU132">
        <v>3.7537379386038991E-3</v>
      </c>
      <c r="QV132">
        <v>3.6350167929876426E-3</v>
      </c>
      <c r="QW132">
        <v>3.3624670556698577E-3</v>
      </c>
      <c r="QX132">
        <v>3.6680695056866986E-3</v>
      </c>
      <c r="QY132">
        <v>3.2440844647303306E-3</v>
      </c>
      <c r="QZ132">
        <v>3.3142008764311024E-3</v>
      </c>
      <c r="RA132">
        <v>2.6680562033127363E-3</v>
      </c>
      <c r="RB132">
        <v>3.160421825897397E-3</v>
      </c>
      <c r="RC132">
        <v>3.0067643555186916E-3</v>
      </c>
      <c r="RD132">
        <v>2.5095904768499188E-3</v>
      </c>
      <c r="RE132">
        <v>2.4713614645960409E-3</v>
      </c>
      <c r="RF132">
        <v>2.5597169800708414E-3</v>
      </c>
      <c r="RG132">
        <v>2.1551024006072816E-3</v>
      </c>
      <c r="RH132">
        <v>2.4782928157266355E-3</v>
      </c>
      <c r="RI132">
        <v>2.2420232747430418E-3</v>
      </c>
      <c r="RJ132">
        <v>2.5573158170452514E-3</v>
      </c>
      <c r="RK132">
        <v>2.2794089920709177E-3</v>
      </c>
      <c r="RL132">
        <v>1.971680252497957E-3</v>
      </c>
      <c r="RM132">
        <v>2.1059368691240814E-3</v>
      </c>
      <c r="RN132">
        <v>1.9706592766647242E-3</v>
      </c>
      <c r="RO132">
        <v>1.8810685105577316E-3</v>
      </c>
      <c r="RP132">
        <v>1.9664187988301936E-3</v>
      </c>
      <c r="RQ132">
        <v>1.642454796994321E-3</v>
      </c>
      <c r="RR132">
        <v>1.3341329948677247E-3</v>
      </c>
      <c r="RS132">
        <v>1.3773967347767979E-3</v>
      </c>
      <c r="RT132">
        <v>1.3403415247639338E-3</v>
      </c>
      <c r="RU132">
        <v>1.5036439493347907E-3</v>
      </c>
      <c r="RV132">
        <v>1.0883977902826155E-3</v>
      </c>
      <c r="RW132">
        <v>1.0006864283253038E-3</v>
      </c>
      <c r="RX132">
        <v>1.1655339583531016E-3</v>
      </c>
      <c r="RY132">
        <v>9.7955281446782724E-4</v>
      </c>
      <c r="RZ132">
        <v>6.6671550828969637E-4</v>
      </c>
      <c r="SA132">
        <v>6.3477087635860525E-4</v>
      </c>
      <c r="SB132">
        <v>6.7770592411411272E-4</v>
      </c>
      <c r="SC132">
        <v>8.7931067057721432E-4</v>
      </c>
      <c r="SD132">
        <v>9.2377153270677267E-4</v>
      </c>
      <c r="SE132">
        <v>8.090464474836156E-4</v>
      </c>
      <c r="SF132">
        <v>8.1485760056961205E-4</v>
      </c>
      <c r="SG132">
        <v>2.3052290425561433E-4</v>
      </c>
      <c r="SH132">
        <v>4.6511392388614344E-4</v>
      </c>
      <c r="SI132">
        <v>7.7725531435044121E-4</v>
      </c>
      <c r="SJ132">
        <v>2.8711607173326431E-4</v>
      </c>
      <c r="SK132">
        <v>8.0128578367284764E-4</v>
      </c>
      <c r="SL132">
        <v>4.4486637473796021E-4</v>
      </c>
      <c r="SM132">
        <v>3.7493262039638327E-4</v>
      </c>
      <c r="SN132">
        <v>5.1109378897690834E-4</v>
      </c>
      <c r="SO132">
        <v>2.4297838562897171E-4</v>
      </c>
      <c r="SP132">
        <v>2.645230974032966E-4</v>
      </c>
      <c r="SQ132">
        <v>3.5384978378792762E-4</v>
      </c>
      <c r="SR132">
        <v>4.2060514880448122E-4</v>
      </c>
      <c r="SS132">
        <v>3.9037787679957144E-4</v>
      </c>
      <c r="ST132">
        <v>3.5857134942543609E-4</v>
      </c>
      <c r="SU132">
        <v>-9.9163383477499523E-5</v>
      </c>
      <c r="SV132">
        <v>9.096643571502726E-5</v>
      </c>
      <c r="SW132">
        <v>1.1922264087349012E-4</v>
      </c>
      <c r="SX132">
        <v>5.2513820765340584E-5</v>
      </c>
      <c r="SY132">
        <v>3.0184077318398932E-4</v>
      </c>
      <c r="SZ132">
        <v>5.0045266174014768E-5</v>
      </c>
      <c r="TA132">
        <v>2.7893922176481243E-4</v>
      </c>
      <c r="TB132">
        <v>3.2142221404930825E-5</v>
      </c>
      <c r="TC132">
        <v>5.9452816256052535E-6</v>
      </c>
      <c r="TD132">
        <v>2.469025373829203E-4</v>
      </c>
      <c r="TE132">
        <v>-2.3883703508810082E-4</v>
      </c>
      <c r="TF132">
        <v>-8.4701065208934783E-5</v>
      </c>
      <c r="TG132">
        <v>2.1093585363830217E-4</v>
      </c>
      <c r="TH132">
        <v>-1.7928954597248945E-4</v>
      </c>
      <c r="TI132">
        <v>-9.9501442308363866E-5</v>
      </c>
      <c r="TJ132">
        <v>-1.685086789121402E-4</v>
      </c>
      <c r="TK132">
        <v>-2.3353322833762481E-4</v>
      </c>
      <c r="TL132">
        <v>3.535460041958205E-4</v>
      </c>
      <c r="TM132">
        <v>-5.0868930986218397E-4</v>
      </c>
      <c r="TN132">
        <v>2.7612358816262719E-4</v>
      </c>
      <c r="TO132">
        <v>-2.1455513135902734E-4</v>
      </c>
      <c r="TP132">
        <v>-2.7534164480753844E-4</v>
      </c>
      <c r="TQ132">
        <v>2.0780234460953599E-4</v>
      </c>
      <c r="TR132">
        <v>8.5925535404850813E-5</v>
      </c>
      <c r="TS132">
        <v>3.30844967017392E-4</v>
      </c>
      <c r="TT132">
        <v>-1.6894149811277014E-4</v>
      </c>
      <c r="TU132">
        <v>1.2054959861907376E-4</v>
      </c>
      <c r="TV132">
        <v>-4.8958509703130818E-5</v>
      </c>
      <c r="TW132">
        <v>2.3889707750671921E-4</v>
      </c>
      <c r="TX132">
        <v>6.806938129814079E-4</v>
      </c>
      <c r="TY132">
        <v>-1.3897470373857332E-4</v>
      </c>
      <c r="TZ132">
        <v>8.4825339531284473E-4</v>
      </c>
      <c r="UA132">
        <v>8.4627073650956957E-5</v>
      </c>
      <c r="UB132">
        <v>4.4292397029099709E-4</v>
      </c>
      <c r="UC132">
        <v>-3.4147497809659312E-4</v>
      </c>
      <c r="UD132">
        <v>-5.1260120609618971E-4</v>
      </c>
      <c r="UE132">
        <v>4.2788793828006785E-5</v>
      </c>
      <c r="UF132">
        <v>3.6162851124500891E-4</v>
      </c>
      <c r="UG132">
        <v>1.3998879305197626E-4</v>
      </c>
      <c r="UH132">
        <v>-5.3136607427017001E-4</v>
      </c>
      <c r="UI132">
        <v>5.9386085584561647E-4</v>
      </c>
      <c r="UJ132">
        <v>5.6158331168276667E-4</v>
      </c>
      <c r="UK132">
        <v>2.398990691525034E-4</v>
      </c>
      <c r="UL132">
        <v>1.8012507755737431E-4</v>
      </c>
      <c r="UM132">
        <v>7.1104443811068735E-4</v>
      </c>
      <c r="UN132">
        <v>-3.649675155179635E-4</v>
      </c>
      <c r="UO132">
        <v>4.2277974935641858E-4</v>
      </c>
      <c r="UP132">
        <v>4.7428473577941152E-4</v>
      </c>
      <c r="UQ132">
        <v>-1.1538851799346335E-4</v>
      </c>
      <c r="UR132">
        <v>-5.4969296039664227E-4</v>
      </c>
      <c r="US132">
        <v>2.083993199589729E-4</v>
      </c>
      <c r="UT132">
        <v>-1.677797594032155E-5</v>
      </c>
      <c r="UU132">
        <v>-5.7841695684720683E-4</v>
      </c>
    </row>
    <row r="133" spans="1:567" ht="16" x14ac:dyDescent="0.2">
      <c r="A133" s="2" t="s">
        <v>15</v>
      </c>
      <c r="B133" s="2" t="s">
        <v>16</v>
      </c>
      <c r="C133" s="2" t="s">
        <v>138</v>
      </c>
      <c r="D133" s="4">
        <v>69.013099999999994</v>
      </c>
      <c r="E133" s="4">
        <v>-59.571599999999997</v>
      </c>
      <c r="F133" s="1">
        <v>42540</v>
      </c>
      <c r="G133" s="3">
        <v>0.41111111111111115</v>
      </c>
      <c r="H133" s="2" t="s">
        <v>31</v>
      </c>
      <c r="I133" s="2">
        <v>1601065</v>
      </c>
      <c r="J133" s="2">
        <v>9</v>
      </c>
      <c r="K133" s="2">
        <v>25</v>
      </c>
      <c r="L133" s="4">
        <v>0.9506</v>
      </c>
      <c r="M133" s="2">
        <v>1</v>
      </c>
      <c r="N133" s="4">
        <v>1.61E-2</v>
      </c>
      <c r="O133" s="2">
        <v>1</v>
      </c>
      <c r="P133" s="15" t="s">
        <v>274</v>
      </c>
      <c r="Q133">
        <v>2.348508906241624E-2</v>
      </c>
      <c r="R133">
        <v>2.3270158465763094E-2</v>
      </c>
      <c r="S133">
        <v>2.2774775446391587E-2</v>
      </c>
      <c r="T133">
        <v>2.2949433810595873E-2</v>
      </c>
      <c r="U133">
        <v>2.3065005923979129E-2</v>
      </c>
      <c r="V133">
        <v>2.2635590911398593E-2</v>
      </c>
      <c r="W133">
        <v>2.2595992694526779E-2</v>
      </c>
      <c r="X133">
        <v>2.3588413371186112E-2</v>
      </c>
      <c r="Y133">
        <v>2.362805455172716E-2</v>
      </c>
      <c r="Z133">
        <v>2.3660681483564261E-2</v>
      </c>
      <c r="AA133">
        <v>2.3824045523808152E-2</v>
      </c>
      <c r="AB133">
        <v>2.4362131617132618E-2</v>
      </c>
      <c r="AC133">
        <v>2.4770082447643116E-2</v>
      </c>
      <c r="AD133">
        <v>2.4223886054558136E-2</v>
      </c>
      <c r="AE133">
        <v>2.5273771342320922E-2</v>
      </c>
      <c r="AF133">
        <v>2.483162607630178E-2</v>
      </c>
      <c r="AG133">
        <v>2.5358929867757188E-2</v>
      </c>
      <c r="AH133">
        <v>2.5463978585933994E-2</v>
      </c>
      <c r="AI133">
        <v>2.6026004762871355E-2</v>
      </c>
      <c r="AJ133">
        <v>2.6015288687725666E-2</v>
      </c>
      <c r="AK133">
        <v>2.6034325346179957E-2</v>
      </c>
      <c r="AL133">
        <v>2.6456978131434605E-2</v>
      </c>
      <c r="AM133">
        <v>2.6285958753866745E-2</v>
      </c>
      <c r="AN133">
        <v>2.6327208807832236E-2</v>
      </c>
      <c r="AO133">
        <v>2.6477597095931088E-2</v>
      </c>
      <c r="AP133">
        <v>2.6663904675218758E-2</v>
      </c>
      <c r="AQ133">
        <v>2.5883639176394704E-2</v>
      </c>
      <c r="AR133">
        <v>2.5733589214218117E-2</v>
      </c>
      <c r="AS133">
        <v>2.5891150862110343E-2</v>
      </c>
      <c r="AT133">
        <v>2.5516907359940263E-2</v>
      </c>
      <c r="AU133">
        <v>2.5882687006514679E-2</v>
      </c>
      <c r="AV133">
        <v>2.5552865190646909E-2</v>
      </c>
      <c r="AW133">
        <v>2.5169347949754284E-2</v>
      </c>
      <c r="AX133">
        <v>2.5543079772133936E-2</v>
      </c>
      <c r="AY133">
        <v>2.5564866822596496E-2</v>
      </c>
      <c r="AZ133">
        <v>2.5018911546049474E-2</v>
      </c>
      <c r="BA133">
        <v>2.5087105103273964E-2</v>
      </c>
      <c r="BB133">
        <v>2.5628192717700927E-2</v>
      </c>
      <c r="BC133">
        <v>2.5020951102841735E-2</v>
      </c>
      <c r="BD133">
        <v>2.5176638733686786E-2</v>
      </c>
      <c r="BE133">
        <v>2.5074168722784528E-2</v>
      </c>
      <c r="BF133">
        <v>2.5487692129982323E-2</v>
      </c>
      <c r="BG133">
        <v>2.5319004882350109E-2</v>
      </c>
      <c r="BH133">
        <v>2.479380185419764E-2</v>
      </c>
      <c r="BI133">
        <v>2.5225138695505044E-2</v>
      </c>
      <c r="BJ133">
        <v>2.5370570340327581E-2</v>
      </c>
      <c r="BK133">
        <v>2.5881386425998076E-2</v>
      </c>
      <c r="BL133">
        <v>2.5824917969148264E-2</v>
      </c>
      <c r="BM133">
        <v>2.6394675398279166E-2</v>
      </c>
      <c r="BN133">
        <v>2.633948556665329E-2</v>
      </c>
      <c r="BO133">
        <v>2.6905379511859909E-2</v>
      </c>
      <c r="BP133">
        <v>2.6836201048694268E-2</v>
      </c>
      <c r="BQ133">
        <v>2.7027468903414665E-2</v>
      </c>
      <c r="BR133">
        <v>2.8101467877522376E-2</v>
      </c>
      <c r="BS133">
        <v>2.7805732714995032E-2</v>
      </c>
      <c r="BT133">
        <v>2.8044417401691158E-2</v>
      </c>
      <c r="BU133">
        <v>2.8833404282602542E-2</v>
      </c>
      <c r="BV133">
        <v>2.9036675568979261E-2</v>
      </c>
      <c r="BW133">
        <v>2.9527350197004743E-2</v>
      </c>
      <c r="BX133">
        <v>2.9584559950227584E-2</v>
      </c>
      <c r="BY133">
        <v>2.9463385119691588E-2</v>
      </c>
      <c r="BZ133">
        <v>2.9617819614377438E-2</v>
      </c>
      <c r="CA133">
        <v>3.0157745810486362E-2</v>
      </c>
      <c r="CB133">
        <v>3.0139225207771032E-2</v>
      </c>
      <c r="CC133">
        <v>3.0728567688837163E-2</v>
      </c>
      <c r="CD133">
        <v>3.0182388854520386E-2</v>
      </c>
      <c r="CE133">
        <v>3.018407253425193E-2</v>
      </c>
      <c r="CF133">
        <v>3.1254824491325578E-2</v>
      </c>
      <c r="CG133">
        <v>3.0629866845174849E-2</v>
      </c>
      <c r="CH133">
        <v>3.1524398997590644E-2</v>
      </c>
      <c r="CI133">
        <v>3.1289573454717792E-2</v>
      </c>
      <c r="CJ133">
        <v>3.2124736634264114E-2</v>
      </c>
      <c r="CK133">
        <v>3.1426594380664613E-2</v>
      </c>
      <c r="CL133">
        <v>3.1601330958986415E-2</v>
      </c>
      <c r="CM133">
        <v>3.1847500395306039E-2</v>
      </c>
      <c r="CN133">
        <v>3.1628147503313914E-2</v>
      </c>
      <c r="CO133">
        <v>3.2131110634323445E-2</v>
      </c>
      <c r="CP133">
        <v>3.1382841482185231E-2</v>
      </c>
      <c r="CQ133">
        <v>3.2080833046875271E-2</v>
      </c>
      <c r="CR133">
        <v>3.179836762204831E-2</v>
      </c>
      <c r="CS133">
        <v>3.2125331929163087E-2</v>
      </c>
      <c r="CT133">
        <v>3.1567338143519585E-2</v>
      </c>
      <c r="CU133">
        <v>3.1372680568952288E-2</v>
      </c>
      <c r="CV133">
        <v>3.1341361042185462E-2</v>
      </c>
      <c r="CW133">
        <v>3.123207123788763E-2</v>
      </c>
      <c r="CX133">
        <v>3.1536472634839635E-2</v>
      </c>
      <c r="CY133">
        <v>3.0373072961388654E-2</v>
      </c>
      <c r="CZ133">
        <v>3.1018584171088989E-2</v>
      </c>
      <c r="DA133">
        <v>3.0632981032983352E-2</v>
      </c>
      <c r="DB133">
        <v>3.0865826496290914E-2</v>
      </c>
      <c r="DC133">
        <v>3.0862965404644369E-2</v>
      </c>
      <c r="DD133">
        <v>2.9818712228710863E-2</v>
      </c>
      <c r="DE133">
        <v>2.8904927703858479E-2</v>
      </c>
      <c r="DF133">
        <v>2.9016964736084134E-2</v>
      </c>
      <c r="DG133">
        <v>2.8819592945515077E-2</v>
      </c>
      <c r="DH133">
        <v>2.9016970474255038E-2</v>
      </c>
      <c r="DI133">
        <v>2.8424632840861139E-2</v>
      </c>
      <c r="DJ133">
        <v>2.7548701280395504E-2</v>
      </c>
      <c r="DK133">
        <v>2.7323036364597226E-2</v>
      </c>
      <c r="DL133">
        <v>2.695058508495982E-2</v>
      </c>
      <c r="DM133">
        <v>2.6322658036013847E-2</v>
      </c>
      <c r="DN133">
        <v>2.5874772919443716E-2</v>
      </c>
      <c r="DO133">
        <v>2.6016107698966808E-2</v>
      </c>
      <c r="DP133">
        <v>2.5294719546156811E-2</v>
      </c>
      <c r="DQ133">
        <v>2.5412662143901036E-2</v>
      </c>
      <c r="DR133">
        <v>2.5268371501264344E-2</v>
      </c>
      <c r="DS133">
        <v>2.5127717310395325E-2</v>
      </c>
      <c r="DT133">
        <v>2.5302158123463665E-2</v>
      </c>
      <c r="DU133">
        <v>2.476105341183223E-2</v>
      </c>
      <c r="DV133">
        <v>2.5476952059791374E-2</v>
      </c>
      <c r="DW133">
        <v>2.4800992142897989E-2</v>
      </c>
      <c r="DX133">
        <v>2.4593873439770497E-2</v>
      </c>
      <c r="DY133">
        <v>2.4772595085713747E-2</v>
      </c>
      <c r="DZ133">
        <v>2.5189072975280492E-2</v>
      </c>
      <c r="EA133">
        <v>2.5348830880086427E-2</v>
      </c>
      <c r="EB133">
        <v>2.4821338397806224E-2</v>
      </c>
      <c r="EC133">
        <v>2.5585068781609193E-2</v>
      </c>
      <c r="ED133">
        <v>2.4886926029809322E-2</v>
      </c>
      <c r="EE133">
        <v>2.4633408381649947E-2</v>
      </c>
      <c r="EF133">
        <v>2.4912836139738135E-2</v>
      </c>
      <c r="EG133">
        <v>2.5008168836962674E-2</v>
      </c>
      <c r="EH133">
        <v>2.5145856296486413E-2</v>
      </c>
      <c r="EI133">
        <v>2.5369740059048802E-2</v>
      </c>
      <c r="EJ133">
        <v>2.494180837463781E-2</v>
      </c>
      <c r="EK133">
        <v>2.4598439935849162E-2</v>
      </c>
      <c r="EL133">
        <v>2.5171161049857976E-2</v>
      </c>
      <c r="EM133">
        <v>2.5751785161628009E-2</v>
      </c>
      <c r="EN133">
        <v>2.5711797668432922E-2</v>
      </c>
      <c r="EO133">
        <v>2.6121594696145438E-2</v>
      </c>
      <c r="EP133">
        <v>2.6398557336609077E-2</v>
      </c>
      <c r="EQ133">
        <v>2.8371478863622672E-2</v>
      </c>
      <c r="ER133">
        <v>2.788473468770216E-2</v>
      </c>
      <c r="ES133">
        <v>2.7938367953205773E-2</v>
      </c>
      <c r="ET133">
        <v>2.835551763788409E-2</v>
      </c>
      <c r="EU133">
        <v>2.7282406865074799E-2</v>
      </c>
      <c r="EV133">
        <v>2.8545462691659695E-2</v>
      </c>
      <c r="EW133">
        <v>2.8445201886274755E-2</v>
      </c>
      <c r="EX133">
        <v>2.9449457622644767E-2</v>
      </c>
      <c r="EY133">
        <v>2.910869813956482E-2</v>
      </c>
      <c r="EZ133">
        <v>2.8051325529534713E-2</v>
      </c>
      <c r="FA133">
        <v>2.831554506483825E-2</v>
      </c>
      <c r="FB133">
        <v>2.8395281014517715E-2</v>
      </c>
      <c r="FC133">
        <v>2.9108908284167189E-2</v>
      </c>
      <c r="FD133">
        <v>2.8794427229799649E-2</v>
      </c>
      <c r="FE133">
        <v>2.8200043341710182E-2</v>
      </c>
      <c r="FF133">
        <v>2.8842255739119936E-2</v>
      </c>
      <c r="FG133">
        <v>2.9702329041561781E-2</v>
      </c>
      <c r="FH133">
        <v>2.8717250870288084E-2</v>
      </c>
      <c r="FI133">
        <v>2.9144455574006457E-2</v>
      </c>
      <c r="FJ133">
        <v>2.9580252958672851E-2</v>
      </c>
      <c r="FK133">
        <v>2.9714602271919941E-2</v>
      </c>
      <c r="FL133">
        <v>2.9652517093604554E-2</v>
      </c>
      <c r="FM133">
        <v>3.0186504340435884E-2</v>
      </c>
      <c r="FN133">
        <v>3.0503180416546073E-2</v>
      </c>
      <c r="FO133">
        <v>3.1310012579695026E-2</v>
      </c>
      <c r="FP133">
        <v>3.0701290576282611E-2</v>
      </c>
      <c r="FQ133">
        <v>3.1262647663161586E-2</v>
      </c>
      <c r="FR133">
        <v>3.1815719119277636E-2</v>
      </c>
      <c r="FS133">
        <v>3.2321800601008296E-2</v>
      </c>
      <c r="FT133">
        <v>3.2093784255504111E-2</v>
      </c>
      <c r="FU133">
        <v>3.3314660376292722E-2</v>
      </c>
      <c r="FV133">
        <v>3.2906543671196435E-2</v>
      </c>
      <c r="FW133">
        <v>3.3788997751755881E-2</v>
      </c>
      <c r="FX133">
        <v>3.4064200289060487E-2</v>
      </c>
      <c r="FY133">
        <v>3.4065936410969527E-2</v>
      </c>
      <c r="FZ133">
        <v>3.4928174754151019E-2</v>
      </c>
      <c r="GA133">
        <v>3.5196373251991431E-2</v>
      </c>
      <c r="GB133">
        <v>3.4748779835703694E-2</v>
      </c>
      <c r="GC133">
        <v>3.4987942043711376E-2</v>
      </c>
      <c r="GD133">
        <v>3.5103480950845506E-2</v>
      </c>
      <c r="GE133">
        <v>3.5291601044582392E-2</v>
      </c>
      <c r="GF133">
        <v>3.5766226861241535E-2</v>
      </c>
      <c r="GG133">
        <v>3.5461824811494735E-2</v>
      </c>
      <c r="GH133">
        <v>3.5893162705318574E-2</v>
      </c>
      <c r="GI133">
        <v>3.5291498967361529E-2</v>
      </c>
      <c r="GJ133">
        <v>3.628692845253309E-2</v>
      </c>
      <c r="GK133">
        <v>3.6391053400415881E-2</v>
      </c>
      <c r="GL133">
        <v>3.7127813781011501E-2</v>
      </c>
      <c r="GM133">
        <v>3.7261665188166294E-2</v>
      </c>
      <c r="GN133">
        <v>3.7174651806916245E-2</v>
      </c>
      <c r="GO133">
        <v>3.7990553714512515E-2</v>
      </c>
      <c r="GP133">
        <v>3.7997854864069938E-2</v>
      </c>
      <c r="GQ133">
        <v>3.8284653679393495E-2</v>
      </c>
      <c r="GR133">
        <v>3.8669850777866659E-2</v>
      </c>
      <c r="GS133">
        <v>3.8837718003675151E-2</v>
      </c>
      <c r="GT133">
        <v>3.9579601382275426E-2</v>
      </c>
      <c r="GU133">
        <v>3.957421579555645E-2</v>
      </c>
      <c r="GV133">
        <v>3.9924418116871911E-2</v>
      </c>
      <c r="GW133">
        <v>4.0061937094447359E-2</v>
      </c>
      <c r="GX133">
        <v>3.9602024361380321E-2</v>
      </c>
      <c r="GY133">
        <v>3.9951085858247117E-2</v>
      </c>
      <c r="GZ133">
        <v>3.9739984280571544E-2</v>
      </c>
      <c r="HA133">
        <v>3.9253269259774154E-2</v>
      </c>
      <c r="HB133">
        <v>3.9171412076636832E-2</v>
      </c>
      <c r="HC133">
        <v>3.902301204849868E-2</v>
      </c>
      <c r="HD133">
        <v>3.9190222974784951E-2</v>
      </c>
      <c r="HE133">
        <v>3.8884324592873748E-2</v>
      </c>
      <c r="HF133">
        <v>3.8110294642553791E-2</v>
      </c>
      <c r="HG133">
        <v>3.7729672841554505E-2</v>
      </c>
      <c r="HH133">
        <v>3.7380968731030528E-2</v>
      </c>
      <c r="HI133">
        <v>3.7680007016509524E-2</v>
      </c>
      <c r="HJ133">
        <v>3.6942045842697321E-2</v>
      </c>
      <c r="HK133">
        <v>3.6903206140500189E-2</v>
      </c>
      <c r="HL133">
        <v>3.6863980747628866E-2</v>
      </c>
      <c r="HM133">
        <v>3.7209465245407317E-2</v>
      </c>
      <c r="HN133">
        <v>3.6851192998677319E-2</v>
      </c>
      <c r="HO133">
        <v>3.6670904020848681E-2</v>
      </c>
      <c r="HP133">
        <v>3.6477206505824006E-2</v>
      </c>
      <c r="HQ133">
        <v>3.6608322927591384E-2</v>
      </c>
      <c r="HR133">
        <v>3.6438580942053524E-2</v>
      </c>
      <c r="HS133">
        <v>3.6455088448641398E-2</v>
      </c>
      <c r="HT133">
        <v>3.7300727640877898E-2</v>
      </c>
      <c r="HU133">
        <v>3.6824799544768097E-2</v>
      </c>
      <c r="HV133">
        <v>3.6799136384624176E-2</v>
      </c>
      <c r="HW133">
        <v>3.7134388469532133E-2</v>
      </c>
      <c r="HX133">
        <v>3.7058657793294557E-2</v>
      </c>
      <c r="HY133">
        <v>3.7041675899777728E-2</v>
      </c>
      <c r="HZ133">
        <v>3.733105294270956E-2</v>
      </c>
      <c r="IA133">
        <v>3.658042457035604E-2</v>
      </c>
      <c r="IB133">
        <v>3.6935755452368949E-2</v>
      </c>
      <c r="IC133">
        <v>3.689097351783524E-2</v>
      </c>
      <c r="ID133">
        <v>3.63280288732966E-2</v>
      </c>
      <c r="IE133">
        <v>3.6068882284108823E-2</v>
      </c>
      <c r="IF133">
        <v>3.6047616633340863E-2</v>
      </c>
      <c r="IG133">
        <v>3.5524890120450771E-2</v>
      </c>
      <c r="IH133">
        <v>3.5619320242194538E-2</v>
      </c>
      <c r="II133">
        <v>3.5089457659780436E-2</v>
      </c>
      <c r="IJ133">
        <v>3.4794222505101398E-2</v>
      </c>
      <c r="IK133">
        <v>3.4607406435928446E-2</v>
      </c>
      <c r="IL133">
        <v>3.4117049105893395E-2</v>
      </c>
      <c r="IM133">
        <v>3.3366071159894865E-2</v>
      </c>
      <c r="IN133">
        <v>3.3175858294306033E-2</v>
      </c>
      <c r="IO133">
        <v>3.2925351169201103E-2</v>
      </c>
      <c r="IP133">
        <v>3.2271598046988814E-2</v>
      </c>
      <c r="IQ133">
        <v>3.2121731025367188E-2</v>
      </c>
      <c r="IR133">
        <v>3.1530411556448867E-2</v>
      </c>
      <c r="IS133">
        <v>3.0900415134531331E-2</v>
      </c>
      <c r="IT133">
        <v>3.0573283253380577E-2</v>
      </c>
      <c r="IU133">
        <v>3.0076839870447528E-2</v>
      </c>
      <c r="IV133">
        <v>2.9390664675812792E-2</v>
      </c>
      <c r="IW133">
        <v>2.8943980176421174E-2</v>
      </c>
      <c r="IX133">
        <v>2.8707769355224292E-2</v>
      </c>
      <c r="IY133">
        <v>2.7928123611274853E-2</v>
      </c>
      <c r="IZ133">
        <v>2.752792511453565E-2</v>
      </c>
      <c r="JA133">
        <v>2.702611720374451E-2</v>
      </c>
      <c r="JB133">
        <v>2.6929595901345926E-2</v>
      </c>
      <c r="JC133">
        <v>2.6299902384719871E-2</v>
      </c>
      <c r="JD133">
        <v>2.5610838381431834E-2</v>
      </c>
      <c r="JE133">
        <v>2.5017320354377957E-2</v>
      </c>
      <c r="JF133">
        <v>2.4644260491887289E-2</v>
      </c>
      <c r="JG133">
        <v>2.3870979791459562E-2</v>
      </c>
      <c r="JH133">
        <v>2.353881907457215E-2</v>
      </c>
      <c r="JI133">
        <v>2.2869950892840014E-2</v>
      </c>
      <c r="JJ133">
        <v>2.2539859320096906E-2</v>
      </c>
      <c r="JK133">
        <v>2.2271961010659015E-2</v>
      </c>
      <c r="JL133">
        <v>2.170911918867131E-2</v>
      </c>
      <c r="JM133">
        <v>2.1511629649012744E-2</v>
      </c>
      <c r="JN133">
        <v>2.1089754697604796E-2</v>
      </c>
      <c r="JO133">
        <v>2.0898567371906103E-2</v>
      </c>
      <c r="JP133">
        <v>2.0502337251233075E-2</v>
      </c>
      <c r="JQ133">
        <v>2.0140304126420434E-2</v>
      </c>
      <c r="JR133">
        <v>1.9803876622414555E-2</v>
      </c>
      <c r="JS133">
        <v>1.9454271614577707E-2</v>
      </c>
      <c r="JT133">
        <v>1.9158847501612605E-2</v>
      </c>
      <c r="JU133">
        <v>1.9338372973641965E-2</v>
      </c>
      <c r="JV133">
        <v>1.8694824393355052E-2</v>
      </c>
      <c r="JW133">
        <v>1.8555358987190407E-2</v>
      </c>
      <c r="JX133">
        <v>1.8436410203401029E-2</v>
      </c>
      <c r="JY133">
        <v>1.791620856164183E-2</v>
      </c>
      <c r="JZ133">
        <v>1.7932712232859686E-2</v>
      </c>
      <c r="KA133">
        <v>1.7560487903550991E-2</v>
      </c>
      <c r="KB133">
        <v>1.7271567755683635E-2</v>
      </c>
      <c r="KC133">
        <v>1.7122546087594726E-2</v>
      </c>
      <c r="KD133">
        <v>1.6851315300003351E-2</v>
      </c>
      <c r="KE133">
        <v>1.6471772685479939E-2</v>
      </c>
      <c r="KF133">
        <v>1.6127653213483056E-2</v>
      </c>
      <c r="KG133">
        <v>1.6143614588036322E-2</v>
      </c>
      <c r="KH133">
        <v>1.5804739806096611E-2</v>
      </c>
      <c r="KI133">
        <v>1.5545485966224503E-2</v>
      </c>
      <c r="KJ133">
        <v>1.5030910587307237E-2</v>
      </c>
      <c r="KK133">
        <v>1.4791842876739771E-2</v>
      </c>
      <c r="KL133">
        <v>1.4732516637840759E-2</v>
      </c>
      <c r="KM133">
        <v>1.4345012782633662E-2</v>
      </c>
      <c r="KN133">
        <v>1.4047775522432193E-2</v>
      </c>
      <c r="KO133">
        <v>1.4061577426446864E-2</v>
      </c>
      <c r="KP133">
        <v>1.3655968317205428E-2</v>
      </c>
      <c r="KQ133">
        <v>1.3387122410892998E-2</v>
      </c>
      <c r="KR133">
        <v>1.2982291727951756E-2</v>
      </c>
      <c r="KS133">
        <v>1.2775918094958393E-2</v>
      </c>
      <c r="KT133">
        <v>1.2558301337346773E-2</v>
      </c>
      <c r="KU133">
        <v>1.2279046940852592E-2</v>
      </c>
      <c r="KV133">
        <v>1.1870272148806474E-2</v>
      </c>
      <c r="KW133">
        <v>1.1717778105467326E-2</v>
      </c>
      <c r="KX133">
        <v>1.1603043023474032E-2</v>
      </c>
      <c r="KY133">
        <v>1.1363803732034423E-2</v>
      </c>
      <c r="KZ133">
        <v>1.0865554670524484E-2</v>
      </c>
      <c r="LA133">
        <v>1.0623037505141292E-2</v>
      </c>
      <c r="LB133">
        <v>1.0489783408803102E-2</v>
      </c>
      <c r="LC133">
        <v>1.0298561948679166E-2</v>
      </c>
      <c r="LD133">
        <v>9.9703254420977269E-3</v>
      </c>
      <c r="LE133">
        <v>9.5390872870761423E-3</v>
      </c>
      <c r="LF133">
        <v>9.5690031424710623E-3</v>
      </c>
      <c r="LG133">
        <v>9.3573049439225637E-3</v>
      </c>
      <c r="LH133">
        <v>9.0758935060987773E-3</v>
      </c>
      <c r="LI133">
        <v>8.7063388434754641E-3</v>
      </c>
      <c r="LJ133">
        <v>8.6308187938690228E-3</v>
      </c>
      <c r="LK133">
        <v>8.1719158485715898E-3</v>
      </c>
      <c r="LL133">
        <v>8.0427465164624942E-3</v>
      </c>
      <c r="LM133">
        <v>8.0222811374552165E-3</v>
      </c>
      <c r="LN133">
        <v>7.6355775866518774E-3</v>
      </c>
      <c r="LO133">
        <v>7.4674359629746841E-3</v>
      </c>
      <c r="LP133">
        <v>7.4203986150186436E-3</v>
      </c>
      <c r="LQ133">
        <v>7.2718094848626628E-3</v>
      </c>
      <c r="LR133">
        <v>7.1932372543531339E-3</v>
      </c>
      <c r="LS133">
        <v>7.0191283661595796E-3</v>
      </c>
      <c r="LT133">
        <v>6.918164736243522E-3</v>
      </c>
      <c r="LU133">
        <v>6.7942883704109492E-3</v>
      </c>
      <c r="LV133">
        <v>6.8604055590762644E-3</v>
      </c>
      <c r="LW133">
        <v>6.7334997896231069E-3</v>
      </c>
      <c r="LX133">
        <v>6.6179992731803493E-3</v>
      </c>
      <c r="LY133">
        <v>6.4976276845406175E-3</v>
      </c>
      <c r="LZ133">
        <v>6.6898430939018212E-3</v>
      </c>
      <c r="MA133">
        <v>6.7129118407267489E-3</v>
      </c>
      <c r="MB133">
        <v>6.615500820513761E-3</v>
      </c>
      <c r="MC133">
        <v>6.7225407378128255E-3</v>
      </c>
      <c r="MD133">
        <v>6.7240462305117633E-3</v>
      </c>
      <c r="ME133">
        <v>6.7114248995256169E-3</v>
      </c>
      <c r="MF133">
        <v>6.7948307441835481E-3</v>
      </c>
      <c r="MG133">
        <v>6.8049261667912139E-3</v>
      </c>
      <c r="MH133">
        <v>6.8985717197600771E-3</v>
      </c>
      <c r="MI133">
        <v>7.000876950850516E-3</v>
      </c>
      <c r="MJ133">
        <v>7.1090619740494347E-3</v>
      </c>
      <c r="MK133">
        <v>7.2003515252597062E-3</v>
      </c>
      <c r="ML133">
        <v>7.2672832651169009E-3</v>
      </c>
      <c r="MM133">
        <v>7.3609580785701199E-3</v>
      </c>
      <c r="MN133">
        <v>7.3901518044384822E-3</v>
      </c>
      <c r="MO133">
        <v>7.2163265264552747E-3</v>
      </c>
      <c r="MP133">
        <v>7.4897735978037396E-3</v>
      </c>
      <c r="MQ133">
        <v>7.558594628159508E-3</v>
      </c>
      <c r="MR133">
        <v>7.5370173500509778E-3</v>
      </c>
      <c r="MS133">
        <v>7.7533783340393535E-3</v>
      </c>
      <c r="MT133">
        <v>7.7930791021169395E-3</v>
      </c>
      <c r="MU133">
        <v>7.7356595612952748E-3</v>
      </c>
      <c r="MV133">
        <v>7.619518688034432E-3</v>
      </c>
      <c r="MW133">
        <v>7.5823375650740602E-3</v>
      </c>
      <c r="MX133">
        <v>7.6012994433575405E-3</v>
      </c>
      <c r="MY133">
        <v>7.5091089127850355E-3</v>
      </c>
      <c r="MZ133">
        <v>7.2087562002651415E-3</v>
      </c>
      <c r="NA133">
        <v>7.2537174979879129E-3</v>
      </c>
      <c r="NB133">
        <v>7.2242047782611115E-3</v>
      </c>
      <c r="NC133">
        <v>7.0908765503621771E-3</v>
      </c>
      <c r="ND133">
        <v>7.238718340413253E-3</v>
      </c>
      <c r="NE133">
        <v>7.1128901390702512E-3</v>
      </c>
      <c r="NF133">
        <v>7.0129338006948341E-3</v>
      </c>
      <c r="NG133">
        <v>6.9832877775039322E-3</v>
      </c>
      <c r="NH133">
        <v>6.8673382929975487E-3</v>
      </c>
      <c r="NI133">
        <v>6.869302105577766E-3</v>
      </c>
      <c r="NJ133">
        <v>6.8926220332649786E-3</v>
      </c>
      <c r="NK133">
        <v>6.8634699917385477E-3</v>
      </c>
      <c r="NL133">
        <v>7.0119853806783735E-3</v>
      </c>
      <c r="NM133">
        <v>6.9204087278684377E-3</v>
      </c>
      <c r="NN133">
        <v>6.8469154886304194E-3</v>
      </c>
      <c r="NO133">
        <v>7.1420883092311472E-3</v>
      </c>
      <c r="NP133">
        <v>7.1050371141129724E-3</v>
      </c>
      <c r="NQ133">
        <v>6.9490603794445721E-3</v>
      </c>
      <c r="NR133">
        <v>7.027516215798349E-3</v>
      </c>
      <c r="NS133">
        <v>7.2146570827099181E-3</v>
      </c>
      <c r="NT133">
        <v>7.3710406816900591E-3</v>
      </c>
      <c r="NU133">
        <v>7.4232499963588364E-3</v>
      </c>
      <c r="NV133">
        <v>7.1877662536823182E-3</v>
      </c>
      <c r="NW133">
        <v>7.6074532158360011E-3</v>
      </c>
      <c r="NX133">
        <v>7.7311101357179016E-3</v>
      </c>
      <c r="NY133">
        <v>7.836890820484891E-3</v>
      </c>
      <c r="NZ133">
        <v>7.5878345903214114E-3</v>
      </c>
      <c r="OA133">
        <v>7.5757670965360705E-3</v>
      </c>
      <c r="OB133">
        <v>7.7590403470870241E-3</v>
      </c>
      <c r="OC133">
        <v>7.9386436870922603E-3</v>
      </c>
      <c r="OD133">
        <v>7.990657495056265E-3</v>
      </c>
      <c r="OE133">
        <v>8.2183973459729557E-3</v>
      </c>
      <c r="OF133">
        <v>8.0788593206464268E-3</v>
      </c>
      <c r="OG133">
        <v>8.239421881425027E-3</v>
      </c>
      <c r="OH133">
        <v>8.051535503711172E-3</v>
      </c>
      <c r="OI133">
        <v>8.4559307098851441E-3</v>
      </c>
      <c r="OJ133">
        <v>8.6439190305621257E-3</v>
      </c>
      <c r="OK133">
        <v>8.7339349375497623E-3</v>
      </c>
      <c r="OL133">
        <v>8.9765013765277096E-3</v>
      </c>
      <c r="OM133">
        <v>9.2983557417980617E-3</v>
      </c>
      <c r="ON133">
        <v>9.1144597096711084E-3</v>
      </c>
      <c r="OO133">
        <v>9.1766769092442649E-3</v>
      </c>
      <c r="OP133">
        <v>9.2080570970117844E-3</v>
      </c>
      <c r="OQ133">
        <v>9.0889053411783716E-3</v>
      </c>
      <c r="OR133">
        <v>9.3430356450786029E-3</v>
      </c>
      <c r="OS133">
        <v>9.3411095399347464E-3</v>
      </c>
      <c r="OT133">
        <v>9.5197431384779763E-3</v>
      </c>
      <c r="OU133">
        <v>9.493481255426232E-3</v>
      </c>
      <c r="OV133">
        <v>9.4467813661275532E-3</v>
      </c>
      <c r="OW133">
        <v>9.5264133508424671E-3</v>
      </c>
      <c r="OX133">
        <v>9.5082254607487017E-3</v>
      </c>
      <c r="OY133">
        <v>9.4919116120286244E-3</v>
      </c>
      <c r="OZ133">
        <v>9.4140439015869253E-3</v>
      </c>
      <c r="PA133">
        <v>9.2241835122221193E-3</v>
      </c>
      <c r="PB133">
        <v>9.1463040715160007E-3</v>
      </c>
      <c r="PC133">
        <v>9.2078593646723484E-3</v>
      </c>
      <c r="PD133">
        <v>9.1492744789844344E-3</v>
      </c>
      <c r="PE133">
        <v>9.4886631786056594E-3</v>
      </c>
      <c r="PF133">
        <v>9.5257675910733197E-3</v>
      </c>
      <c r="PG133">
        <v>9.7701258081455584E-3</v>
      </c>
      <c r="PH133">
        <v>9.9645735473847773E-3</v>
      </c>
      <c r="PI133">
        <v>1.0714901525279749E-2</v>
      </c>
      <c r="PJ133">
        <v>1.124194447101687E-2</v>
      </c>
      <c r="PK133">
        <v>1.2023860023234812E-2</v>
      </c>
      <c r="PL133">
        <v>1.27698962747791E-2</v>
      </c>
      <c r="PM133">
        <v>1.3612187820704783E-2</v>
      </c>
      <c r="PN133">
        <v>1.4278741412935026E-2</v>
      </c>
      <c r="PO133">
        <v>1.5697880337013113E-2</v>
      </c>
      <c r="PP133">
        <v>1.6659727833362396E-2</v>
      </c>
      <c r="PQ133">
        <v>1.7467714253332864E-2</v>
      </c>
      <c r="PR133">
        <v>1.8335772867445664E-2</v>
      </c>
      <c r="PS133">
        <v>1.9552116635998193E-2</v>
      </c>
      <c r="PT133">
        <v>2.0108454908725829E-2</v>
      </c>
      <c r="PU133">
        <v>2.1185311466794136E-2</v>
      </c>
      <c r="PV133">
        <v>2.1702180161640883E-2</v>
      </c>
      <c r="PW133">
        <v>2.2020920198453812E-2</v>
      </c>
      <c r="PX133">
        <v>2.2435760329560912E-2</v>
      </c>
      <c r="PY133">
        <v>2.2541032766800036E-2</v>
      </c>
      <c r="PZ133">
        <v>2.2633267611583321E-2</v>
      </c>
      <c r="QA133">
        <v>2.2424268744106492E-2</v>
      </c>
      <c r="QB133">
        <v>2.2207558069530009E-2</v>
      </c>
      <c r="QC133">
        <v>2.1581567678128629E-2</v>
      </c>
      <c r="QD133">
        <v>2.1059898229575304E-2</v>
      </c>
      <c r="QE133">
        <v>2.042039018706299E-2</v>
      </c>
      <c r="QF133">
        <v>1.9700536076520357E-2</v>
      </c>
      <c r="QG133">
        <v>1.8154863569777115E-2</v>
      </c>
      <c r="QH133">
        <v>1.7140953966375778E-2</v>
      </c>
      <c r="QI133">
        <v>1.6068716112221527E-2</v>
      </c>
      <c r="QJ133">
        <v>1.4469926858821152E-2</v>
      </c>
      <c r="QK133">
        <v>1.2990019909804838E-2</v>
      </c>
      <c r="QL133">
        <v>1.1884054772094661E-2</v>
      </c>
      <c r="QM133">
        <v>1.0732034037046442E-2</v>
      </c>
      <c r="QN133">
        <v>9.3970334965920652E-3</v>
      </c>
      <c r="QO133">
        <v>8.4421339188936306E-3</v>
      </c>
      <c r="QP133">
        <v>7.7116631723750818E-3</v>
      </c>
      <c r="QQ133">
        <v>6.7559127933467227E-3</v>
      </c>
      <c r="QR133">
        <v>5.6108749882926769E-3</v>
      </c>
      <c r="QS133">
        <v>5.3570534817891481E-3</v>
      </c>
      <c r="QT133">
        <v>4.9345892962163254E-3</v>
      </c>
      <c r="QU133">
        <v>4.706267355009593E-3</v>
      </c>
      <c r="QV133">
        <v>4.125718699314421E-3</v>
      </c>
      <c r="QW133">
        <v>4.1764302039308306E-3</v>
      </c>
      <c r="QX133">
        <v>3.7119758870653198E-3</v>
      </c>
      <c r="QY133">
        <v>3.6610831951460554E-3</v>
      </c>
      <c r="QZ133">
        <v>3.4110441153436914E-3</v>
      </c>
      <c r="RA133">
        <v>2.9458643752341071E-3</v>
      </c>
      <c r="RB133">
        <v>3.0499883489162279E-3</v>
      </c>
      <c r="RC133">
        <v>3.002423834609923E-3</v>
      </c>
      <c r="RD133">
        <v>2.7871501409993914E-3</v>
      </c>
      <c r="RE133">
        <v>2.8653230749817325E-3</v>
      </c>
      <c r="RF133">
        <v>2.5376395461521439E-3</v>
      </c>
      <c r="RG133">
        <v>2.3964305001564481E-3</v>
      </c>
      <c r="RH133">
        <v>2.5231694193269421E-3</v>
      </c>
      <c r="RI133">
        <v>2.462325035149265E-3</v>
      </c>
      <c r="RJ133">
        <v>2.6159846888207266E-3</v>
      </c>
      <c r="RK133">
        <v>2.2682855053045999E-3</v>
      </c>
      <c r="RL133">
        <v>2.3179156058352841E-3</v>
      </c>
      <c r="RM133">
        <v>1.9488316654492125E-3</v>
      </c>
      <c r="RN133">
        <v>1.8461010676749171E-3</v>
      </c>
      <c r="RO133">
        <v>1.6642728952553591E-3</v>
      </c>
      <c r="RP133">
        <v>2.0104481475393945E-3</v>
      </c>
      <c r="RQ133">
        <v>1.798656137951458E-3</v>
      </c>
      <c r="RR133">
        <v>1.5609251931572579E-3</v>
      </c>
      <c r="RS133">
        <v>1.665376369390164E-3</v>
      </c>
      <c r="RT133">
        <v>1.579126878175447E-3</v>
      </c>
      <c r="RU133">
        <v>1.4078059945011926E-3</v>
      </c>
      <c r="RV133">
        <v>1.0557298445116963E-3</v>
      </c>
      <c r="RW133">
        <v>9.9430478977249144E-4</v>
      </c>
      <c r="RX133">
        <v>1.3246375516153342E-3</v>
      </c>
      <c r="RY133">
        <v>1.4970719280340021E-3</v>
      </c>
      <c r="RZ133">
        <v>9.5951256848239748E-4</v>
      </c>
      <c r="SA133">
        <v>1.2034860325682282E-3</v>
      </c>
      <c r="SB133">
        <v>1.0987177816893876E-3</v>
      </c>
      <c r="SC133">
        <v>6.9986569551191557E-4</v>
      </c>
      <c r="SD133">
        <v>9.214659738135154E-4</v>
      </c>
      <c r="SE133">
        <v>8.9504550519671586E-4</v>
      </c>
      <c r="SF133">
        <v>9.0427659865844115E-4</v>
      </c>
      <c r="SG133">
        <v>9.3222506348333465E-4</v>
      </c>
      <c r="SH133">
        <v>1.1246924227322555E-3</v>
      </c>
      <c r="SI133">
        <v>1.1927685066808187E-3</v>
      </c>
      <c r="SJ133">
        <v>6.9305984697007837E-4</v>
      </c>
      <c r="SK133">
        <v>3.0833827475103617E-4</v>
      </c>
      <c r="SL133">
        <v>8.0278335731892418E-4</v>
      </c>
      <c r="SM133">
        <v>4.3067087850424263E-4</v>
      </c>
      <c r="SN133">
        <v>5.817470085136752E-4</v>
      </c>
      <c r="SO133">
        <v>9.104594270162189E-4</v>
      </c>
      <c r="SP133">
        <v>4.7177394996747522E-4</v>
      </c>
      <c r="SQ133">
        <v>6.2070072255384246E-4</v>
      </c>
      <c r="SR133">
        <v>6.221972710919332E-4</v>
      </c>
      <c r="SS133">
        <v>3.9569534324271707E-4</v>
      </c>
      <c r="ST133">
        <v>2.4133741170854041E-5</v>
      </c>
      <c r="SU133">
        <v>5.1667885401530413E-4</v>
      </c>
      <c r="SV133">
        <v>5.0674406297964759E-4</v>
      </c>
      <c r="SW133">
        <v>2.8313440992892922E-4</v>
      </c>
      <c r="SX133">
        <v>5.4734117845921606E-4</v>
      </c>
      <c r="SY133">
        <v>6.4408615416155655E-4</v>
      </c>
      <c r="SZ133">
        <v>4.7800501249794819E-4</v>
      </c>
      <c r="TA133">
        <v>6.0010673017366208E-4</v>
      </c>
      <c r="TB133">
        <v>4.9630616898715073E-4</v>
      </c>
      <c r="TC133">
        <v>7.1295257826377767E-4</v>
      </c>
      <c r="TD133">
        <v>4.46228634273793E-4</v>
      </c>
      <c r="TE133">
        <v>6.6268543754045969E-4</v>
      </c>
      <c r="TF133">
        <v>8.8453613679818563E-4</v>
      </c>
      <c r="TG133">
        <v>4.7784163695185314E-4</v>
      </c>
      <c r="TH133">
        <v>1.7351298439729405E-4</v>
      </c>
      <c r="TI133">
        <v>2.8083240934069921E-4</v>
      </c>
      <c r="TJ133">
        <v>2.7443547058122368E-4</v>
      </c>
      <c r="TK133">
        <v>4.8513330354293114E-4</v>
      </c>
      <c r="TL133">
        <v>2.7558852911995944E-4</v>
      </c>
      <c r="TM133">
        <v>8.7844906429994873E-5</v>
      </c>
      <c r="TN133">
        <v>2.8515107982384998E-4</v>
      </c>
      <c r="TO133">
        <v>5.9047476809239417E-4</v>
      </c>
      <c r="TP133">
        <v>3.0042719879436945E-4</v>
      </c>
      <c r="TQ133">
        <v>5.6081232038166493E-5</v>
      </c>
      <c r="TR133">
        <v>-9.9795437812463979E-6</v>
      </c>
      <c r="TS133">
        <v>3.1932199425756898E-4</v>
      </c>
      <c r="TT133">
        <v>8.2516068425308867E-4</v>
      </c>
      <c r="TU133">
        <v>2.053012988470843E-4</v>
      </c>
      <c r="TV133">
        <v>-2.8497790068981207E-5</v>
      </c>
      <c r="TW133">
        <v>2.5772008963616472E-4</v>
      </c>
      <c r="TX133">
        <v>3.9826828681612805E-4</v>
      </c>
      <c r="TY133">
        <v>4.400880062222451E-4</v>
      </c>
      <c r="TZ133">
        <v>6.8653038353127767E-4</v>
      </c>
      <c r="UA133">
        <v>1.1403548523064024E-4</v>
      </c>
      <c r="UB133">
        <v>5.8341947623203737E-4</v>
      </c>
      <c r="UC133">
        <v>4.8432778057016525E-4</v>
      </c>
      <c r="UD133">
        <v>1.3365510554360564E-4</v>
      </c>
      <c r="UE133">
        <v>2.398823093718946E-4</v>
      </c>
      <c r="UF133">
        <v>9.0922166659204555E-4</v>
      </c>
      <c r="UG133">
        <v>-1.2464375389029906E-4</v>
      </c>
      <c r="UH133">
        <v>-6.7421903859307079E-5</v>
      </c>
      <c r="UI133">
        <v>6.5497015182664744E-4</v>
      </c>
      <c r="UJ133">
        <v>5.2838282670149565E-4</v>
      </c>
      <c r="UK133">
        <v>7.0180118496959048E-4</v>
      </c>
      <c r="UL133">
        <v>-2.3465846752485011E-4</v>
      </c>
      <c r="UM133">
        <v>4.4877631430339387E-4</v>
      </c>
      <c r="UN133">
        <v>-3.9786666403919849E-4</v>
      </c>
      <c r="UO133">
        <v>1.7901035743981175E-4</v>
      </c>
      <c r="UP133">
        <v>2.8513105176819866E-4</v>
      </c>
      <c r="UQ133">
        <v>5.8301208726218028E-5</v>
      </c>
      <c r="UR133">
        <v>1.4376467614446854E-4</v>
      </c>
      <c r="US133">
        <v>5.4131925869062715E-4</v>
      </c>
      <c r="UT133">
        <v>1.0906920562323019E-4</v>
      </c>
      <c r="UU133">
        <v>2.9259485884190544E-4</v>
      </c>
    </row>
    <row r="134" spans="1:567" ht="16" x14ac:dyDescent="0.2">
      <c r="A134" s="2" t="s">
        <v>15</v>
      </c>
      <c r="B134" s="2" t="s">
        <v>16</v>
      </c>
      <c r="C134" s="2" t="s">
        <v>138</v>
      </c>
      <c r="D134" s="4">
        <v>69.013099999999994</v>
      </c>
      <c r="E134" s="4">
        <v>-59.571599999999997</v>
      </c>
      <c r="F134" s="1">
        <v>42540</v>
      </c>
      <c r="G134" s="3">
        <v>0.41111111111111115</v>
      </c>
      <c r="H134" s="2" t="s">
        <v>31</v>
      </c>
      <c r="I134" s="2">
        <v>1601065</v>
      </c>
      <c r="J134" s="2">
        <v>11</v>
      </c>
      <c r="K134" s="2">
        <v>20</v>
      </c>
      <c r="L134" s="4">
        <v>1.0345</v>
      </c>
      <c r="M134" s="2">
        <v>1</v>
      </c>
      <c r="N134" s="4">
        <v>1.6400000000000001E-2</v>
      </c>
      <c r="O134" s="2">
        <v>1</v>
      </c>
      <c r="P134" s="15" t="s">
        <v>275</v>
      </c>
      <c r="Q134">
        <v>3.0787749898656791E-2</v>
      </c>
      <c r="R134">
        <v>3.0662707853766735E-2</v>
      </c>
      <c r="S134">
        <v>3.0487076882538808E-2</v>
      </c>
      <c r="T134">
        <v>3.089400330796245E-2</v>
      </c>
      <c r="U134">
        <v>3.0956113796532653E-2</v>
      </c>
      <c r="V134">
        <v>3.0996496705820359E-2</v>
      </c>
      <c r="W134">
        <v>3.0713544868283621E-2</v>
      </c>
      <c r="X134">
        <v>3.1717957387548248E-2</v>
      </c>
      <c r="Y134">
        <v>3.1514096707452671E-2</v>
      </c>
      <c r="Z134">
        <v>3.2072552098072318E-2</v>
      </c>
      <c r="AA134">
        <v>3.1671571590448616E-2</v>
      </c>
      <c r="AB134">
        <v>3.1781129882196474E-2</v>
      </c>
      <c r="AC134">
        <v>3.2714925893512492E-2</v>
      </c>
      <c r="AD134">
        <v>3.2587309365878905E-2</v>
      </c>
      <c r="AE134">
        <v>3.3587103874008775E-2</v>
      </c>
      <c r="AF134">
        <v>3.318359258516218E-2</v>
      </c>
      <c r="AG134">
        <v>3.3536163026457649E-2</v>
      </c>
      <c r="AH134">
        <v>3.3616756396201583E-2</v>
      </c>
      <c r="AI134">
        <v>3.4278957683758646E-2</v>
      </c>
      <c r="AJ134">
        <v>3.3800634917981756E-2</v>
      </c>
      <c r="AK134">
        <v>3.4482940803259629E-2</v>
      </c>
      <c r="AL134">
        <v>3.4302667361661113E-2</v>
      </c>
      <c r="AM134">
        <v>3.4278830288702586E-2</v>
      </c>
      <c r="AN134">
        <v>3.4241231745550146E-2</v>
      </c>
      <c r="AO134">
        <v>3.3955253675967939E-2</v>
      </c>
      <c r="AP134">
        <v>3.4885762875580539E-2</v>
      </c>
      <c r="AQ134">
        <v>3.3636483856655019E-2</v>
      </c>
      <c r="AR134">
        <v>3.4211774588756114E-2</v>
      </c>
      <c r="AS134">
        <v>3.3411182865472039E-2</v>
      </c>
      <c r="AT134">
        <v>3.2647891368726881E-2</v>
      </c>
      <c r="AU134">
        <v>3.3111384256284931E-2</v>
      </c>
      <c r="AV134">
        <v>3.3007073392936639E-2</v>
      </c>
      <c r="AW134">
        <v>3.3153361025786601E-2</v>
      </c>
      <c r="AX134">
        <v>3.2490402473607294E-2</v>
      </c>
      <c r="AY134">
        <v>3.1867675650992092E-2</v>
      </c>
      <c r="AZ134">
        <v>3.3022497409424464E-2</v>
      </c>
      <c r="BA134">
        <v>3.2622327357830869E-2</v>
      </c>
      <c r="BB134">
        <v>3.3462354056389171E-2</v>
      </c>
      <c r="BC134">
        <v>3.1490754408767127E-2</v>
      </c>
      <c r="BD134">
        <v>3.1384430309187812E-2</v>
      </c>
      <c r="BE134">
        <v>3.1582817885342791E-2</v>
      </c>
      <c r="BF134">
        <v>3.1996247646455964E-2</v>
      </c>
      <c r="BG134">
        <v>3.1901299463444513E-2</v>
      </c>
      <c r="BH134">
        <v>3.1322453838374301E-2</v>
      </c>
      <c r="BI134">
        <v>3.1957671144616347E-2</v>
      </c>
      <c r="BJ134">
        <v>3.1225149295041797E-2</v>
      </c>
      <c r="BK134">
        <v>3.1784800243018468E-2</v>
      </c>
      <c r="BL134">
        <v>3.1319057881042826E-2</v>
      </c>
      <c r="BM134">
        <v>3.1502910393055181E-2</v>
      </c>
      <c r="BN134">
        <v>3.1955988672004568E-2</v>
      </c>
      <c r="BO134">
        <v>3.2385342728198319E-2</v>
      </c>
      <c r="BP134">
        <v>3.2487931351310388E-2</v>
      </c>
      <c r="BQ134">
        <v>3.263421235860911E-2</v>
      </c>
      <c r="BR134">
        <v>3.2857682303075002E-2</v>
      </c>
      <c r="BS134">
        <v>3.309534219654095E-2</v>
      </c>
      <c r="BT134">
        <v>3.3674204806765445E-2</v>
      </c>
      <c r="BU134">
        <v>3.3270217220951803E-2</v>
      </c>
      <c r="BV134">
        <v>3.4027854605853364E-2</v>
      </c>
      <c r="BW134">
        <v>3.4247830868727028E-2</v>
      </c>
      <c r="BX134">
        <v>3.4564756491080484E-2</v>
      </c>
      <c r="BY134">
        <v>3.5075989108376691E-2</v>
      </c>
      <c r="BZ134">
        <v>3.4816600789751379E-2</v>
      </c>
      <c r="CA134">
        <v>3.5148796763478096E-2</v>
      </c>
      <c r="CB134">
        <v>3.5046677124114911E-2</v>
      </c>
      <c r="CC134">
        <v>3.6100431684798789E-2</v>
      </c>
      <c r="CD134">
        <v>3.5733716929206419E-2</v>
      </c>
      <c r="CE134">
        <v>3.6211881821922913E-2</v>
      </c>
      <c r="CF134">
        <v>3.6306266131596106E-2</v>
      </c>
      <c r="CG134">
        <v>3.5991929767651254E-2</v>
      </c>
      <c r="CH134">
        <v>3.6445560070751309E-2</v>
      </c>
      <c r="CI134">
        <v>3.6417684339900822E-2</v>
      </c>
      <c r="CJ134">
        <v>3.7099064410390785E-2</v>
      </c>
      <c r="CK134">
        <v>3.7004685034190785E-2</v>
      </c>
      <c r="CL134">
        <v>3.6900977685291741E-2</v>
      </c>
      <c r="CM134">
        <v>3.7116616728068964E-2</v>
      </c>
      <c r="CN134">
        <v>3.6420886880183793E-2</v>
      </c>
      <c r="CO134">
        <v>3.6883568477100226E-2</v>
      </c>
      <c r="CP134">
        <v>3.7234294371469384E-2</v>
      </c>
      <c r="CQ134">
        <v>3.6402298625456977E-2</v>
      </c>
      <c r="CR134">
        <v>3.6932531029261056E-2</v>
      </c>
      <c r="CS134">
        <v>3.6685942621029421E-2</v>
      </c>
      <c r="CT134">
        <v>3.6970131145523458E-2</v>
      </c>
      <c r="CU134">
        <v>3.7083212316261438E-2</v>
      </c>
      <c r="CV134">
        <v>3.6832757611031233E-2</v>
      </c>
      <c r="CW134">
        <v>3.7191757429605968E-2</v>
      </c>
      <c r="CX134">
        <v>3.6682039003711572E-2</v>
      </c>
      <c r="CY134">
        <v>3.6124122095264645E-2</v>
      </c>
      <c r="CZ134">
        <v>3.6348399748850554E-2</v>
      </c>
      <c r="DA134">
        <v>3.6101650600624341E-2</v>
      </c>
      <c r="DB134">
        <v>3.5838541908946697E-2</v>
      </c>
      <c r="DC134">
        <v>3.5458300551182938E-2</v>
      </c>
      <c r="DD134">
        <v>3.5309656602441106E-2</v>
      </c>
      <c r="DE134">
        <v>3.5053055090025806E-2</v>
      </c>
      <c r="DF134">
        <v>3.4681246068217805E-2</v>
      </c>
      <c r="DG134">
        <v>3.4235602573307045E-2</v>
      </c>
      <c r="DH134">
        <v>3.3686552572987118E-2</v>
      </c>
      <c r="DI134">
        <v>3.3433873180585418E-2</v>
      </c>
      <c r="DJ134">
        <v>3.2824589942719237E-2</v>
      </c>
      <c r="DK134">
        <v>3.2639037136402774E-2</v>
      </c>
      <c r="DL134">
        <v>3.2107562006775281E-2</v>
      </c>
      <c r="DM134">
        <v>3.1558152090974179E-2</v>
      </c>
      <c r="DN134">
        <v>3.073989963889296E-2</v>
      </c>
      <c r="DO134">
        <v>3.0585871831036782E-2</v>
      </c>
      <c r="DP134">
        <v>3.1139191565733061E-2</v>
      </c>
      <c r="DQ134">
        <v>3.0180517123193636E-2</v>
      </c>
      <c r="DR134">
        <v>3.0374096082481847E-2</v>
      </c>
      <c r="DS134">
        <v>3.0241302131717253E-2</v>
      </c>
      <c r="DT134">
        <v>3.0704584833115368E-2</v>
      </c>
      <c r="DU134">
        <v>2.9987868460716195E-2</v>
      </c>
      <c r="DV134">
        <v>3.0055980659873808E-2</v>
      </c>
      <c r="DW134">
        <v>2.9239491952855474E-2</v>
      </c>
      <c r="DX134">
        <v>3.0084191104197164E-2</v>
      </c>
      <c r="DY134">
        <v>2.9900256165932997E-2</v>
      </c>
      <c r="DZ134">
        <v>3.0616752511081362E-2</v>
      </c>
      <c r="EA134">
        <v>3.0801124595465794E-2</v>
      </c>
      <c r="EB134">
        <v>3.003105167634176E-2</v>
      </c>
      <c r="EC134">
        <v>3.1065272085745926E-2</v>
      </c>
      <c r="ED134">
        <v>2.9777180320536847E-2</v>
      </c>
      <c r="EE134">
        <v>3.1030767018315253E-2</v>
      </c>
      <c r="EF134">
        <v>3.1234754911249663E-2</v>
      </c>
      <c r="EG134">
        <v>3.1202058161880479E-2</v>
      </c>
      <c r="EH134">
        <v>3.0998069072147354E-2</v>
      </c>
      <c r="EI134">
        <v>3.0930267245453967E-2</v>
      </c>
      <c r="EJ134">
        <v>3.0944078482772957E-2</v>
      </c>
      <c r="EK134">
        <v>3.1870919891767775E-2</v>
      </c>
      <c r="EL134">
        <v>3.2211374688705267E-2</v>
      </c>
      <c r="EM134">
        <v>3.1739255457244438E-2</v>
      </c>
      <c r="EN134">
        <v>3.1652815009970296E-2</v>
      </c>
      <c r="EO134">
        <v>3.2410038063330468E-2</v>
      </c>
      <c r="EP134">
        <v>3.3020681512350117E-2</v>
      </c>
      <c r="EQ134">
        <v>3.3788784025897897E-2</v>
      </c>
      <c r="ER134">
        <v>3.4186168541217504E-2</v>
      </c>
      <c r="ES134">
        <v>3.4211551892871672E-2</v>
      </c>
      <c r="ET134">
        <v>3.4134504662675189E-2</v>
      </c>
      <c r="EU134">
        <v>3.4222577523389169E-2</v>
      </c>
      <c r="EV134">
        <v>3.495494483360221E-2</v>
      </c>
      <c r="EW134">
        <v>3.486569388745149E-2</v>
      </c>
      <c r="EX134">
        <v>3.5124996346942772E-2</v>
      </c>
      <c r="EY134">
        <v>3.5328286219988195E-2</v>
      </c>
      <c r="EZ134">
        <v>3.5643339007023336E-2</v>
      </c>
      <c r="FA134">
        <v>3.5492551782226101E-2</v>
      </c>
      <c r="FB134">
        <v>3.5693670132902547E-2</v>
      </c>
      <c r="FC134">
        <v>3.6229701834542896E-2</v>
      </c>
      <c r="FD134">
        <v>3.6063127209747595E-2</v>
      </c>
      <c r="FE134">
        <v>3.6263446055355322E-2</v>
      </c>
      <c r="FF134">
        <v>3.6498449230365736E-2</v>
      </c>
      <c r="FG134">
        <v>3.6250564484077562E-2</v>
      </c>
      <c r="FH134">
        <v>3.5868454107820247E-2</v>
      </c>
      <c r="FI134">
        <v>3.6478198307586022E-2</v>
      </c>
      <c r="FJ134">
        <v>3.7189393707087071E-2</v>
      </c>
      <c r="FK134">
        <v>3.7499063620520474E-2</v>
      </c>
      <c r="FL134">
        <v>3.7561957489414557E-2</v>
      </c>
      <c r="FM134">
        <v>3.8143850556012535E-2</v>
      </c>
      <c r="FN134">
        <v>3.8233324091248036E-2</v>
      </c>
      <c r="FO134">
        <v>3.8458779767836883E-2</v>
      </c>
      <c r="FP134">
        <v>3.9212399541625254E-2</v>
      </c>
      <c r="FQ134">
        <v>3.9306666923485292E-2</v>
      </c>
      <c r="FR134">
        <v>4.0288473259790528E-2</v>
      </c>
      <c r="FS134">
        <v>4.0613959313638065E-2</v>
      </c>
      <c r="FT134">
        <v>4.1406175042350737E-2</v>
      </c>
      <c r="FU134">
        <v>4.1675830088488588E-2</v>
      </c>
      <c r="FV134">
        <v>4.1888933024570127E-2</v>
      </c>
      <c r="FW134">
        <v>4.2583833910983186E-2</v>
      </c>
      <c r="FX134">
        <v>4.3062121980657356E-2</v>
      </c>
      <c r="FY134">
        <v>4.2918885941709589E-2</v>
      </c>
      <c r="FZ134">
        <v>4.416586915064654E-2</v>
      </c>
      <c r="GA134">
        <v>4.4044868902524993E-2</v>
      </c>
      <c r="GB134">
        <v>4.3868587679288043E-2</v>
      </c>
      <c r="GC134">
        <v>4.4166955109514232E-2</v>
      </c>
      <c r="GD134">
        <v>4.4977517744033517E-2</v>
      </c>
      <c r="GE134">
        <v>4.4562985031301162E-2</v>
      </c>
      <c r="GF134">
        <v>4.4532789507883426E-2</v>
      </c>
      <c r="GG134">
        <v>4.4636625123498003E-2</v>
      </c>
      <c r="GH134">
        <v>4.4646065278647298E-2</v>
      </c>
      <c r="GI134">
        <v>4.5266540958983449E-2</v>
      </c>
      <c r="GJ134">
        <v>4.5738189273817786E-2</v>
      </c>
      <c r="GK134">
        <v>4.5413428405448326E-2</v>
      </c>
      <c r="GL134">
        <v>4.6649652608648048E-2</v>
      </c>
      <c r="GM134">
        <v>4.7237642897422556E-2</v>
      </c>
      <c r="GN134">
        <v>4.7131763852322782E-2</v>
      </c>
      <c r="GO134">
        <v>4.7654058234863468E-2</v>
      </c>
      <c r="GP134">
        <v>4.8267827308008111E-2</v>
      </c>
      <c r="GQ134">
        <v>4.8561967696281787E-2</v>
      </c>
      <c r="GR134">
        <v>4.9174736558413035E-2</v>
      </c>
      <c r="GS134">
        <v>4.929002420009139E-2</v>
      </c>
      <c r="GT134">
        <v>4.9989245688425873E-2</v>
      </c>
      <c r="GU134">
        <v>5.0269478127209978E-2</v>
      </c>
      <c r="GV134">
        <v>5.0045984525552457E-2</v>
      </c>
      <c r="GW134">
        <v>4.9881706761872861E-2</v>
      </c>
      <c r="GX134">
        <v>5.0460877456344977E-2</v>
      </c>
      <c r="GY134">
        <v>5.0729575834593039E-2</v>
      </c>
      <c r="GZ134">
        <v>5.0060441568304637E-2</v>
      </c>
      <c r="HA134">
        <v>4.9580718300317322E-2</v>
      </c>
      <c r="HB134">
        <v>4.9193234959034195E-2</v>
      </c>
      <c r="HC134">
        <v>4.9182260554981087E-2</v>
      </c>
      <c r="HD134">
        <v>4.8596108100242501E-2</v>
      </c>
      <c r="HE134">
        <v>4.8922194424523995E-2</v>
      </c>
      <c r="HF134">
        <v>4.8098383603078616E-2</v>
      </c>
      <c r="HG134">
        <v>4.7876105479202583E-2</v>
      </c>
      <c r="HH134">
        <v>4.7497353710628597E-2</v>
      </c>
      <c r="HI134">
        <v>4.71808704316896E-2</v>
      </c>
      <c r="HJ134">
        <v>4.6742476725102781E-2</v>
      </c>
      <c r="HK134">
        <v>4.6642291546845425E-2</v>
      </c>
      <c r="HL134">
        <v>4.6293168007785122E-2</v>
      </c>
      <c r="HM134">
        <v>4.6426244982556569E-2</v>
      </c>
      <c r="HN134">
        <v>4.6322313663429537E-2</v>
      </c>
      <c r="HO134">
        <v>4.6656702688512838E-2</v>
      </c>
      <c r="HP134">
        <v>4.6280472254175406E-2</v>
      </c>
      <c r="HQ134">
        <v>4.6634407611754441E-2</v>
      </c>
      <c r="HR134">
        <v>4.6686572829927497E-2</v>
      </c>
      <c r="HS134">
        <v>4.6736465165062697E-2</v>
      </c>
      <c r="HT134">
        <v>4.7057802430898847E-2</v>
      </c>
      <c r="HU134">
        <v>4.7004636430078066E-2</v>
      </c>
      <c r="HV134">
        <v>4.6994039876809064E-2</v>
      </c>
      <c r="HW134">
        <v>4.7267797488974563E-2</v>
      </c>
      <c r="HX134">
        <v>4.6998544058735679E-2</v>
      </c>
      <c r="HY134">
        <v>4.700373701048513E-2</v>
      </c>
      <c r="HZ134">
        <v>4.6926198444359829E-2</v>
      </c>
      <c r="IA134">
        <v>4.6717056044133141E-2</v>
      </c>
      <c r="IB134">
        <v>4.6485136081058608E-2</v>
      </c>
      <c r="IC134">
        <v>4.6379453670370684E-2</v>
      </c>
      <c r="ID134">
        <v>4.5974235791671481E-2</v>
      </c>
      <c r="IE134">
        <v>4.6168493424211809E-2</v>
      </c>
      <c r="IF134">
        <v>4.5642891199552033E-2</v>
      </c>
      <c r="IG134">
        <v>4.5294249717858302E-2</v>
      </c>
      <c r="IH134">
        <v>4.4948851559615761E-2</v>
      </c>
      <c r="II134">
        <v>4.4447644755403755E-2</v>
      </c>
      <c r="IJ134">
        <v>4.3903352359252232E-2</v>
      </c>
      <c r="IK134">
        <v>4.3357078983413538E-2</v>
      </c>
      <c r="IL134">
        <v>4.2873768970910754E-2</v>
      </c>
      <c r="IM134">
        <v>4.2442068574902306E-2</v>
      </c>
      <c r="IN134">
        <v>4.1670599810543975E-2</v>
      </c>
      <c r="IO134">
        <v>4.1138380013579799E-2</v>
      </c>
      <c r="IP134">
        <v>4.0453739307758529E-2</v>
      </c>
      <c r="IQ134">
        <v>4.0135910677327316E-2</v>
      </c>
      <c r="IR134">
        <v>3.9524874528511458E-2</v>
      </c>
      <c r="IS134">
        <v>3.8937035957161803E-2</v>
      </c>
      <c r="IT134">
        <v>3.8660614120549303E-2</v>
      </c>
      <c r="IU134">
        <v>3.7676740204244837E-2</v>
      </c>
      <c r="IV134">
        <v>3.7116542269014355E-2</v>
      </c>
      <c r="IW134">
        <v>3.6339586731819563E-2</v>
      </c>
      <c r="IX134">
        <v>3.5715871887148781E-2</v>
      </c>
      <c r="IY134">
        <v>3.4856671946376663E-2</v>
      </c>
      <c r="IZ134">
        <v>3.4347594215085674E-2</v>
      </c>
      <c r="JA134">
        <v>3.3842132746292788E-2</v>
      </c>
      <c r="JB134">
        <v>3.302840330751685E-2</v>
      </c>
      <c r="JC134">
        <v>3.2451249602815112E-2</v>
      </c>
      <c r="JD134">
        <v>3.1780313806947603E-2</v>
      </c>
      <c r="JE134">
        <v>3.1151995692564452E-2</v>
      </c>
      <c r="JF134">
        <v>3.0507893708150595E-2</v>
      </c>
      <c r="JG134">
        <v>2.9868455145805592E-2</v>
      </c>
      <c r="JH134">
        <v>2.9402499865761593E-2</v>
      </c>
      <c r="JI134">
        <v>2.8817478817614157E-2</v>
      </c>
      <c r="JJ134">
        <v>2.8416091163255917E-2</v>
      </c>
      <c r="JK134">
        <v>2.764278711461423E-2</v>
      </c>
      <c r="JL134">
        <v>2.7294787363827643E-2</v>
      </c>
      <c r="JM134">
        <v>2.6858651992568872E-2</v>
      </c>
      <c r="JN134">
        <v>2.6013710707062682E-2</v>
      </c>
      <c r="JO134">
        <v>2.5940372180395375E-2</v>
      </c>
      <c r="JP134">
        <v>2.5425806758992506E-2</v>
      </c>
      <c r="JQ134">
        <v>2.5130031599761998E-2</v>
      </c>
      <c r="JR134">
        <v>2.48894751852765E-2</v>
      </c>
      <c r="JS134">
        <v>2.4128943998960033E-2</v>
      </c>
      <c r="JT134">
        <v>2.4059950585583804E-2</v>
      </c>
      <c r="JU134">
        <v>2.3755468618018784E-2</v>
      </c>
      <c r="JV134">
        <v>2.3304154040534087E-2</v>
      </c>
      <c r="JW134">
        <v>2.3210077962290746E-2</v>
      </c>
      <c r="JX134">
        <v>2.2721791292903765E-2</v>
      </c>
      <c r="JY134">
        <v>2.2407101648366907E-2</v>
      </c>
      <c r="JZ134">
        <v>2.2018041676837699E-2</v>
      </c>
      <c r="KA134">
        <v>2.1779399208764632E-2</v>
      </c>
      <c r="KB134">
        <v>2.1531519930974893E-2</v>
      </c>
      <c r="KC134">
        <v>2.1234137642054309E-2</v>
      </c>
      <c r="KD134">
        <v>2.1064329444762379E-2</v>
      </c>
      <c r="KE134">
        <v>2.0515373504759429E-2</v>
      </c>
      <c r="KF134">
        <v>2.005709067377166E-2</v>
      </c>
      <c r="KG134">
        <v>1.9981479383095118E-2</v>
      </c>
      <c r="KH134">
        <v>1.9418446198860882E-2</v>
      </c>
      <c r="KI134">
        <v>1.9200887789904992E-2</v>
      </c>
      <c r="KJ134">
        <v>1.8852198829408515E-2</v>
      </c>
      <c r="KK134">
        <v>1.8667634011992118E-2</v>
      </c>
      <c r="KL134">
        <v>1.8053583119718858E-2</v>
      </c>
      <c r="KM134">
        <v>1.7934557986940124E-2</v>
      </c>
      <c r="KN134">
        <v>1.7497215044499755E-2</v>
      </c>
      <c r="KO134">
        <v>1.7251194668872767E-2</v>
      </c>
      <c r="KP134">
        <v>1.6726280263039094E-2</v>
      </c>
      <c r="KQ134">
        <v>1.6410976566029807E-2</v>
      </c>
      <c r="KR134">
        <v>1.6392628506672561E-2</v>
      </c>
      <c r="KS134">
        <v>1.5721357663165739E-2</v>
      </c>
      <c r="KT134">
        <v>1.5376264531381245E-2</v>
      </c>
      <c r="KU134">
        <v>1.5203053359684226E-2</v>
      </c>
      <c r="KV134">
        <v>1.4607935232011815E-2</v>
      </c>
      <c r="KW134">
        <v>1.4531328145968928E-2</v>
      </c>
      <c r="KX134">
        <v>1.4086470179090413E-2</v>
      </c>
      <c r="KY134">
        <v>1.4005564138036801E-2</v>
      </c>
      <c r="KZ134">
        <v>1.3493545297774648E-2</v>
      </c>
      <c r="LA134">
        <v>1.2969062825991109E-2</v>
      </c>
      <c r="LB134">
        <v>1.2777509015907941E-2</v>
      </c>
      <c r="LC134">
        <v>1.2560144736800324E-2</v>
      </c>
      <c r="LD134">
        <v>1.2487995699291436E-2</v>
      </c>
      <c r="LE134">
        <v>1.1792557813080208E-2</v>
      </c>
      <c r="LF134">
        <v>1.1605502759867856E-2</v>
      </c>
      <c r="LG134">
        <v>1.1451635993199739E-2</v>
      </c>
      <c r="LH134">
        <v>1.0882176442102095E-2</v>
      </c>
      <c r="LI134">
        <v>1.0844681130599214E-2</v>
      </c>
      <c r="LJ134">
        <v>1.0685854419279588E-2</v>
      </c>
      <c r="LK134">
        <v>1.0365539611587836E-2</v>
      </c>
      <c r="LL134">
        <v>1.0081757303348373E-2</v>
      </c>
      <c r="LM134">
        <v>9.9563714498750351E-3</v>
      </c>
      <c r="LN134">
        <v>9.6304928498607834E-3</v>
      </c>
      <c r="LO134">
        <v>9.3398850976377113E-3</v>
      </c>
      <c r="LP134">
        <v>9.3459174112288778E-3</v>
      </c>
      <c r="LQ134">
        <v>9.0024914495693154E-3</v>
      </c>
      <c r="LR134">
        <v>8.9171491004631179E-3</v>
      </c>
      <c r="LS134">
        <v>8.8605076672963225E-3</v>
      </c>
      <c r="LT134">
        <v>8.6671583799785065E-3</v>
      </c>
      <c r="LU134">
        <v>8.7019092837419786E-3</v>
      </c>
      <c r="LV134">
        <v>8.5521158609471182E-3</v>
      </c>
      <c r="LW134">
        <v>8.2078034238267303E-3</v>
      </c>
      <c r="LX134">
        <v>8.4522240072613247E-3</v>
      </c>
      <c r="LY134">
        <v>8.6597346523569398E-3</v>
      </c>
      <c r="LZ134">
        <v>8.53896346526355E-3</v>
      </c>
      <c r="MA134">
        <v>8.5214483459628045E-3</v>
      </c>
      <c r="MB134">
        <v>8.4424082807791172E-3</v>
      </c>
      <c r="MC134">
        <v>8.4518203584299616E-3</v>
      </c>
      <c r="MD134">
        <v>8.5909874166313956E-3</v>
      </c>
      <c r="ME134">
        <v>8.6174171702701943E-3</v>
      </c>
      <c r="MF134">
        <v>8.6797355987898745E-3</v>
      </c>
      <c r="MG134">
        <v>8.6935058622335561E-3</v>
      </c>
      <c r="MH134">
        <v>8.8258241302263188E-3</v>
      </c>
      <c r="MI134">
        <v>9.0364515647495883E-3</v>
      </c>
      <c r="MJ134">
        <v>9.2756134091355764E-3</v>
      </c>
      <c r="MK134">
        <v>9.171000084241869E-3</v>
      </c>
      <c r="ML134">
        <v>9.36586096756656E-3</v>
      </c>
      <c r="MM134">
        <v>9.297283765791E-3</v>
      </c>
      <c r="MN134">
        <v>9.5695120457824738E-3</v>
      </c>
      <c r="MO134">
        <v>9.44060664815583E-3</v>
      </c>
      <c r="MP134">
        <v>9.7889490730490285E-3</v>
      </c>
      <c r="MQ134">
        <v>9.7817465879640568E-3</v>
      </c>
      <c r="MR134">
        <v>9.8850740445808848E-3</v>
      </c>
      <c r="MS134">
        <v>9.9499904789317091E-3</v>
      </c>
      <c r="MT134">
        <v>9.979395978610299E-3</v>
      </c>
      <c r="MU134">
        <v>9.8213816759842067E-3</v>
      </c>
      <c r="MV134">
        <v>9.9001651178753924E-3</v>
      </c>
      <c r="MW134">
        <v>9.7389342678368008E-3</v>
      </c>
      <c r="MX134">
        <v>9.7790597590166721E-3</v>
      </c>
      <c r="MY134">
        <v>9.632072486447936E-3</v>
      </c>
      <c r="MZ134">
        <v>9.4427188498665098E-3</v>
      </c>
      <c r="NA134">
        <v>9.635006723183584E-3</v>
      </c>
      <c r="NB134">
        <v>9.1567594744588615E-3</v>
      </c>
      <c r="NC134">
        <v>9.1037803836010039E-3</v>
      </c>
      <c r="ND134">
        <v>8.9324830367495198E-3</v>
      </c>
      <c r="NE134">
        <v>8.8572060758175149E-3</v>
      </c>
      <c r="NF134">
        <v>9.00456523126935E-3</v>
      </c>
      <c r="NG134">
        <v>8.813548933167905E-3</v>
      </c>
      <c r="NH134">
        <v>8.6289507098688267E-3</v>
      </c>
      <c r="NI134">
        <v>8.7975428036876236E-3</v>
      </c>
      <c r="NJ134">
        <v>8.5329517439367633E-3</v>
      </c>
      <c r="NK134">
        <v>8.7213848885001471E-3</v>
      </c>
      <c r="NL134">
        <v>8.8637072538896387E-3</v>
      </c>
      <c r="NM134">
        <v>9.0044803184651263E-3</v>
      </c>
      <c r="NN134">
        <v>8.7470864992013966E-3</v>
      </c>
      <c r="NO134">
        <v>8.9549149630341295E-3</v>
      </c>
      <c r="NP134">
        <v>9.0739735439554908E-3</v>
      </c>
      <c r="NQ134">
        <v>8.9682102101880691E-3</v>
      </c>
      <c r="NR134">
        <v>9.1759708104407946E-3</v>
      </c>
      <c r="NS134">
        <v>9.1734105039289818E-3</v>
      </c>
      <c r="NT134">
        <v>9.3649683571941436E-3</v>
      </c>
      <c r="NU134">
        <v>9.4280433292531687E-3</v>
      </c>
      <c r="NV134">
        <v>9.4424931512290516E-3</v>
      </c>
      <c r="NW134">
        <v>9.6903778429667971E-3</v>
      </c>
      <c r="NX134">
        <v>9.5932415929073714E-3</v>
      </c>
      <c r="NY134">
        <v>9.6279005898707633E-3</v>
      </c>
      <c r="NZ134">
        <v>9.8488817240195564E-3</v>
      </c>
      <c r="OA134">
        <v>9.9260487743436931E-3</v>
      </c>
      <c r="OB134">
        <v>1.0321367893642124E-2</v>
      </c>
      <c r="OC134">
        <v>9.9686018466266339E-3</v>
      </c>
      <c r="OD134">
        <v>1.0231470786953523E-2</v>
      </c>
      <c r="OE134">
        <v>1.0284053431442577E-2</v>
      </c>
      <c r="OF134">
        <v>1.051601890661389E-2</v>
      </c>
      <c r="OG134">
        <v>1.0683971267646286E-2</v>
      </c>
      <c r="OH134">
        <v>1.0760662249011311E-2</v>
      </c>
      <c r="OI134">
        <v>1.071573873110462E-2</v>
      </c>
      <c r="OJ134">
        <v>1.1206026648244757E-2</v>
      </c>
      <c r="OK134">
        <v>1.1290601393269335E-2</v>
      </c>
      <c r="OL134">
        <v>1.1292135282079955E-2</v>
      </c>
      <c r="OM134">
        <v>1.1566636051185478E-2</v>
      </c>
      <c r="ON134">
        <v>1.1530644490217665E-2</v>
      </c>
      <c r="OO134">
        <v>1.1551966832821203E-2</v>
      </c>
      <c r="OP134">
        <v>1.1678814819821127E-2</v>
      </c>
      <c r="OQ134">
        <v>1.1651317797415394E-2</v>
      </c>
      <c r="OR134">
        <v>1.1848143357171636E-2</v>
      </c>
      <c r="OS134">
        <v>1.1805406656132632E-2</v>
      </c>
      <c r="OT134">
        <v>1.1870827790694049E-2</v>
      </c>
      <c r="OU134">
        <v>1.178758470321389E-2</v>
      </c>
      <c r="OV134">
        <v>1.2151137146875173E-2</v>
      </c>
      <c r="OW134">
        <v>1.190022379252304E-2</v>
      </c>
      <c r="OX134">
        <v>1.1861163532873791E-2</v>
      </c>
      <c r="OY134">
        <v>1.1846461818756839E-2</v>
      </c>
      <c r="OZ134">
        <v>1.1834233604037344E-2</v>
      </c>
      <c r="PA134">
        <v>1.1737599359498883E-2</v>
      </c>
      <c r="PB134">
        <v>1.1846624187325025E-2</v>
      </c>
      <c r="PC134">
        <v>1.1671110699027088E-2</v>
      </c>
      <c r="PD134">
        <v>1.1789802816957844E-2</v>
      </c>
      <c r="PE134">
        <v>1.2104207730417149E-2</v>
      </c>
      <c r="PF134">
        <v>1.1874600990077805E-2</v>
      </c>
      <c r="PG134">
        <v>1.2425644054642838E-2</v>
      </c>
      <c r="PH134">
        <v>1.3100924094657872E-2</v>
      </c>
      <c r="PI134">
        <v>1.3280733633145175E-2</v>
      </c>
      <c r="PJ134">
        <v>1.4265683961470535E-2</v>
      </c>
      <c r="PK134">
        <v>1.5096312490140557E-2</v>
      </c>
      <c r="PL134">
        <v>1.6089210880984375E-2</v>
      </c>
      <c r="PM134">
        <v>1.7081621689257538E-2</v>
      </c>
      <c r="PN134">
        <v>1.8311468119641114E-2</v>
      </c>
      <c r="PO134">
        <v>1.9592967681240758E-2</v>
      </c>
      <c r="PP134">
        <v>2.0912346700137269E-2</v>
      </c>
      <c r="PQ134">
        <v>2.2356423120261971E-2</v>
      </c>
      <c r="PR134">
        <v>2.3324953812677178E-2</v>
      </c>
      <c r="PS134">
        <v>2.4620474284854817E-2</v>
      </c>
      <c r="PT134">
        <v>2.56859562827274E-2</v>
      </c>
      <c r="PU134">
        <v>2.6750527909852218E-2</v>
      </c>
      <c r="PV134">
        <v>2.7674178227600252E-2</v>
      </c>
      <c r="PW134">
        <v>2.7873811825685969E-2</v>
      </c>
      <c r="PX134">
        <v>2.823835537545781E-2</v>
      </c>
      <c r="PY134">
        <v>2.8619697975446438E-2</v>
      </c>
      <c r="PZ134">
        <v>2.8440881886605502E-2</v>
      </c>
      <c r="QA134">
        <v>2.8308789986376856E-2</v>
      </c>
      <c r="QB134">
        <v>2.8147876014104678E-2</v>
      </c>
      <c r="QC134">
        <v>2.7608809354310818E-2</v>
      </c>
      <c r="QD134">
        <v>2.6810260342111758E-2</v>
      </c>
      <c r="QE134">
        <v>2.5732263001379495E-2</v>
      </c>
      <c r="QF134">
        <v>2.4920117537192057E-2</v>
      </c>
      <c r="QG134">
        <v>2.3301470399319891E-2</v>
      </c>
      <c r="QH134">
        <v>2.1734377555145557E-2</v>
      </c>
      <c r="QI134">
        <v>2.0433647655043779E-2</v>
      </c>
      <c r="QJ134">
        <v>1.8359418040763374E-2</v>
      </c>
      <c r="QK134">
        <v>1.687027902811231E-2</v>
      </c>
      <c r="QL134">
        <v>1.5326062811051375E-2</v>
      </c>
      <c r="QM134">
        <v>1.3693345555140683E-2</v>
      </c>
      <c r="QN134">
        <v>1.1965976229631262E-2</v>
      </c>
      <c r="QO134">
        <v>1.1191020904176979E-2</v>
      </c>
      <c r="QP134">
        <v>9.7680222948087429E-3</v>
      </c>
      <c r="QQ134">
        <v>8.5133947806548781E-3</v>
      </c>
      <c r="QR134">
        <v>7.498257731326001E-3</v>
      </c>
      <c r="QS134">
        <v>7.0677597061971371E-3</v>
      </c>
      <c r="QT134">
        <v>6.2785219125565533E-3</v>
      </c>
      <c r="QU134">
        <v>5.7773541663583075E-3</v>
      </c>
      <c r="QV134">
        <v>5.4146449772928314E-3</v>
      </c>
      <c r="QW134">
        <v>4.9005044081302535E-3</v>
      </c>
      <c r="QX134">
        <v>4.5679442270474512E-3</v>
      </c>
      <c r="QY134">
        <v>4.4762348923266249E-3</v>
      </c>
      <c r="QZ134">
        <v>4.3177913548036167E-3</v>
      </c>
      <c r="RA134">
        <v>3.7351423808226029E-3</v>
      </c>
      <c r="RB134">
        <v>3.7877741201845787E-3</v>
      </c>
      <c r="RC134">
        <v>3.6788764894846761E-3</v>
      </c>
      <c r="RD134">
        <v>3.7073692758698758E-3</v>
      </c>
      <c r="RE134">
        <v>3.5161404920970251E-3</v>
      </c>
      <c r="RF134">
        <v>3.2147440863142256E-3</v>
      </c>
      <c r="RG134">
        <v>3.1590146090583419E-3</v>
      </c>
      <c r="RH134">
        <v>2.8367951071082038E-3</v>
      </c>
      <c r="RI134">
        <v>2.9426203435629862E-3</v>
      </c>
      <c r="RJ134">
        <v>2.923108153770108E-3</v>
      </c>
      <c r="RK134">
        <v>3.0690752323702169E-3</v>
      </c>
      <c r="RL134">
        <v>3.1317795089150667E-3</v>
      </c>
      <c r="RM134">
        <v>2.8129858395091723E-3</v>
      </c>
      <c r="RN134">
        <v>2.6924124483026289E-3</v>
      </c>
      <c r="RO134">
        <v>2.2903767050126552E-3</v>
      </c>
      <c r="RP134">
        <v>2.2085563673068772E-3</v>
      </c>
      <c r="RQ134">
        <v>2.5122874674010343E-3</v>
      </c>
      <c r="RR134">
        <v>2.2679839358803263E-3</v>
      </c>
      <c r="RS134">
        <v>1.852089172336948E-3</v>
      </c>
      <c r="RT134">
        <v>1.9019321700140582E-3</v>
      </c>
      <c r="RU134">
        <v>1.802374214301611E-3</v>
      </c>
      <c r="RV134">
        <v>1.4004908752084364E-3</v>
      </c>
      <c r="RW134">
        <v>1.6553099846894235E-3</v>
      </c>
      <c r="RX134">
        <v>1.6010294109017231E-3</v>
      </c>
      <c r="RY134">
        <v>1.2912482880539453E-3</v>
      </c>
      <c r="RZ134">
        <v>1.2323880030049457E-3</v>
      </c>
      <c r="SA134">
        <v>9.5048402107587903E-4</v>
      </c>
      <c r="SB134">
        <v>8.6715361721023112E-4</v>
      </c>
      <c r="SC134">
        <v>1.2110904711294772E-3</v>
      </c>
      <c r="SD134">
        <v>1.0672376603490167E-3</v>
      </c>
      <c r="SE134">
        <v>7.7139260853841029E-4</v>
      </c>
      <c r="SF134">
        <v>6.857252774909975E-4</v>
      </c>
      <c r="SG134">
        <v>5.6404961195796071E-4</v>
      </c>
      <c r="SH134">
        <v>7.5605642135717112E-4</v>
      </c>
      <c r="SI134">
        <v>7.44232534917182E-4</v>
      </c>
      <c r="SJ134">
        <v>7.0607338416002366E-4</v>
      </c>
      <c r="SK134">
        <v>7.8078640303865074E-4</v>
      </c>
      <c r="SL134">
        <v>1.1964489790540038E-3</v>
      </c>
      <c r="SM134">
        <v>7.8165129073432124E-4</v>
      </c>
      <c r="SN134">
        <v>2.6059131380847217E-4</v>
      </c>
      <c r="SO134">
        <v>6.1048009380115472E-4</v>
      </c>
      <c r="SP134">
        <v>6.4660634748482345E-4</v>
      </c>
      <c r="SQ134">
        <v>4.4507522947781963E-4</v>
      </c>
      <c r="SR134">
        <v>3.4055381025817409E-4</v>
      </c>
      <c r="SS134">
        <v>5.0091611550166608E-4</v>
      </c>
      <c r="ST134">
        <v>5.9227820722519784E-4</v>
      </c>
      <c r="SU134">
        <v>2.658146402508369E-4</v>
      </c>
      <c r="SV134">
        <v>3.7267973929780798E-4</v>
      </c>
      <c r="SW134">
        <v>2.5587781043880575E-4</v>
      </c>
      <c r="SX134">
        <v>2.4176854050646799E-4</v>
      </c>
      <c r="SY134">
        <v>2.3684682743099674E-4</v>
      </c>
      <c r="SZ134">
        <v>6.3851286279699015E-4</v>
      </c>
      <c r="TA134">
        <v>7.3590539266475739E-4</v>
      </c>
      <c r="TB134">
        <v>4.478290430063775E-4</v>
      </c>
      <c r="TC134">
        <v>3.8048485319686293E-5</v>
      </c>
      <c r="TD134">
        <v>2.9352459838533692E-4</v>
      </c>
      <c r="TE134">
        <v>4.4861082747093596E-4</v>
      </c>
      <c r="TF134">
        <v>7.1012499195885384E-4</v>
      </c>
      <c r="TG134">
        <v>4.2259486209707774E-4</v>
      </c>
      <c r="TH134">
        <v>2.342532818055004E-4</v>
      </c>
      <c r="TI134">
        <v>1.7879960475025085E-4</v>
      </c>
      <c r="TJ134">
        <v>2.1731649315287309E-4</v>
      </c>
      <c r="TK134">
        <v>6.0613324871480821E-4</v>
      </c>
      <c r="TL134">
        <v>-9.1089681634234118E-5</v>
      </c>
      <c r="TM134">
        <v>5.5033731212101482E-4</v>
      </c>
      <c r="TN134">
        <v>-2.2514079843276042E-4</v>
      </c>
      <c r="TO134">
        <v>-3.1159269603713165E-5</v>
      </c>
      <c r="TP134">
        <v>2.2836153002437417E-4</v>
      </c>
      <c r="TQ134">
        <v>3.642270273308642E-4</v>
      </c>
      <c r="TR134">
        <v>2.6519394598235305E-4</v>
      </c>
      <c r="TS134">
        <v>5.9802716208272463E-4</v>
      </c>
      <c r="TT134">
        <v>3.7305645737935073E-4</v>
      </c>
      <c r="TU134">
        <v>4.1739522019269761E-4</v>
      </c>
      <c r="TV134">
        <v>5.1984622844500371E-4</v>
      </c>
      <c r="TW134">
        <v>4.1694052093302141E-4</v>
      </c>
      <c r="TX134">
        <v>-5.3370978415384206E-4</v>
      </c>
      <c r="TY134">
        <v>2.9257987878914817E-4</v>
      </c>
      <c r="TZ134">
        <v>6.7739030036940019E-4</v>
      </c>
      <c r="UA134">
        <v>-6.3832743091605778E-4</v>
      </c>
      <c r="UB134">
        <v>5.7114761510865817E-4</v>
      </c>
      <c r="UC134">
        <v>1.1999180533566335E-4</v>
      </c>
      <c r="UD134"/>
      <c r="UE134">
        <v>-2.7552407213534357E-4</v>
      </c>
      <c r="UF134">
        <v>1.3126986090656614E-4</v>
      </c>
      <c r="UG134">
        <v>5.3228791479862552E-5</v>
      </c>
      <c r="UH134">
        <v>-1.1497026039214908E-5</v>
      </c>
      <c r="UI134"/>
      <c r="UJ134">
        <v>-1.0371111071936058E-6</v>
      </c>
      <c r="UK134">
        <v>7.3667781926163209E-4</v>
      </c>
      <c r="UL134">
        <v>2.8766184419185133E-4</v>
      </c>
      <c r="UM134">
        <v>5.6936391739924081E-4</v>
      </c>
      <c r="UN134">
        <v>-7.1755139717639082E-4</v>
      </c>
      <c r="UO134">
        <v>-3.1082429276103689E-4</v>
      </c>
      <c r="UP134">
        <v>1.025183166424769E-4</v>
      </c>
      <c r="UQ134">
        <v>4.923782995783192E-4</v>
      </c>
      <c r="UR134"/>
      <c r="US134">
        <v>2.0349325142535288E-4</v>
      </c>
      <c r="UT134">
        <v>-5.0403965071399394E-6</v>
      </c>
      <c r="UU134">
        <v>4.7995206280798566E-4</v>
      </c>
    </row>
    <row r="135" spans="1:567" ht="16" x14ac:dyDescent="0.2">
      <c r="A135" s="2" t="s">
        <v>15</v>
      </c>
      <c r="B135" s="2" t="s">
        <v>16</v>
      </c>
      <c r="C135" s="2" t="s">
        <v>138</v>
      </c>
      <c r="D135" s="4">
        <v>69.013099999999994</v>
      </c>
      <c r="E135" s="4">
        <v>-59.571599999999997</v>
      </c>
      <c r="F135" s="1">
        <v>42540</v>
      </c>
      <c r="G135" s="3">
        <v>0.41111111111111115</v>
      </c>
      <c r="H135" s="2" t="s">
        <v>31</v>
      </c>
      <c r="I135" s="2">
        <v>1601065</v>
      </c>
      <c r="J135" s="2">
        <v>13</v>
      </c>
      <c r="K135" s="2">
        <v>15</v>
      </c>
      <c r="L135" s="4">
        <v>1.2605</v>
      </c>
      <c r="M135" s="2">
        <v>1</v>
      </c>
      <c r="N135" s="4">
        <v>2.12E-2</v>
      </c>
      <c r="O135" s="2">
        <v>1</v>
      </c>
      <c r="P135" s="15" t="s">
        <v>276</v>
      </c>
      <c r="Q135">
        <v>2.8897037716600987E-2</v>
      </c>
      <c r="R135">
        <v>2.8534382839170841E-2</v>
      </c>
      <c r="S135">
        <v>2.8288643368644034E-2</v>
      </c>
      <c r="T135">
        <v>2.7988310028942462E-2</v>
      </c>
      <c r="U135">
        <v>2.7464739070152053E-2</v>
      </c>
      <c r="V135">
        <v>2.8049767539989931E-2</v>
      </c>
      <c r="W135">
        <v>2.7872385744878117E-2</v>
      </c>
      <c r="X135">
        <v>2.8152162811228537E-2</v>
      </c>
      <c r="Y135">
        <v>2.8244592614258893E-2</v>
      </c>
      <c r="Z135">
        <v>2.8556840207881296E-2</v>
      </c>
      <c r="AA135">
        <v>2.8722637530998518E-2</v>
      </c>
      <c r="AB135">
        <v>2.9392285729027967E-2</v>
      </c>
      <c r="AC135">
        <v>2.9641319286176762E-2</v>
      </c>
      <c r="AD135">
        <v>2.9815944456490426E-2</v>
      </c>
      <c r="AE135">
        <v>2.9901675980906872E-2</v>
      </c>
      <c r="AF135">
        <v>3.0703946305495791E-2</v>
      </c>
      <c r="AG135">
        <v>3.1298290926380368E-2</v>
      </c>
      <c r="AH135">
        <v>3.0918633421287645E-2</v>
      </c>
      <c r="AI135">
        <v>3.1864656364873845E-2</v>
      </c>
      <c r="AJ135">
        <v>3.2455294348774907E-2</v>
      </c>
      <c r="AK135">
        <v>3.274588357811109E-2</v>
      </c>
      <c r="AL135">
        <v>3.3104483818619759E-2</v>
      </c>
      <c r="AM135">
        <v>3.3259114431396619E-2</v>
      </c>
      <c r="AN135">
        <v>3.3225220269297001E-2</v>
      </c>
      <c r="AO135">
        <v>3.324568635729741E-2</v>
      </c>
      <c r="AP135">
        <v>3.3700931258467293E-2</v>
      </c>
      <c r="AQ135">
        <v>3.3801281624817756E-2</v>
      </c>
      <c r="AR135">
        <v>3.416207254729231E-2</v>
      </c>
      <c r="AS135">
        <v>3.3735479003987878E-2</v>
      </c>
      <c r="AT135">
        <v>3.3858800905892342E-2</v>
      </c>
      <c r="AU135">
        <v>3.357026463415716E-2</v>
      </c>
      <c r="AV135">
        <v>3.3661613307794672E-2</v>
      </c>
      <c r="AW135">
        <v>3.4220391542920808E-2</v>
      </c>
      <c r="AX135">
        <v>3.4290578711131434E-2</v>
      </c>
      <c r="AY135">
        <v>3.3957979201375235E-2</v>
      </c>
      <c r="AZ135">
        <v>3.4631406649049692E-2</v>
      </c>
      <c r="BA135">
        <v>3.4891491822253068E-2</v>
      </c>
      <c r="BB135">
        <v>3.4908546137475543E-2</v>
      </c>
      <c r="BC135">
        <v>3.4956486221298655E-2</v>
      </c>
      <c r="BD135">
        <v>3.466639132723269E-2</v>
      </c>
      <c r="BE135">
        <v>3.486419187909974E-2</v>
      </c>
      <c r="BF135">
        <v>3.4940671380641358E-2</v>
      </c>
      <c r="BG135">
        <v>3.5080420135647536E-2</v>
      </c>
      <c r="BH135">
        <v>3.5821883949570789E-2</v>
      </c>
      <c r="BI135">
        <v>3.6020637112127475E-2</v>
      </c>
      <c r="BJ135">
        <v>3.6477555030725521E-2</v>
      </c>
      <c r="BK135">
        <v>3.7149030551369359E-2</v>
      </c>
      <c r="BL135">
        <v>3.7097878154730382E-2</v>
      </c>
      <c r="BM135">
        <v>3.7889576937977232E-2</v>
      </c>
      <c r="BN135">
        <v>3.7541059825333206E-2</v>
      </c>
      <c r="BO135">
        <v>3.9048488799648701E-2</v>
      </c>
      <c r="BP135">
        <v>3.9024058712902099E-2</v>
      </c>
      <c r="BQ135">
        <v>3.9130655559128584E-2</v>
      </c>
      <c r="BR135">
        <v>3.9502985222804744E-2</v>
      </c>
      <c r="BS135">
        <v>4.1354604246584777E-2</v>
      </c>
      <c r="BT135">
        <v>4.0557031355775222E-2</v>
      </c>
      <c r="BU135">
        <v>4.087855206620146E-2</v>
      </c>
      <c r="BV135">
        <v>4.1649363950604791E-2</v>
      </c>
      <c r="BW135">
        <v>4.2217496409217875E-2</v>
      </c>
      <c r="BX135">
        <v>4.2198307264456086E-2</v>
      </c>
      <c r="BY135">
        <v>4.3285301583773764E-2</v>
      </c>
      <c r="BZ135">
        <v>4.3154330347946912E-2</v>
      </c>
      <c r="CA135">
        <v>4.3723720402877544E-2</v>
      </c>
      <c r="CB135">
        <v>4.4158728240532505E-2</v>
      </c>
      <c r="CC135">
        <v>4.4551228680208763E-2</v>
      </c>
      <c r="CD135">
        <v>4.4391872954090722E-2</v>
      </c>
      <c r="CE135">
        <v>4.3926802479432744E-2</v>
      </c>
      <c r="CF135">
        <v>4.4629463518090745E-2</v>
      </c>
      <c r="CG135">
        <v>4.3868487467495478E-2</v>
      </c>
      <c r="CH135">
        <v>4.5704822560926978E-2</v>
      </c>
      <c r="CI135">
        <v>4.6286733873087099E-2</v>
      </c>
      <c r="CJ135">
        <v>4.6504132201458895E-2</v>
      </c>
      <c r="CK135">
        <v>4.5962616340080163E-2</v>
      </c>
      <c r="CL135">
        <v>4.5952975093571533E-2</v>
      </c>
      <c r="CM135">
        <v>4.6405140606030702E-2</v>
      </c>
      <c r="CN135">
        <v>4.7201618256276265E-2</v>
      </c>
      <c r="CO135">
        <v>4.6063240438174613E-2</v>
      </c>
      <c r="CP135">
        <v>4.6534354639877082E-2</v>
      </c>
      <c r="CQ135">
        <v>4.6702212884071989E-2</v>
      </c>
      <c r="CR135">
        <v>4.5920876422699181E-2</v>
      </c>
      <c r="CS135">
        <v>4.6280235635762015E-2</v>
      </c>
      <c r="CT135">
        <v>4.5450257562153679E-2</v>
      </c>
      <c r="CU135">
        <v>4.569950656768499E-2</v>
      </c>
      <c r="CV135">
        <v>4.5777065747831566E-2</v>
      </c>
      <c r="CW135">
        <v>4.4560680977837469E-2</v>
      </c>
      <c r="CX135">
        <v>4.4844140812482822E-2</v>
      </c>
      <c r="CY135">
        <v>4.3764743451171685E-2</v>
      </c>
      <c r="CZ135">
        <v>4.4057997842720048E-2</v>
      </c>
      <c r="DA135">
        <v>4.3623965586784087E-2</v>
      </c>
      <c r="DB135">
        <v>4.3311951257376996E-2</v>
      </c>
      <c r="DC135">
        <v>4.2111706134362922E-2</v>
      </c>
      <c r="DD135">
        <v>4.1765070405937722E-2</v>
      </c>
      <c r="DE135">
        <v>4.1014237373565174E-2</v>
      </c>
      <c r="DF135">
        <v>4.0566081319282438E-2</v>
      </c>
      <c r="DG135">
        <v>3.9748206475936784E-2</v>
      </c>
      <c r="DH135">
        <v>3.9541834865010755E-2</v>
      </c>
      <c r="DI135">
        <v>3.8364429821664991E-2</v>
      </c>
      <c r="DJ135">
        <v>3.714638695972998E-2</v>
      </c>
      <c r="DK135">
        <v>3.6785154661582845E-2</v>
      </c>
      <c r="DL135">
        <v>3.6465123673956087E-2</v>
      </c>
      <c r="DM135">
        <v>3.5370603335950206E-2</v>
      </c>
      <c r="DN135">
        <v>3.5122053588485858E-2</v>
      </c>
      <c r="DO135">
        <v>3.5020059818858043E-2</v>
      </c>
      <c r="DP135">
        <v>3.4064880668980356E-2</v>
      </c>
      <c r="DQ135">
        <v>3.4420858120067149E-2</v>
      </c>
      <c r="DR135">
        <v>3.3492138843843458E-2</v>
      </c>
      <c r="DS135">
        <v>3.3747331900858511E-2</v>
      </c>
      <c r="DT135">
        <v>3.3175070876250823E-2</v>
      </c>
      <c r="DU135">
        <v>3.2466353667142955E-2</v>
      </c>
      <c r="DV135">
        <v>3.2437245131017742E-2</v>
      </c>
      <c r="DW135">
        <v>3.2453938850396609E-2</v>
      </c>
      <c r="DX135">
        <v>3.2497985375117389E-2</v>
      </c>
      <c r="DY135">
        <v>3.3042081457808209E-2</v>
      </c>
      <c r="DZ135">
        <v>3.2786857883052134E-2</v>
      </c>
      <c r="EA135">
        <v>3.2613371796605971E-2</v>
      </c>
      <c r="EB135">
        <v>3.22002920461259E-2</v>
      </c>
      <c r="EC135">
        <v>3.2348416409582498E-2</v>
      </c>
      <c r="ED135">
        <v>3.2289362325118379E-2</v>
      </c>
      <c r="EE135">
        <v>3.2446471365340408E-2</v>
      </c>
      <c r="EF135">
        <v>3.2600662991292294E-2</v>
      </c>
      <c r="EG135">
        <v>3.258793460786448E-2</v>
      </c>
      <c r="EH135">
        <v>3.2724020264020909E-2</v>
      </c>
      <c r="EI135">
        <v>3.2911120010049533E-2</v>
      </c>
      <c r="EJ135">
        <v>3.3305708920697542E-2</v>
      </c>
      <c r="EK135">
        <v>3.3315656790132299E-2</v>
      </c>
      <c r="EL135">
        <v>3.2876812804323564E-2</v>
      </c>
      <c r="EM135">
        <v>3.3711604145128388E-2</v>
      </c>
      <c r="EN135">
        <v>3.3166428993606584E-2</v>
      </c>
      <c r="EO135">
        <v>3.3435686051257657E-2</v>
      </c>
      <c r="EP135">
        <v>3.4629374740393168E-2</v>
      </c>
      <c r="EQ135">
        <v>3.5442753318523548E-2</v>
      </c>
      <c r="ER135">
        <v>3.5815422513700929E-2</v>
      </c>
      <c r="ES135">
        <v>3.6489456289091504E-2</v>
      </c>
      <c r="ET135">
        <v>3.6230108682216711E-2</v>
      </c>
      <c r="EU135">
        <v>3.6391115838375662E-2</v>
      </c>
      <c r="EV135">
        <v>3.7188432793667035E-2</v>
      </c>
      <c r="EW135">
        <v>3.7340052029895821E-2</v>
      </c>
      <c r="EX135">
        <v>3.7171552911613587E-2</v>
      </c>
      <c r="EY135">
        <v>3.73494112143644E-2</v>
      </c>
      <c r="EZ135">
        <v>3.7047150383681282E-2</v>
      </c>
      <c r="FA135">
        <v>3.7003365957571019E-2</v>
      </c>
      <c r="FB135">
        <v>3.7301259254040486E-2</v>
      </c>
      <c r="FC135">
        <v>3.7650212055327766E-2</v>
      </c>
      <c r="FD135">
        <v>3.7432118076173235E-2</v>
      </c>
      <c r="FE135">
        <v>3.7901942019265909E-2</v>
      </c>
      <c r="FF135">
        <v>3.7646655488099721E-2</v>
      </c>
      <c r="FG135">
        <v>3.7984863524052968E-2</v>
      </c>
      <c r="FH135">
        <v>3.8207072469313395E-2</v>
      </c>
      <c r="FI135">
        <v>3.8784206153778596E-2</v>
      </c>
      <c r="FJ135">
        <v>3.8356891453071251E-2</v>
      </c>
      <c r="FK135">
        <v>3.9443693482324634E-2</v>
      </c>
      <c r="FL135">
        <v>3.8687807185350358E-2</v>
      </c>
      <c r="FM135">
        <v>3.9362854484157675E-2</v>
      </c>
      <c r="FN135">
        <v>4.0216372427504476E-2</v>
      </c>
      <c r="FO135">
        <v>4.0423206329534743E-2</v>
      </c>
      <c r="FP135">
        <v>4.0857919989770425E-2</v>
      </c>
      <c r="FQ135">
        <v>4.1479026442245784E-2</v>
      </c>
      <c r="FR135">
        <v>4.1918219394201484E-2</v>
      </c>
      <c r="FS135">
        <v>4.2542013024154203E-2</v>
      </c>
      <c r="FT135">
        <v>4.3402852378954457E-2</v>
      </c>
      <c r="FU135">
        <v>4.3174597868899538E-2</v>
      </c>
      <c r="FV135">
        <v>4.4288491495995258E-2</v>
      </c>
      <c r="FW135">
        <v>4.4686078253146341E-2</v>
      </c>
      <c r="FX135">
        <v>4.4814606574682926E-2</v>
      </c>
      <c r="FY135">
        <v>4.5229730394424864E-2</v>
      </c>
      <c r="FZ135">
        <v>4.5528319607008622E-2</v>
      </c>
      <c r="GA135">
        <v>4.6371838265945611E-2</v>
      </c>
      <c r="GB135">
        <v>4.5834998163053559E-2</v>
      </c>
      <c r="GC135">
        <v>4.6475553793239692E-2</v>
      </c>
      <c r="GD135">
        <v>4.7425709263384512E-2</v>
      </c>
      <c r="GE135">
        <v>4.6832137995570872E-2</v>
      </c>
      <c r="GF135">
        <v>4.6865335533523449E-2</v>
      </c>
      <c r="GG135">
        <v>4.7192950627517251E-2</v>
      </c>
      <c r="GH135">
        <v>4.7430778151737275E-2</v>
      </c>
      <c r="GI135">
        <v>4.7662475820624425E-2</v>
      </c>
      <c r="GJ135">
        <v>4.8186632284613916E-2</v>
      </c>
      <c r="GK135">
        <v>4.8351877455247612E-2</v>
      </c>
      <c r="GL135">
        <v>4.9023535991605E-2</v>
      </c>
      <c r="GM135">
        <v>4.9530530702871577E-2</v>
      </c>
      <c r="GN135">
        <v>5.0044032713526046E-2</v>
      </c>
      <c r="GO135">
        <v>5.026765012172086E-2</v>
      </c>
      <c r="GP135">
        <v>5.0896174781903371E-2</v>
      </c>
      <c r="GQ135">
        <v>5.1277431122433804E-2</v>
      </c>
      <c r="GR135">
        <v>5.1922430888178078E-2</v>
      </c>
      <c r="GS135">
        <v>5.2250249372003024E-2</v>
      </c>
      <c r="GT135">
        <v>5.3078419238346976E-2</v>
      </c>
      <c r="GU135">
        <v>5.2785858189009473E-2</v>
      </c>
      <c r="GV135">
        <v>5.3352574288713664E-2</v>
      </c>
      <c r="GW135">
        <v>5.378351646467714E-2</v>
      </c>
      <c r="GX135">
        <v>5.3074581302974877E-2</v>
      </c>
      <c r="GY135">
        <v>5.3569219497819273E-2</v>
      </c>
      <c r="GZ135">
        <v>5.3058715292649411E-2</v>
      </c>
      <c r="HA135">
        <v>5.2794905164374073E-2</v>
      </c>
      <c r="HB135">
        <v>5.2723003731895403E-2</v>
      </c>
      <c r="HC135">
        <v>5.244429498535251E-2</v>
      </c>
      <c r="HD135">
        <v>5.1983279238592757E-2</v>
      </c>
      <c r="HE135">
        <v>5.1188451780827447E-2</v>
      </c>
      <c r="HF135">
        <v>5.106267159374249E-2</v>
      </c>
      <c r="HG135">
        <v>5.0371358038630132E-2</v>
      </c>
      <c r="HH135">
        <v>5.0136448383165215E-2</v>
      </c>
      <c r="HI135">
        <v>4.9807624791746621E-2</v>
      </c>
      <c r="HJ135">
        <v>4.9690467700188701E-2</v>
      </c>
      <c r="HK135">
        <v>4.9527107488137261E-2</v>
      </c>
      <c r="HL135">
        <v>4.9354765053799751E-2</v>
      </c>
      <c r="HM135">
        <v>4.8874438667101082E-2</v>
      </c>
      <c r="HN135">
        <v>4.9327729950186999E-2</v>
      </c>
      <c r="HO135">
        <v>4.9408605245301926E-2</v>
      </c>
      <c r="HP135">
        <v>4.9291380805848051E-2</v>
      </c>
      <c r="HQ135">
        <v>4.9654235348241357E-2</v>
      </c>
      <c r="HR135">
        <v>4.9632982940793074E-2</v>
      </c>
      <c r="HS135">
        <v>4.9791663814614029E-2</v>
      </c>
      <c r="HT135">
        <v>4.9850642963009464E-2</v>
      </c>
      <c r="HU135">
        <v>5.0183651987375927E-2</v>
      </c>
      <c r="HV135">
        <v>4.9846096968385337E-2</v>
      </c>
      <c r="HW135">
        <v>4.996740973073481E-2</v>
      </c>
      <c r="HX135">
        <v>5.0041720001048132E-2</v>
      </c>
      <c r="HY135">
        <v>4.9856727274739415E-2</v>
      </c>
      <c r="HZ135">
        <v>4.9907318792639689E-2</v>
      </c>
      <c r="IA135">
        <v>4.959607069694115E-2</v>
      </c>
      <c r="IB135">
        <v>4.9367427904508349E-2</v>
      </c>
      <c r="IC135">
        <v>4.8997340520185485E-2</v>
      </c>
      <c r="ID135">
        <v>4.9107826411464141E-2</v>
      </c>
      <c r="IE135">
        <v>4.8373933155501737E-2</v>
      </c>
      <c r="IF135">
        <v>4.828050351567556E-2</v>
      </c>
      <c r="IG135">
        <v>4.7876381729725075E-2</v>
      </c>
      <c r="IH135">
        <v>4.7571011510548829E-2</v>
      </c>
      <c r="II135">
        <v>4.6757192466551349E-2</v>
      </c>
      <c r="IJ135">
        <v>4.6422098800552647E-2</v>
      </c>
      <c r="IK135">
        <v>4.5992689332734371E-2</v>
      </c>
      <c r="IL135">
        <v>4.5135548844034493E-2</v>
      </c>
      <c r="IM135">
        <v>4.4443191378899877E-2</v>
      </c>
      <c r="IN135">
        <v>4.3845843326709988E-2</v>
      </c>
      <c r="IO135">
        <v>4.2939190175379352E-2</v>
      </c>
      <c r="IP135">
        <v>4.2573892183878907E-2</v>
      </c>
      <c r="IQ135">
        <v>4.1896287327033446E-2</v>
      </c>
      <c r="IR135">
        <v>4.1397165821781594E-2</v>
      </c>
      <c r="IS135">
        <v>4.0795347963553566E-2</v>
      </c>
      <c r="IT135">
        <v>3.9997409293536963E-2</v>
      </c>
      <c r="IU135">
        <v>3.9215165405720148E-2</v>
      </c>
      <c r="IV135">
        <v>3.8817968876067969E-2</v>
      </c>
      <c r="IW135">
        <v>3.7802820204596112E-2</v>
      </c>
      <c r="IX135">
        <v>3.733933265262715E-2</v>
      </c>
      <c r="IY135">
        <v>3.6548065233471753E-2</v>
      </c>
      <c r="IZ135">
        <v>3.5728297329394337E-2</v>
      </c>
      <c r="JA135">
        <v>3.4805577041193303E-2</v>
      </c>
      <c r="JB135">
        <v>3.4484651661041657E-2</v>
      </c>
      <c r="JC135">
        <v>3.3731783336226603E-2</v>
      </c>
      <c r="JD135">
        <v>3.3291085604545745E-2</v>
      </c>
      <c r="JE135">
        <v>3.1999173130500158E-2</v>
      </c>
      <c r="JF135">
        <v>3.159672724815972E-2</v>
      </c>
      <c r="JG135">
        <v>3.0822764610478896E-2</v>
      </c>
      <c r="JH135">
        <v>3.0591860140802646E-2</v>
      </c>
      <c r="JI135">
        <v>2.9737324378112429E-2</v>
      </c>
      <c r="JJ135">
        <v>2.9174398556950028E-2</v>
      </c>
      <c r="JK135">
        <v>2.8695656802214514E-2</v>
      </c>
      <c r="JL135">
        <v>2.8095982723306889E-2</v>
      </c>
      <c r="JM135">
        <v>2.7715714532814399E-2</v>
      </c>
      <c r="JN135">
        <v>2.7074575733679381E-2</v>
      </c>
      <c r="JO135">
        <v>2.6663467021215494E-2</v>
      </c>
      <c r="JP135">
        <v>2.6175956602465696E-2</v>
      </c>
      <c r="JQ135">
        <v>2.5870976558854061E-2</v>
      </c>
      <c r="JR135">
        <v>2.5360164375605131E-2</v>
      </c>
      <c r="JS135">
        <v>2.5350639374123629E-2</v>
      </c>
      <c r="JT135">
        <v>2.468328563467798E-2</v>
      </c>
      <c r="JU135">
        <v>2.4520230797736933E-2</v>
      </c>
      <c r="JV135">
        <v>2.4000986235385463E-2</v>
      </c>
      <c r="JW135">
        <v>2.383914262029874E-2</v>
      </c>
      <c r="JX135">
        <v>2.3409144898976251E-2</v>
      </c>
      <c r="JY135">
        <v>2.3092345875111619E-2</v>
      </c>
      <c r="JZ135">
        <v>2.2789585485466331E-2</v>
      </c>
      <c r="KA135">
        <v>2.2352215177651447E-2</v>
      </c>
      <c r="KB135">
        <v>2.1917350202204502E-2</v>
      </c>
      <c r="KC135">
        <v>2.1788877541557214E-2</v>
      </c>
      <c r="KD135">
        <v>2.150879357727712E-2</v>
      </c>
      <c r="KE135">
        <v>2.0895215536914254E-2</v>
      </c>
      <c r="KF135">
        <v>2.0575520481449883E-2</v>
      </c>
      <c r="KG135">
        <v>2.0531297271552958E-2</v>
      </c>
      <c r="KH135">
        <v>2.0069424879304076E-2</v>
      </c>
      <c r="KI135">
        <v>1.9585126120403869E-2</v>
      </c>
      <c r="KJ135">
        <v>1.9228692891973449E-2</v>
      </c>
      <c r="KK135">
        <v>1.8845192685333759E-2</v>
      </c>
      <c r="KL135">
        <v>1.854617208906973E-2</v>
      </c>
      <c r="KM135">
        <v>1.8422656525038893E-2</v>
      </c>
      <c r="KN135">
        <v>1.7980265806737984E-2</v>
      </c>
      <c r="KO135">
        <v>1.7674294976014068E-2</v>
      </c>
      <c r="KP135">
        <v>1.7214538631739051E-2</v>
      </c>
      <c r="KQ135">
        <v>1.6998823588203253E-2</v>
      </c>
      <c r="KR135">
        <v>1.6785674702485622E-2</v>
      </c>
      <c r="KS135">
        <v>1.6487331405396252E-2</v>
      </c>
      <c r="KT135">
        <v>1.5887321994679061E-2</v>
      </c>
      <c r="KU135">
        <v>1.5886381383445492E-2</v>
      </c>
      <c r="KV135">
        <v>1.527505473405737E-2</v>
      </c>
      <c r="KW135">
        <v>1.4967342641392354E-2</v>
      </c>
      <c r="KX135">
        <v>1.4721801667324404E-2</v>
      </c>
      <c r="KY135">
        <v>1.4264136609717532E-2</v>
      </c>
      <c r="KZ135">
        <v>1.3968617816732854E-2</v>
      </c>
      <c r="LA135">
        <v>1.3667472993046827E-2</v>
      </c>
      <c r="LB135">
        <v>1.3525168014233393E-2</v>
      </c>
      <c r="LC135">
        <v>1.3207848001871341E-2</v>
      </c>
      <c r="LD135">
        <v>1.282481734332714E-2</v>
      </c>
      <c r="LE135">
        <v>1.2484877312326326E-2</v>
      </c>
      <c r="LF135">
        <v>1.2163693556096507E-2</v>
      </c>
      <c r="LG135">
        <v>1.1951983826005767E-2</v>
      </c>
      <c r="LH135">
        <v>1.161083670240361E-2</v>
      </c>
      <c r="LI135">
        <v>1.1446535303191608E-2</v>
      </c>
      <c r="LJ135">
        <v>1.1265785362118561E-2</v>
      </c>
      <c r="LK135">
        <v>1.0947453413180071E-2</v>
      </c>
      <c r="LL135">
        <v>1.0535329702473176E-2</v>
      </c>
      <c r="LM135">
        <v>1.0366112644203257E-2</v>
      </c>
      <c r="LN135">
        <v>9.9088666072682345E-3</v>
      </c>
      <c r="LO135">
        <v>9.9530838175163842E-3</v>
      </c>
      <c r="LP135">
        <v>9.9589862694333831E-3</v>
      </c>
      <c r="LQ135">
        <v>1.0045446096060222E-2</v>
      </c>
      <c r="LR135">
        <v>9.3037408423057282E-3</v>
      </c>
      <c r="LS135">
        <v>9.3598871463770796E-3</v>
      </c>
      <c r="LT135">
        <v>9.1705972136846541E-3</v>
      </c>
      <c r="LU135">
        <v>9.1384496225313579E-3</v>
      </c>
      <c r="LV135">
        <v>9.0494231294612499E-3</v>
      </c>
      <c r="LW135">
        <v>8.9066748255596396E-3</v>
      </c>
      <c r="LX135">
        <v>8.8764228674752515E-3</v>
      </c>
      <c r="LY135">
        <v>8.8399077604916897E-3</v>
      </c>
      <c r="LZ135">
        <v>8.9036142921130063E-3</v>
      </c>
      <c r="MA135">
        <v>9.2044946069363975E-3</v>
      </c>
      <c r="MB135">
        <v>9.0047746276444313E-3</v>
      </c>
      <c r="MC135">
        <v>9.1501257523920795E-3</v>
      </c>
      <c r="MD135">
        <v>9.1313194971429177E-3</v>
      </c>
      <c r="ME135">
        <v>9.1865100877386689E-3</v>
      </c>
      <c r="MF135">
        <v>9.3188357382877653E-3</v>
      </c>
      <c r="MG135">
        <v>9.4273279482077598E-3</v>
      </c>
      <c r="MH135">
        <v>9.4789435858425274E-3</v>
      </c>
      <c r="MI135">
        <v>9.7872014848543569E-3</v>
      </c>
      <c r="MJ135">
        <v>9.7353935168041361E-3</v>
      </c>
      <c r="MK135">
        <v>9.8871837793126308E-3</v>
      </c>
      <c r="ML135">
        <v>9.9608829161827138E-3</v>
      </c>
      <c r="MM135">
        <v>1.0003917938568099E-2</v>
      </c>
      <c r="MN135">
        <v>1.0281046957270062E-2</v>
      </c>
      <c r="MO135">
        <v>1.0250587214471064E-2</v>
      </c>
      <c r="MP135">
        <v>1.0270588676046379E-2</v>
      </c>
      <c r="MQ135">
        <v>1.036597737003732E-2</v>
      </c>
      <c r="MR135">
        <v>1.0537914721854178E-2</v>
      </c>
      <c r="MS135">
        <v>1.0567856204719681E-2</v>
      </c>
      <c r="MT135">
        <v>1.0736121802410023E-2</v>
      </c>
      <c r="MU135">
        <v>1.0529251488324507E-2</v>
      </c>
      <c r="MV135">
        <v>1.0351066137107958E-2</v>
      </c>
      <c r="MW135">
        <v>1.0320073654836542E-2</v>
      </c>
      <c r="MX135">
        <v>1.025700859647753E-2</v>
      </c>
      <c r="MY135">
        <v>1.0120175928176536E-2</v>
      </c>
      <c r="MZ135">
        <v>9.9647697610795553E-3</v>
      </c>
      <c r="NA135">
        <v>9.7925977606318267E-3</v>
      </c>
      <c r="NB135">
        <v>9.7645820699807095E-3</v>
      </c>
      <c r="NC135">
        <v>9.3500361255168842E-3</v>
      </c>
      <c r="ND135">
        <v>9.6107090471548307E-3</v>
      </c>
      <c r="NE135">
        <v>9.4508575706190381E-3</v>
      </c>
      <c r="NF135">
        <v>9.2798064854699644E-3</v>
      </c>
      <c r="NG135">
        <v>9.1356305412832843E-3</v>
      </c>
      <c r="NH135">
        <v>9.2312330169801917E-3</v>
      </c>
      <c r="NI135">
        <v>9.4056843443017773E-3</v>
      </c>
      <c r="NJ135">
        <v>9.2213622269430948E-3</v>
      </c>
      <c r="NK135">
        <v>9.2793968663163195E-3</v>
      </c>
      <c r="NL135">
        <v>9.4649621384496133E-3</v>
      </c>
      <c r="NM135">
        <v>9.5607408509676313E-3</v>
      </c>
      <c r="NN135">
        <v>9.4979446595782873E-3</v>
      </c>
      <c r="NO135">
        <v>9.5485532674258605E-3</v>
      </c>
      <c r="NP135">
        <v>9.7388828365679667E-3</v>
      </c>
      <c r="NQ135">
        <v>9.8272802973222786E-3</v>
      </c>
      <c r="NR135">
        <v>9.8558926990765482E-3</v>
      </c>
      <c r="NS135">
        <v>9.9029090253868832E-3</v>
      </c>
      <c r="NT135">
        <v>1.0273107261735887E-2</v>
      </c>
      <c r="NU135">
        <v>1.0219952077388518E-2</v>
      </c>
      <c r="NV135">
        <v>1.0298894880309788E-2</v>
      </c>
      <c r="NW135">
        <v>1.0424757054796483E-2</v>
      </c>
      <c r="NX135">
        <v>1.0636593502691524E-2</v>
      </c>
      <c r="NY135">
        <v>1.0424344509694015E-2</v>
      </c>
      <c r="NZ135">
        <v>1.0747714528388054E-2</v>
      </c>
      <c r="OA135">
        <v>1.0823722849548084E-2</v>
      </c>
      <c r="OB135">
        <v>1.0894539896492274E-2</v>
      </c>
      <c r="OC135">
        <v>1.0875070294940566E-2</v>
      </c>
      <c r="OD135">
        <v>1.1126689843401247E-2</v>
      </c>
      <c r="OE135">
        <v>1.1254019185356321E-2</v>
      </c>
      <c r="OF135">
        <v>1.131156595899779E-2</v>
      </c>
      <c r="OG135">
        <v>1.1408213050815498E-2</v>
      </c>
      <c r="OH135">
        <v>1.1536668046509633E-2</v>
      </c>
      <c r="OI135">
        <v>1.1769383030112445E-2</v>
      </c>
      <c r="OJ135">
        <v>1.2051619540961676E-2</v>
      </c>
      <c r="OK135">
        <v>1.201907849628688E-2</v>
      </c>
      <c r="OL135">
        <v>1.2429228192288082E-2</v>
      </c>
      <c r="OM135">
        <v>1.236709902812062E-2</v>
      </c>
      <c r="ON135">
        <v>1.2446371821596582E-2</v>
      </c>
      <c r="OO135">
        <v>1.2806700483278564E-2</v>
      </c>
      <c r="OP135">
        <v>1.2678585695975797E-2</v>
      </c>
      <c r="OQ135">
        <v>1.2624803714449052E-2</v>
      </c>
      <c r="OR135">
        <v>1.2931365825373612E-2</v>
      </c>
      <c r="OS135">
        <v>1.2842989274024892E-2</v>
      </c>
      <c r="OT135">
        <v>1.2561604783814698E-2</v>
      </c>
      <c r="OU135">
        <v>1.2759343002163318E-2</v>
      </c>
      <c r="OV135">
        <v>1.2801170178808391E-2</v>
      </c>
      <c r="OW135">
        <v>1.2900367855232762E-2</v>
      </c>
      <c r="OX135">
        <v>1.2874313488291472E-2</v>
      </c>
      <c r="OY135">
        <v>1.2797641965604296E-2</v>
      </c>
      <c r="OZ135">
        <v>1.2602705654919839E-2</v>
      </c>
      <c r="PA135">
        <v>1.2772806638187315E-2</v>
      </c>
      <c r="PB135">
        <v>1.2693083118533274E-2</v>
      </c>
      <c r="PC135">
        <v>1.241442214070778E-2</v>
      </c>
      <c r="PD135">
        <v>1.2832906470411638E-2</v>
      </c>
      <c r="PE135">
        <v>1.303897720446718E-2</v>
      </c>
      <c r="PF135">
        <v>1.3000672546500305E-2</v>
      </c>
      <c r="PG135">
        <v>1.3373165642300204E-2</v>
      </c>
      <c r="PH135">
        <v>1.4222035289547404E-2</v>
      </c>
      <c r="PI135">
        <v>1.4939810179879652E-2</v>
      </c>
      <c r="PJ135">
        <v>1.562724324130137E-2</v>
      </c>
      <c r="PK135">
        <v>1.6307433386994537E-2</v>
      </c>
      <c r="PL135">
        <v>1.7731696486449091E-2</v>
      </c>
      <c r="PM135">
        <v>1.8777778379313673E-2</v>
      </c>
      <c r="PN135">
        <v>2.0058909769639685E-2</v>
      </c>
      <c r="PO135">
        <v>2.1649913275626233E-2</v>
      </c>
      <c r="PP135">
        <v>2.2863706560882883E-2</v>
      </c>
      <c r="PQ135">
        <v>2.4229189618944959E-2</v>
      </c>
      <c r="PR135">
        <v>2.5726529149998255E-2</v>
      </c>
      <c r="PS135">
        <v>2.6837360529525872E-2</v>
      </c>
      <c r="PT135">
        <v>2.80950790757643E-2</v>
      </c>
      <c r="PU135">
        <v>2.9065268972046733E-2</v>
      </c>
      <c r="PV135">
        <v>2.9851711148126257E-2</v>
      </c>
      <c r="PW135">
        <v>3.0488263937451934E-2</v>
      </c>
      <c r="PX135">
        <v>3.0794727291113239E-2</v>
      </c>
      <c r="PY135">
        <v>3.1357833102199466E-2</v>
      </c>
      <c r="PZ135">
        <v>3.0956714540528067E-2</v>
      </c>
      <c r="QA135">
        <v>3.0866270747728956E-2</v>
      </c>
      <c r="QB135">
        <v>3.0669778434209857E-2</v>
      </c>
      <c r="QC135">
        <v>3.0029015614239502E-2</v>
      </c>
      <c r="QD135">
        <v>2.91396464811365E-2</v>
      </c>
      <c r="QE135">
        <v>2.830014407325256E-2</v>
      </c>
      <c r="QF135">
        <v>2.6846587815336255E-2</v>
      </c>
      <c r="QG135">
        <v>2.5467358943306772E-2</v>
      </c>
      <c r="QH135">
        <v>2.3513705845785028E-2</v>
      </c>
      <c r="QI135">
        <v>2.1821675055088353E-2</v>
      </c>
      <c r="QJ135">
        <v>1.9841389790354817E-2</v>
      </c>
      <c r="QK135">
        <v>1.8185276316701221E-2</v>
      </c>
      <c r="QL135">
        <v>1.604219292926511E-2</v>
      </c>
      <c r="QM135">
        <v>1.4478325265559991E-2</v>
      </c>
      <c r="QN135">
        <v>1.3060399836067346E-2</v>
      </c>
      <c r="QO135">
        <v>1.1390103389019574E-2</v>
      </c>
      <c r="QP135">
        <v>1.0357856124645877E-2</v>
      </c>
      <c r="QQ135">
        <v>9.0997177843803925E-3</v>
      </c>
      <c r="QR135">
        <v>7.9592830158494322E-3</v>
      </c>
      <c r="QS135">
        <v>7.0834656589720563E-3</v>
      </c>
      <c r="QT135">
        <v>6.2686194478963342E-3</v>
      </c>
      <c r="QU135">
        <v>5.5802822589795364E-3</v>
      </c>
      <c r="QV135">
        <v>4.9503231902937204E-3</v>
      </c>
      <c r="QW135">
        <v>4.8947984674621234E-3</v>
      </c>
      <c r="QX135">
        <v>4.1349585973554873E-3</v>
      </c>
      <c r="QY135">
        <v>4.0745562171680353E-3</v>
      </c>
      <c r="QZ135">
        <v>4.0703238204359811E-3</v>
      </c>
      <c r="RA135">
        <v>3.2161424629220579E-3</v>
      </c>
      <c r="RB135">
        <v>3.5069997548824827E-3</v>
      </c>
      <c r="RC135">
        <v>3.4708378543766879E-3</v>
      </c>
      <c r="RD135">
        <v>3.0435092744230366E-3</v>
      </c>
      <c r="RE135">
        <v>2.8660112937126578E-3</v>
      </c>
      <c r="RF135">
        <v>2.6471771774673907E-3</v>
      </c>
      <c r="RG135">
        <v>2.6037088774176604E-3</v>
      </c>
      <c r="RH135">
        <v>2.6074499770026064E-3</v>
      </c>
      <c r="RI135">
        <v>2.5275760027251059E-3</v>
      </c>
      <c r="RJ135">
        <v>2.451267861653071E-3</v>
      </c>
      <c r="RK135">
        <v>2.3635390063151338E-3</v>
      </c>
      <c r="RL135">
        <v>2.4183063121960718E-3</v>
      </c>
      <c r="RM135">
        <v>2.1763588730017154E-3</v>
      </c>
      <c r="RN135">
        <v>2.0186565049426244E-3</v>
      </c>
      <c r="RO135">
        <v>1.9587339868102878E-3</v>
      </c>
      <c r="RP135">
        <v>2.3564244356384955E-3</v>
      </c>
      <c r="RQ135">
        <v>1.7299243564141125E-3</v>
      </c>
      <c r="RR135">
        <v>1.7569278453113627E-3</v>
      </c>
      <c r="RS135">
        <v>1.3226091970109377E-3</v>
      </c>
      <c r="RT135">
        <v>1.3749454010598071E-3</v>
      </c>
      <c r="RU135">
        <v>1.2280204249854629E-3</v>
      </c>
      <c r="RV135">
        <v>9.8718937264243934E-4</v>
      </c>
      <c r="RW135">
        <v>1.1169851808004796E-3</v>
      </c>
      <c r="RX135">
        <v>1.7585453093409069E-3</v>
      </c>
      <c r="RY135">
        <v>1.2504606857592308E-3</v>
      </c>
      <c r="RZ135">
        <v>1.0054967264794858E-3</v>
      </c>
      <c r="SA135">
        <v>8.3474045646393658E-4</v>
      </c>
      <c r="SB135">
        <v>1.2772725800165217E-3</v>
      </c>
      <c r="SC135">
        <v>8.0378498740934796E-4</v>
      </c>
      <c r="SD135">
        <v>1.4818151647936744E-3</v>
      </c>
      <c r="SE135">
        <v>9.4335586102737385E-4</v>
      </c>
      <c r="SF135">
        <v>6.5432840017143031E-4</v>
      </c>
      <c r="SG135">
        <v>5.1197902065792554E-4</v>
      </c>
      <c r="SH135">
        <v>8.0224999520209618E-4</v>
      </c>
      <c r="SI135">
        <v>8.2598331977044729E-4</v>
      </c>
      <c r="SJ135">
        <v>6.3050857931907763E-4</v>
      </c>
      <c r="SK135">
        <v>5.8067570187894223E-4</v>
      </c>
      <c r="SL135">
        <v>1.0156193200939242E-3</v>
      </c>
      <c r="SM135">
        <v>8.324977956839833E-4</v>
      </c>
      <c r="SN135">
        <v>5.2356144730511403E-4</v>
      </c>
      <c r="SO135">
        <v>7.1232528776247854E-4</v>
      </c>
      <c r="SP135">
        <v>1.0305555074023062E-3</v>
      </c>
      <c r="SQ135">
        <v>3.2380987542695661E-4</v>
      </c>
      <c r="SR135">
        <v>5.2980895122984196E-4</v>
      </c>
      <c r="SS135">
        <v>5.9202112731074948E-4</v>
      </c>
      <c r="ST135">
        <v>6.469647287064696E-4</v>
      </c>
      <c r="SU135">
        <v>2.3497421067368834E-5</v>
      </c>
      <c r="SV135">
        <v>5.6135867928192506E-4</v>
      </c>
      <c r="SW135">
        <v>1.5849332474252953E-4</v>
      </c>
      <c r="SX135">
        <v>5.1257804475616587E-4</v>
      </c>
      <c r="SY135">
        <v>3.9706952710802943E-4</v>
      </c>
      <c r="SZ135">
        <v>1.423642150292267E-4</v>
      </c>
      <c r="TA135">
        <v>2.5414522642486529E-4</v>
      </c>
      <c r="TB135">
        <v>6.2131293459124722E-4</v>
      </c>
      <c r="TC135">
        <v>1.9857643151045736E-4</v>
      </c>
      <c r="TD135">
        <v>-9.6970834309110122E-5</v>
      </c>
      <c r="TE135">
        <v>5.9551046945092371E-4</v>
      </c>
      <c r="TF135">
        <v>3.2996702155376791E-4</v>
      </c>
      <c r="TG135">
        <v>6.0367952245952462E-4</v>
      </c>
      <c r="TH135">
        <v>2.1144234047080221E-4</v>
      </c>
      <c r="TI135">
        <v>-2.8546568300097299E-4</v>
      </c>
      <c r="TJ135">
        <v>7.8728686832389705E-5</v>
      </c>
      <c r="TK135">
        <v>2.8801558028505284E-4</v>
      </c>
      <c r="TL135">
        <v>-1.7088826575941893E-4</v>
      </c>
      <c r="TM135">
        <v>-7.6055646321970122E-5</v>
      </c>
      <c r="TN135">
        <v>1.7173455861073817E-4</v>
      </c>
      <c r="TO135">
        <v>7.3567782146788602E-5</v>
      </c>
      <c r="TP135">
        <v>1.9893198653653157E-4</v>
      </c>
      <c r="TQ135">
        <v>3.3922756174221448E-4</v>
      </c>
      <c r="TR135">
        <v>4.5479760203423524E-4</v>
      </c>
      <c r="TS135">
        <v>9.026081927696549E-5</v>
      </c>
      <c r="TT135">
        <v>4.4070579604529652E-4</v>
      </c>
      <c r="TU135">
        <v>-1.2357548412730802E-4</v>
      </c>
      <c r="TV135">
        <v>1.3179304590310668E-4</v>
      </c>
      <c r="TW135">
        <v>4.5345605174779906E-4</v>
      </c>
      <c r="TX135">
        <v>6.3078991226120222E-4</v>
      </c>
      <c r="TY135">
        <v>2.0864944295415945E-5</v>
      </c>
      <c r="TZ135">
        <v>3.3785925890365397E-4</v>
      </c>
      <c r="UA135">
        <v>-9.6448187649953148E-5</v>
      </c>
      <c r="UB135">
        <v>3.8669899002326865E-5</v>
      </c>
      <c r="UC135">
        <v>-3.6863853504963016E-4</v>
      </c>
      <c r="UD135">
        <v>1.7353334938168745E-4</v>
      </c>
      <c r="UE135">
        <v>-1.7169221390177995E-4</v>
      </c>
      <c r="UF135">
        <v>4.9481453955168685E-5</v>
      </c>
      <c r="UG135">
        <v>-3.1158128017797502E-4</v>
      </c>
      <c r="UH135">
        <v>-8.8512570685173693E-4</v>
      </c>
      <c r="UI135">
        <v>3.591376414172748E-4</v>
      </c>
      <c r="UJ135">
        <v>1.929434142354245E-4</v>
      </c>
      <c r="UK135">
        <v>-1.1491323681103662E-4</v>
      </c>
      <c r="UL135">
        <v>-8.8948959991274603E-4</v>
      </c>
      <c r="UM135">
        <v>7.6494231233156405E-5</v>
      </c>
      <c r="UN135">
        <v>4.8265215671190959E-4</v>
      </c>
      <c r="UO135">
        <v>5.8559027145170008E-4</v>
      </c>
      <c r="UP135">
        <v>-3.7239466936765187E-5</v>
      </c>
      <c r="UQ135">
        <v>-7.0225951526868601E-4</v>
      </c>
      <c r="UR135">
        <v>-5.1216002472741825E-4</v>
      </c>
      <c r="US135">
        <v>6.1580165661303187E-4</v>
      </c>
      <c r="UT135">
        <v>-4.8529978084598619E-5</v>
      </c>
      <c r="UU135">
        <v>-4.528282597728887E-4</v>
      </c>
    </row>
    <row r="136" spans="1:567" ht="16" x14ac:dyDescent="0.2">
      <c r="A136" s="2" t="s">
        <v>15</v>
      </c>
      <c r="B136" s="2" t="s">
        <v>16</v>
      </c>
      <c r="C136" s="2" t="s">
        <v>138</v>
      </c>
      <c r="D136" s="4">
        <v>69.013099999999994</v>
      </c>
      <c r="E136" s="4">
        <v>-59.571599999999997</v>
      </c>
      <c r="F136" s="1">
        <v>42540</v>
      </c>
      <c r="G136" s="3">
        <v>0.41111111111111115</v>
      </c>
      <c r="H136" s="2" t="s">
        <v>31</v>
      </c>
      <c r="I136" s="2">
        <v>1601065</v>
      </c>
      <c r="J136" s="2">
        <v>16</v>
      </c>
      <c r="K136" s="2">
        <v>10</v>
      </c>
      <c r="L136" s="4">
        <v>1.0721000000000001</v>
      </c>
      <c r="M136" s="2">
        <v>1</v>
      </c>
      <c r="N136" s="4">
        <v>1.5699999999999999E-2</v>
      </c>
      <c r="O136" s="2">
        <v>1</v>
      </c>
      <c r="P136" s="15" t="s">
        <v>277</v>
      </c>
      <c r="Q136">
        <v>2.1188809986621399E-2</v>
      </c>
      <c r="R136">
        <v>2.1205904865794961E-2</v>
      </c>
      <c r="S136">
        <v>2.1485904888945445E-2</v>
      </c>
      <c r="T136">
        <v>2.1369970437524727E-2</v>
      </c>
      <c r="U136">
        <v>2.1055539758671207E-2</v>
      </c>
      <c r="V136">
        <v>2.1949079098049273E-2</v>
      </c>
      <c r="W136">
        <v>2.2127899390433123E-2</v>
      </c>
      <c r="X136">
        <v>2.2469547956445138E-2</v>
      </c>
      <c r="Y136">
        <v>2.1785426602220798E-2</v>
      </c>
      <c r="Z136">
        <v>2.2566729962046325E-2</v>
      </c>
      <c r="AA136">
        <v>2.2395258958640779E-2</v>
      </c>
      <c r="AB136">
        <v>2.3599393067003871E-2</v>
      </c>
      <c r="AC136">
        <v>2.3520050653539959E-2</v>
      </c>
      <c r="AD136">
        <v>2.3109011414032918E-2</v>
      </c>
      <c r="AE136">
        <v>2.3945724074450198E-2</v>
      </c>
      <c r="AF136">
        <v>2.4080990371475042E-2</v>
      </c>
      <c r="AG136">
        <v>2.4067308823541939E-2</v>
      </c>
      <c r="AH136">
        <v>2.4289006390001339E-2</v>
      </c>
      <c r="AI136">
        <v>2.484308990934779E-2</v>
      </c>
      <c r="AJ136">
        <v>2.5247852583242025E-2</v>
      </c>
      <c r="AK136">
        <v>2.5400219119854489E-2</v>
      </c>
      <c r="AL136">
        <v>2.5333569272457016E-2</v>
      </c>
      <c r="AM136">
        <v>2.5977009971114171E-2</v>
      </c>
      <c r="AN136">
        <v>2.6151466072853263E-2</v>
      </c>
      <c r="AO136">
        <v>2.5059044281844162E-2</v>
      </c>
      <c r="AP136">
        <v>2.5727875370970682E-2</v>
      </c>
      <c r="AQ136">
        <v>2.5204755438216944E-2</v>
      </c>
      <c r="AR136">
        <v>2.6020160858720651E-2</v>
      </c>
      <c r="AS136">
        <v>2.5487624098639902E-2</v>
      </c>
      <c r="AT136">
        <v>2.4814825535009175E-2</v>
      </c>
      <c r="AU136">
        <v>2.5704598111688168E-2</v>
      </c>
      <c r="AV136">
        <v>2.4891437699395794E-2</v>
      </c>
      <c r="AW136">
        <v>2.489405569940692E-2</v>
      </c>
      <c r="AX136">
        <v>2.5780517582116746E-2</v>
      </c>
      <c r="AY136">
        <v>2.5068220130087679E-2</v>
      </c>
      <c r="AZ136">
        <v>2.5296185989663739E-2</v>
      </c>
      <c r="BA136">
        <v>2.5031294252875314E-2</v>
      </c>
      <c r="BB136">
        <v>2.5620466162266958E-2</v>
      </c>
      <c r="BC136">
        <v>2.5525051536603824E-2</v>
      </c>
      <c r="BD136">
        <v>2.5238387206465783E-2</v>
      </c>
      <c r="BE136">
        <v>2.4949546052364373E-2</v>
      </c>
      <c r="BF136">
        <v>2.5224112869994479E-2</v>
      </c>
      <c r="BG136">
        <v>2.4679495663440847E-2</v>
      </c>
      <c r="BH136">
        <v>2.4489164506626214E-2</v>
      </c>
      <c r="BI136">
        <v>2.5342040276540301E-2</v>
      </c>
      <c r="BJ136">
        <v>2.565762812458413E-2</v>
      </c>
      <c r="BK136">
        <v>2.5715217814974017E-2</v>
      </c>
      <c r="BL136">
        <v>2.5375891779504882E-2</v>
      </c>
      <c r="BM136">
        <v>2.59561257566319E-2</v>
      </c>
      <c r="BN136">
        <v>2.5997508454538184E-2</v>
      </c>
      <c r="BO136">
        <v>2.6732288706319676E-2</v>
      </c>
      <c r="BP136">
        <v>2.6240676313810423E-2</v>
      </c>
      <c r="BQ136">
        <v>2.7369352222501815E-2</v>
      </c>
      <c r="BR136">
        <v>2.7654049551886987E-2</v>
      </c>
      <c r="BS136">
        <v>2.8306856760143429E-2</v>
      </c>
      <c r="BT136">
        <v>2.8824719686981394E-2</v>
      </c>
      <c r="BU136">
        <v>2.8916377015871336E-2</v>
      </c>
      <c r="BV136">
        <v>2.8274391976669911E-2</v>
      </c>
      <c r="BW136">
        <v>2.9491176383020765E-2</v>
      </c>
      <c r="BX136">
        <v>2.9671075212322075E-2</v>
      </c>
      <c r="BY136">
        <v>3.0139912899217275E-2</v>
      </c>
      <c r="BZ136">
        <v>3.0288909228272234E-2</v>
      </c>
      <c r="CA136">
        <v>3.0456408145804199E-2</v>
      </c>
      <c r="CB136">
        <v>3.0539899235304646E-2</v>
      </c>
      <c r="CC136">
        <v>3.1109197149921598E-2</v>
      </c>
      <c r="CD136">
        <v>3.1891052121256744E-2</v>
      </c>
      <c r="CE136">
        <v>3.1559041635356139E-2</v>
      </c>
      <c r="CF136">
        <v>3.1978802251465752E-2</v>
      </c>
      <c r="CG136">
        <v>3.2277469374064817E-2</v>
      </c>
      <c r="CH136">
        <v>3.2386304020046955E-2</v>
      </c>
      <c r="CI136">
        <v>3.3573753509792581E-2</v>
      </c>
      <c r="CJ136">
        <v>3.3695762075204472E-2</v>
      </c>
      <c r="CK136">
        <v>3.3920241861756489E-2</v>
      </c>
      <c r="CL136">
        <v>3.4060059766516319E-2</v>
      </c>
      <c r="CM136">
        <v>3.3532801953523247E-2</v>
      </c>
      <c r="CN136">
        <v>3.4175751067528293E-2</v>
      </c>
      <c r="CO136">
        <v>3.4343840984551288E-2</v>
      </c>
      <c r="CP136">
        <v>3.3791772016567925E-2</v>
      </c>
      <c r="CQ136">
        <v>3.4124917597443419E-2</v>
      </c>
      <c r="CR136">
        <v>3.4439732091950795E-2</v>
      </c>
      <c r="CS136">
        <v>3.4052866881135936E-2</v>
      </c>
      <c r="CT136">
        <v>3.4389093348095132E-2</v>
      </c>
      <c r="CU136">
        <v>3.4877915505530918E-2</v>
      </c>
      <c r="CV136">
        <v>3.3979635767349067E-2</v>
      </c>
      <c r="CW136">
        <v>3.411594749996423E-2</v>
      </c>
      <c r="CX136">
        <v>3.3569278110598288E-2</v>
      </c>
      <c r="CY136">
        <v>3.3214011235257197E-2</v>
      </c>
      <c r="CZ136">
        <v>3.3527509122045301E-2</v>
      </c>
      <c r="DA136">
        <v>3.2737221580336678E-2</v>
      </c>
      <c r="DB136">
        <v>3.2189042916827712E-2</v>
      </c>
      <c r="DC136">
        <v>3.2088219441662763E-2</v>
      </c>
      <c r="DD136">
        <v>3.1975229561707903E-2</v>
      </c>
      <c r="DE136">
        <v>3.1775146802287109E-2</v>
      </c>
      <c r="DF136">
        <v>3.0100489236990685E-2</v>
      </c>
      <c r="DG136">
        <v>2.9454154193323756E-2</v>
      </c>
      <c r="DH136">
        <v>2.8904599969477675E-2</v>
      </c>
      <c r="DI136">
        <v>2.8361085225031092E-2</v>
      </c>
      <c r="DJ136">
        <v>2.7333772753211215E-2</v>
      </c>
      <c r="DK136">
        <v>2.6249199115159626E-2</v>
      </c>
      <c r="DL136">
        <v>2.6527794644521232E-2</v>
      </c>
      <c r="DM136">
        <v>2.5315094194163511E-2</v>
      </c>
      <c r="DN136">
        <v>2.4716905526099484E-2</v>
      </c>
      <c r="DO136">
        <v>2.4482793168828162E-2</v>
      </c>
      <c r="DP136">
        <v>2.3208522248005795E-2</v>
      </c>
      <c r="DQ136">
        <v>2.2984810905353394E-2</v>
      </c>
      <c r="DR136">
        <v>2.2346807995445601E-2</v>
      </c>
      <c r="DS136">
        <v>2.240107977874033E-2</v>
      </c>
      <c r="DT136">
        <v>2.1813383815005506E-2</v>
      </c>
      <c r="DU136">
        <v>2.1854287013646091E-2</v>
      </c>
      <c r="DV136">
        <v>2.1749763142097363E-2</v>
      </c>
      <c r="DW136">
        <v>2.1418222806987741E-2</v>
      </c>
      <c r="DX136">
        <v>2.1110680429569127E-2</v>
      </c>
      <c r="DY136">
        <v>2.0955941081389519E-2</v>
      </c>
      <c r="DZ136">
        <v>2.1188125515936115E-2</v>
      </c>
      <c r="EA136">
        <v>2.1389814025375944E-2</v>
      </c>
      <c r="EB136">
        <v>2.0818048319090482E-2</v>
      </c>
      <c r="EC136">
        <v>2.1072575873739965E-2</v>
      </c>
      <c r="ED136">
        <v>2.060463190756711E-2</v>
      </c>
      <c r="EE136">
        <v>2.1024809427524167E-2</v>
      </c>
      <c r="EF136">
        <v>2.0955681890607786E-2</v>
      </c>
      <c r="EG136">
        <v>2.0854433464941147E-2</v>
      </c>
      <c r="EH136">
        <v>2.088834612162397E-2</v>
      </c>
      <c r="EI136">
        <v>2.0759768812653297E-2</v>
      </c>
      <c r="EJ136">
        <v>2.1059612442034824E-2</v>
      </c>
      <c r="EK136">
        <v>2.1465349898072569E-2</v>
      </c>
      <c r="EL136">
        <v>2.1673354839804863E-2</v>
      </c>
      <c r="EM136">
        <v>2.2001786036146571E-2</v>
      </c>
      <c r="EN136">
        <v>2.1458058124897095E-2</v>
      </c>
      <c r="EO136">
        <v>2.1586389311404306E-2</v>
      </c>
      <c r="EP136">
        <v>2.256401157922349E-2</v>
      </c>
      <c r="EQ136">
        <v>2.3915302333087154E-2</v>
      </c>
      <c r="ER136">
        <v>2.4032923959634044E-2</v>
      </c>
      <c r="ES136">
        <v>2.3852934836536933E-2</v>
      </c>
      <c r="ET136">
        <v>2.447645296308703E-2</v>
      </c>
      <c r="EU136">
        <v>2.4586791139953528E-2</v>
      </c>
      <c r="EV136">
        <v>2.4663290036310709E-2</v>
      </c>
      <c r="EW136">
        <v>2.4188676709764101E-2</v>
      </c>
      <c r="EX136">
        <v>2.5137164989700429E-2</v>
      </c>
      <c r="EY136">
        <v>2.5302441051917778E-2</v>
      </c>
      <c r="EZ136">
        <v>2.5116546555377386E-2</v>
      </c>
      <c r="FA136">
        <v>2.5247824933950076E-2</v>
      </c>
      <c r="FB136">
        <v>2.5406911425150339E-2</v>
      </c>
      <c r="FC136">
        <v>2.5560328979462255E-2</v>
      </c>
      <c r="FD136">
        <v>2.5914517022486084E-2</v>
      </c>
      <c r="FE136">
        <v>2.5331652742664648E-2</v>
      </c>
      <c r="FF136">
        <v>2.5938350918943039E-2</v>
      </c>
      <c r="FG136">
        <v>2.5859644909934566E-2</v>
      </c>
      <c r="FH136">
        <v>2.6296463160281509E-2</v>
      </c>
      <c r="FI136">
        <v>2.6352371862556741E-2</v>
      </c>
      <c r="FJ136">
        <v>2.6185453767386003E-2</v>
      </c>
      <c r="FK136">
        <v>2.6459801141372703E-2</v>
      </c>
      <c r="FL136">
        <v>2.7280487595184279E-2</v>
      </c>
      <c r="FM136">
        <v>2.772988270586476E-2</v>
      </c>
      <c r="FN136">
        <v>2.7816033181737559E-2</v>
      </c>
      <c r="FO136">
        <v>2.820207527868596E-2</v>
      </c>
      <c r="FP136">
        <v>2.8696096762894273E-2</v>
      </c>
      <c r="FQ136">
        <v>2.8624361692078673E-2</v>
      </c>
      <c r="FR136">
        <v>2.9288877908316177E-2</v>
      </c>
      <c r="FS136">
        <v>2.9834941127420168E-2</v>
      </c>
      <c r="FT136">
        <v>3.0455954913054268E-2</v>
      </c>
      <c r="FU136">
        <v>3.0927243299502017E-2</v>
      </c>
      <c r="FV136">
        <v>3.1571540996623765E-2</v>
      </c>
      <c r="FW136">
        <v>3.1592227210925937E-2</v>
      </c>
      <c r="FX136">
        <v>3.2216810015138007E-2</v>
      </c>
      <c r="FY136">
        <v>3.2175983562498234E-2</v>
      </c>
      <c r="FZ136">
        <v>3.283406147461114E-2</v>
      </c>
      <c r="GA136">
        <v>3.3363781996341178E-2</v>
      </c>
      <c r="GB136">
        <v>3.3248761516016079E-2</v>
      </c>
      <c r="GC136">
        <v>3.2767800330014772E-2</v>
      </c>
      <c r="GD136">
        <v>3.3487391659095256E-2</v>
      </c>
      <c r="GE136">
        <v>3.3689273351704213E-2</v>
      </c>
      <c r="GF136">
        <v>3.4366093138999208E-2</v>
      </c>
      <c r="GG136">
        <v>3.4141770407092348E-2</v>
      </c>
      <c r="GH136">
        <v>3.3877586608524482E-2</v>
      </c>
      <c r="GI136">
        <v>3.4874833172482127E-2</v>
      </c>
      <c r="GJ136">
        <v>3.4916463359627968E-2</v>
      </c>
      <c r="GK136">
        <v>3.5207924616197053E-2</v>
      </c>
      <c r="GL136">
        <v>3.5880752901752966E-2</v>
      </c>
      <c r="GM136">
        <v>3.6251011947660651E-2</v>
      </c>
      <c r="GN136">
        <v>3.6149631973529363E-2</v>
      </c>
      <c r="GO136">
        <v>3.6510492824862448E-2</v>
      </c>
      <c r="GP136">
        <v>3.6678709857763787E-2</v>
      </c>
      <c r="GQ136">
        <v>3.7607684764889467E-2</v>
      </c>
      <c r="GR136">
        <v>3.8240779005023151E-2</v>
      </c>
      <c r="GS136">
        <v>3.8712096439387771E-2</v>
      </c>
      <c r="GT136">
        <v>3.8901784869740018E-2</v>
      </c>
      <c r="GU136">
        <v>3.8910066053533018E-2</v>
      </c>
      <c r="GV136">
        <v>3.8891438494443452E-2</v>
      </c>
      <c r="GW136">
        <v>3.9109880101984643E-2</v>
      </c>
      <c r="GX136">
        <v>3.9082633668637179E-2</v>
      </c>
      <c r="GY136">
        <v>3.909568431491367E-2</v>
      </c>
      <c r="GZ136">
        <v>3.8806626876038953E-2</v>
      </c>
      <c r="HA136">
        <v>3.8356530565654814E-2</v>
      </c>
      <c r="HB136">
        <v>3.8366617801528037E-2</v>
      </c>
      <c r="HC136">
        <v>3.8193224658602865E-2</v>
      </c>
      <c r="HD136">
        <v>3.777451463308306E-2</v>
      </c>
      <c r="HE136">
        <v>3.7775560887005406E-2</v>
      </c>
      <c r="HF136">
        <v>3.7309010032593133E-2</v>
      </c>
      <c r="HG136">
        <v>3.6621968051170191E-2</v>
      </c>
      <c r="HH136">
        <v>3.6520413964565054E-2</v>
      </c>
      <c r="HI136">
        <v>3.6339459060300915E-2</v>
      </c>
      <c r="HJ136">
        <v>3.6058432251830017E-2</v>
      </c>
      <c r="HK136">
        <v>3.5963765146856966E-2</v>
      </c>
      <c r="HL136">
        <v>3.5752303846690432E-2</v>
      </c>
      <c r="HM136">
        <v>3.5915809512583406E-2</v>
      </c>
      <c r="HN136">
        <v>3.6004457402099468E-2</v>
      </c>
      <c r="HO136">
        <v>3.6056126859060247E-2</v>
      </c>
      <c r="HP136">
        <v>3.5603733249994135E-2</v>
      </c>
      <c r="HQ136">
        <v>3.575338862130182E-2</v>
      </c>
      <c r="HR136">
        <v>3.5958168878820251E-2</v>
      </c>
      <c r="HS136">
        <v>3.578635870237374E-2</v>
      </c>
      <c r="HT136">
        <v>3.6189482763704255E-2</v>
      </c>
      <c r="HU136">
        <v>3.5854468129685027E-2</v>
      </c>
      <c r="HV136">
        <v>3.5633583330533548E-2</v>
      </c>
      <c r="HW136">
        <v>3.5701128990642685E-2</v>
      </c>
      <c r="HX136">
        <v>3.5781545662483288E-2</v>
      </c>
      <c r="HY136">
        <v>3.556209776797617E-2</v>
      </c>
      <c r="HZ136">
        <v>3.536551167787224E-2</v>
      </c>
      <c r="IA136">
        <v>3.5356503024183548E-2</v>
      </c>
      <c r="IB136">
        <v>3.5028254623601325E-2</v>
      </c>
      <c r="IC136">
        <v>3.4796787072792268E-2</v>
      </c>
      <c r="ID136">
        <v>3.4549981419521945E-2</v>
      </c>
      <c r="IE136">
        <v>3.3954003346085171E-2</v>
      </c>
      <c r="IF136">
        <v>3.3722985823833151E-2</v>
      </c>
      <c r="IG136">
        <v>3.3568306933816759E-2</v>
      </c>
      <c r="IH136">
        <v>3.319956294865381E-2</v>
      </c>
      <c r="II136">
        <v>3.2883746539719108E-2</v>
      </c>
      <c r="IJ136">
        <v>3.2325695745229699E-2</v>
      </c>
      <c r="IK136">
        <v>3.2219278767826993E-2</v>
      </c>
      <c r="IL136">
        <v>3.1762133028930765E-2</v>
      </c>
      <c r="IM136">
        <v>3.1354530502676503E-2</v>
      </c>
      <c r="IN136">
        <v>3.0717390532367508E-2</v>
      </c>
      <c r="IO136">
        <v>3.0595462069441026E-2</v>
      </c>
      <c r="IP136">
        <v>3.0074689022729847E-2</v>
      </c>
      <c r="IQ136">
        <v>3.0010621165808726E-2</v>
      </c>
      <c r="IR136">
        <v>2.9477467502030067E-2</v>
      </c>
      <c r="IS136">
        <v>2.8945882505371282E-2</v>
      </c>
      <c r="IT136">
        <v>2.884361470379887E-2</v>
      </c>
      <c r="IU136">
        <v>2.8373935061428737E-2</v>
      </c>
      <c r="IV136">
        <v>2.7983587557912071E-2</v>
      </c>
      <c r="IW136">
        <v>2.7538185531495108E-2</v>
      </c>
      <c r="IX136">
        <v>2.6685888290820966E-2</v>
      </c>
      <c r="IY136">
        <v>2.643864807367283E-2</v>
      </c>
      <c r="IZ136">
        <v>2.5926732077899736E-2</v>
      </c>
      <c r="JA136">
        <v>2.56050268123795E-2</v>
      </c>
      <c r="JB136">
        <v>2.5282046378540365E-2</v>
      </c>
      <c r="JC136">
        <v>2.461939535454729E-2</v>
      </c>
      <c r="JD136">
        <v>2.3847027719615794E-2</v>
      </c>
      <c r="JE136">
        <v>2.3339398537098249E-2</v>
      </c>
      <c r="JF136">
        <v>2.2802572305076953E-2</v>
      </c>
      <c r="JG136">
        <v>2.2280775340406525E-2</v>
      </c>
      <c r="JH136">
        <v>2.1872000032770875E-2</v>
      </c>
      <c r="JI136">
        <v>2.1286749157392315E-2</v>
      </c>
      <c r="JJ136">
        <v>2.088911333700666E-2</v>
      </c>
      <c r="JK136">
        <v>2.0559310492731606E-2</v>
      </c>
      <c r="JL136">
        <v>1.9978953298338938E-2</v>
      </c>
      <c r="JM136">
        <v>1.9713936217691092E-2</v>
      </c>
      <c r="JN136">
        <v>1.903260222676827E-2</v>
      </c>
      <c r="JO136">
        <v>1.8823906384052954E-2</v>
      </c>
      <c r="JP136">
        <v>1.8433056488620987E-2</v>
      </c>
      <c r="JQ136">
        <v>1.7998501089506558E-2</v>
      </c>
      <c r="JR136">
        <v>1.7656504674541357E-2</v>
      </c>
      <c r="JS136">
        <v>1.7353117340927267E-2</v>
      </c>
      <c r="JT136">
        <v>1.7151324558246427E-2</v>
      </c>
      <c r="JU136">
        <v>1.6993018335869903E-2</v>
      </c>
      <c r="JV136">
        <v>1.6588335887211772E-2</v>
      </c>
      <c r="JW136">
        <v>1.6265081906928935E-2</v>
      </c>
      <c r="JX136">
        <v>1.5942472510411556E-2</v>
      </c>
      <c r="JY136">
        <v>1.563284116710938E-2</v>
      </c>
      <c r="JZ136">
        <v>1.5386702190758885E-2</v>
      </c>
      <c r="KA136">
        <v>1.5233537276708706E-2</v>
      </c>
      <c r="KB136">
        <v>1.4713901712032001E-2</v>
      </c>
      <c r="KC136">
        <v>1.4678772140818521E-2</v>
      </c>
      <c r="KD136">
        <v>1.4286897842575808E-2</v>
      </c>
      <c r="KE136">
        <v>1.4024161966548905E-2</v>
      </c>
      <c r="KF136">
        <v>1.3525824546916353E-2</v>
      </c>
      <c r="KG136">
        <v>1.3630158553283592E-2</v>
      </c>
      <c r="KH136">
        <v>1.3242577390729685E-2</v>
      </c>
      <c r="KI136">
        <v>1.2804656058534885E-2</v>
      </c>
      <c r="KJ136">
        <v>1.2747345395425611E-2</v>
      </c>
      <c r="KK136">
        <v>1.2400013767115383E-2</v>
      </c>
      <c r="KL136">
        <v>1.2327261869617004E-2</v>
      </c>
      <c r="KM136">
        <v>1.199153660371427E-2</v>
      </c>
      <c r="KN136">
        <v>1.1652083874847549E-2</v>
      </c>
      <c r="KO136">
        <v>1.1457110686041085E-2</v>
      </c>
      <c r="KP136">
        <v>1.1074631504348908E-2</v>
      </c>
      <c r="KQ136">
        <v>1.1078377007184328E-2</v>
      </c>
      <c r="KR136">
        <v>1.0789278312134007E-2</v>
      </c>
      <c r="KS136">
        <v>1.0453744817336536E-2</v>
      </c>
      <c r="KT136">
        <v>1.016201811082766E-2</v>
      </c>
      <c r="KU136">
        <v>1.0296309971460881E-2</v>
      </c>
      <c r="KV136">
        <v>9.7212515790117138E-3</v>
      </c>
      <c r="KW136">
        <v>9.6917193657276579E-3</v>
      </c>
      <c r="KX136">
        <v>9.5150740096554675E-3</v>
      </c>
      <c r="KY136">
        <v>9.1532461968244806E-3</v>
      </c>
      <c r="KZ136">
        <v>8.922306640081994E-3</v>
      </c>
      <c r="LA136">
        <v>8.6761720152970373E-3</v>
      </c>
      <c r="LB136">
        <v>8.4269912834642122E-3</v>
      </c>
      <c r="LC136">
        <v>8.3160333843845715E-3</v>
      </c>
      <c r="LD136">
        <v>7.9288492747645479E-3</v>
      </c>
      <c r="LE136">
        <v>7.8428256737284908E-3</v>
      </c>
      <c r="LF136">
        <v>7.4929913918716073E-3</v>
      </c>
      <c r="LG136">
        <v>7.4370618464275626E-3</v>
      </c>
      <c r="LH136">
        <v>7.325842965340658E-3</v>
      </c>
      <c r="LI136">
        <v>7.1101245011130692E-3</v>
      </c>
      <c r="LJ136">
        <v>7.1698947487938017E-3</v>
      </c>
      <c r="LK136">
        <v>6.8367731007559201E-3</v>
      </c>
      <c r="LL136">
        <v>6.4690384242468788E-3</v>
      </c>
      <c r="LM136">
        <v>6.5449783467715541E-3</v>
      </c>
      <c r="LN136">
        <v>6.379583965955414E-3</v>
      </c>
      <c r="LO136">
        <v>6.1417675945741792E-3</v>
      </c>
      <c r="LP136">
        <v>6.2880331739992301E-3</v>
      </c>
      <c r="LQ136">
        <v>6.0091733167408519E-3</v>
      </c>
      <c r="LR136">
        <v>5.7375284527067423E-3</v>
      </c>
      <c r="LS136">
        <v>5.7944512599893035E-3</v>
      </c>
      <c r="LT136">
        <v>5.7189302014682905E-3</v>
      </c>
      <c r="LU136">
        <v>5.4640469946656695E-3</v>
      </c>
      <c r="LV136">
        <v>5.4501807654417887E-3</v>
      </c>
      <c r="LW136">
        <v>5.4381561798286515E-3</v>
      </c>
      <c r="LX136">
        <v>5.3022165758446265E-3</v>
      </c>
      <c r="LY136">
        <v>5.3189748566142836E-3</v>
      </c>
      <c r="LZ136">
        <v>5.5828425442032946E-3</v>
      </c>
      <c r="MA136">
        <v>5.3344615734828519E-3</v>
      </c>
      <c r="MB136">
        <v>5.3494730517706542E-3</v>
      </c>
      <c r="MC136">
        <v>5.4157749803326431E-3</v>
      </c>
      <c r="MD136">
        <v>5.4553736235596773E-3</v>
      </c>
      <c r="ME136">
        <v>5.377158530665083E-3</v>
      </c>
      <c r="MF136">
        <v>5.4035562660322183E-3</v>
      </c>
      <c r="MG136">
        <v>5.6458669401239147E-3</v>
      </c>
      <c r="MH136">
        <v>5.5599335737845663E-3</v>
      </c>
      <c r="MI136">
        <v>5.571436316891094E-3</v>
      </c>
      <c r="MJ136">
        <v>5.723214203848739E-3</v>
      </c>
      <c r="MK136">
        <v>5.6490154526233592E-3</v>
      </c>
      <c r="ML136">
        <v>5.8201532624635489E-3</v>
      </c>
      <c r="MM136">
        <v>5.6467952652679426E-3</v>
      </c>
      <c r="MN136">
        <v>5.7908988634803368E-3</v>
      </c>
      <c r="MO136">
        <v>5.7944957534867255E-3</v>
      </c>
      <c r="MP136">
        <v>5.9502276071009327E-3</v>
      </c>
      <c r="MQ136">
        <v>5.8205386433722722E-3</v>
      </c>
      <c r="MR136">
        <v>5.8212611235859153E-3</v>
      </c>
      <c r="MS136">
        <v>6.1854972357664358E-3</v>
      </c>
      <c r="MT136">
        <v>5.8945653524531908E-3</v>
      </c>
      <c r="MU136">
        <v>5.9299030692202773E-3</v>
      </c>
      <c r="MV136">
        <v>5.8460615787777163E-3</v>
      </c>
      <c r="MW136">
        <v>5.7530645002139592E-3</v>
      </c>
      <c r="MX136">
        <v>5.7061914175248474E-3</v>
      </c>
      <c r="MY136">
        <v>5.6391871679868436E-3</v>
      </c>
      <c r="MZ136">
        <v>5.362521175789229E-3</v>
      </c>
      <c r="NA136">
        <v>5.445031417582161E-3</v>
      </c>
      <c r="NB136">
        <v>5.3431837936800935E-3</v>
      </c>
      <c r="NC136">
        <v>5.2672745787857213E-3</v>
      </c>
      <c r="ND136">
        <v>5.3574241727634593E-3</v>
      </c>
      <c r="NE136">
        <v>5.3593988570136463E-3</v>
      </c>
      <c r="NF136">
        <v>5.2737207729784165E-3</v>
      </c>
      <c r="NG136">
        <v>5.2683845402377288E-3</v>
      </c>
      <c r="NH136">
        <v>5.1964800128733446E-3</v>
      </c>
      <c r="NI136">
        <v>5.1541495689301203E-3</v>
      </c>
      <c r="NJ136">
        <v>5.1784014060176336E-3</v>
      </c>
      <c r="NK136">
        <v>5.2199505759888895E-3</v>
      </c>
      <c r="NL136">
        <v>5.2135477736170348E-3</v>
      </c>
      <c r="NM136">
        <v>5.5324503818543549E-3</v>
      </c>
      <c r="NN136">
        <v>5.2462762157032463E-3</v>
      </c>
      <c r="NO136">
        <v>5.6016666010549566E-3</v>
      </c>
      <c r="NP136">
        <v>5.4404349296063286E-3</v>
      </c>
      <c r="NQ136">
        <v>5.5534243055425387E-3</v>
      </c>
      <c r="NR136">
        <v>5.6860431595501092E-3</v>
      </c>
      <c r="NS136">
        <v>5.7274398796843965E-3</v>
      </c>
      <c r="NT136">
        <v>5.7610880260916819E-3</v>
      </c>
      <c r="NU136">
        <v>5.9049255740551421E-3</v>
      </c>
      <c r="NV136">
        <v>5.9235759740461002E-3</v>
      </c>
      <c r="NW136">
        <v>5.9142235340429502E-3</v>
      </c>
      <c r="NX136">
        <v>6.1710209938530877E-3</v>
      </c>
      <c r="NY136">
        <v>6.0535594968304744E-3</v>
      </c>
      <c r="NZ136">
        <v>6.0591063226253863E-3</v>
      </c>
      <c r="OA136">
        <v>6.238774960018882E-3</v>
      </c>
      <c r="OB136">
        <v>6.3278557563690753E-3</v>
      </c>
      <c r="OC136">
        <v>6.346463483491438E-3</v>
      </c>
      <c r="OD136">
        <v>6.5023102254702847E-3</v>
      </c>
      <c r="OE136">
        <v>6.4105914651492613E-3</v>
      </c>
      <c r="OF136">
        <v>6.3132657607367143E-3</v>
      </c>
      <c r="OG136">
        <v>6.6691233961688537E-3</v>
      </c>
      <c r="OH136">
        <v>6.6848889848621631E-3</v>
      </c>
      <c r="OI136">
        <v>6.934156355122666E-3</v>
      </c>
      <c r="OJ136">
        <v>6.9614895598996644E-3</v>
      </c>
      <c r="OK136">
        <v>6.9774516949934742E-3</v>
      </c>
      <c r="OL136">
        <v>6.9773871693631345E-3</v>
      </c>
      <c r="OM136">
        <v>7.0551282397675035E-3</v>
      </c>
      <c r="ON136">
        <v>7.3023728397327977E-3</v>
      </c>
      <c r="OO136">
        <v>7.4448541586443345E-3</v>
      </c>
      <c r="OP136">
        <v>7.17790655762771E-3</v>
      </c>
      <c r="OQ136">
        <v>7.3760085727972175E-3</v>
      </c>
      <c r="OR136">
        <v>7.5241872946652444E-3</v>
      </c>
      <c r="OS136">
        <v>7.394513840733483E-3</v>
      </c>
      <c r="OT136">
        <v>7.7550939330721796E-3</v>
      </c>
      <c r="OU136">
        <v>7.7019893544727118E-3</v>
      </c>
      <c r="OV136">
        <v>7.4862819244671834E-3</v>
      </c>
      <c r="OW136">
        <v>7.5150141109325136E-3</v>
      </c>
      <c r="OX136">
        <v>7.3951916820708249E-3</v>
      </c>
      <c r="OY136">
        <v>7.5274006974241133E-3</v>
      </c>
      <c r="OZ136">
        <v>7.4837092655196521E-3</v>
      </c>
      <c r="PA136">
        <v>7.3165699750333242E-3</v>
      </c>
      <c r="PB136">
        <v>7.4462363719350168E-3</v>
      </c>
      <c r="PC136">
        <v>7.3614893687529983E-3</v>
      </c>
      <c r="PD136">
        <v>7.3462715251455916E-3</v>
      </c>
      <c r="PE136">
        <v>7.7517119905778382E-3</v>
      </c>
      <c r="PF136">
        <v>7.714496078981556E-3</v>
      </c>
      <c r="PG136">
        <v>8.264298696896313E-3</v>
      </c>
      <c r="PH136">
        <v>8.4725701035318554E-3</v>
      </c>
      <c r="PI136">
        <v>8.7083859528529848E-3</v>
      </c>
      <c r="PJ136">
        <v>9.6857616274423405E-3</v>
      </c>
      <c r="PK136">
        <v>1.0107647001570189E-2</v>
      </c>
      <c r="PL136">
        <v>1.0753266465255677E-2</v>
      </c>
      <c r="PM136">
        <v>1.1333622100115145E-2</v>
      </c>
      <c r="PN136">
        <v>1.2291655211336121E-2</v>
      </c>
      <c r="PO136">
        <v>1.3351674660755649E-2</v>
      </c>
      <c r="PP136">
        <v>1.3979860070115358E-2</v>
      </c>
      <c r="PQ136">
        <v>1.4963864440731557E-2</v>
      </c>
      <c r="PR136">
        <v>1.5682231790252722E-2</v>
      </c>
      <c r="PS136">
        <v>1.6435227087266354E-2</v>
      </c>
      <c r="PT136">
        <v>1.7492222588085422E-2</v>
      </c>
      <c r="PU136">
        <v>1.8083067639501411E-2</v>
      </c>
      <c r="PV136">
        <v>1.8767476096406176E-2</v>
      </c>
      <c r="PW136">
        <v>1.8921824615867701E-2</v>
      </c>
      <c r="PX136">
        <v>1.9345815297990135E-2</v>
      </c>
      <c r="PY136">
        <v>1.9654804733850534E-2</v>
      </c>
      <c r="PZ136">
        <v>1.9551314432633748E-2</v>
      </c>
      <c r="QA136">
        <v>1.9368581627444242E-2</v>
      </c>
      <c r="QB136">
        <v>1.9227798263768199E-2</v>
      </c>
      <c r="QC136">
        <v>1.890683353378475E-2</v>
      </c>
      <c r="QD136">
        <v>1.8406569323099805E-2</v>
      </c>
      <c r="QE136">
        <v>1.7866887433156731E-2</v>
      </c>
      <c r="QF136">
        <v>1.7246734108783964E-2</v>
      </c>
      <c r="QG136">
        <v>1.6065968167854956E-2</v>
      </c>
      <c r="QH136">
        <v>1.4753859289241575E-2</v>
      </c>
      <c r="QI136">
        <v>1.3801650175996036E-2</v>
      </c>
      <c r="QJ136">
        <v>1.2383910432261733E-2</v>
      </c>
      <c r="QK136">
        <v>1.1305586536718027E-2</v>
      </c>
      <c r="QL136">
        <v>1.0198329963872132E-2</v>
      </c>
      <c r="QM136">
        <v>8.8087943099345208E-3</v>
      </c>
      <c r="QN136">
        <v>7.9520041785269748E-3</v>
      </c>
      <c r="QO136">
        <v>7.0813456456532576E-3</v>
      </c>
      <c r="QP136">
        <v>6.1606302982349049E-3</v>
      </c>
      <c r="QQ136">
        <v>5.4001204623917833E-3</v>
      </c>
      <c r="QR136">
        <v>4.9560373419952619E-3</v>
      </c>
      <c r="QS136">
        <v>4.1308093913216487E-3</v>
      </c>
      <c r="QT136">
        <v>3.8229863851924535E-3</v>
      </c>
      <c r="QU136">
        <v>3.2649192017191178E-3</v>
      </c>
      <c r="QV136">
        <v>3.0063169630182031E-3</v>
      </c>
      <c r="QW136">
        <v>2.8201662687269845E-3</v>
      </c>
      <c r="QX136">
        <v>2.4787293200220751E-3</v>
      </c>
      <c r="QY136">
        <v>2.3938352240861637E-3</v>
      </c>
      <c r="QZ136">
        <v>2.0918117804596525E-3</v>
      </c>
      <c r="RA136">
        <v>2.2265117448000598E-3</v>
      </c>
      <c r="RB136">
        <v>1.9035239665263484E-3</v>
      </c>
      <c r="RC136">
        <v>2.1014404929201778E-3</v>
      </c>
      <c r="RD136">
        <v>1.7480749746408971E-3</v>
      </c>
      <c r="RE136">
        <v>1.8607154988541301E-3</v>
      </c>
      <c r="RF136">
        <v>1.3827389021577813E-3</v>
      </c>
      <c r="RG136">
        <v>1.217489321938557E-3</v>
      </c>
      <c r="RH136">
        <v>1.5793062117463192E-3</v>
      </c>
      <c r="RI136">
        <v>1.7089129561432396E-3</v>
      </c>
      <c r="RJ136">
        <v>1.3074338596331639E-3</v>
      </c>
      <c r="RK136">
        <v>1.2633315663277233E-3</v>
      </c>
      <c r="RL136">
        <v>1.2308065781399327E-3</v>
      </c>
      <c r="RM136">
        <v>1.202250725876671E-3</v>
      </c>
      <c r="RN136">
        <v>1.1200451915638968E-3</v>
      </c>
      <c r="RO136">
        <v>1.1553008015885453E-3</v>
      </c>
      <c r="RP136">
        <v>1.1666757256002121E-3</v>
      </c>
      <c r="RQ136">
        <v>1.1336733399723003E-3</v>
      </c>
      <c r="RR136">
        <v>7.4526313590680536E-4</v>
      </c>
      <c r="RS136">
        <v>1.1896080950870285E-3</v>
      </c>
      <c r="RT136">
        <v>1.0914573848034978E-3</v>
      </c>
      <c r="RU136">
        <v>1.0263571470578562E-3</v>
      </c>
      <c r="RV136">
        <v>7.1688901557400906E-4</v>
      </c>
      <c r="RW136">
        <v>8.5177657223857851E-4</v>
      </c>
      <c r="RX136">
        <v>8.9806485571861702E-4</v>
      </c>
      <c r="RY136">
        <v>8.0052078709615603E-4</v>
      </c>
      <c r="RZ136">
        <v>1.0150920955223374E-3</v>
      </c>
      <c r="SA136">
        <v>2.6783910465341123E-4</v>
      </c>
      <c r="SB136">
        <v>6.9567562813635964E-4</v>
      </c>
      <c r="SC136">
        <v>6.5392373225501589E-4</v>
      </c>
      <c r="SD136">
        <v>8.2104922806248125E-4</v>
      </c>
      <c r="SE136">
        <v>5.2523528897524421E-4</v>
      </c>
      <c r="SF136">
        <v>4.4877722099050446E-4</v>
      </c>
      <c r="SG136">
        <v>6.3928375811851202E-4</v>
      </c>
      <c r="SH136">
        <v>6.5209816866313071E-4</v>
      </c>
      <c r="SI136">
        <v>5.9429224610587641E-4</v>
      </c>
      <c r="SJ136">
        <v>8.876986488303148E-4</v>
      </c>
      <c r="SK136">
        <v>5.9163411470076067E-4</v>
      </c>
      <c r="SL136">
        <v>7.7146443079941006E-4</v>
      </c>
      <c r="SM136">
        <v>1.3799188670679931E-4</v>
      </c>
      <c r="SN136">
        <v>2.3608436862592992E-4</v>
      </c>
      <c r="SO136">
        <v>5.0406586201439557E-4</v>
      </c>
      <c r="SP136">
        <v>4.6066969582283851E-4</v>
      </c>
      <c r="SQ136">
        <v>3.1712008153216215E-4</v>
      </c>
      <c r="SR136">
        <v>4.5996299173309101E-4</v>
      </c>
      <c r="SS136">
        <v>5.5540476209337063E-4</v>
      </c>
      <c r="ST136">
        <v>3.3002813528297656E-4</v>
      </c>
      <c r="SU136">
        <v>2.3430031319504727E-4</v>
      </c>
      <c r="SV136">
        <v>3.8042842506248037E-4</v>
      </c>
      <c r="SW136">
        <v>4.8639624219456968E-4</v>
      </c>
      <c r="SX136">
        <v>8.9863554746075496E-5</v>
      </c>
      <c r="SY136">
        <v>-1.0485405147408209E-5</v>
      </c>
      <c r="SZ136">
        <v>3.6917095884930024E-4</v>
      </c>
      <c r="TA136">
        <v>5.8938847931141406E-4</v>
      </c>
      <c r="TB136">
        <v>3.5112916477584666E-4</v>
      </c>
      <c r="TC136">
        <v>6.1079557467203828E-4</v>
      </c>
      <c r="TD136">
        <v>6.0789834649871085E-4</v>
      </c>
      <c r="TE136">
        <v>4.007863865044183E-4</v>
      </c>
      <c r="TF136">
        <v>2.1552872259641292E-4</v>
      </c>
      <c r="TG136">
        <v>2.3049484818063557E-4</v>
      </c>
      <c r="TH136">
        <v>-8.0836185731260812E-6</v>
      </c>
      <c r="TI136">
        <v>4.4014667609141461E-5</v>
      </c>
      <c r="TJ136">
        <v>8.473201628853372E-4</v>
      </c>
      <c r="TK136">
        <v>2.7701455963308815E-4</v>
      </c>
      <c r="TL136">
        <v>2.5683207706990224E-4</v>
      </c>
      <c r="TM136">
        <v>2.1598427959329427E-4</v>
      </c>
      <c r="TN136">
        <v>2.5728105845395429E-4</v>
      </c>
      <c r="TO136">
        <v>6.6042602862938487E-5</v>
      </c>
      <c r="TP136">
        <v>-9.7460608235780378E-6</v>
      </c>
      <c r="TQ136">
        <v>6.7647084319492554E-4</v>
      </c>
      <c r="TR136">
        <v>5.734718654339324E-4</v>
      </c>
      <c r="TS136">
        <v>4.7100401513058018E-4</v>
      </c>
      <c r="TT136">
        <v>2.4226606483094117E-4</v>
      </c>
      <c r="TU136">
        <v>4.4568962370918725E-4</v>
      </c>
      <c r="TV136">
        <v>7.711189972613861E-4</v>
      </c>
      <c r="TW136">
        <v>2.3707245946265386E-4</v>
      </c>
      <c r="TX136">
        <v>4.4284911037314491E-4</v>
      </c>
      <c r="TY136">
        <v>-2.0009986781255795E-4</v>
      </c>
      <c r="TZ136">
        <v>5.5353507344165474E-4</v>
      </c>
      <c r="UA136">
        <v>5.8129954651886398E-4</v>
      </c>
      <c r="UB136">
        <v>2.0312164748518657E-4</v>
      </c>
      <c r="UC136">
        <v>3.9164860128674216E-4</v>
      </c>
      <c r="UD136">
        <v>2.135145412766892E-5</v>
      </c>
      <c r="UE136">
        <v>3.381298915817397E-4</v>
      </c>
      <c r="UF136">
        <v>-8.8036990615619802E-5</v>
      </c>
      <c r="UG136">
        <v>-2.4953063445001399E-5</v>
      </c>
      <c r="UH136">
        <v>-2.4547354683338279E-4</v>
      </c>
      <c r="UI136">
        <v>2.3634697526639067E-4</v>
      </c>
      <c r="UJ136">
        <v>2.1669488075518381E-4</v>
      </c>
      <c r="UK136"/>
      <c r="UL136">
        <v>-1.1928845347960581E-4</v>
      </c>
      <c r="UM136">
        <v>5.5607622821357637E-4</v>
      </c>
      <c r="UN136">
        <v>3.0098665752608007E-4</v>
      </c>
      <c r="UO136">
        <v>2.4970385478048673E-4</v>
      </c>
      <c r="UP136">
        <v>-5.5284760995076858E-5</v>
      </c>
      <c r="UQ136">
        <v>5.9013460766747577E-5</v>
      </c>
      <c r="UR136">
        <v>2.0902327670871803E-4</v>
      </c>
      <c r="US136">
        <v>8.1174845427947747E-5</v>
      </c>
      <c r="UT136"/>
      <c r="UU136">
        <v>-4.4604587651823999E-4</v>
      </c>
    </row>
    <row r="137" spans="1:567" ht="16" x14ac:dyDescent="0.2">
      <c r="A137" s="2" t="s">
        <v>15</v>
      </c>
      <c r="B137" s="2" t="s">
        <v>16</v>
      </c>
      <c r="C137" s="2" t="s">
        <v>138</v>
      </c>
      <c r="D137" s="4">
        <v>69.013099999999994</v>
      </c>
      <c r="E137" s="4">
        <v>-59.571599999999997</v>
      </c>
      <c r="F137" s="1">
        <v>42540</v>
      </c>
      <c r="G137" s="3">
        <v>0.41111111111111115</v>
      </c>
      <c r="H137" s="2" t="s">
        <v>31</v>
      </c>
      <c r="I137" s="2">
        <v>1601065</v>
      </c>
      <c r="J137" s="2">
        <v>18</v>
      </c>
      <c r="K137" s="2">
        <v>0</v>
      </c>
      <c r="L137" s="4">
        <v>0.72550000000000003</v>
      </c>
      <c r="M137" s="2">
        <v>1</v>
      </c>
      <c r="N137" s="4">
        <v>9.4999999999999998E-3</v>
      </c>
      <c r="O137" s="2">
        <v>1</v>
      </c>
      <c r="P137" s="15" t="s">
        <v>278</v>
      </c>
      <c r="Q137">
        <v>1.9861814431305552E-2</v>
      </c>
      <c r="R137">
        <v>2.0608534661157918E-2</v>
      </c>
      <c r="S137">
        <v>1.9475592934687841E-2</v>
      </c>
      <c r="T137">
        <v>2.0307705123399106E-2</v>
      </c>
      <c r="U137">
        <v>2.0816889392219734E-2</v>
      </c>
      <c r="V137">
        <v>2.0287888475490082E-2</v>
      </c>
      <c r="W137">
        <v>2.0656275192762877E-2</v>
      </c>
      <c r="X137">
        <v>2.1807021273176963E-2</v>
      </c>
      <c r="Y137">
        <v>2.094612785219116E-2</v>
      </c>
      <c r="Z137">
        <v>2.191408990886215E-2</v>
      </c>
      <c r="AA137">
        <v>2.2204181846098042E-2</v>
      </c>
      <c r="AB137">
        <v>2.291956814024157E-2</v>
      </c>
      <c r="AC137">
        <v>2.3031913993218925E-2</v>
      </c>
      <c r="AD137">
        <v>2.2966199441955618E-2</v>
      </c>
      <c r="AE137">
        <v>2.3079811865998182E-2</v>
      </c>
      <c r="AF137">
        <v>2.3175889593905583E-2</v>
      </c>
      <c r="AG137">
        <v>2.2946383855867891E-2</v>
      </c>
      <c r="AH137">
        <v>2.3878909616198124E-2</v>
      </c>
      <c r="AI137">
        <v>2.3557631102922541E-2</v>
      </c>
      <c r="AJ137">
        <v>2.4387148771433553E-2</v>
      </c>
      <c r="AK137">
        <v>2.4071251476003488E-2</v>
      </c>
      <c r="AL137">
        <v>2.5293529235369455E-2</v>
      </c>
      <c r="AM137">
        <v>2.5448186368588255E-2</v>
      </c>
      <c r="AN137">
        <v>2.4927660577851951E-2</v>
      </c>
      <c r="AO137">
        <v>2.3756274041418335E-2</v>
      </c>
      <c r="AP137">
        <v>2.487180963164097E-2</v>
      </c>
      <c r="AQ137">
        <v>2.4359822688288568E-2</v>
      </c>
      <c r="AR137">
        <v>2.4277864347481207E-2</v>
      </c>
      <c r="AS137">
        <v>2.3768453904140605E-2</v>
      </c>
      <c r="AT137">
        <v>2.379229918182639E-2</v>
      </c>
      <c r="AU137">
        <v>2.3790786041625878E-2</v>
      </c>
      <c r="AV137">
        <v>2.3281810249557625E-2</v>
      </c>
      <c r="AW137">
        <v>2.301676971719975E-2</v>
      </c>
      <c r="AX137">
        <v>2.331343891245391E-2</v>
      </c>
      <c r="AY137">
        <v>2.3446366957470113E-2</v>
      </c>
      <c r="AZ137">
        <v>2.2642058334991971E-2</v>
      </c>
      <c r="BA137">
        <v>2.2566599152309935E-2</v>
      </c>
      <c r="BB137">
        <v>2.2323067581316192E-2</v>
      </c>
      <c r="BC137">
        <v>2.2038831052705959E-2</v>
      </c>
      <c r="BD137">
        <v>2.0973054521284937E-2</v>
      </c>
      <c r="BE137">
        <v>2.0860532636905058E-2</v>
      </c>
      <c r="BF137">
        <v>2.0763583346100498E-2</v>
      </c>
      <c r="BG137">
        <v>2.1011249594552479E-2</v>
      </c>
      <c r="BH137">
        <v>2.0427314447432302E-2</v>
      </c>
      <c r="BI137">
        <v>2.0565449510377136E-2</v>
      </c>
      <c r="BJ137">
        <v>1.9915518033295908E-2</v>
      </c>
      <c r="BK137">
        <v>1.9969456201250027E-2</v>
      </c>
      <c r="BL137">
        <v>2.0064482513503713E-2</v>
      </c>
      <c r="BM137">
        <v>1.9962462580712506E-2</v>
      </c>
      <c r="BN137">
        <v>2.0073642262230615E-2</v>
      </c>
      <c r="BO137">
        <v>2.0098602377392513E-2</v>
      </c>
      <c r="BP137">
        <v>2.0280319984187882E-2</v>
      </c>
      <c r="BQ137">
        <v>2.1500502688483265E-2</v>
      </c>
      <c r="BR137">
        <v>2.1448824666022218E-2</v>
      </c>
      <c r="BS137">
        <v>2.1548890817018111E-2</v>
      </c>
      <c r="BT137">
        <v>2.1364689822195783E-2</v>
      </c>
      <c r="BU137">
        <v>2.2033656150436308E-2</v>
      </c>
      <c r="BV137">
        <v>2.1728321930755509E-2</v>
      </c>
      <c r="BW137">
        <v>2.2496750083913841E-2</v>
      </c>
      <c r="BX137">
        <v>2.2940016241487841E-2</v>
      </c>
      <c r="BY137">
        <v>2.3748749023293284E-2</v>
      </c>
      <c r="BZ137">
        <v>2.3232263727824186E-2</v>
      </c>
      <c r="CA137">
        <v>2.3632822505623527E-2</v>
      </c>
      <c r="CB137">
        <v>2.4080171936489952E-2</v>
      </c>
      <c r="CC137">
        <v>2.4165658706901318E-2</v>
      </c>
      <c r="CD137">
        <v>2.4842032973901512E-2</v>
      </c>
      <c r="CE137">
        <v>2.5287134887689165E-2</v>
      </c>
      <c r="CF137">
        <v>2.5764941425818269E-2</v>
      </c>
      <c r="CG137">
        <v>2.582970394754738E-2</v>
      </c>
      <c r="CH137">
        <v>2.5762741770875255E-2</v>
      </c>
      <c r="CI137">
        <v>2.6489302835969775E-2</v>
      </c>
      <c r="CJ137">
        <v>2.7882238064202359E-2</v>
      </c>
      <c r="CK137">
        <v>2.7215411411580584E-2</v>
      </c>
      <c r="CL137">
        <v>2.79147510958829E-2</v>
      </c>
      <c r="CM137">
        <v>2.8949299153394521E-2</v>
      </c>
      <c r="CN137">
        <v>2.8641033603853124E-2</v>
      </c>
      <c r="CO137">
        <v>2.8824313971959465E-2</v>
      </c>
      <c r="CP137">
        <v>2.8302862759565523E-2</v>
      </c>
      <c r="CQ137">
        <v>2.8902811633048413E-2</v>
      </c>
      <c r="CR137">
        <v>2.906800525469436E-2</v>
      </c>
      <c r="CS137">
        <v>2.9385032697638064E-2</v>
      </c>
      <c r="CT137">
        <v>2.9504576127181614E-2</v>
      </c>
      <c r="CU137">
        <v>3.0011904504880935E-2</v>
      </c>
      <c r="CV137">
        <v>2.968401877970062E-2</v>
      </c>
      <c r="CW137">
        <v>2.952898980475293E-2</v>
      </c>
      <c r="CX137">
        <v>2.9931075300209806E-2</v>
      </c>
      <c r="CY137">
        <v>2.9088453093839551E-2</v>
      </c>
      <c r="CZ137">
        <v>2.957893892759789E-2</v>
      </c>
      <c r="DA137">
        <v>3.0125259883806963E-2</v>
      </c>
      <c r="DB137">
        <v>2.9689486662548475E-2</v>
      </c>
      <c r="DC137">
        <v>2.9767404027115828E-2</v>
      </c>
      <c r="DD137">
        <v>2.8915964453177054E-2</v>
      </c>
      <c r="DE137">
        <v>2.9081166622521009E-2</v>
      </c>
      <c r="DF137">
        <v>2.8151236812226258E-2</v>
      </c>
      <c r="DG137">
        <v>2.7888528202952199E-2</v>
      </c>
      <c r="DH137">
        <v>2.6933426771683668E-2</v>
      </c>
      <c r="DI137">
        <v>2.5907496192646328E-2</v>
      </c>
      <c r="DJ137">
        <v>2.5635980804612591E-2</v>
      </c>
      <c r="DK137">
        <v>2.4406949081213082E-2</v>
      </c>
      <c r="DL137">
        <v>2.4575971006314722E-2</v>
      </c>
      <c r="DM137">
        <v>2.3199962893957832E-2</v>
      </c>
      <c r="DN137">
        <v>2.3244813767550915E-2</v>
      </c>
      <c r="DO137">
        <v>2.2299028761404997E-2</v>
      </c>
      <c r="DP137">
        <v>2.2394827973079925E-2</v>
      </c>
      <c r="DQ137">
        <v>2.1793933378451164E-2</v>
      </c>
      <c r="DR137">
        <v>2.1374740212445495E-2</v>
      </c>
      <c r="DS137">
        <v>2.1463378660824456E-2</v>
      </c>
      <c r="DT137">
        <v>2.1381996582713572E-2</v>
      </c>
      <c r="DU137">
        <v>2.0701430886284823E-2</v>
      </c>
      <c r="DV137">
        <v>2.0694287215679747E-2</v>
      </c>
      <c r="DW137">
        <v>2.0912812103374132E-2</v>
      </c>
      <c r="DX137">
        <v>2.0523847492862693E-2</v>
      </c>
      <c r="DY137">
        <v>2.0865578667839047E-2</v>
      </c>
      <c r="DZ137">
        <v>2.0541338850944217E-2</v>
      </c>
      <c r="EA137">
        <v>2.1317217718059188E-2</v>
      </c>
      <c r="EB137">
        <v>2.065097035222431E-2</v>
      </c>
      <c r="EC137">
        <v>2.1224764128606632E-2</v>
      </c>
      <c r="ED137">
        <v>2.1154582147758484E-2</v>
      </c>
      <c r="EE137">
        <v>2.0981366780570703E-2</v>
      </c>
      <c r="EF137">
        <v>2.1049906281234258E-2</v>
      </c>
      <c r="EG137">
        <v>2.1409175447271979E-2</v>
      </c>
      <c r="EH137">
        <v>2.1423713466242198E-2</v>
      </c>
      <c r="EI137">
        <v>2.1994539938075233E-2</v>
      </c>
      <c r="EJ137">
        <v>2.1291727172142803E-2</v>
      </c>
      <c r="EK137">
        <v>2.171104822769597E-2</v>
      </c>
      <c r="EL137">
        <v>2.2037482985189684E-2</v>
      </c>
      <c r="EM137">
        <v>2.2725458514113957E-2</v>
      </c>
      <c r="EN137">
        <v>2.2348184621151769E-2</v>
      </c>
      <c r="EO137">
        <v>2.165855965338891E-2</v>
      </c>
      <c r="EP137">
        <v>2.2885955784652863E-2</v>
      </c>
      <c r="EQ137">
        <v>2.4719988271857223E-2</v>
      </c>
      <c r="ER137">
        <v>2.408143536173395E-2</v>
      </c>
      <c r="ES137">
        <v>2.4677747774553161E-2</v>
      </c>
      <c r="ET137">
        <v>2.4668983231954288E-2</v>
      </c>
      <c r="EU137">
        <v>2.4172148407236697E-2</v>
      </c>
      <c r="EV137">
        <v>2.589622406689697E-2</v>
      </c>
      <c r="EW137">
        <v>2.4716984040118489E-2</v>
      </c>
      <c r="EX137">
        <v>2.5544592863723632E-2</v>
      </c>
      <c r="EY137">
        <v>2.580961943110496E-2</v>
      </c>
      <c r="EZ137">
        <v>2.5661158252934597E-2</v>
      </c>
      <c r="FA137">
        <v>2.5814715840880097E-2</v>
      </c>
      <c r="FB137">
        <v>2.5819645350763906E-2</v>
      </c>
      <c r="FC137">
        <v>2.6300696196228726E-2</v>
      </c>
      <c r="FD137">
        <v>2.6544291526520929E-2</v>
      </c>
      <c r="FE137">
        <v>2.6520649059548658E-2</v>
      </c>
      <c r="FF137">
        <v>2.5839921927637073E-2</v>
      </c>
      <c r="FG137">
        <v>2.6955371512452656E-2</v>
      </c>
      <c r="FH137">
        <v>2.7463093184654369E-2</v>
      </c>
      <c r="FI137">
        <v>2.7735160822510666E-2</v>
      </c>
      <c r="FJ137">
        <v>2.7544008709841514E-2</v>
      </c>
      <c r="FK137">
        <v>2.7545479893479767E-2</v>
      </c>
      <c r="FL137">
        <v>2.810497562709674E-2</v>
      </c>
      <c r="FM137">
        <v>2.851731306548743E-2</v>
      </c>
      <c r="FN137">
        <v>2.8810972610049591E-2</v>
      </c>
      <c r="FO137">
        <v>3.0201247953018401E-2</v>
      </c>
      <c r="FP137">
        <v>3.0418463669414891E-2</v>
      </c>
      <c r="FQ137">
        <v>3.054469157049132E-2</v>
      </c>
      <c r="FR137">
        <v>3.1026312733838501E-2</v>
      </c>
      <c r="FS137">
        <v>3.1470332322793719E-2</v>
      </c>
      <c r="FT137">
        <v>3.1859378661017422E-2</v>
      </c>
      <c r="FU137">
        <v>3.3177812129003427E-2</v>
      </c>
      <c r="FV137">
        <v>3.3610262870165178E-2</v>
      </c>
      <c r="FW137">
        <v>3.4082150713440042E-2</v>
      </c>
      <c r="FX137">
        <v>3.4328387852866585E-2</v>
      </c>
      <c r="FY137">
        <v>3.5187366432746461E-2</v>
      </c>
      <c r="FZ137">
        <v>3.5791514609758789E-2</v>
      </c>
      <c r="GA137">
        <v>3.5918190214880186E-2</v>
      </c>
      <c r="GB137">
        <v>3.6065160689085413E-2</v>
      </c>
      <c r="GC137">
        <v>3.6362249141841232E-2</v>
      </c>
      <c r="GD137">
        <v>3.6274722518108204E-2</v>
      </c>
      <c r="GE137">
        <v>3.750863492749823E-2</v>
      </c>
      <c r="GF137">
        <v>3.7153894423113745E-2</v>
      </c>
      <c r="GG137">
        <v>3.8012150041012313E-2</v>
      </c>
      <c r="GH137">
        <v>3.7607572450808445E-2</v>
      </c>
      <c r="GI137">
        <v>3.8415708912574162E-2</v>
      </c>
      <c r="GJ137">
        <v>3.8795186291189714E-2</v>
      </c>
      <c r="GK137">
        <v>3.9430279664413106E-2</v>
      </c>
      <c r="GL137">
        <v>3.9668190197158872E-2</v>
      </c>
      <c r="GM137">
        <v>4.0657655149111391E-2</v>
      </c>
      <c r="GN137">
        <v>4.056206684443428E-2</v>
      </c>
      <c r="GO137">
        <v>4.1835142343110546E-2</v>
      </c>
      <c r="GP137">
        <v>4.1901012018076514E-2</v>
      </c>
      <c r="GQ137">
        <v>4.2299201496313971E-2</v>
      </c>
      <c r="GR137">
        <v>4.2638352420391795E-2</v>
      </c>
      <c r="GS137">
        <v>4.3619028357385917E-2</v>
      </c>
      <c r="GT137">
        <v>4.4098148102004395E-2</v>
      </c>
      <c r="GU137">
        <v>4.4172335055016596E-2</v>
      </c>
      <c r="GV137">
        <v>4.3924466605908215E-2</v>
      </c>
      <c r="GW137">
        <v>4.4090382515021433E-2</v>
      </c>
      <c r="GX137">
        <v>4.42201141669765E-2</v>
      </c>
      <c r="GY137">
        <v>4.4594941513303468E-2</v>
      </c>
      <c r="GZ137">
        <v>4.4270747105784145E-2</v>
      </c>
      <c r="HA137">
        <v>4.3635697892082867E-2</v>
      </c>
      <c r="HB137">
        <v>4.3434291782846357E-2</v>
      </c>
      <c r="HC137">
        <v>4.3295374001670967E-2</v>
      </c>
      <c r="HD137">
        <v>4.2982724621370545E-2</v>
      </c>
      <c r="HE137">
        <v>4.2789403581918087E-2</v>
      </c>
      <c r="HF137">
        <v>4.2129616928132156E-2</v>
      </c>
      <c r="HG137">
        <v>4.1860957575994145E-2</v>
      </c>
      <c r="HH137">
        <v>4.1447742563569707E-2</v>
      </c>
      <c r="HI137">
        <v>4.1209399625337421E-2</v>
      </c>
      <c r="HJ137">
        <v>4.096875920719438E-2</v>
      </c>
      <c r="HK137">
        <v>4.073023251332808E-2</v>
      </c>
      <c r="HL137">
        <v>4.0389124759901085E-2</v>
      </c>
      <c r="HM137">
        <v>4.0375518164025778E-2</v>
      </c>
      <c r="HN137">
        <v>4.0542878368274915E-2</v>
      </c>
      <c r="HO137">
        <v>4.0231658682669064E-2</v>
      </c>
      <c r="HP137">
        <v>4.0197999018526213E-2</v>
      </c>
      <c r="HQ137">
        <v>4.0231857658280461E-2</v>
      </c>
      <c r="HR137">
        <v>4.0179584412014968E-2</v>
      </c>
      <c r="HS137">
        <v>4.0201995827571939E-2</v>
      </c>
      <c r="HT137">
        <v>4.0161059440941754E-2</v>
      </c>
      <c r="HU137">
        <v>4.0472246990928003E-2</v>
      </c>
      <c r="HV137">
        <v>4.0436412013068676E-2</v>
      </c>
      <c r="HW137">
        <v>4.0051199256125505E-2</v>
      </c>
      <c r="HX137">
        <v>4.0363120184970548E-2</v>
      </c>
      <c r="HY137">
        <v>3.9653380069892587E-2</v>
      </c>
      <c r="HZ137">
        <v>3.9835210124329175E-2</v>
      </c>
      <c r="IA137">
        <v>3.937968660615266E-2</v>
      </c>
      <c r="IB137">
        <v>3.909448661772847E-2</v>
      </c>
      <c r="IC137">
        <v>3.8952741841708653E-2</v>
      </c>
      <c r="ID137">
        <v>3.8566593085250289E-2</v>
      </c>
      <c r="IE137">
        <v>3.8317103302000569E-2</v>
      </c>
      <c r="IF137">
        <v>3.7848533931846583E-2</v>
      </c>
      <c r="IG137">
        <v>3.7482899903263853E-2</v>
      </c>
      <c r="IH137">
        <v>3.7155567770392167E-2</v>
      </c>
      <c r="II137">
        <v>3.6648359383497281E-2</v>
      </c>
      <c r="IJ137">
        <v>3.6346674245948687E-2</v>
      </c>
      <c r="IK137">
        <v>3.5739793478845344E-2</v>
      </c>
      <c r="IL137">
        <v>3.5399224219112208E-2</v>
      </c>
      <c r="IM137">
        <v>3.5435399747037702E-2</v>
      </c>
      <c r="IN137">
        <v>3.4699301436312099E-2</v>
      </c>
      <c r="IO137">
        <v>3.4480694468121492E-2</v>
      </c>
      <c r="IP137">
        <v>3.4247544731139924E-2</v>
      </c>
      <c r="IQ137">
        <v>3.3791391516670197E-2</v>
      </c>
      <c r="IR137">
        <v>3.3288641595405961E-2</v>
      </c>
      <c r="IS137">
        <v>3.3301502170497738E-2</v>
      </c>
      <c r="IT137">
        <v>3.2751851638872301E-2</v>
      </c>
      <c r="IU137">
        <v>3.2053390874386335E-2</v>
      </c>
      <c r="IV137">
        <v>3.1959193555438366E-2</v>
      </c>
      <c r="IW137">
        <v>3.1166103276184635E-2</v>
      </c>
      <c r="IX137">
        <v>3.0503872280979109E-2</v>
      </c>
      <c r="IY137">
        <v>2.9905909721020446E-2</v>
      </c>
      <c r="IZ137">
        <v>2.9599999739115902E-2</v>
      </c>
      <c r="JA137">
        <v>2.8970889282465089E-2</v>
      </c>
      <c r="JB137">
        <v>2.8099360999074528E-2</v>
      </c>
      <c r="JC137">
        <v>2.7719480800516609E-2</v>
      </c>
      <c r="JD137">
        <v>2.7200101760807258E-2</v>
      </c>
      <c r="JE137">
        <v>2.6093185972972881E-2</v>
      </c>
      <c r="JF137">
        <v>2.5693453074612536E-2</v>
      </c>
      <c r="JG137">
        <v>2.5202513681152932E-2</v>
      </c>
      <c r="JH137">
        <v>2.4235533679145473E-2</v>
      </c>
      <c r="JI137">
        <v>2.3797612622290559E-2</v>
      </c>
      <c r="JJ137">
        <v>2.3026435204717643E-2</v>
      </c>
      <c r="JK137">
        <v>2.2669530444183312E-2</v>
      </c>
      <c r="JL137">
        <v>2.1986007171220057E-2</v>
      </c>
      <c r="JM137">
        <v>2.1570608501391988E-2</v>
      </c>
      <c r="JN137">
        <v>2.1142105367914766E-2</v>
      </c>
      <c r="JO137">
        <v>2.0420629695250749E-2</v>
      </c>
      <c r="JP137">
        <v>2.0166168933870375E-2</v>
      </c>
      <c r="JQ137">
        <v>1.972727607245147E-2</v>
      </c>
      <c r="JR137">
        <v>1.9165094174912745E-2</v>
      </c>
      <c r="JS137">
        <v>1.8800745460379173E-2</v>
      </c>
      <c r="JT137">
        <v>1.8205109323127893E-2</v>
      </c>
      <c r="JU137">
        <v>1.8149892192336748E-2</v>
      </c>
      <c r="JV137">
        <v>1.7647405200208445E-2</v>
      </c>
      <c r="JW137">
        <v>1.7422154584719487E-2</v>
      </c>
      <c r="JX137">
        <v>1.6924280393384023E-2</v>
      </c>
      <c r="JY137">
        <v>1.6214766629230892E-2</v>
      </c>
      <c r="JZ137">
        <v>1.618085154332162E-2</v>
      </c>
      <c r="KA137">
        <v>1.5848309959553185E-2</v>
      </c>
      <c r="KB137">
        <v>1.5548537747419515E-2</v>
      </c>
      <c r="KC137">
        <v>1.5221377152140055E-2</v>
      </c>
      <c r="KD137">
        <v>1.4788311650399327E-2</v>
      </c>
      <c r="KE137">
        <v>1.4668140191779703E-2</v>
      </c>
      <c r="KF137">
        <v>1.4335491571650092E-2</v>
      </c>
      <c r="KG137">
        <v>1.3845745185003307E-2</v>
      </c>
      <c r="KH137">
        <v>1.3554140104712618E-2</v>
      </c>
      <c r="KI137">
        <v>1.305780934724177E-2</v>
      </c>
      <c r="KJ137">
        <v>1.2885367816471364E-2</v>
      </c>
      <c r="KK137">
        <v>1.2508366454028712E-2</v>
      </c>
      <c r="KL137">
        <v>1.2287101681147179E-2</v>
      </c>
      <c r="KM137">
        <v>1.1872564365976316E-2</v>
      </c>
      <c r="KN137">
        <v>1.1615019596733847E-2</v>
      </c>
      <c r="KO137">
        <v>1.1468260731680594E-2</v>
      </c>
      <c r="KP137">
        <v>1.1064307688919004E-2</v>
      </c>
      <c r="KQ137">
        <v>1.069484240601316E-2</v>
      </c>
      <c r="KR137">
        <v>1.0667455640938822E-2</v>
      </c>
      <c r="KS137">
        <v>1.0370577754704357E-2</v>
      </c>
      <c r="KT137">
        <v>1.0071731797668425E-2</v>
      </c>
      <c r="KU137">
        <v>9.9152916646013389E-3</v>
      </c>
      <c r="KV137">
        <v>9.443108387420053E-3</v>
      </c>
      <c r="KW137">
        <v>9.237956829050294E-3</v>
      </c>
      <c r="KX137">
        <v>8.9048747931084367E-3</v>
      </c>
      <c r="KY137">
        <v>8.5297460143869252E-3</v>
      </c>
      <c r="KZ137">
        <v>8.3543760190264577E-3</v>
      </c>
      <c r="LA137">
        <v>8.1073209674498072E-3</v>
      </c>
      <c r="LB137">
        <v>8.0942307067859084E-3</v>
      </c>
      <c r="LC137">
        <v>7.7603880017416658E-3</v>
      </c>
      <c r="LD137">
        <v>7.5903085787279358E-3</v>
      </c>
      <c r="LE137">
        <v>7.2008380630185836E-3</v>
      </c>
      <c r="LF137">
        <v>7.0161974147080952E-3</v>
      </c>
      <c r="LG137">
        <v>6.8454677678114403E-3</v>
      </c>
      <c r="LH137">
        <v>6.7014007605104373E-3</v>
      </c>
      <c r="LI137">
        <v>6.6986123424117652E-3</v>
      </c>
      <c r="LJ137">
        <v>6.6221096620818157E-3</v>
      </c>
      <c r="LK137">
        <v>6.3673700675554515E-3</v>
      </c>
      <c r="LL137">
        <v>6.1704807240676018E-3</v>
      </c>
      <c r="LM137">
        <v>5.7041416357059855E-3</v>
      </c>
      <c r="LN137">
        <v>5.6834076620967252E-3</v>
      </c>
      <c r="LO137">
        <v>5.4808655382932725E-3</v>
      </c>
      <c r="LP137">
        <v>5.4522714007352868E-3</v>
      </c>
      <c r="LQ137">
        <v>5.3165160989463748E-3</v>
      </c>
      <c r="LR137">
        <v>5.3928021944486468E-3</v>
      </c>
      <c r="LS137">
        <v>5.2538447379273162E-3</v>
      </c>
      <c r="LT137">
        <v>5.1912592734346761E-3</v>
      </c>
      <c r="LU137">
        <v>5.0258413610241208E-3</v>
      </c>
      <c r="LV137">
        <v>5.0290101099466633E-3</v>
      </c>
      <c r="LW137">
        <v>4.9919859168023589E-3</v>
      </c>
      <c r="LX137">
        <v>5.1011355271399442E-3</v>
      </c>
      <c r="LY137">
        <v>5.1123510442845146E-3</v>
      </c>
      <c r="LZ137">
        <v>5.1291411132832658E-3</v>
      </c>
      <c r="MA137">
        <v>4.9897901438277926E-3</v>
      </c>
      <c r="MB137">
        <v>4.9488730777860028E-3</v>
      </c>
      <c r="MC137">
        <v>4.8903919621328933E-3</v>
      </c>
      <c r="MD137">
        <v>5.0600033395413711E-3</v>
      </c>
      <c r="ME137">
        <v>4.9353858843556274E-3</v>
      </c>
      <c r="MF137">
        <v>4.8813045146165676E-3</v>
      </c>
      <c r="MG137">
        <v>5.1927561492657488E-3</v>
      </c>
      <c r="MH137">
        <v>5.1342008694853971E-3</v>
      </c>
      <c r="MI137">
        <v>5.1104557326056817E-3</v>
      </c>
      <c r="MJ137">
        <v>5.2164032118266722E-3</v>
      </c>
      <c r="MK137">
        <v>5.2059342795360373E-3</v>
      </c>
      <c r="ML137">
        <v>5.2416437226221208E-3</v>
      </c>
      <c r="MM137">
        <v>5.3104170331209587E-3</v>
      </c>
      <c r="MN137">
        <v>5.2615039698081217E-3</v>
      </c>
      <c r="MO137">
        <v>5.4338581477530049E-3</v>
      </c>
      <c r="MP137">
        <v>5.5371636467512891E-3</v>
      </c>
      <c r="MQ137">
        <v>5.4383749724420238E-3</v>
      </c>
      <c r="MR137">
        <v>5.4473215060895979E-3</v>
      </c>
      <c r="MS137">
        <v>5.5489941233438037E-3</v>
      </c>
      <c r="MT137">
        <v>5.4637206010284666E-3</v>
      </c>
      <c r="MU137">
        <v>5.4468011078500182E-3</v>
      </c>
      <c r="MV137">
        <v>5.363737011602681E-3</v>
      </c>
      <c r="MW137">
        <v>5.4777129788495214E-3</v>
      </c>
      <c r="MX137">
        <v>5.5196200020235812E-3</v>
      </c>
      <c r="MY137">
        <v>5.3334464230867171E-3</v>
      </c>
      <c r="MZ137">
        <v>5.275343758593687E-3</v>
      </c>
      <c r="NA137">
        <v>5.2417254939013018E-3</v>
      </c>
      <c r="NB137">
        <v>4.9933599783248336E-3</v>
      </c>
      <c r="NC137">
        <v>4.8984149797653802E-3</v>
      </c>
      <c r="ND137">
        <v>5.0962319614207569E-3</v>
      </c>
      <c r="NE137">
        <v>5.0618576182729618E-3</v>
      </c>
      <c r="NF137">
        <v>4.981297457292061E-3</v>
      </c>
      <c r="NG137">
        <v>4.8428511013905136E-3</v>
      </c>
      <c r="NH137">
        <v>4.8876576921377361E-3</v>
      </c>
      <c r="NI137">
        <v>4.8998553514825547E-3</v>
      </c>
      <c r="NJ137">
        <v>4.9223979940764637E-3</v>
      </c>
      <c r="NK137">
        <v>4.8437628900428742E-3</v>
      </c>
      <c r="NL137">
        <v>5.1023060716663595E-3</v>
      </c>
      <c r="NM137">
        <v>5.1407954754720611E-3</v>
      </c>
      <c r="NN137">
        <v>5.033728386860406E-3</v>
      </c>
      <c r="NO137">
        <v>5.2190189544804259E-3</v>
      </c>
      <c r="NP137">
        <v>5.3544959598005263E-3</v>
      </c>
      <c r="NQ137">
        <v>5.4485541104659276E-3</v>
      </c>
      <c r="NR137">
        <v>5.5598627836472726E-3</v>
      </c>
      <c r="NS137">
        <v>5.5084113126958618E-3</v>
      </c>
      <c r="NT137">
        <v>5.7136470214596254E-3</v>
      </c>
      <c r="NU137">
        <v>5.7825418021804353E-3</v>
      </c>
      <c r="NV137">
        <v>5.7415235233026964E-3</v>
      </c>
      <c r="NW137">
        <v>5.900293073494791E-3</v>
      </c>
      <c r="NX137">
        <v>5.7563591138428839E-3</v>
      </c>
      <c r="NY137">
        <v>5.9204759866956554E-3</v>
      </c>
      <c r="NZ137">
        <v>6.0241270517296022E-3</v>
      </c>
      <c r="OA137">
        <v>6.0626298260700977E-3</v>
      </c>
      <c r="OB137">
        <v>6.1272777520379514E-3</v>
      </c>
      <c r="OC137">
        <v>6.2474096856702469E-3</v>
      </c>
      <c r="OD137">
        <v>6.3537480578086149E-3</v>
      </c>
      <c r="OE137">
        <v>6.3201637459866858E-3</v>
      </c>
      <c r="OF137">
        <v>6.5538511052150982E-3</v>
      </c>
      <c r="OG137">
        <v>6.5734785177269696E-3</v>
      </c>
      <c r="OH137">
        <v>6.343614311546837E-3</v>
      </c>
      <c r="OI137">
        <v>6.5811794431437981E-3</v>
      </c>
      <c r="OJ137">
        <v>7.0347878162642392E-3</v>
      </c>
      <c r="OK137">
        <v>6.9712320009078441E-3</v>
      </c>
      <c r="OL137">
        <v>6.9220809078663625E-3</v>
      </c>
      <c r="OM137">
        <v>7.0779605547903928E-3</v>
      </c>
      <c r="ON137">
        <v>7.0036983226285238E-3</v>
      </c>
      <c r="OO137">
        <v>7.2635253489250432E-3</v>
      </c>
      <c r="OP137">
        <v>7.3819852262125363E-3</v>
      </c>
      <c r="OQ137">
        <v>7.3688413913196756E-3</v>
      </c>
      <c r="OR137">
        <v>7.4517040195464243E-3</v>
      </c>
      <c r="OS137">
        <v>7.3990021143425216E-3</v>
      </c>
      <c r="OT137">
        <v>7.5178567592574458E-3</v>
      </c>
      <c r="OU137">
        <v>7.7406611114547042E-3</v>
      </c>
      <c r="OV137">
        <v>7.7952512991810458E-3</v>
      </c>
      <c r="OW137">
        <v>7.6739174239494178E-3</v>
      </c>
      <c r="OX137">
        <v>7.8495117193190835E-3</v>
      </c>
      <c r="OY137">
        <v>7.691684738496676E-3</v>
      </c>
      <c r="OZ137">
        <v>7.4552135488871706E-3</v>
      </c>
      <c r="PA137">
        <v>7.7143215958538399E-3</v>
      </c>
      <c r="PB137">
        <v>7.8398220786587685E-3</v>
      </c>
      <c r="PC137">
        <v>7.4553810965026779E-3</v>
      </c>
      <c r="PD137">
        <v>7.8129169881266877E-3</v>
      </c>
      <c r="PE137">
        <v>7.7742434796296434E-3</v>
      </c>
      <c r="PF137">
        <v>7.8927299840909002E-3</v>
      </c>
      <c r="PG137">
        <v>8.2494522356673997E-3</v>
      </c>
      <c r="PH137">
        <v>8.6671862555660704E-3</v>
      </c>
      <c r="PI137">
        <v>8.8640358809366007E-3</v>
      </c>
      <c r="PJ137">
        <v>9.4530583862323884E-3</v>
      </c>
      <c r="PK137">
        <v>1.0027797130028004E-2</v>
      </c>
      <c r="PL137">
        <v>1.0906466273677123E-2</v>
      </c>
      <c r="PM137">
        <v>1.153830188995787E-2</v>
      </c>
      <c r="PN137">
        <v>1.2328448872552845E-2</v>
      </c>
      <c r="PO137">
        <v>1.3722941422206982E-2</v>
      </c>
      <c r="PP137">
        <v>1.4442058862626603E-2</v>
      </c>
      <c r="PQ137">
        <v>1.5487655907200019E-2</v>
      </c>
      <c r="PR137">
        <v>1.6379352156935943E-2</v>
      </c>
      <c r="PS137">
        <v>1.7394262824266132E-2</v>
      </c>
      <c r="PT137">
        <v>1.804194426778389E-2</v>
      </c>
      <c r="PU137">
        <v>1.889011107636706E-2</v>
      </c>
      <c r="PV137">
        <v>1.9921379953235053E-2</v>
      </c>
      <c r="PW137">
        <v>2.0149302757436247E-2</v>
      </c>
      <c r="PX137">
        <v>2.0421109896051313E-2</v>
      </c>
      <c r="PY137">
        <v>2.0797061842353009E-2</v>
      </c>
      <c r="PZ137">
        <v>2.0803279744687479E-2</v>
      </c>
      <c r="QA137">
        <v>2.0663017958022577E-2</v>
      </c>
      <c r="QB137">
        <v>2.0906226107266786E-2</v>
      </c>
      <c r="QC137">
        <v>2.0257022083967877E-2</v>
      </c>
      <c r="QD137">
        <v>1.9357333319840641E-2</v>
      </c>
      <c r="QE137">
        <v>1.8799542329525687E-2</v>
      </c>
      <c r="QF137">
        <v>1.8182470168030495E-2</v>
      </c>
      <c r="QG137">
        <v>1.6954782865703462E-2</v>
      </c>
      <c r="QH137">
        <v>1.5853485403469213E-2</v>
      </c>
      <c r="QI137">
        <v>1.4203484865179127E-2</v>
      </c>
      <c r="QJ137">
        <v>1.307954227420496E-2</v>
      </c>
      <c r="QK137">
        <v>1.1661964395469215E-2</v>
      </c>
      <c r="QL137">
        <v>1.029446672147255E-2</v>
      </c>
      <c r="QM137">
        <v>9.0458612879285999E-3</v>
      </c>
      <c r="QN137">
        <v>7.8319614583706922E-3</v>
      </c>
      <c r="QO137">
        <v>6.7972750036915403E-3</v>
      </c>
      <c r="QP137">
        <v>5.8925114057717838E-3</v>
      </c>
      <c r="QQ137">
        <v>5.4187483459475936E-3</v>
      </c>
      <c r="QR137">
        <v>4.342409306828901E-3</v>
      </c>
      <c r="QS137">
        <v>4.1441824359698147E-3</v>
      </c>
      <c r="QT137">
        <v>3.3841938549439426E-3</v>
      </c>
      <c r="QU137">
        <v>3.2308650170756259E-3</v>
      </c>
      <c r="QV137">
        <v>2.7324057473551602E-3</v>
      </c>
      <c r="QW137">
        <v>2.3783082094220509E-3</v>
      </c>
      <c r="QX137">
        <v>2.2304712608976615E-3</v>
      </c>
      <c r="QY137">
        <v>2.1478041832048455E-3</v>
      </c>
      <c r="QZ137">
        <v>1.7693402907926325E-3</v>
      </c>
      <c r="RA137">
        <v>1.8113368002005831E-3</v>
      </c>
      <c r="RB137">
        <v>1.7763841501968157E-3</v>
      </c>
      <c r="RC137">
        <v>1.638882044811048E-3</v>
      </c>
      <c r="RD137">
        <v>1.5410434554253899E-3</v>
      </c>
      <c r="RE137">
        <v>1.4616478785091517E-3</v>
      </c>
      <c r="RF137">
        <v>1.0938062062628472E-3</v>
      </c>
      <c r="RG137">
        <v>1.3903934691634036E-3</v>
      </c>
      <c r="RH137">
        <v>1.3329082211643731E-3</v>
      </c>
      <c r="RI137">
        <v>9.1140591447120797E-4</v>
      </c>
      <c r="RJ137">
        <v>8.2933858472955698E-4</v>
      </c>
      <c r="RK137">
        <v>1.4538872298098244E-3</v>
      </c>
      <c r="RL137">
        <v>1.0660808410196754E-3</v>
      </c>
      <c r="RM137">
        <v>1.0814924806719218E-3</v>
      </c>
      <c r="RN137">
        <v>1.1621667839993351E-3</v>
      </c>
      <c r="RO137">
        <v>9.3269127518357442E-4</v>
      </c>
      <c r="RP137">
        <v>9.5693153921498208E-4</v>
      </c>
      <c r="RQ137">
        <v>5.7721130626858265E-4</v>
      </c>
      <c r="RR137">
        <v>9.2498891997566484E-4</v>
      </c>
      <c r="RS137">
        <v>8.9409641864693227E-4</v>
      </c>
      <c r="RT137">
        <v>1.0034514919742845E-3</v>
      </c>
      <c r="RU137">
        <v>1.0372502502407062E-3</v>
      </c>
      <c r="RV137">
        <v>5.2806818624863438E-4</v>
      </c>
      <c r="RW137">
        <v>4.1531542744047752E-4</v>
      </c>
      <c r="RX137">
        <v>7.7204526568473068E-4</v>
      </c>
      <c r="RY137">
        <v>7.0673641981094883E-4</v>
      </c>
      <c r="RZ137">
        <v>5.4186626646843294E-4</v>
      </c>
      <c r="SA137">
        <v>2.7128911793232154E-4</v>
      </c>
      <c r="SB137">
        <v>6.2973074786046984E-4</v>
      </c>
      <c r="SC137">
        <v>3.2920416216230045E-4</v>
      </c>
      <c r="SD137">
        <v>5.4965985683050301E-4</v>
      </c>
      <c r="SE137">
        <v>6.0026079436420248E-4</v>
      </c>
      <c r="SF137">
        <v>6.7981013051500005E-4</v>
      </c>
      <c r="SG137">
        <v>6.1548936252954641E-5</v>
      </c>
      <c r="SH137">
        <v>3.0361788792882807E-4</v>
      </c>
      <c r="SI137">
        <v>2.6382786636722818E-4</v>
      </c>
      <c r="SJ137">
        <v>8.3427338934527104E-5</v>
      </c>
      <c r="SK137">
        <v>4.8749151670428E-4</v>
      </c>
      <c r="SL137">
        <v>8.6294014100843667E-4</v>
      </c>
      <c r="SM137">
        <v>2.0456950180234223E-4</v>
      </c>
      <c r="SN137">
        <v>9.3052051980533094E-5</v>
      </c>
      <c r="SO137">
        <v>2.6893634921121474E-4</v>
      </c>
      <c r="SP137">
        <v>3.3125195244978209E-4</v>
      </c>
      <c r="SQ137">
        <v>1.277562986422377E-4</v>
      </c>
      <c r="SR137">
        <v>5.3770852062633091E-4</v>
      </c>
      <c r="SS137">
        <v>2.7255310690940465E-4</v>
      </c>
      <c r="ST137">
        <v>2.0108372666097815E-4</v>
      </c>
      <c r="SU137">
        <v>2.1571910085321951E-4</v>
      </c>
      <c r="SV137">
        <v>6.7569819650249697E-4</v>
      </c>
      <c r="SW137">
        <v>9.7950665284873601E-5</v>
      </c>
      <c r="SX137">
        <v>1.4612579809992988E-4</v>
      </c>
      <c r="SY137">
        <v>1.3312915133586957E-4</v>
      </c>
      <c r="SZ137">
        <v>-8.9469706755530517E-5</v>
      </c>
      <c r="TA137">
        <v>4.1365397613996535E-4</v>
      </c>
      <c r="TB137">
        <v>3.0456458097175487E-4</v>
      </c>
      <c r="TC137">
        <v>-2.8645863050979489E-4</v>
      </c>
      <c r="TD137">
        <v>2.6125786661368585E-4</v>
      </c>
      <c r="TE137">
        <v>2.2078193334494015E-4</v>
      </c>
      <c r="TF137">
        <v>1.0214999738498401E-4</v>
      </c>
      <c r="TG137">
        <v>3.3190737688477284E-4</v>
      </c>
      <c r="TH137">
        <v>-1.1807286035480649E-4</v>
      </c>
      <c r="TI137">
        <v>3.4359321007701568E-4</v>
      </c>
      <c r="TJ137">
        <v>-2.500787492592351E-4</v>
      </c>
      <c r="TK137">
        <v>6.4318016485438614E-5</v>
      </c>
      <c r="TL137">
        <v>4.3356279843847329E-4</v>
      </c>
      <c r="TM137">
        <v>1.8490349221145707E-4</v>
      </c>
      <c r="TN137">
        <v>3.4061662627285808E-4</v>
      </c>
      <c r="TO137">
        <v>5.7002978778418554E-4</v>
      </c>
      <c r="TP137">
        <v>3.2743754886559498E-4</v>
      </c>
      <c r="TQ137">
        <v>2.0116664472252506E-4</v>
      </c>
      <c r="TR137">
        <v>2.7564963713165103E-4</v>
      </c>
      <c r="TS137">
        <v>2.0034398346921087E-4</v>
      </c>
      <c r="TT137">
        <v>3.6391945114815365E-4</v>
      </c>
      <c r="TU137">
        <v>1.1036672489832776E-5</v>
      </c>
      <c r="TV137">
        <v>-1.7960356812709585E-4</v>
      </c>
      <c r="TW137"/>
      <c r="TX137">
        <v>1.5489566984097907E-4</v>
      </c>
      <c r="TY137">
        <v>-1.879937260261343E-5</v>
      </c>
      <c r="TZ137">
        <v>8.2485061942638748E-4</v>
      </c>
      <c r="UA137">
        <v>6.746891110664011E-5</v>
      </c>
      <c r="UB137">
        <v>2.3848284682140058E-4</v>
      </c>
      <c r="UC137">
        <v>3.5808677714275409E-4</v>
      </c>
      <c r="UD137">
        <v>2.9659988082189072E-4</v>
      </c>
      <c r="UE137">
        <v>-3.8158301559297603E-5</v>
      </c>
      <c r="UF137">
        <v>-1.7317047632890552E-4</v>
      </c>
      <c r="UG137">
        <v>5.9434187860352464E-4</v>
      </c>
      <c r="UH137">
        <v>3.3600842846016996E-4</v>
      </c>
      <c r="UI137">
        <v>2.7120374371773337E-4</v>
      </c>
      <c r="UJ137">
        <v>4.18536379203553E-4</v>
      </c>
      <c r="UK137">
        <v>2.5176938903331402E-4</v>
      </c>
      <c r="UL137">
        <v>8.1899677064463372E-4</v>
      </c>
      <c r="UM137"/>
      <c r="UN137">
        <v>6.9940883306592798E-5</v>
      </c>
      <c r="UO137">
        <v>1.2293655746645823E-4</v>
      </c>
      <c r="UP137">
        <v>-3.7402080583080966E-4</v>
      </c>
      <c r="UQ137">
        <v>6.4338099039034573E-4</v>
      </c>
      <c r="UR137">
        <v>-3.9157609931193263E-4</v>
      </c>
      <c r="US137"/>
      <c r="UT137">
        <v>-1.743969534001608E-4</v>
      </c>
      <c r="UU137">
        <v>-4.1283409744157607E-4</v>
      </c>
    </row>
    <row r="138" spans="1:567" ht="16" x14ac:dyDescent="0.2">
      <c r="A138" s="2" t="s">
        <v>32</v>
      </c>
      <c r="B138" s="2" t="s">
        <v>16</v>
      </c>
      <c r="C138" s="2" t="s">
        <v>138</v>
      </c>
      <c r="D138" s="4">
        <v>69.006299999999996</v>
      </c>
      <c r="E138" s="4">
        <v>-60.952500000000001</v>
      </c>
      <c r="F138" s="1">
        <v>42541</v>
      </c>
      <c r="G138" s="3">
        <v>0.40833333333333338</v>
      </c>
      <c r="H138" s="2" t="s">
        <v>33</v>
      </c>
      <c r="I138" s="2">
        <v>1601072</v>
      </c>
      <c r="J138" s="2">
        <v>1</v>
      </c>
      <c r="K138" s="2">
        <v>80</v>
      </c>
      <c r="L138" s="4">
        <v>5.0500000000000003E-2</v>
      </c>
      <c r="M138" s="2">
        <v>1</v>
      </c>
      <c r="N138" s="4">
        <v>3.3999999999999998E-3</v>
      </c>
      <c r="O138" s="2">
        <v>1</v>
      </c>
      <c r="P138" s="15" t="s">
        <v>279</v>
      </c>
      <c r="Q138">
        <v>5.866096601213483E-4</v>
      </c>
      <c r="R138">
        <v>3.4327111621285794E-4</v>
      </c>
      <c r="S138">
        <v>3.908824506440485E-4</v>
      </c>
      <c r="T138">
        <v>6.031864347711309E-4</v>
      </c>
      <c r="U138">
        <v>4.3940266089522589E-4</v>
      </c>
      <c r="V138">
        <v>3.8138492311778557E-4</v>
      </c>
      <c r="W138">
        <v>5.4982709480599912E-4</v>
      </c>
      <c r="X138">
        <v>4.4658187646438863E-4</v>
      </c>
      <c r="Y138">
        <v>4.2164121542722852E-4</v>
      </c>
      <c r="Z138">
        <v>4.7769120613289084E-4</v>
      </c>
      <c r="AA138">
        <v>3.7591382971392112E-4</v>
      </c>
      <c r="AB138">
        <v>5.27402962857422E-4</v>
      </c>
      <c r="AC138">
        <v>5.3181155047908255E-4</v>
      </c>
      <c r="AD138">
        <v>6.9320650572648329E-4</v>
      </c>
      <c r="AE138">
        <v>8.423712086089441E-4</v>
      </c>
      <c r="AF138">
        <v>7.4723677065390362E-4</v>
      </c>
      <c r="AG138">
        <v>9.7340754432633653E-4</v>
      </c>
      <c r="AH138">
        <v>7.6861350505318116E-4</v>
      </c>
      <c r="AI138">
        <v>1.117065515180312E-3</v>
      </c>
      <c r="AJ138">
        <v>1.1062005477084184E-3</v>
      </c>
      <c r="AK138">
        <v>9.3776694842168107E-4</v>
      </c>
      <c r="AL138">
        <v>1.0856431074712444E-3</v>
      </c>
      <c r="AM138">
        <v>1.1138940957641473E-3</v>
      </c>
      <c r="AN138">
        <v>1.2769609730712179E-3</v>
      </c>
      <c r="AO138">
        <v>1.2536719005806808E-3</v>
      </c>
      <c r="AP138">
        <v>1.3009239201728744E-3</v>
      </c>
      <c r="AQ138">
        <v>1.3890903852642571E-3</v>
      </c>
      <c r="AR138">
        <v>1.4155865143562867E-3</v>
      </c>
      <c r="AS138">
        <v>1.4243412336779303E-3</v>
      </c>
      <c r="AT138">
        <v>1.3342502311992493E-3</v>
      </c>
      <c r="AU138">
        <v>1.2855037540325485E-3</v>
      </c>
      <c r="AV138">
        <v>1.4267437753723231E-3</v>
      </c>
      <c r="AW138">
        <v>1.3247181645114972E-3</v>
      </c>
      <c r="AX138">
        <v>1.2080022600164109E-3</v>
      </c>
      <c r="AY138">
        <v>1.517051654263005E-3</v>
      </c>
      <c r="AZ138">
        <v>1.3054362175660868E-3</v>
      </c>
      <c r="BA138">
        <v>1.5365384220838718E-3</v>
      </c>
      <c r="BB138">
        <v>1.4797642231887589E-3</v>
      </c>
      <c r="BC138">
        <v>1.5668364496753059E-3</v>
      </c>
      <c r="BD138">
        <v>1.3128483891066758E-3</v>
      </c>
      <c r="BE138">
        <v>1.4976342272279893E-3</v>
      </c>
      <c r="BF138">
        <v>1.2133336309724171E-3</v>
      </c>
      <c r="BG138">
        <v>1.232222298311967E-3</v>
      </c>
      <c r="BH138">
        <v>1.365175056136746E-3</v>
      </c>
      <c r="BI138">
        <v>1.214142405819657E-3</v>
      </c>
      <c r="BJ138">
        <v>1.246570869677702E-3</v>
      </c>
      <c r="BK138">
        <v>1.2611991516823049E-3</v>
      </c>
      <c r="BL138">
        <v>1.459090581952845E-3</v>
      </c>
      <c r="BM138">
        <v>1.2911279237132669E-3</v>
      </c>
      <c r="BN138">
        <v>1.2464016496372445E-3</v>
      </c>
      <c r="BO138">
        <v>1.3872830447289076E-3</v>
      </c>
      <c r="BP138">
        <v>1.2531658573188085E-3</v>
      </c>
      <c r="BQ138">
        <v>1.2100359215520152E-3</v>
      </c>
      <c r="BR138">
        <v>1.5642942910394971E-3</v>
      </c>
      <c r="BS138">
        <v>1.4418607244191754E-3</v>
      </c>
      <c r="BT138">
        <v>1.4882578330985084E-3</v>
      </c>
      <c r="BU138">
        <v>1.2572309985177856E-3</v>
      </c>
      <c r="BV138">
        <v>1.580306014081578E-3</v>
      </c>
      <c r="BW138">
        <v>1.6359829847177095E-3</v>
      </c>
      <c r="BX138">
        <v>1.5006862227147314E-3</v>
      </c>
      <c r="BY138">
        <v>1.4070462078380769E-3</v>
      </c>
      <c r="BZ138">
        <v>1.5156308764259462E-3</v>
      </c>
      <c r="CA138">
        <v>1.4047371654296401E-3</v>
      </c>
      <c r="CB138">
        <v>1.335401512841174E-3</v>
      </c>
      <c r="CC138">
        <v>1.2781972767747941E-3</v>
      </c>
      <c r="CD138">
        <v>1.5392697173817627E-3</v>
      </c>
      <c r="CE138">
        <v>1.3788083428629763E-3</v>
      </c>
      <c r="CF138">
        <v>1.3632967874886541E-3</v>
      </c>
      <c r="CG138">
        <v>1.530760117231033E-3</v>
      </c>
      <c r="CH138">
        <v>1.4142683883219039E-3</v>
      </c>
      <c r="CI138">
        <v>1.2234576022574391E-3</v>
      </c>
      <c r="CJ138">
        <v>1.2409502174711602E-3</v>
      </c>
      <c r="CK138">
        <v>1.2829431751410474E-3</v>
      </c>
      <c r="CL138">
        <v>1.5225673017112262E-3</v>
      </c>
      <c r="CM138">
        <v>1.5772766033091516E-3</v>
      </c>
      <c r="CN138">
        <v>1.4919063636855759E-3</v>
      </c>
      <c r="CO138">
        <v>1.5099370433962964E-3</v>
      </c>
      <c r="CP138">
        <v>1.3067543577451064E-3</v>
      </c>
      <c r="CQ138">
        <v>1.3365285016214735E-3</v>
      </c>
      <c r="CR138">
        <v>1.3647845974893852E-3</v>
      </c>
      <c r="CS138">
        <v>1.3722209419990156E-3</v>
      </c>
      <c r="CT138">
        <v>1.4105167788857984E-3</v>
      </c>
      <c r="CU138">
        <v>1.4032055702159502E-3</v>
      </c>
      <c r="CV138">
        <v>1.5834679536120694E-3</v>
      </c>
      <c r="CW138">
        <v>1.4401663837708759E-3</v>
      </c>
      <c r="CX138">
        <v>1.6537259411487778E-3</v>
      </c>
      <c r="CY138">
        <v>1.6346275174455608E-3</v>
      </c>
      <c r="CZ138">
        <v>1.3545329034977517E-3</v>
      </c>
      <c r="DA138">
        <v>1.5147037122403501E-3</v>
      </c>
      <c r="DB138">
        <v>1.5004914412276764E-3</v>
      </c>
      <c r="DC138">
        <v>1.5232670468766285E-3</v>
      </c>
      <c r="DD138">
        <v>1.4617972760545299E-3</v>
      </c>
      <c r="DE138">
        <v>1.3276239330278659E-3</v>
      </c>
      <c r="DF138">
        <v>1.2987758244988662E-3</v>
      </c>
      <c r="DG138">
        <v>1.2690704694907655E-3</v>
      </c>
      <c r="DH138">
        <v>1.6073940074167259E-3</v>
      </c>
      <c r="DI138">
        <v>1.4947599792640561E-3</v>
      </c>
      <c r="DJ138">
        <v>1.2950407310052389E-3</v>
      </c>
      <c r="DK138">
        <v>1.4004806673690957E-3</v>
      </c>
      <c r="DL138">
        <v>1.383659863669979E-3</v>
      </c>
      <c r="DM138">
        <v>1.5232843413101648E-3</v>
      </c>
      <c r="DN138">
        <v>1.5255581631019796E-3</v>
      </c>
      <c r="DO138">
        <v>1.6052395726383279E-3</v>
      </c>
      <c r="DP138">
        <v>1.3909582530614844E-3</v>
      </c>
      <c r="DQ138">
        <v>1.714907509165078E-3</v>
      </c>
      <c r="DR138">
        <v>1.4226360699511366E-3</v>
      </c>
      <c r="DS138">
        <v>1.6945122565019365E-3</v>
      </c>
      <c r="DT138">
        <v>1.7145860820131044E-3</v>
      </c>
      <c r="DU138">
        <v>1.5597623490878135E-3</v>
      </c>
      <c r="DV138">
        <v>1.4992178684334169E-3</v>
      </c>
      <c r="DW138">
        <v>1.5045300212098685E-3</v>
      </c>
      <c r="DX138">
        <v>1.7432692149287922E-3</v>
      </c>
      <c r="DY138">
        <v>1.5846482243686792E-3</v>
      </c>
      <c r="DZ138">
        <v>1.6678330567445896E-3</v>
      </c>
      <c r="EA138">
        <v>1.6759776055941021E-3</v>
      </c>
      <c r="EB138">
        <v>1.6516550685276819E-3</v>
      </c>
      <c r="EC138">
        <v>1.5601300337906906E-3</v>
      </c>
      <c r="ED138">
        <v>1.6353266876850316E-3</v>
      </c>
      <c r="EE138">
        <v>1.5641603158467222E-3</v>
      </c>
      <c r="EF138">
        <v>1.621346419965637E-3</v>
      </c>
      <c r="EG138">
        <v>1.6320467212819004E-3</v>
      </c>
      <c r="EH138">
        <v>1.7846452517429343E-3</v>
      </c>
      <c r="EI138">
        <v>1.663777817624711E-3</v>
      </c>
      <c r="EJ138">
        <v>1.6702431966741744E-3</v>
      </c>
      <c r="EK138">
        <v>1.5728683036304696E-3</v>
      </c>
      <c r="EL138">
        <v>1.7993304425710753E-3</v>
      </c>
      <c r="EM138">
        <v>1.7579433742109353E-3</v>
      </c>
      <c r="EN138">
        <v>1.9446810873880926E-3</v>
      </c>
      <c r="EO138">
        <v>2.0598642727449228E-3</v>
      </c>
      <c r="EP138">
        <v>1.7207763411125239E-3</v>
      </c>
      <c r="EQ138">
        <v>1.9536400480373584E-3</v>
      </c>
      <c r="ER138">
        <v>1.8464308159493277E-3</v>
      </c>
      <c r="ES138">
        <v>1.8542860221985886E-3</v>
      </c>
      <c r="ET138">
        <v>1.655675416979337E-3</v>
      </c>
      <c r="EU138">
        <v>1.8935082659334249E-3</v>
      </c>
      <c r="EV138">
        <v>1.8659802771245123E-3</v>
      </c>
      <c r="EW138">
        <v>1.9935271881132621E-3</v>
      </c>
      <c r="EX138">
        <v>1.8108118068656011E-3</v>
      </c>
      <c r="EY138">
        <v>1.912790386593752E-3</v>
      </c>
      <c r="EZ138">
        <v>1.677907617136651E-3</v>
      </c>
      <c r="FA138">
        <v>2.0764827426805231E-3</v>
      </c>
      <c r="FB138">
        <v>1.8319656028297241E-3</v>
      </c>
      <c r="FC138">
        <v>1.7430975453052071E-3</v>
      </c>
      <c r="FD138">
        <v>1.958653437480324E-3</v>
      </c>
      <c r="FE138">
        <v>2.0094822405872107E-3</v>
      </c>
      <c r="FF138">
        <v>2.1095713444702867E-3</v>
      </c>
      <c r="FG138">
        <v>2.0312483191443024E-3</v>
      </c>
      <c r="FH138">
        <v>1.9494728962516231E-3</v>
      </c>
      <c r="FI138">
        <v>1.9974858824749545E-3</v>
      </c>
      <c r="FJ138">
        <v>1.9601987692283249E-3</v>
      </c>
      <c r="FK138">
        <v>1.8773417840990602E-3</v>
      </c>
      <c r="FL138">
        <v>2.1807373526559681E-3</v>
      </c>
      <c r="FM138">
        <v>2.1266321980194193E-3</v>
      </c>
      <c r="FN138">
        <v>2.2035949874866364E-3</v>
      </c>
      <c r="FO138">
        <v>2.2404346559258071E-3</v>
      </c>
      <c r="FP138">
        <v>2.0154429680663988E-3</v>
      </c>
      <c r="FQ138">
        <v>2.1947275488358826E-3</v>
      </c>
      <c r="FR138">
        <v>2.1829226372138853E-3</v>
      </c>
      <c r="FS138">
        <v>2.1795121615085173E-3</v>
      </c>
      <c r="FT138">
        <v>2.3733607016772802E-3</v>
      </c>
      <c r="FU138">
        <v>2.1944392162130668E-3</v>
      </c>
      <c r="FV138">
        <v>2.2216022097301599E-3</v>
      </c>
      <c r="FW138">
        <v>2.1916427084494499E-3</v>
      </c>
      <c r="FX138">
        <v>2.2977184670553178E-3</v>
      </c>
      <c r="FY138">
        <v>2.2346588122552202E-3</v>
      </c>
      <c r="FZ138">
        <v>2.2744267339431896E-3</v>
      </c>
      <c r="GA138">
        <v>2.3097353841272181E-3</v>
      </c>
      <c r="GB138">
        <v>2.2831646173830204E-3</v>
      </c>
      <c r="GC138">
        <v>2.3959412362321254E-3</v>
      </c>
      <c r="GD138">
        <v>2.4082625197340115E-3</v>
      </c>
      <c r="GE138">
        <v>2.2622635129642037E-3</v>
      </c>
      <c r="GF138">
        <v>2.3650495205177063E-3</v>
      </c>
      <c r="GG138">
        <v>2.2279802375220429E-3</v>
      </c>
      <c r="GH138">
        <v>2.3519952764705157E-3</v>
      </c>
      <c r="GI138">
        <v>2.3688137539962873E-3</v>
      </c>
      <c r="GJ138">
        <v>2.3542740249188291E-3</v>
      </c>
      <c r="GK138">
        <v>2.3071725541242713E-3</v>
      </c>
      <c r="GL138">
        <v>2.2797082091848579E-3</v>
      </c>
      <c r="GM138">
        <v>2.3561272309585487E-3</v>
      </c>
      <c r="GN138">
        <v>2.2142212418612599E-3</v>
      </c>
      <c r="GO138">
        <v>2.2296682442858803E-3</v>
      </c>
      <c r="GP138">
        <v>2.2249761377272706E-3</v>
      </c>
      <c r="GQ138">
        <v>2.291602601840523E-3</v>
      </c>
      <c r="GR138">
        <v>2.3135074629700662E-3</v>
      </c>
      <c r="GS138">
        <v>2.3390329402839102E-3</v>
      </c>
      <c r="GT138">
        <v>2.4323877107333552E-3</v>
      </c>
      <c r="GU138">
        <v>2.3907873046081539E-3</v>
      </c>
      <c r="GV138">
        <v>2.3528637244992958E-3</v>
      </c>
      <c r="GW138">
        <v>2.5113117955376015E-3</v>
      </c>
      <c r="GX138">
        <v>2.3313110040090023E-3</v>
      </c>
      <c r="GY138">
        <v>2.3680274741751913E-3</v>
      </c>
      <c r="GZ138">
        <v>2.4144969959959016E-3</v>
      </c>
      <c r="HA138">
        <v>2.1915024413343143E-3</v>
      </c>
      <c r="HB138">
        <v>2.3722897819034401E-3</v>
      </c>
      <c r="HC138">
        <v>2.3222311841262873E-3</v>
      </c>
      <c r="HD138">
        <v>2.2599004046399652E-3</v>
      </c>
      <c r="HE138">
        <v>2.1376615126664006E-3</v>
      </c>
      <c r="HF138">
        <v>2.2636288953087266E-3</v>
      </c>
      <c r="HG138">
        <v>2.2176843856413393E-3</v>
      </c>
      <c r="HH138">
        <v>2.2745834880581331E-3</v>
      </c>
      <c r="HI138">
        <v>2.0929281183223085E-3</v>
      </c>
      <c r="HJ138">
        <v>2.0578213972821096E-3</v>
      </c>
      <c r="HK138">
        <v>2.1557693946211744E-3</v>
      </c>
      <c r="HL138">
        <v>2.1785336148502765E-3</v>
      </c>
      <c r="HM138">
        <v>2.1493479536145582E-3</v>
      </c>
      <c r="HN138">
        <v>2.173963914892006E-3</v>
      </c>
      <c r="HO138">
        <v>1.9873966329531272E-3</v>
      </c>
      <c r="HP138">
        <v>2.3068523720746878E-3</v>
      </c>
      <c r="HQ138">
        <v>2.0359464942527727E-3</v>
      </c>
      <c r="HR138">
        <v>2.1500950892354214E-3</v>
      </c>
      <c r="HS138">
        <v>2.1126848100275096E-3</v>
      </c>
      <c r="HT138">
        <v>2.0392897746759142E-3</v>
      </c>
      <c r="HU138">
        <v>2.0827394008142769E-3</v>
      </c>
      <c r="HV138">
        <v>2.0870939494860262E-3</v>
      </c>
      <c r="HW138">
        <v>2.1065049966739373E-3</v>
      </c>
      <c r="HX138">
        <v>2.0879496145687964E-3</v>
      </c>
      <c r="HY138">
        <v>1.9576396642952678E-3</v>
      </c>
      <c r="HZ138">
        <v>2.0167121590001164E-3</v>
      </c>
      <c r="IA138">
        <v>2.0063461870907569E-3</v>
      </c>
      <c r="IB138">
        <v>1.9985050564515373E-3</v>
      </c>
      <c r="IC138">
        <v>1.9118972047785249E-3</v>
      </c>
      <c r="ID138">
        <v>1.933750902405172E-3</v>
      </c>
      <c r="IE138">
        <v>1.9169325520577022E-3</v>
      </c>
      <c r="IF138">
        <v>1.8888011853693369E-3</v>
      </c>
      <c r="IG138">
        <v>1.8563806289214613E-3</v>
      </c>
      <c r="IH138">
        <v>1.8522938608887176E-3</v>
      </c>
      <c r="II138">
        <v>1.8507242488391565E-3</v>
      </c>
      <c r="IJ138">
        <v>1.838896753403001E-3</v>
      </c>
      <c r="IK138">
        <v>1.8313437356572157E-3</v>
      </c>
      <c r="IL138">
        <v>1.7287967469265747E-3</v>
      </c>
      <c r="IM138">
        <v>1.7804984713133193E-3</v>
      </c>
      <c r="IN138">
        <v>1.7447180361546376E-3</v>
      </c>
      <c r="IO138">
        <v>1.7483063156382879E-3</v>
      </c>
      <c r="IP138">
        <v>1.7099461753541474E-3</v>
      </c>
      <c r="IQ138">
        <v>1.6759562846983839E-3</v>
      </c>
      <c r="IR138">
        <v>1.6731199506143258E-3</v>
      </c>
      <c r="IS138">
        <v>1.7247938490601369E-3</v>
      </c>
      <c r="IT138">
        <v>1.7206169421250545E-3</v>
      </c>
      <c r="IU138">
        <v>1.5088514542825988E-3</v>
      </c>
      <c r="IV138">
        <v>1.5479714051654693E-3</v>
      </c>
      <c r="IW138">
        <v>1.5496565537956577E-3</v>
      </c>
      <c r="IX138">
        <v>1.6213417304146603E-3</v>
      </c>
      <c r="IY138">
        <v>1.4851299145346919E-3</v>
      </c>
      <c r="IZ138">
        <v>1.3954914505052533E-3</v>
      </c>
      <c r="JA138">
        <v>1.4458796772320376E-3</v>
      </c>
      <c r="JB138">
        <v>1.4301426551681031E-3</v>
      </c>
      <c r="JC138">
        <v>1.3848605282448683E-3</v>
      </c>
      <c r="JD138">
        <v>1.4121755332564853E-3</v>
      </c>
      <c r="JE138">
        <v>1.319483366959875E-3</v>
      </c>
      <c r="JF138">
        <v>1.4163766908201745E-3</v>
      </c>
      <c r="JG138">
        <v>1.2947751377147326E-3</v>
      </c>
      <c r="JH138">
        <v>1.3357162373610482E-3</v>
      </c>
      <c r="JI138">
        <v>1.2013002270855814E-3</v>
      </c>
      <c r="JJ138">
        <v>1.3300857105349039E-3</v>
      </c>
      <c r="JK138">
        <v>1.2141474981090367E-3</v>
      </c>
      <c r="JL138">
        <v>1.176114539854499E-3</v>
      </c>
      <c r="JM138">
        <v>1.2260484727549376E-3</v>
      </c>
      <c r="JN138">
        <v>1.1430118762645438E-3</v>
      </c>
      <c r="JO138">
        <v>1.12429572362851E-3</v>
      </c>
      <c r="JP138">
        <v>1.1547263484526396E-3</v>
      </c>
      <c r="JQ138">
        <v>1.1368446511107523E-3</v>
      </c>
      <c r="JR138">
        <v>1.0518141145945911E-3</v>
      </c>
      <c r="JS138">
        <v>1.0698763886170014E-3</v>
      </c>
      <c r="JT138">
        <v>1.1010210710394094E-3</v>
      </c>
      <c r="JU138">
        <v>1.0162315655239799E-3</v>
      </c>
      <c r="JV138">
        <v>1.0508016499282766E-3</v>
      </c>
      <c r="JW138">
        <v>1.0131525291605043E-3</v>
      </c>
      <c r="JX138">
        <v>1.0212740941102903E-3</v>
      </c>
      <c r="JY138">
        <v>9.3671840327976333E-4</v>
      </c>
      <c r="JZ138">
        <v>9.9233444761689634E-4</v>
      </c>
      <c r="KA138">
        <v>9.411854337198146E-4</v>
      </c>
      <c r="KB138">
        <v>9.1842303653597241E-4</v>
      </c>
      <c r="KC138">
        <v>8.7552377666216255E-4</v>
      </c>
      <c r="KD138">
        <v>8.8398777352640713E-4</v>
      </c>
      <c r="KE138">
        <v>8.741687899252973E-4</v>
      </c>
      <c r="KF138">
        <v>9.5389317152221563E-4</v>
      </c>
      <c r="KG138">
        <v>8.0351634183782258E-4</v>
      </c>
      <c r="KH138">
        <v>8.3474977130777424E-4</v>
      </c>
      <c r="KI138">
        <v>7.8868713754675756E-4</v>
      </c>
      <c r="KJ138">
        <v>8.3649481720392185E-4</v>
      </c>
      <c r="KK138">
        <v>8.6519056515597915E-4</v>
      </c>
      <c r="KL138">
        <v>7.9734760565983317E-4</v>
      </c>
      <c r="KM138">
        <v>7.3787376400301602E-4</v>
      </c>
      <c r="KN138">
        <v>7.6273065281479342E-4</v>
      </c>
      <c r="KO138">
        <v>7.7105439713489265E-4</v>
      </c>
      <c r="KP138">
        <v>6.6942621966953136E-4</v>
      </c>
      <c r="KQ138">
        <v>7.9746565759191757E-4</v>
      </c>
      <c r="KR138">
        <v>6.9648597884526477E-4</v>
      </c>
      <c r="KS138">
        <v>7.1957442847542957E-4</v>
      </c>
      <c r="KT138">
        <v>6.7395478141167868E-4</v>
      </c>
      <c r="KU138">
        <v>5.848094162502562E-4</v>
      </c>
      <c r="KV138">
        <v>5.8088007112556809E-4</v>
      </c>
      <c r="KW138">
        <v>6.6375118820151077E-4</v>
      </c>
      <c r="KX138">
        <v>5.5138670405859079E-4</v>
      </c>
      <c r="KY138">
        <v>5.6488070192318714E-4</v>
      </c>
      <c r="KZ138">
        <v>5.1721403825757939E-4</v>
      </c>
      <c r="LA138">
        <v>5.8214082548435869E-4</v>
      </c>
      <c r="LB138">
        <v>6.1509893327289073E-4</v>
      </c>
      <c r="LC138">
        <v>5.7677913850843489E-4</v>
      </c>
      <c r="LD138">
        <v>5.0654739218895426E-4</v>
      </c>
      <c r="LE138">
        <v>4.9434216835589069E-4</v>
      </c>
      <c r="LF138">
        <v>5.1126391263475973E-4</v>
      </c>
      <c r="LG138">
        <v>4.5463596776889009E-4</v>
      </c>
      <c r="LH138">
        <v>4.2851981197117848E-4</v>
      </c>
      <c r="LI138">
        <v>2.986721306816886E-4</v>
      </c>
      <c r="LJ138">
        <v>4.785074519001386E-4</v>
      </c>
      <c r="LK138">
        <v>4.0465056237934502E-4</v>
      </c>
      <c r="LL138">
        <v>3.06348363034117E-4</v>
      </c>
      <c r="LM138">
        <v>3.5102457920425435E-4</v>
      </c>
      <c r="LN138">
        <v>4.2196239268126197E-4</v>
      </c>
      <c r="LO138">
        <v>3.3849612126591049E-4</v>
      </c>
      <c r="LP138">
        <v>2.7581251036152177E-4</v>
      </c>
      <c r="LQ138">
        <v>3.327612838670451E-4</v>
      </c>
      <c r="LR138">
        <v>2.4817493396535133E-4</v>
      </c>
      <c r="LS138">
        <v>2.4056426025177561E-4</v>
      </c>
      <c r="LT138">
        <v>2.2526966839717805E-4</v>
      </c>
      <c r="LU138">
        <v>1.8075938899471682E-4</v>
      </c>
      <c r="LV138">
        <v>2.6216972551458724E-4</v>
      </c>
      <c r="LW138">
        <v>1.2592401494777405E-4</v>
      </c>
      <c r="LX138">
        <v>1.5132895009188174E-4</v>
      </c>
      <c r="LY138">
        <v>1.9627148659157089E-4</v>
      </c>
      <c r="LZ138">
        <v>1.6198304201765247E-4</v>
      </c>
      <c r="MA138">
        <v>1.9834101268616016E-4</v>
      </c>
      <c r="MB138">
        <v>1.9411376207723757E-4</v>
      </c>
      <c r="MC138">
        <v>1.5887681998298436E-4</v>
      </c>
      <c r="MD138">
        <v>2.1660666770775762E-4</v>
      </c>
      <c r="ME138">
        <v>2.3126208085032999E-4</v>
      </c>
      <c r="MF138">
        <v>1.8508955779917321E-4</v>
      </c>
      <c r="MG138">
        <v>1.2709146937847854E-4</v>
      </c>
      <c r="MH138">
        <v>1.2323427376631025E-4</v>
      </c>
      <c r="MI138">
        <v>1.7535729673325874E-4</v>
      </c>
      <c r="MJ138">
        <v>1.7171556374979318E-4</v>
      </c>
      <c r="MK138">
        <v>1.7529789454622251E-4</v>
      </c>
      <c r="ML138">
        <v>1.0176628905630069E-4</v>
      </c>
      <c r="MM138">
        <v>1.4296970546058725E-4</v>
      </c>
      <c r="MN138">
        <v>2.6913931660192745E-4</v>
      </c>
      <c r="MO138">
        <v>1.857029578216146E-4</v>
      </c>
      <c r="MP138">
        <v>1.6063291858620229E-4</v>
      </c>
      <c r="MQ138">
        <v>2.5645066892931415E-4</v>
      </c>
      <c r="MR138">
        <v>2.0564611676716481E-4</v>
      </c>
      <c r="MS138">
        <v>1.8367464648361186E-4</v>
      </c>
      <c r="MT138">
        <v>2.0511334120165009E-4</v>
      </c>
      <c r="MU138">
        <v>1.9614308817217374E-4</v>
      </c>
      <c r="MV138">
        <v>1.966496104547097E-4</v>
      </c>
      <c r="MW138">
        <v>2.2787922265398797E-4</v>
      </c>
      <c r="MX138">
        <v>2.0534688123862777E-4</v>
      </c>
      <c r="MY138">
        <v>9.0020646082942905E-5</v>
      </c>
      <c r="MZ138">
        <v>2.0863355806926436E-4</v>
      </c>
      <c r="NA138">
        <v>2.1512932837271541E-4</v>
      </c>
      <c r="NB138">
        <v>1.724658788232658E-4</v>
      </c>
      <c r="NC138">
        <v>2.3306264210228977E-4</v>
      </c>
      <c r="ND138">
        <v>1.4793253801263545E-4</v>
      </c>
      <c r="NE138">
        <v>1.3019727727102545E-4</v>
      </c>
      <c r="NF138">
        <v>1.5044626316583986E-4</v>
      </c>
      <c r="NG138">
        <v>1.3043392134020346E-4</v>
      </c>
      <c r="NH138">
        <v>1.3258075022438932E-4</v>
      </c>
      <c r="NI138">
        <v>2.5868466524508484E-4</v>
      </c>
      <c r="NJ138">
        <v>1.7552714600986346E-4</v>
      </c>
      <c r="NK138">
        <v>2.312087460094119E-4</v>
      </c>
      <c r="NL138">
        <v>1.6072135771322293E-4</v>
      </c>
      <c r="NM138">
        <v>2.058987834545271E-4</v>
      </c>
      <c r="NN138">
        <v>2.0487615503767161E-4</v>
      </c>
      <c r="NO138">
        <v>1.9778271284933411E-4</v>
      </c>
      <c r="NP138">
        <v>2.1920038822044506E-4</v>
      </c>
      <c r="NQ138">
        <v>2.451316029409721E-4</v>
      </c>
      <c r="NR138">
        <v>1.9473786643904763E-4</v>
      </c>
      <c r="NS138">
        <v>2.6773625280115845E-4</v>
      </c>
      <c r="NT138">
        <v>2.1574858218587501E-4</v>
      </c>
      <c r="NU138">
        <v>2.3269829394683339E-4</v>
      </c>
      <c r="NV138">
        <v>2.378367629590609E-4</v>
      </c>
      <c r="NW138">
        <v>1.9992441659235846E-4</v>
      </c>
      <c r="NX138">
        <v>2.4720963186365534E-4</v>
      </c>
      <c r="NY138">
        <v>3.2420583470386347E-4</v>
      </c>
      <c r="NZ138">
        <v>3.0608051409955397E-4</v>
      </c>
      <c r="OA138">
        <v>2.5256813882616985E-4</v>
      </c>
      <c r="OB138">
        <v>3.0965130620380448E-4</v>
      </c>
      <c r="OC138">
        <v>2.7509038852080708E-4</v>
      </c>
      <c r="OD138">
        <v>3.7168315238867312E-4</v>
      </c>
      <c r="OE138">
        <v>2.9241000100469405E-4</v>
      </c>
      <c r="OF138">
        <v>3.0992774791732789E-4</v>
      </c>
      <c r="OG138">
        <v>2.8907255697098802E-4</v>
      </c>
      <c r="OH138">
        <v>3.3334928587046937E-4</v>
      </c>
      <c r="OI138">
        <v>2.8699741065031192E-4</v>
      </c>
      <c r="OJ138">
        <v>3.3101467209597666E-4</v>
      </c>
      <c r="OK138">
        <v>3.4215401628964206E-4</v>
      </c>
      <c r="OL138">
        <v>3.0010369122702779E-4</v>
      </c>
      <c r="OM138">
        <v>3.4020300410786755E-4</v>
      </c>
      <c r="ON138">
        <v>2.5308415388650119E-4</v>
      </c>
      <c r="OO138">
        <v>3.2651137063387952E-4</v>
      </c>
      <c r="OP138">
        <v>3.7388106130682307E-4</v>
      </c>
      <c r="OQ138">
        <v>2.8958220314370393E-4</v>
      </c>
      <c r="OR138">
        <v>2.7659628593667456E-4</v>
      </c>
      <c r="OS138">
        <v>3.8110061169821367E-4</v>
      </c>
      <c r="OT138">
        <v>3.2454968550257868E-4</v>
      </c>
      <c r="OU138">
        <v>2.4546999486823738E-4</v>
      </c>
      <c r="OV138">
        <v>3.7727296847845661E-4</v>
      </c>
      <c r="OW138">
        <v>3.7033096561560103E-4</v>
      </c>
      <c r="OX138">
        <v>3.951770586280753E-4</v>
      </c>
      <c r="OY138">
        <v>3.6750322431193614E-4</v>
      </c>
      <c r="OZ138">
        <v>4.1300577219979969E-4</v>
      </c>
      <c r="PA138">
        <v>3.6337230422085688E-4</v>
      </c>
      <c r="PB138">
        <v>3.9039182591604034E-4</v>
      </c>
      <c r="PC138">
        <v>4.2412977484445171E-4</v>
      </c>
      <c r="PD138">
        <v>3.5615784134247655E-4</v>
      </c>
      <c r="PE138">
        <v>3.9263120108634121E-4</v>
      </c>
      <c r="PF138">
        <v>4.8732965232367413E-4</v>
      </c>
      <c r="PG138">
        <v>4.5504560328842535E-4</v>
      </c>
      <c r="PH138">
        <v>3.9460751385184817E-4</v>
      </c>
      <c r="PI138">
        <v>5.8214132837015246E-4</v>
      </c>
      <c r="PJ138">
        <v>5.4648964595430767E-4</v>
      </c>
      <c r="PK138">
        <v>5.4784688587558692E-4</v>
      </c>
      <c r="PL138">
        <v>5.2404647233382723E-4</v>
      </c>
      <c r="PM138">
        <v>5.2155745067730295E-4</v>
      </c>
      <c r="PN138">
        <v>7.1082280301501435E-4</v>
      </c>
      <c r="PO138">
        <v>7.9687836869861395E-4</v>
      </c>
      <c r="PP138">
        <v>8.2870285397986985E-4</v>
      </c>
      <c r="PQ138">
        <v>8.7411286304093475E-4</v>
      </c>
      <c r="PR138">
        <v>9.2769963650850729E-4</v>
      </c>
      <c r="PS138">
        <v>9.81910722735139E-4</v>
      </c>
      <c r="PT138">
        <v>1.0944536601282507E-3</v>
      </c>
      <c r="PU138">
        <v>1.1408089740138434E-3</v>
      </c>
      <c r="PV138">
        <v>1.0891418146993183E-3</v>
      </c>
      <c r="PW138">
        <v>1.1775639072611165E-3</v>
      </c>
      <c r="PX138">
        <v>1.1448495827721496E-3</v>
      </c>
      <c r="PY138">
        <v>1.1610776919291532E-3</v>
      </c>
      <c r="PZ138">
        <v>1.2859024760240932E-3</v>
      </c>
      <c r="QA138">
        <v>1.1576224191152688E-3</v>
      </c>
      <c r="QB138">
        <v>1.1742064404087591E-3</v>
      </c>
      <c r="QC138">
        <v>1.0989411291152471E-3</v>
      </c>
      <c r="QD138">
        <v>1.0292698812514661E-3</v>
      </c>
      <c r="QE138">
        <v>9.9846457172612663E-4</v>
      </c>
      <c r="QF138">
        <v>1.0029356117834218E-3</v>
      </c>
      <c r="QG138">
        <v>9.4477373879088165E-4</v>
      </c>
      <c r="QH138">
        <v>8.5995846751366002E-4</v>
      </c>
      <c r="QI138">
        <v>8.7983587926014108E-4</v>
      </c>
      <c r="QJ138">
        <v>9.5614264140144118E-4</v>
      </c>
      <c r="QK138">
        <v>6.72885142300964E-4</v>
      </c>
      <c r="QL138">
        <v>7.0691605555343331E-4</v>
      </c>
      <c r="QM138">
        <v>5.2649850734495145E-4</v>
      </c>
      <c r="QN138">
        <v>5.1279950758656282E-4</v>
      </c>
      <c r="QO138">
        <v>4.6985300722256359E-4</v>
      </c>
      <c r="QP138">
        <v>4.3747098725220221E-4</v>
      </c>
      <c r="QQ138">
        <v>4.0969813649398322E-4</v>
      </c>
      <c r="QR138">
        <v>3.9506051635074431E-4</v>
      </c>
      <c r="QS138">
        <v>2.0780084253906495E-4</v>
      </c>
      <c r="QT138">
        <v>2.2804791221048737E-4</v>
      </c>
      <c r="QU138">
        <v>3.7281573436290976E-4</v>
      </c>
      <c r="QV138">
        <v>2.6499090501255155E-4</v>
      </c>
      <c r="QW138">
        <v>3.2113360246872349E-4</v>
      </c>
      <c r="QX138">
        <v>2.8280086554348209E-4</v>
      </c>
      <c r="QY138">
        <v>1.3400668175524676E-4</v>
      </c>
      <c r="QZ138">
        <v>2.4959504307507825E-4</v>
      </c>
      <c r="RA138">
        <v>1.704759630149755E-4</v>
      </c>
      <c r="RB138">
        <v>3.3397470188098357E-4</v>
      </c>
      <c r="RC138">
        <v>2.0055969265157163E-4</v>
      </c>
      <c r="RD138">
        <v>3.2137554330429808E-4</v>
      </c>
      <c r="RE138">
        <v>1.4881090334113115E-4</v>
      </c>
      <c r="RF138">
        <v>2.5106508076465947E-4</v>
      </c>
      <c r="RG138">
        <v>3.1987779927095312E-4</v>
      </c>
      <c r="RH138">
        <v>1.3698750183886352E-4</v>
      </c>
      <c r="RI138">
        <v>1.5405841936976927E-4</v>
      </c>
      <c r="RJ138">
        <v>1.5844570862484143E-4</v>
      </c>
      <c r="RK138">
        <v>3.0297382055197229E-4</v>
      </c>
      <c r="RL138">
        <v>1.2348603107088633E-4</v>
      </c>
      <c r="RM138">
        <v>1.5183264011813923E-4</v>
      </c>
      <c r="RN138">
        <v>1.6646449102510606E-4</v>
      </c>
      <c r="RO138">
        <v>1.2292821620767905E-4</v>
      </c>
      <c r="RP138">
        <v>2.509204254967617E-4</v>
      </c>
      <c r="RQ138">
        <v>1.5685935609032701E-4</v>
      </c>
      <c r="RR138">
        <v>2.4474931174487096E-4</v>
      </c>
      <c r="RS138">
        <v>1.8028920972075957E-4</v>
      </c>
      <c r="RT138">
        <v>2.679054554505136E-5</v>
      </c>
      <c r="RU138">
        <v>1.1804374872880841E-4</v>
      </c>
      <c r="RV138">
        <v>1.970388529909722E-4</v>
      </c>
      <c r="RW138">
        <v>4.7695801150254803E-5</v>
      </c>
      <c r="RX138">
        <v>1.3646604648731879E-5</v>
      </c>
      <c r="RY138">
        <v>1.956601062959607E-4</v>
      </c>
      <c r="RZ138">
        <v>7.1254155054838739E-5</v>
      </c>
      <c r="SA138">
        <v>3.6507108659448702E-5</v>
      </c>
      <c r="SB138">
        <v>-8.930701999667267E-5</v>
      </c>
      <c r="SC138">
        <v>-5.5394389254455009E-5</v>
      </c>
      <c r="SD138">
        <v>4.887787973001823E-5</v>
      </c>
      <c r="SE138">
        <v>1.5848274822812675E-6</v>
      </c>
      <c r="SF138">
        <v>-2.265495543757475E-5</v>
      </c>
      <c r="SG138">
        <v>4.053102407622312E-5</v>
      </c>
      <c r="SH138">
        <v>-7.7585681645372007E-5</v>
      </c>
      <c r="SI138">
        <v>4.71554107756456E-5</v>
      </c>
      <c r="SJ138">
        <v>-3.0554781981858518E-5</v>
      </c>
      <c r="SK138">
        <v>8.9844665913732307E-5</v>
      </c>
      <c r="SL138">
        <v>-4.9251017408968195E-5</v>
      </c>
      <c r="SM138">
        <v>-8.0100877218850343E-5</v>
      </c>
      <c r="SN138">
        <v>6.483983179378437E-5</v>
      </c>
      <c r="SO138">
        <v>-1.699738332365348E-4</v>
      </c>
      <c r="SP138">
        <v>1.0586846500313144E-4</v>
      </c>
      <c r="SQ138">
        <v>1.2413768326668202E-5</v>
      </c>
      <c r="SR138">
        <v>-5.2455641241158993E-5</v>
      </c>
      <c r="SS138">
        <v>-4.8250270049093988E-5</v>
      </c>
      <c r="ST138">
        <v>-1.1325840712494149E-4</v>
      </c>
      <c r="SU138">
        <v>1.1210785231574355E-4</v>
      </c>
      <c r="SV138">
        <v>4.4892333647051437E-5</v>
      </c>
      <c r="SW138">
        <v>1.4524141255186263E-4</v>
      </c>
      <c r="SX138">
        <v>-1.1095558253541426E-4</v>
      </c>
      <c r="SY138">
        <v>-7.0350275710425901E-5</v>
      </c>
      <c r="SZ138">
        <v>-2.1676628548148954E-5</v>
      </c>
      <c r="TA138">
        <v>9.5518688316153805E-6</v>
      </c>
      <c r="TB138">
        <v>1.7849250634089145E-4</v>
      </c>
      <c r="TC138">
        <v>-2.162670764885462E-5</v>
      </c>
      <c r="TD138">
        <v>-7.881814901412789E-6</v>
      </c>
      <c r="TE138">
        <v>4.2609436155946956E-5</v>
      </c>
      <c r="TF138">
        <v>1.2321528349874085E-4</v>
      </c>
      <c r="TG138">
        <v>4.202078592802712E-5</v>
      </c>
      <c r="TH138">
        <v>7.3536649508811232E-6</v>
      </c>
      <c r="TI138">
        <v>1.8130112977596128E-5</v>
      </c>
      <c r="TJ138">
        <v>-2.0281904805638973E-4</v>
      </c>
      <c r="TK138">
        <v>-1.1917525004304758E-4</v>
      </c>
      <c r="TL138">
        <v>2.2121092515735102E-4</v>
      </c>
      <c r="TM138">
        <v>1.5107315232839908E-4</v>
      </c>
      <c r="TN138">
        <v>-9.4809305343668054E-5</v>
      </c>
      <c r="TO138">
        <v>-1.7146056180641759E-4</v>
      </c>
      <c r="TP138">
        <v>-1.0921734090104632E-4</v>
      </c>
      <c r="TQ138">
        <v>-2.6431858426668715E-4</v>
      </c>
      <c r="TR138">
        <v>-1.0316534726229607E-4</v>
      </c>
      <c r="TS138">
        <v>1.9655399640540862E-6</v>
      </c>
      <c r="TT138">
        <v>-2.4264284115283895E-5</v>
      </c>
      <c r="TU138">
        <v>6.8411062760202952E-5</v>
      </c>
      <c r="TV138">
        <v>2.3071831199584364E-5</v>
      </c>
      <c r="TW138">
        <v>-1.0525875843883512E-4</v>
      </c>
      <c r="TX138">
        <v>1.273902900935796E-5</v>
      </c>
      <c r="TY138">
        <v>-2.7857574939208851E-4</v>
      </c>
      <c r="TZ138">
        <v>-5.5288654099224562E-5</v>
      </c>
      <c r="UA138">
        <v>-9.1433049501903367E-5</v>
      </c>
      <c r="UB138">
        <v>-7.165335108865736E-6</v>
      </c>
      <c r="UC138">
        <v>-2.1865735230992866E-4</v>
      </c>
      <c r="UD138">
        <v>3.2726607121925499E-6</v>
      </c>
      <c r="UE138">
        <v>3.0380060234728437E-5</v>
      </c>
      <c r="UF138">
        <v>7.7261530931219255E-5</v>
      </c>
      <c r="UG138">
        <v>-1.6759093116288E-4</v>
      </c>
      <c r="UH138">
        <v>1.4060179251270148E-4</v>
      </c>
      <c r="UI138">
        <v>5.3133570651815319E-5</v>
      </c>
      <c r="UJ138">
        <v>-1.5036377458401117E-4</v>
      </c>
      <c r="UK138">
        <v>-6.7121046109362053E-6</v>
      </c>
      <c r="UL138">
        <v>-3.9734014530316223E-5</v>
      </c>
      <c r="UM138">
        <v>2.5620591652956743E-4</v>
      </c>
      <c r="UN138">
        <v>-4.4028335750296048E-5</v>
      </c>
      <c r="UO138">
        <v>8.0912133207107603E-5</v>
      </c>
      <c r="UP138">
        <v>2.059244541636801E-5</v>
      </c>
      <c r="UQ138">
        <v>1.5465149393376087E-4</v>
      </c>
      <c r="UR138">
        <v>5.7184719173364686E-5</v>
      </c>
      <c r="US138">
        <v>-7.879966472376025E-5</v>
      </c>
      <c r="UT138">
        <v>-1.2344654393016982E-4</v>
      </c>
      <c r="UU138">
        <v>1.9588863192122983E-4</v>
      </c>
    </row>
    <row r="139" spans="1:567" ht="16" x14ac:dyDescent="0.2">
      <c r="A139" s="2" t="s">
        <v>32</v>
      </c>
      <c r="B139" s="2" t="s">
        <v>16</v>
      </c>
      <c r="C139" s="2" t="s">
        <v>138</v>
      </c>
      <c r="D139" s="4">
        <v>69.006299999999996</v>
      </c>
      <c r="E139" s="4">
        <v>-60.952500000000001</v>
      </c>
      <c r="F139" s="1">
        <v>42541</v>
      </c>
      <c r="G139" s="3">
        <v>0.40833333333333338</v>
      </c>
      <c r="H139" s="2" t="s">
        <v>33</v>
      </c>
      <c r="I139" s="2">
        <v>1601072</v>
      </c>
      <c r="J139" s="2">
        <v>2</v>
      </c>
      <c r="K139" s="2">
        <v>60</v>
      </c>
      <c r="L139" s="4">
        <v>7.4899999999999994E-2</v>
      </c>
      <c r="M139" s="2">
        <v>1</v>
      </c>
      <c r="N139" s="4">
        <v>3.5000000000000001E-3</v>
      </c>
      <c r="O139" s="2">
        <v>1</v>
      </c>
      <c r="P139" s="15" t="s">
        <v>280</v>
      </c>
      <c r="Q139">
        <v>1.4424899702110867E-3</v>
      </c>
      <c r="R139">
        <v>1.2960115156785898E-3</v>
      </c>
      <c r="S139">
        <v>1.665268222952293E-3</v>
      </c>
      <c r="T139">
        <v>1.4116659673779376E-3</v>
      </c>
      <c r="U139">
        <v>1.4268453886644057E-3</v>
      </c>
      <c r="V139">
        <v>1.4631783148940404E-3</v>
      </c>
      <c r="W139">
        <v>1.4086763949844629E-3</v>
      </c>
      <c r="X139">
        <v>1.1981790387749561E-3</v>
      </c>
      <c r="Y139">
        <v>1.1964263177222829E-3</v>
      </c>
      <c r="Z139">
        <v>1.528379564116493E-3</v>
      </c>
      <c r="AA139">
        <v>1.573858390459832E-3</v>
      </c>
      <c r="AB139">
        <v>1.5148394098191097E-3</v>
      </c>
      <c r="AC139">
        <v>1.5652670201070987E-3</v>
      </c>
      <c r="AD139">
        <v>1.5878361167141058E-3</v>
      </c>
      <c r="AE139">
        <v>1.6190845396462511E-3</v>
      </c>
      <c r="AF139">
        <v>1.8398774924017758E-3</v>
      </c>
      <c r="AG139">
        <v>1.9060982653954159E-3</v>
      </c>
      <c r="AH139">
        <v>1.7437857997176787E-3</v>
      </c>
      <c r="AI139">
        <v>1.9689706888558027E-3</v>
      </c>
      <c r="AJ139">
        <v>1.9637587188592216E-3</v>
      </c>
      <c r="AK139">
        <v>2.0204915448125832E-3</v>
      </c>
      <c r="AL139">
        <v>2.0939837860820369E-3</v>
      </c>
      <c r="AM139">
        <v>1.8697931797813164E-3</v>
      </c>
      <c r="AN139">
        <v>2.0698341751124172E-3</v>
      </c>
      <c r="AO139">
        <v>1.8789905920403964E-3</v>
      </c>
      <c r="AP139">
        <v>2.0515489749011948E-3</v>
      </c>
      <c r="AQ139">
        <v>2.2660980404599525E-3</v>
      </c>
      <c r="AR139">
        <v>2.1634476206229269E-3</v>
      </c>
      <c r="AS139">
        <v>2.0753329502882258E-3</v>
      </c>
      <c r="AT139">
        <v>2.1059035769644338E-3</v>
      </c>
      <c r="AU139">
        <v>2.1601465941952502E-3</v>
      </c>
      <c r="AV139">
        <v>2.0794394488491633E-3</v>
      </c>
      <c r="AW139">
        <v>1.9273055094865838E-3</v>
      </c>
      <c r="AX139">
        <v>1.7323043270731694E-3</v>
      </c>
      <c r="AY139">
        <v>2.1800061845271904E-3</v>
      </c>
      <c r="AZ139">
        <v>1.7782756670382954E-3</v>
      </c>
      <c r="BA139">
        <v>1.9332813152642368E-3</v>
      </c>
      <c r="BB139">
        <v>1.8101074747813532E-3</v>
      </c>
      <c r="BC139">
        <v>2.1449196305687954E-3</v>
      </c>
      <c r="BD139">
        <v>1.8637476708363368E-3</v>
      </c>
      <c r="BE139">
        <v>2.0580522422908691E-3</v>
      </c>
      <c r="BF139">
        <v>2.3178771753229119E-3</v>
      </c>
      <c r="BG139">
        <v>2.0846218117723386E-3</v>
      </c>
      <c r="BH139">
        <v>2.1979837429556507E-3</v>
      </c>
      <c r="BI139">
        <v>1.9696075236361969E-3</v>
      </c>
      <c r="BJ139">
        <v>2.1824145628862313E-3</v>
      </c>
      <c r="BK139">
        <v>2.3562257412883311E-3</v>
      </c>
      <c r="BL139">
        <v>2.1504194106422275E-3</v>
      </c>
      <c r="BM139">
        <v>2.0753720434801542E-3</v>
      </c>
      <c r="BN139">
        <v>2.0406892083685603E-3</v>
      </c>
      <c r="BO139">
        <v>2.3902148825279586E-3</v>
      </c>
      <c r="BP139">
        <v>1.9917121558726443E-3</v>
      </c>
      <c r="BQ139">
        <v>2.4015976390652765E-3</v>
      </c>
      <c r="BR139">
        <v>2.1874417324993112E-3</v>
      </c>
      <c r="BS139">
        <v>2.4139788754516545E-3</v>
      </c>
      <c r="BT139">
        <v>2.1168525790031135E-3</v>
      </c>
      <c r="BU139">
        <v>2.0630272398224365E-3</v>
      </c>
      <c r="BV139">
        <v>2.3482038287610859E-3</v>
      </c>
      <c r="BW139">
        <v>2.1337459502680286E-3</v>
      </c>
      <c r="BX139">
        <v>2.2068504468571639E-3</v>
      </c>
      <c r="BY139">
        <v>2.2405888582193723E-3</v>
      </c>
      <c r="BZ139">
        <v>2.426075120181689E-3</v>
      </c>
      <c r="CA139">
        <v>2.4454684366992836E-3</v>
      </c>
      <c r="CB139">
        <v>2.205701867469689E-3</v>
      </c>
      <c r="CC139">
        <v>2.3535903505045776E-3</v>
      </c>
      <c r="CD139">
        <v>2.5040681419631183E-3</v>
      </c>
      <c r="CE139">
        <v>2.4057021684378427E-3</v>
      </c>
      <c r="CF139">
        <v>2.543171986506507E-3</v>
      </c>
      <c r="CG139">
        <v>2.4601819841941173E-3</v>
      </c>
      <c r="CH139">
        <v>2.414326013974049E-3</v>
      </c>
      <c r="CI139">
        <v>2.2963546473704008E-3</v>
      </c>
      <c r="CJ139">
        <v>2.6496687547633395E-3</v>
      </c>
      <c r="CK139">
        <v>2.1635544886794405E-3</v>
      </c>
      <c r="CL139">
        <v>2.2350155365336577E-3</v>
      </c>
      <c r="CM139">
        <v>2.3427699567758337E-3</v>
      </c>
      <c r="CN139">
        <v>2.5284088182207266E-3</v>
      </c>
      <c r="CO139">
        <v>2.5329839127629615E-3</v>
      </c>
      <c r="CP139">
        <v>2.1595917147343036E-3</v>
      </c>
      <c r="CQ139">
        <v>2.6304755246861437E-3</v>
      </c>
      <c r="CR139">
        <v>2.290854846223633E-3</v>
      </c>
      <c r="CS139">
        <v>2.8310202659844186E-3</v>
      </c>
      <c r="CT139">
        <v>2.4591267127701457E-3</v>
      </c>
      <c r="CU139">
        <v>2.7912600365124817E-3</v>
      </c>
      <c r="CV139">
        <v>2.3528534756601226E-3</v>
      </c>
      <c r="CW139">
        <v>2.7891843194574112E-3</v>
      </c>
      <c r="CX139">
        <v>2.7283645015054618E-3</v>
      </c>
      <c r="CY139">
        <v>2.5017350513264116E-3</v>
      </c>
      <c r="CZ139">
        <v>2.6868721187979375E-3</v>
      </c>
      <c r="DA139">
        <v>2.6387515250537036E-3</v>
      </c>
      <c r="DB139">
        <v>2.6999854470336395E-3</v>
      </c>
      <c r="DC139">
        <v>2.51080865644849E-3</v>
      </c>
      <c r="DD139">
        <v>2.6267367829358587E-3</v>
      </c>
      <c r="DE139">
        <v>2.5316809669808198E-3</v>
      </c>
      <c r="DF139">
        <v>2.4434827403382025E-3</v>
      </c>
      <c r="DG139">
        <v>2.5909429403249097E-3</v>
      </c>
      <c r="DH139">
        <v>2.6445159141282506E-3</v>
      </c>
      <c r="DI139">
        <v>2.5009489303498096E-3</v>
      </c>
      <c r="DJ139">
        <v>2.6339231843067173E-3</v>
      </c>
      <c r="DK139">
        <v>2.6425544311065889E-3</v>
      </c>
      <c r="DL139">
        <v>2.6595297086669375E-3</v>
      </c>
      <c r="DM139">
        <v>2.6576225246076933E-3</v>
      </c>
      <c r="DN139">
        <v>2.4722602864723576E-3</v>
      </c>
      <c r="DO139">
        <v>2.5809695398152825E-3</v>
      </c>
      <c r="DP139">
        <v>2.4776352904576438E-3</v>
      </c>
      <c r="DQ139">
        <v>2.7042124712558869E-3</v>
      </c>
      <c r="DR139">
        <v>2.5290609923047692E-3</v>
      </c>
      <c r="DS139">
        <v>2.5835496473566085E-3</v>
      </c>
      <c r="DT139">
        <v>2.6423347604617245E-3</v>
      </c>
      <c r="DU139">
        <v>2.7493743638058324E-3</v>
      </c>
      <c r="DV139">
        <v>2.8735324609871797E-3</v>
      </c>
      <c r="DW139">
        <v>2.68697132175706E-3</v>
      </c>
      <c r="DX139">
        <v>2.6344503204782333E-3</v>
      </c>
      <c r="DY139">
        <v>2.9108459092737323E-3</v>
      </c>
      <c r="DZ139">
        <v>2.7510813032196411E-3</v>
      </c>
      <c r="EA139">
        <v>2.7037577213608515E-3</v>
      </c>
      <c r="EB139">
        <v>2.7743633868734423E-3</v>
      </c>
      <c r="EC139">
        <v>2.7519365453322914E-3</v>
      </c>
      <c r="ED139">
        <v>2.6181834382424437E-3</v>
      </c>
      <c r="EE139">
        <v>2.841906340274915E-3</v>
      </c>
      <c r="EF139">
        <v>3.0083978621167637E-3</v>
      </c>
      <c r="EG139">
        <v>3.1699262458360303E-3</v>
      </c>
      <c r="EH139">
        <v>2.9271420654372665E-3</v>
      </c>
      <c r="EI139">
        <v>2.966338896412137E-3</v>
      </c>
      <c r="EJ139">
        <v>2.8192309554207259E-3</v>
      </c>
      <c r="EK139">
        <v>3.2185171220632169E-3</v>
      </c>
      <c r="EL139">
        <v>3.0751454294274845E-3</v>
      </c>
      <c r="EM139">
        <v>2.8699357856815108E-3</v>
      </c>
      <c r="EN139">
        <v>2.8252946820444711E-3</v>
      </c>
      <c r="EO139">
        <v>2.9282483193755057E-3</v>
      </c>
      <c r="EP139">
        <v>2.9201438405067016E-3</v>
      </c>
      <c r="EQ139">
        <v>2.9824769871596721E-3</v>
      </c>
      <c r="ER139">
        <v>2.9409427900298456E-3</v>
      </c>
      <c r="ES139">
        <v>3.2821285553362046E-3</v>
      </c>
      <c r="ET139">
        <v>3.2327277044861494E-3</v>
      </c>
      <c r="EU139">
        <v>3.2946102758819335E-3</v>
      </c>
      <c r="EV139">
        <v>3.0841066153509469E-3</v>
      </c>
      <c r="EW139">
        <v>3.0818604494899432E-3</v>
      </c>
      <c r="EX139">
        <v>3.4292568957054303E-3</v>
      </c>
      <c r="EY139">
        <v>3.1134121755349098E-3</v>
      </c>
      <c r="EZ139">
        <v>3.1439040394559562E-3</v>
      </c>
      <c r="FA139">
        <v>3.3584289792192284E-3</v>
      </c>
      <c r="FB139">
        <v>3.3366970943771428E-3</v>
      </c>
      <c r="FC139">
        <v>3.3292773411163594E-3</v>
      </c>
      <c r="FD139">
        <v>3.4409519741086768E-3</v>
      </c>
      <c r="FE139">
        <v>3.3645117113577051E-3</v>
      </c>
      <c r="FF139">
        <v>3.4749540613543545E-3</v>
      </c>
      <c r="FG139">
        <v>3.4256712353276661E-3</v>
      </c>
      <c r="FH139">
        <v>3.4517907355751708E-3</v>
      </c>
      <c r="FI139">
        <v>3.537254575573549E-3</v>
      </c>
      <c r="FJ139">
        <v>3.2828468960355763E-3</v>
      </c>
      <c r="FK139">
        <v>3.3569494353894056E-3</v>
      </c>
      <c r="FL139">
        <v>3.5124233462405126E-3</v>
      </c>
      <c r="FM139">
        <v>3.7118066293498481E-3</v>
      </c>
      <c r="FN139">
        <v>3.3656096354374998E-3</v>
      </c>
      <c r="FO139">
        <v>3.7378014738235002E-3</v>
      </c>
      <c r="FP139">
        <v>3.5459505324587871E-3</v>
      </c>
      <c r="FQ139">
        <v>3.6683673671135501E-3</v>
      </c>
      <c r="FR139">
        <v>3.5682677672852475E-3</v>
      </c>
      <c r="FS139">
        <v>3.779386653498285E-3</v>
      </c>
      <c r="FT139">
        <v>3.8768906289949603E-3</v>
      </c>
      <c r="FU139">
        <v>3.8490993828417704E-3</v>
      </c>
      <c r="FV139">
        <v>3.8652424043658365E-3</v>
      </c>
      <c r="FW139">
        <v>3.7445721130716213E-3</v>
      </c>
      <c r="FX139">
        <v>3.9780166282074973E-3</v>
      </c>
      <c r="FY139">
        <v>3.9767304883031674E-3</v>
      </c>
      <c r="FZ139">
        <v>3.7850967818879406E-3</v>
      </c>
      <c r="GA139">
        <v>3.8724803302425115E-3</v>
      </c>
      <c r="GB139">
        <v>3.9636540158119616E-3</v>
      </c>
      <c r="GC139">
        <v>3.9099399309388654E-3</v>
      </c>
      <c r="GD139">
        <v>4.1914372182520815E-3</v>
      </c>
      <c r="GE139">
        <v>3.8940888288165202E-3</v>
      </c>
      <c r="GF139">
        <v>3.9653422097217167E-3</v>
      </c>
      <c r="GG139">
        <v>4.0267515694915636E-3</v>
      </c>
      <c r="GH139">
        <v>4.010374129327695E-3</v>
      </c>
      <c r="GI139">
        <v>3.9513835876452503E-3</v>
      </c>
      <c r="GJ139">
        <v>4.0350292337933214E-3</v>
      </c>
      <c r="GK139">
        <v>3.973691451339488E-3</v>
      </c>
      <c r="GL139">
        <v>4.0130370091408605E-3</v>
      </c>
      <c r="GM139">
        <v>4.0680548655280353E-3</v>
      </c>
      <c r="GN139">
        <v>4.1050522772804405E-3</v>
      </c>
      <c r="GO139">
        <v>4.1733189112625139E-3</v>
      </c>
      <c r="GP139">
        <v>3.9971165733282245E-3</v>
      </c>
      <c r="GQ139">
        <v>4.0759068574607107E-3</v>
      </c>
      <c r="GR139">
        <v>4.0326435941108784E-3</v>
      </c>
      <c r="GS139">
        <v>4.2849304458969185E-3</v>
      </c>
      <c r="GT139">
        <v>4.2323148841877803E-3</v>
      </c>
      <c r="GU139">
        <v>4.0563754230563149E-3</v>
      </c>
      <c r="GV139">
        <v>4.3071339122579657E-3</v>
      </c>
      <c r="GW139">
        <v>4.2201603645320085E-3</v>
      </c>
      <c r="GX139">
        <v>4.0133150104039311E-3</v>
      </c>
      <c r="GY139">
        <v>4.0942790325586191E-3</v>
      </c>
      <c r="GZ139">
        <v>4.1013271894405866E-3</v>
      </c>
      <c r="HA139">
        <v>3.9297225521036259E-3</v>
      </c>
      <c r="HB139">
        <v>4.0398364860804344E-3</v>
      </c>
      <c r="HC139">
        <v>4.1267393490847576E-3</v>
      </c>
      <c r="HD139">
        <v>3.7453230651200301E-3</v>
      </c>
      <c r="HE139">
        <v>4.0157645704558161E-3</v>
      </c>
      <c r="HF139">
        <v>3.9905543072251519E-3</v>
      </c>
      <c r="HG139">
        <v>3.8790872193444816E-3</v>
      </c>
      <c r="HH139">
        <v>3.8168652115261621E-3</v>
      </c>
      <c r="HI139">
        <v>3.8942373630749235E-3</v>
      </c>
      <c r="HJ139">
        <v>3.9647065145531719E-3</v>
      </c>
      <c r="HK139">
        <v>3.7684936167909303E-3</v>
      </c>
      <c r="HL139">
        <v>3.8533581242324614E-3</v>
      </c>
      <c r="HM139">
        <v>3.8026237316521813E-3</v>
      </c>
      <c r="HN139">
        <v>3.7182529797115125E-3</v>
      </c>
      <c r="HO139">
        <v>3.7499380980848254E-3</v>
      </c>
      <c r="HP139">
        <v>3.8114384779338378E-3</v>
      </c>
      <c r="HQ139">
        <v>3.8555758715534318E-3</v>
      </c>
      <c r="HR139">
        <v>3.7766153337598024E-3</v>
      </c>
      <c r="HS139">
        <v>3.821019243205959E-3</v>
      </c>
      <c r="HT139">
        <v>3.7238834991242618E-3</v>
      </c>
      <c r="HU139">
        <v>3.7797026724315135E-3</v>
      </c>
      <c r="HV139">
        <v>3.763275956771759E-3</v>
      </c>
      <c r="HW139">
        <v>3.699015959118643E-3</v>
      </c>
      <c r="HX139">
        <v>3.7954250984400329E-3</v>
      </c>
      <c r="HY139">
        <v>3.5657011628539882E-3</v>
      </c>
      <c r="HZ139">
        <v>3.6715093220170258E-3</v>
      </c>
      <c r="IA139">
        <v>3.5795325836725424E-3</v>
      </c>
      <c r="IB139">
        <v>3.6186728542102605E-3</v>
      </c>
      <c r="IC139">
        <v>3.6937124719094187E-3</v>
      </c>
      <c r="ID139">
        <v>3.6349813085472665E-3</v>
      </c>
      <c r="IE139">
        <v>3.5257230409258935E-3</v>
      </c>
      <c r="IF139">
        <v>3.5001560180767206E-3</v>
      </c>
      <c r="IG139">
        <v>3.4151149421604984E-3</v>
      </c>
      <c r="IH139">
        <v>3.5847826171466523E-3</v>
      </c>
      <c r="II139">
        <v>3.3727764732032371E-3</v>
      </c>
      <c r="IJ139">
        <v>3.4353830694545309E-3</v>
      </c>
      <c r="IK139">
        <v>3.4456894982742492E-3</v>
      </c>
      <c r="IL139">
        <v>3.3097007746348992E-3</v>
      </c>
      <c r="IM139">
        <v>3.3043438892426885E-3</v>
      </c>
      <c r="IN139">
        <v>3.3623843506844784E-3</v>
      </c>
      <c r="IO139">
        <v>3.3008732545849948E-3</v>
      </c>
      <c r="IP139">
        <v>3.1392839930754791E-3</v>
      </c>
      <c r="IQ139">
        <v>3.119559998962837E-3</v>
      </c>
      <c r="IR139">
        <v>3.2856427887274003E-3</v>
      </c>
      <c r="IS139">
        <v>3.1631662051072439E-3</v>
      </c>
      <c r="IT139">
        <v>3.1063350723390401E-3</v>
      </c>
      <c r="IU139">
        <v>2.9194050357320379E-3</v>
      </c>
      <c r="IV139">
        <v>3.0445685904990517E-3</v>
      </c>
      <c r="IW139">
        <v>3.0880526363584564E-3</v>
      </c>
      <c r="IX139">
        <v>2.8883490084061526E-3</v>
      </c>
      <c r="IY139">
        <v>2.8976910911923566E-3</v>
      </c>
      <c r="IZ139">
        <v>2.8125848079700207E-3</v>
      </c>
      <c r="JA139">
        <v>2.9522837553952186E-3</v>
      </c>
      <c r="JB139">
        <v>2.7587098390813641E-3</v>
      </c>
      <c r="JC139">
        <v>2.7516907574480888E-3</v>
      </c>
      <c r="JD139">
        <v>2.656062731374401E-3</v>
      </c>
      <c r="JE139">
        <v>2.660509420500101E-3</v>
      </c>
      <c r="JF139">
        <v>2.6506981735962346E-3</v>
      </c>
      <c r="JG139">
        <v>2.4708854777167905E-3</v>
      </c>
      <c r="JH139">
        <v>2.5494293447407106E-3</v>
      </c>
      <c r="JI139">
        <v>2.416342940930411E-3</v>
      </c>
      <c r="JJ139">
        <v>2.5034306665691333E-3</v>
      </c>
      <c r="JK139">
        <v>2.3314047705645172E-3</v>
      </c>
      <c r="JL139">
        <v>2.3924096600185796E-3</v>
      </c>
      <c r="JM139">
        <v>2.3930289440106424E-3</v>
      </c>
      <c r="JN139">
        <v>2.3659188570570519E-3</v>
      </c>
      <c r="JO139">
        <v>2.2594789227516716E-3</v>
      </c>
      <c r="JP139">
        <v>2.2261514557869551E-3</v>
      </c>
      <c r="JQ139">
        <v>2.1098361408877914E-3</v>
      </c>
      <c r="JR139">
        <v>2.1032560111766893E-3</v>
      </c>
      <c r="JS139">
        <v>2.1045238451773279E-3</v>
      </c>
      <c r="JT139">
        <v>2.0947253714796521E-3</v>
      </c>
      <c r="JU139">
        <v>2.0656627756895614E-3</v>
      </c>
      <c r="JV139">
        <v>2.0771596469133895E-3</v>
      </c>
      <c r="JW139">
        <v>1.9708006035539767E-3</v>
      </c>
      <c r="JX139">
        <v>2.0007846902416427E-3</v>
      </c>
      <c r="JY139">
        <v>1.903616798837606E-3</v>
      </c>
      <c r="JZ139">
        <v>1.9766555931470375E-3</v>
      </c>
      <c r="KA139">
        <v>1.9012218312306308E-3</v>
      </c>
      <c r="KB139">
        <v>1.8851625707400242E-3</v>
      </c>
      <c r="KC139">
        <v>1.8599365664752558E-3</v>
      </c>
      <c r="KD139">
        <v>1.8375873662407696E-3</v>
      </c>
      <c r="KE139">
        <v>1.7451257045351381E-3</v>
      </c>
      <c r="KF139">
        <v>1.7704792719792325E-3</v>
      </c>
      <c r="KG139">
        <v>1.7949998911277615E-3</v>
      </c>
      <c r="KH139">
        <v>1.8169085895324304E-3</v>
      </c>
      <c r="KI139">
        <v>1.6992716609461383E-3</v>
      </c>
      <c r="KJ139">
        <v>1.6585911072995341E-3</v>
      </c>
      <c r="KK139">
        <v>1.7186213105132512E-3</v>
      </c>
      <c r="KL139">
        <v>1.6320268279274364E-3</v>
      </c>
      <c r="KM139">
        <v>1.6577327609617828E-3</v>
      </c>
      <c r="KN139">
        <v>1.4953499167935514E-3</v>
      </c>
      <c r="KO139">
        <v>1.4299405446668732E-3</v>
      </c>
      <c r="KP139">
        <v>1.4336711898449053E-3</v>
      </c>
      <c r="KQ139">
        <v>1.4842220117177089E-3</v>
      </c>
      <c r="KR139">
        <v>1.4570663859766139E-3</v>
      </c>
      <c r="KS139">
        <v>1.4217811956384338E-3</v>
      </c>
      <c r="KT139">
        <v>1.4002685887519013E-3</v>
      </c>
      <c r="KU139">
        <v>1.3585275921910768E-3</v>
      </c>
      <c r="KV139">
        <v>1.2737834202086202E-3</v>
      </c>
      <c r="KW139">
        <v>1.3395451993597947E-3</v>
      </c>
      <c r="KX139">
        <v>1.2430126091617125E-3</v>
      </c>
      <c r="KY139">
        <v>1.2413015556540059E-3</v>
      </c>
      <c r="KZ139">
        <v>1.2354674353101988E-3</v>
      </c>
      <c r="LA139">
        <v>1.1709117743056528E-3</v>
      </c>
      <c r="LB139">
        <v>1.1283403756521459E-3</v>
      </c>
      <c r="LC139">
        <v>1.0909129882129627E-3</v>
      </c>
      <c r="LD139">
        <v>1.1102948863515418E-3</v>
      </c>
      <c r="LE139">
        <v>1.1348338461924811E-3</v>
      </c>
      <c r="LF139">
        <v>1.0658316202380314E-3</v>
      </c>
      <c r="LG139">
        <v>1.0606076469719494E-3</v>
      </c>
      <c r="LH139">
        <v>1.0633850057328962E-3</v>
      </c>
      <c r="LI139">
        <v>9.7433612510957517E-4</v>
      </c>
      <c r="LJ139">
        <v>9.4041078223433463E-4</v>
      </c>
      <c r="LK139">
        <v>9.0963208152000739E-4</v>
      </c>
      <c r="LL139">
        <v>9.5784111845705175E-4</v>
      </c>
      <c r="LM139">
        <v>8.9975527921781718E-4</v>
      </c>
      <c r="LN139">
        <v>8.896510160618736E-4</v>
      </c>
      <c r="LO139">
        <v>9.1046801201511915E-4</v>
      </c>
      <c r="LP139">
        <v>9.169703344101669E-4</v>
      </c>
      <c r="LQ139">
        <v>8.313449599657147E-4</v>
      </c>
      <c r="LR139">
        <v>7.9027853394465428E-4</v>
      </c>
      <c r="LS139">
        <v>7.5701323482927209E-4</v>
      </c>
      <c r="LT139">
        <v>6.9382084737590636E-4</v>
      </c>
      <c r="LU139">
        <v>7.5437287745664609E-4</v>
      </c>
      <c r="LV139">
        <v>7.310277854365489E-4</v>
      </c>
      <c r="LW139">
        <v>6.8743682838288142E-4</v>
      </c>
      <c r="LX139">
        <v>6.5110679548894775E-4</v>
      </c>
      <c r="LY139">
        <v>7.6636688597283057E-4</v>
      </c>
      <c r="LZ139">
        <v>7.088652701645944E-4</v>
      </c>
      <c r="MA139">
        <v>7.0948451454110897E-4</v>
      </c>
      <c r="MB139">
        <v>7.2639231590563755E-4</v>
      </c>
      <c r="MC139">
        <v>7.2107539217955408E-4</v>
      </c>
      <c r="MD139">
        <v>7.1918778865165053E-4</v>
      </c>
      <c r="ME139">
        <v>7.151798057094831E-4</v>
      </c>
      <c r="MF139">
        <v>6.2673597726728772E-4</v>
      </c>
      <c r="MG139">
        <v>6.7558328341839617E-4</v>
      </c>
      <c r="MH139">
        <v>6.5176445272672459E-4</v>
      </c>
      <c r="MI139">
        <v>6.7233400460693063E-4</v>
      </c>
      <c r="MJ139">
        <v>7.4158031708231411E-4</v>
      </c>
      <c r="MK139">
        <v>6.965723336750352E-4</v>
      </c>
      <c r="ML139">
        <v>7.000135798858689E-4</v>
      </c>
      <c r="MM139">
        <v>7.1683160535082374E-4</v>
      </c>
      <c r="MN139">
        <v>7.8425235155465435E-4</v>
      </c>
      <c r="MO139">
        <v>7.5486387628271711E-4</v>
      </c>
      <c r="MP139">
        <v>7.6405310388443035E-4</v>
      </c>
      <c r="MQ139">
        <v>7.5495130334196983E-4</v>
      </c>
      <c r="MR139">
        <v>7.1195852300872157E-4</v>
      </c>
      <c r="MS139">
        <v>7.0875994679850786E-4</v>
      </c>
      <c r="MT139">
        <v>7.4943034041059591E-4</v>
      </c>
      <c r="MU139">
        <v>6.9830008990129041E-4</v>
      </c>
      <c r="MV139">
        <v>7.0781156241017705E-4</v>
      </c>
      <c r="MW139">
        <v>6.7259913600134979E-4</v>
      </c>
      <c r="MX139">
        <v>7.3258405386139353E-4</v>
      </c>
      <c r="MY139">
        <v>7.2205976509490599E-4</v>
      </c>
      <c r="MZ139">
        <v>7.6126036980186289E-4</v>
      </c>
      <c r="NA139">
        <v>7.1927721779172405E-4</v>
      </c>
      <c r="NB139">
        <v>7.3798147043062758E-4</v>
      </c>
      <c r="NC139">
        <v>6.9964421470595194E-4</v>
      </c>
      <c r="ND139">
        <v>5.9511000316063195E-4</v>
      </c>
      <c r="NE139">
        <v>6.5399485243600934E-4</v>
      </c>
      <c r="NF139">
        <v>6.7471371129851766E-4</v>
      </c>
      <c r="NG139">
        <v>6.7629133134389924E-4</v>
      </c>
      <c r="NH139">
        <v>6.3373998940838392E-4</v>
      </c>
      <c r="NI139">
        <v>7.1280291843126573E-4</v>
      </c>
      <c r="NJ139">
        <v>8.4663578767449018E-4</v>
      </c>
      <c r="NK139">
        <v>7.1565952674378943E-4</v>
      </c>
      <c r="NL139">
        <v>6.7904393008859192E-4</v>
      </c>
      <c r="NM139">
        <v>7.3423466865225493E-4</v>
      </c>
      <c r="NN139">
        <v>6.7700162029694618E-4</v>
      </c>
      <c r="NO139">
        <v>6.6634171041068707E-4</v>
      </c>
      <c r="NP139">
        <v>7.8190257775653219E-4</v>
      </c>
      <c r="NQ139">
        <v>7.8146434867514404E-4</v>
      </c>
      <c r="NR139">
        <v>7.498321233104727E-4</v>
      </c>
      <c r="NS139">
        <v>7.1976792068862046E-4</v>
      </c>
      <c r="NT139">
        <v>7.6132884421682484E-4</v>
      </c>
      <c r="NU139">
        <v>6.7692918071305839E-4</v>
      </c>
      <c r="NV139">
        <v>7.4790718188128252E-4</v>
      </c>
      <c r="NW139">
        <v>7.5213408713766948E-4</v>
      </c>
      <c r="NX139">
        <v>8.0995778171435149E-4</v>
      </c>
      <c r="NY139">
        <v>7.3902856134492917E-4</v>
      </c>
      <c r="NZ139">
        <v>7.6601912116355743E-4</v>
      </c>
      <c r="OA139">
        <v>7.0160555445224356E-4</v>
      </c>
      <c r="OB139">
        <v>7.877003700825563E-4</v>
      </c>
      <c r="OC139">
        <v>7.6858434970028555E-4</v>
      </c>
      <c r="OD139">
        <v>8.2309919961419398E-4</v>
      </c>
      <c r="OE139">
        <v>7.4405245768286604E-4</v>
      </c>
      <c r="OF139">
        <v>7.7334668271163837E-4</v>
      </c>
      <c r="OG139">
        <v>8.6216166630524488E-4</v>
      </c>
      <c r="OH139">
        <v>8.1547730948320187E-4</v>
      </c>
      <c r="OI139">
        <v>7.8227961164593581E-4</v>
      </c>
      <c r="OJ139">
        <v>8.8127092502418482E-4</v>
      </c>
      <c r="OK139">
        <v>7.6433464615135636E-4</v>
      </c>
      <c r="OL139">
        <v>8.4332446395918303E-4</v>
      </c>
      <c r="OM139">
        <v>8.0803088566527826E-4</v>
      </c>
      <c r="ON139">
        <v>8.165631284999897E-4</v>
      </c>
      <c r="OO139">
        <v>7.8257398281426655E-4</v>
      </c>
      <c r="OP139">
        <v>9.1873587151390049E-4</v>
      </c>
      <c r="OQ139">
        <v>8.3921683101073423E-4</v>
      </c>
      <c r="OR139">
        <v>8.7555019176421725E-4</v>
      </c>
      <c r="OS139">
        <v>8.1566064603580358E-4</v>
      </c>
      <c r="OT139">
        <v>8.206529605377889E-4</v>
      </c>
      <c r="OU139">
        <v>8.4359020608139627E-4</v>
      </c>
      <c r="OV139">
        <v>8.9301604765373052E-4</v>
      </c>
      <c r="OW139">
        <v>8.164512325658734E-4</v>
      </c>
      <c r="OX139">
        <v>8.1851401925909714E-4</v>
      </c>
      <c r="OY139">
        <v>8.4989000525407675E-4</v>
      </c>
      <c r="OZ139">
        <v>9.3008518598139043E-4</v>
      </c>
      <c r="PA139">
        <v>9.1863077276967782E-4</v>
      </c>
      <c r="PB139">
        <v>8.6989133111006691E-4</v>
      </c>
      <c r="PC139">
        <v>8.3285609211518688E-4</v>
      </c>
      <c r="PD139">
        <v>8.225946127292951E-4</v>
      </c>
      <c r="PE139">
        <v>9.7708635845673549E-4</v>
      </c>
      <c r="PF139">
        <v>8.9304575753025757E-4</v>
      </c>
      <c r="PG139">
        <v>1.0236823691127659E-3</v>
      </c>
      <c r="PH139">
        <v>9.5645002242019392E-4</v>
      </c>
      <c r="PI139">
        <v>9.8318104821191435E-4</v>
      </c>
      <c r="PJ139">
        <v>1.1173960816708006E-3</v>
      </c>
      <c r="PK139">
        <v>1.1915821793341732E-3</v>
      </c>
      <c r="PL139">
        <v>1.2798523197448716E-3</v>
      </c>
      <c r="PM139">
        <v>1.2745886164611114E-3</v>
      </c>
      <c r="PN139">
        <v>1.3534336594332819E-3</v>
      </c>
      <c r="PO139">
        <v>1.5013964118587905E-3</v>
      </c>
      <c r="PP139">
        <v>1.5535067627836599E-3</v>
      </c>
      <c r="PQ139">
        <v>1.7472195924771879E-3</v>
      </c>
      <c r="PR139">
        <v>1.8002233927600143E-3</v>
      </c>
      <c r="PS139">
        <v>1.9636674617041511E-3</v>
      </c>
      <c r="PT139">
        <v>2.0472469045313127E-3</v>
      </c>
      <c r="PU139">
        <v>2.144570596076464E-3</v>
      </c>
      <c r="PV139">
        <v>2.0457658841573035E-3</v>
      </c>
      <c r="PW139">
        <v>2.1669517639399233E-3</v>
      </c>
      <c r="PX139">
        <v>2.2190918874063761E-3</v>
      </c>
      <c r="PY139">
        <v>2.2873886628896698E-3</v>
      </c>
      <c r="PZ139">
        <v>2.2179623724377169E-3</v>
      </c>
      <c r="QA139">
        <v>2.1347843661076631E-3</v>
      </c>
      <c r="QB139">
        <v>2.2437426762985384E-3</v>
      </c>
      <c r="QC139">
        <v>2.0873631246359249E-3</v>
      </c>
      <c r="QD139">
        <v>2.0217698484756522E-3</v>
      </c>
      <c r="QE139">
        <v>2.0352708453895783E-3</v>
      </c>
      <c r="QF139">
        <v>1.8936638308852448E-3</v>
      </c>
      <c r="QG139">
        <v>1.7723261238776356E-3</v>
      </c>
      <c r="QH139">
        <v>1.6455446420571948E-3</v>
      </c>
      <c r="QI139">
        <v>1.5728449355006868E-3</v>
      </c>
      <c r="QJ139">
        <v>1.4891797042586238E-3</v>
      </c>
      <c r="QK139">
        <v>1.4537150488648375E-3</v>
      </c>
      <c r="QL139">
        <v>1.2645166192189463E-3</v>
      </c>
      <c r="QM139">
        <v>1.1706122160165355E-3</v>
      </c>
      <c r="QN139">
        <v>1.0936622032663053E-3</v>
      </c>
      <c r="QO139">
        <v>9.8984289239717905E-4</v>
      </c>
      <c r="QP139">
        <v>9.0756723452777976E-4</v>
      </c>
      <c r="QQ139">
        <v>9.0636903011107983E-4</v>
      </c>
      <c r="QR139">
        <v>8.629759059704614E-4</v>
      </c>
      <c r="QS139">
        <v>7.0623115968421516E-4</v>
      </c>
      <c r="QT139">
        <v>7.1655184763668345E-4</v>
      </c>
      <c r="QU139">
        <v>6.9126546589495319E-4</v>
      </c>
      <c r="QV139">
        <v>6.088565184639023E-4</v>
      </c>
      <c r="QW139">
        <v>6.5505444757281298E-4</v>
      </c>
      <c r="QX139">
        <v>7.481250805073576E-4</v>
      </c>
      <c r="QY139">
        <v>6.4414212223499806E-4</v>
      </c>
      <c r="QZ139">
        <v>6.7539765695627182E-4</v>
      </c>
      <c r="RA139">
        <v>6.1001936008697548E-4</v>
      </c>
      <c r="RB139">
        <v>7.0505881953094652E-4</v>
      </c>
      <c r="RC139">
        <v>6.172352054539742E-4</v>
      </c>
      <c r="RD139">
        <v>5.336305688087295E-4</v>
      </c>
      <c r="RE139">
        <v>5.950660708610913E-4</v>
      </c>
      <c r="RF139">
        <v>6.0823465251945582E-4</v>
      </c>
      <c r="RG139">
        <v>5.1715098425596717E-4</v>
      </c>
      <c r="RH139">
        <v>5.4492857528024041E-4</v>
      </c>
      <c r="RI139">
        <v>6.2621795131212032E-4</v>
      </c>
      <c r="RJ139">
        <v>4.2696467021154485E-4</v>
      </c>
      <c r="RK139">
        <v>4.828647028101618E-4</v>
      </c>
      <c r="RL139">
        <v>5.3401128768804291E-4</v>
      </c>
      <c r="RM139">
        <v>5.0654585381200066E-4</v>
      </c>
      <c r="RN139">
        <v>4.771753005255331E-4</v>
      </c>
      <c r="RO139">
        <v>4.7435889003495223E-4</v>
      </c>
      <c r="RP139">
        <v>4.7203752068745064E-4</v>
      </c>
      <c r="RQ139">
        <v>4.4489404057050218E-4</v>
      </c>
      <c r="RR139">
        <v>4.6050834534365026E-4</v>
      </c>
      <c r="RS139">
        <v>2.7979342918226478E-4</v>
      </c>
      <c r="RT139">
        <v>2.6388429236631923E-4</v>
      </c>
      <c r="RU139">
        <v>2.7948899114732908E-4</v>
      </c>
      <c r="RV139">
        <v>3.1571698491659377E-4</v>
      </c>
      <c r="RW139">
        <v>2.4792492439841942E-4</v>
      </c>
      <c r="RX139">
        <v>2.768368771876395E-4</v>
      </c>
      <c r="RY139">
        <v>2.8190741103809264E-4</v>
      </c>
      <c r="RZ139">
        <v>2.8399234665070136E-4</v>
      </c>
      <c r="SA139">
        <v>7.7697814208059859E-5</v>
      </c>
      <c r="SB139">
        <v>3.1676891262366993E-4</v>
      </c>
      <c r="SC139">
        <v>2.4199803343065874E-4</v>
      </c>
      <c r="SD139">
        <v>1.0425187960764353E-5</v>
      </c>
      <c r="SE139">
        <v>1.9933134855552772E-4</v>
      </c>
      <c r="SF139">
        <v>2.6205505577791362E-4</v>
      </c>
      <c r="SG139">
        <v>7.7432173569537107E-5</v>
      </c>
      <c r="SH139">
        <v>1.0295306192213401E-4</v>
      </c>
      <c r="SI139">
        <v>2.4875770126602502E-4</v>
      </c>
      <c r="SJ139">
        <v>1.8006841060930168E-4</v>
      </c>
      <c r="SK139">
        <v>3.8420832322621254E-5</v>
      </c>
      <c r="SL139">
        <v>1.9205691234979165E-4</v>
      </c>
      <c r="SM139">
        <v>1.1878766503963108E-4</v>
      </c>
      <c r="SN139">
        <v>5.3431064159718063E-5</v>
      </c>
      <c r="SO139">
        <v>1.5917996973737337E-4</v>
      </c>
      <c r="SP139">
        <v>1.8486856978595055E-4</v>
      </c>
      <c r="SQ139">
        <v>1.2487334791671384E-4</v>
      </c>
      <c r="SR139">
        <v>7.645433981927699E-5</v>
      </c>
      <c r="SS139">
        <v>5.7365336167762332E-5</v>
      </c>
      <c r="ST139">
        <v>2.0478536203232174E-4</v>
      </c>
      <c r="SU139">
        <v>-9.7215292645525865E-5</v>
      </c>
      <c r="SV139">
        <v>3.1800014224879903E-4</v>
      </c>
      <c r="SW139">
        <v>2.3247550709390961E-6</v>
      </c>
      <c r="SX139">
        <v>2.3064107280953484E-5</v>
      </c>
      <c r="SY139">
        <v>8.8692890162807747E-5</v>
      </c>
      <c r="SZ139">
        <v>1.7820607112279253E-4</v>
      </c>
      <c r="TA139">
        <v>-3.6376748161432945E-5</v>
      </c>
      <c r="TB139">
        <v>2.4274245572303028E-4</v>
      </c>
      <c r="TC139">
        <v>2.1223873663589856E-4</v>
      </c>
      <c r="TD139">
        <v>1.602478505754384E-4</v>
      </c>
      <c r="TE139">
        <v>1.3796166340043694E-4</v>
      </c>
      <c r="TF139">
        <v>-4.4563940571389017E-5</v>
      </c>
      <c r="TG139">
        <v>1.142426490863634E-4</v>
      </c>
      <c r="TH139">
        <v>1.0618819163581692E-4</v>
      </c>
      <c r="TI139">
        <v>1.463357025654876E-4</v>
      </c>
      <c r="TJ139">
        <v>5.6400808276293513E-5</v>
      </c>
      <c r="TK139">
        <v>1.6229945578050511E-4</v>
      </c>
      <c r="TL139">
        <v>9.4932892383833866E-5</v>
      </c>
      <c r="TM139">
        <v>8.0578251689459083E-5</v>
      </c>
      <c r="TN139">
        <v>2.3237336408572101E-4</v>
      </c>
      <c r="TO139">
        <v>6.4624699721290563E-5</v>
      </c>
      <c r="TP139">
        <v>6.9524050990751071E-5</v>
      </c>
      <c r="TQ139">
        <v>2.1987515224753057E-5</v>
      </c>
      <c r="TR139">
        <v>-4.9018936143468148E-5</v>
      </c>
      <c r="TS139">
        <v>1.3040588401760759E-4</v>
      </c>
      <c r="TT139">
        <v>-3.2346547881751894E-5</v>
      </c>
      <c r="TU139">
        <v>4.0755365669921601E-5</v>
      </c>
      <c r="TV139">
        <v>9.53291023158252E-6</v>
      </c>
      <c r="TW139">
        <v>-6.4629320881207531E-5</v>
      </c>
      <c r="TX139">
        <v>4.5299315596202113E-6</v>
      </c>
      <c r="TY139">
        <v>2.4307837115904369E-4</v>
      </c>
      <c r="TZ139">
        <v>-3.5152707256843252E-5</v>
      </c>
      <c r="UA139">
        <v>4.7550917058758078E-6</v>
      </c>
      <c r="UB139">
        <v>-8.081339070076677E-5</v>
      </c>
      <c r="UC139">
        <v>-7.5116402137581065E-5</v>
      </c>
      <c r="UD139">
        <v>-1.0068611992486431E-5</v>
      </c>
      <c r="UE139">
        <v>5.1003759426026933E-5</v>
      </c>
      <c r="UF139">
        <v>-5.743110833463514E-5</v>
      </c>
      <c r="UG139">
        <v>-6.5961996804243437E-5</v>
      </c>
      <c r="UH139">
        <v>-1.1544797700945388E-5</v>
      </c>
      <c r="UI139">
        <v>8.0459118959063693E-8</v>
      </c>
      <c r="UJ139">
        <v>9.3222425466964296E-5</v>
      </c>
      <c r="UK139">
        <v>-1.0766241539522908E-4</v>
      </c>
      <c r="UL139">
        <v>-1.3884499307743685E-4</v>
      </c>
      <c r="UM139">
        <v>1.1101500725401228E-4</v>
      </c>
      <c r="UN139">
        <v>7.1100512693624419E-5</v>
      </c>
      <c r="UO139">
        <v>1.0107227035827159E-4</v>
      </c>
      <c r="UP139">
        <v>2.0950924045658593E-4</v>
      </c>
      <c r="UQ139">
        <v>-2.3824658247790544E-4</v>
      </c>
      <c r="UR139">
        <v>3.1235565547529736E-4</v>
      </c>
      <c r="US139">
        <v>-1.5903729071451236E-4</v>
      </c>
      <c r="UT139">
        <v>-1.5177215091551847E-4</v>
      </c>
      <c r="UU139">
        <v>2.0498428885611303E-4</v>
      </c>
    </row>
    <row r="140" spans="1:567" ht="16" x14ac:dyDescent="0.2">
      <c r="A140" s="2" t="s">
        <v>32</v>
      </c>
      <c r="B140" s="2" t="s">
        <v>16</v>
      </c>
      <c r="C140" s="2" t="s">
        <v>138</v>
      </c>
      <c r="D140" s="4">
        <v>69.006299999999996</v>
      </c>
      <c r="E140" s="4">
        <v>-60.952500000000001</v>
      </c>
      <c r="F140" s="1">
        <v>42541</v>
      </c>
      <c r="G140" s="3">
        <v>0.40833333333333338</v>
      </c>
      <c r="H140" s="2" t="s">
        <v>33</v>
      </c>
      <c r="I140" s="2">
        <v>1601072</v>
      </c>
      <c r="J140" s="2">
        <v>3</v>
      </c>
      <c r="K140" s="2">
        <v>50</v>
      </c>
      <c r="L140" s="4">
        <v>0.10299999999999999</v>
      </c>
      <c r="M140" s="2">
        <v>1</v>
      </c>
      <c r="N140" s="4">
        <v>4.3E-3</v>
      </c>
      <c r="O140" s="2">
        <v>1</v>
      </c>
      <c r="P140" s="15" t="s">
        <v>281</v>
      </c>
      <c r="Q140">
        <v>2.7032850795599729E-3</v>
      </c>
      <c r="R140">
        <v>3.0298276631392958E-3</v>
      </c>
      <c r="S140">
        <v>2.857527722712111E-3</v>
      </c>
      <c r="T140">
        <v>3.0316516942659397E-3</v>
      </c>
      <c r="U140">
        <v>2.8336492322983478E-3</v>
      </c>
      <c r="V140">
        <v>2.6707671610104976E-3</v>
      </c>
      <c r="W140">
        <v>2.6530559292312419E-3</v>
      </c>
      <c r="X140">
        <v>2.8567700105469433E-3</v>
      </c>
      <c r="Y140">
        <v>2.5266867586184842E-3</v>
      </c>
      <c r="Z140">
        <v>2.7768607568224336E-3</v>
      </c>
      <c r="AA140">
        <v>2.76802568743224E-3</v>
      </c>
      <c r="AB140">
        <v>2.6362611706609133E-3</v>
      </c>
      <c r="AC140">
        <v>2.5007957874977824E-3</v>
      </c>
      <c r="AD140">
        <v>2.9852575793192782E-3</v>
      </c>
      <c r="AE140">
        <v>2.7424246661434011E-3</v>
      </c>
      <c r="AF140">
        <v>2.6122050412219662E-3</v>
      </c>
      <c r="AG140">
        <v>2.7081884636265055E-3</v>
      </c>
      <c r="AH140">
        <v>2.8873530141247314E-3</v>
      </c>
      <c r="AI140">
        <v>2.7091241732270233E-3</v>
      </c>
      <c r="AJ140">
        <v>2.9067588852250137E-3</v>
      </c>
      <c r="AK140">
        <v>2.9626454064720642E-3</v>
      </c>
      <c r="AL140">
        <v>2.6752304330684776E-3</v>
      </c>
      <c r="AM140">
        <v>2.8475350006081229E-3</v>
      </c>
      <c r="AN140">
        <v>2.7133014357619452E-3</v>
      </c>
      <c r="AO140">
        <v>2.7391920866435479E-3</v>
      </c>
      <c r="AP140">
        <v>2.3063512480114151E-3</v>
      </c>
      <c r="AQ140">
        <v>2.6417639429752275E-3</v>
      </c>
      <c r="AR140">
        <v>2.3405283758330675E-3</v>
      </c>
      <c r="AS140">
        <v>2.4116094001478267E-3</v>
      </c>
      <c r="AT140">
        <v>2.4891851379321601E-3</v>
      </c>
      <c r="AU140">
        <v>2.3752988482922677E-3</v>
      </c>
      <c r="AV140">
        <v>2.1700564716193478E-3</v>
      </c>
      <c r="AW140">
        <v>2.3274533230750495E-3</v>
      </c>
      <c r="AX140">
        <v>2.3942165446829561E-3</v>
      </c>
      <c r="AY140">
        <v>2.2399851366385684E-3</v>
      </c>
      <c r="AZ140">
        <v>2.3674239266140602E-3</v>
      </c>
      <c r="BA140">
        <v>2.0960755258704021E-3</v>
      </c>
      <c r="BB140">
        <v>2.165902740965989E-3</v>
      </c>
      <c r="BC140">
        <v>2.0698640773130408E-3</v>
      </c>
      <c r="BD140">
        <v>2.232186870327682E-3</v>
      </c>
      <c r="BE140">
        <v>2.1275628639142469E-3</v>
      </c>
      <c r="BF140">
        <v>1.9977471788891459E-3</v>
      </c>
      <c r="BG140">
        <v>2.0031162879260676E-3</v>
      </c>
      <c r="BH140">
        <v>2.1325071218512241E-3</v>
      </c>
      <c r="BI140">
        <v>2.1087186487839856E-3</v>
      </c>
      <c r="BJ140">
        <v>2.2232209885474502E-3</v>
      </c>
      <c r="BK140">
        <v>2.1402400299115852E-3</v>
      </c>
      <c r="BL140">
        <v>2.3789296766947542E-3</v>
      </c>
      <c r="BM140">
        <v>2.0388566873946398E-3</v>
      </c>
      <c r="BN140">
        <v>2.1599917878983368E-3</v>
      </c>
      <c r="BO140">
        <v>2.5272736195438902E-3</v>
      </c>
      <c r="BP140">
        <v>2.1891410416772939E-3</v>
      </c>
      <c r="BQ140">
        <v>2.4134323248691508E-3</v>
      </c>
      <c r="BR140">
        <v>2.5712314122946986E-3</v>
      </c>
      <c r="BS140">
        <v>2.3188619345267669E-3</v>
      </c>
      <c r="BT140">
        <v>2.2669144789637854E-3</v>
      </c>
      <c r="BU140">
        <v>2.4184856811920417E-3</v>
      </c>
      <c r="BV140">
        <v>2.4507391974359759E-3</v>
      </c>
      <c r="BW140">
        <v>2.47814078836678E-3</v>
      </c>
      <c r="BX140">
        <v>2.4029894769418917E-3</v>
      </c>
      <c r="BY140">
        <v>2.6751716554461683E-3</v>
      </c>
      <c r="BZ140">
        <v>2.5315759648784526E-3</v>
      </c>
      <c r="CA140">
        <v>2.5701619886356417E-3</v>
      </c>
      <c r="CB140">
        <v>2.5899397525487554E-3</v>
      </c>
      <c r="CC140">
        <v>2.4948910170417143E-3</v>
      </c>
      <c r="CD140">
        <v>2.6847502925738398E-3</v>
      </c>
      <c r="CE140">
        <v>2.6440379133058061E-3</v>
      </c>
      <c r="CF140">
        <v>2.5980073688242466E-3</v>
      </c>
      <c r="CG140">
        <v>2.6536907131868119E-3</v>
      </c>
      <c r="CH140">
        <v>2.6719058685911829E-3</v>
      </c>
      <c r="CI140">
        <v>2.6870025383161494E-3</v>
      </c>
      <c r="CJ140">
        <v>3.0870914237105798E-3</v>
      </c>
      <c r="CK140">
        <v>2.7532934150557914E-3</v>
      </c>
      <c r="CL140">
        <v>2.8263926685018178E-3</v>
      </c>
      <c r="CM140">
        <v>2.950182226121408E-3</v>
      </c>
      <c r="CN140">
        <v>2.9414768381675E-3</v>
      </c>
      <c r="CO140">
        <v>2.9058083352019254E-3</v>
      </c>
      <c r="CP140">
        <v>2.9311228356381893E-3</v>
      </c>
      <c r="CQ140">
        <v>2.7755779981984618E-3</v>
      </c>
      <c r="CR140">
        <v>3.0623119375078759E-3</v>
      </c>
      <c r="CS140">
        <v>2.9052934065378006E-3</v>
      </c>
      <c r="CT140">
        <v>3.0174338384162018E-3</v>
      </c>
      <c r="CU140">
        <v>2.8205831941668881E-3</v>
      </c>
      <c r="CV140">
        <v>2.8548546741651521E-3</v>
      </c>
      <c r="CW140">
        <v>3.067090960647694E-3</v>
      </c>
      <c r="CX140">
        <v>3.032222700784409E-3</v>
      </c>
      <c r="CY140">
        <v>3.1027171777857398E-3</v>
      </c>
      <c r="CZ140">
        <v>2.796585665718606E-3</v>
      </c>
      <c r="DA140">
        <v>3.2736488933807839E-3</v>
      </c>
      <c r="DB140">
        <v>3.1863464274715387E-3</v>
      </c>
      <c r="DC140">
        <v>3.0751168157771673E-3</v>
      </c>
      <c r="DD140">
        <v>3.0265658817676729E-3</v>
      </c>
      <c r="DE140">
        <v>2.8523210740669328E-3</v>
      </c>
      <c r="DF140">
        <v>3.1345023893570717E-3</v>
      </c>
      <c r="DG140">
        <v>2.8759714151051635E-3</v>
      </c>
      <c r="DH140">
        <v>2.9357653178313028E-3</v>
      </c>
      <c r="DI140">
        <v>2.9153213488664915E-3</v>
      </c>
      <c r="DJ140">
        <v>3.2116777326351318E-3</v>
      </c>
      <c r="DK140">
        <v>2.9905989062749359E-3</v>
      </c>
      <c r="DL140">
        <v>3.1413702511223574E-3</v>
      </c>
      <c r="DM140">
        <v>2.9613311348441777E-3</v>
      </c>
      <c r="DN140">
        <v>3.0835198602589178E-3</v>
      </c>
      <c r="DO140">
        <v>2.7565155360148594E-3</v>
      </c>
      <c r="DP140">
        <v>3.0921340365097231E-3</v>
      </c>
      <c r="DQ140">
        <v>3.0039265481097204E-3</v>
      </c>
      <c r="DR140">
        <v>2.9509122050190928E-3</v>
      </c>
      <c r="DS140">
        <v>3.0220957192212648E-3</v>
      </c>
      <c r="DT140">
        <v>3.0213991805936478E-3</v>
      </c>
      <c r="DU140">
        <v>2.9196917710059035E-3</v>
      </c>
      <c r="DV140">
        <v>3.108633262077257E-3</v>
      </c>
      <c r="DW140">
        <v>3.2119425740470726E-3</v>
      </c>
      <c r="DX140">
        <v>3.3848641030171612E-3</v>
      </c>
      <c r="DY140">
        <v>3.0670628661873638E-3</v>
      </c>
      <c r="DZ140">
        <v>3.0067662020022579E-3</v>
      </c>
      <c r="EA140">
        <v>3.0400886360733787E-3</v>
      </c>
      <c r="EB140">
        <v>3.2589878576073771E-3</v>
      </c>
      <c r="EC140">
        <v>3.0736204161334723E-3</v>
      </c>
      <c r="ED140">
        <v>3.0925109334272545E-3</v>
      </c>
      <c r="EE140">
        <v>2.9559298805000777E-3</v>
      </c>
      <c r="EF140">
        <v>3.351505393943981E-3</v>
      </c>
      <c r="EG140">
        <v>3.1889680265204216E-3</v>
      </c>
      <c r="EH140">
        <v>3.3819150202360777E-3</v>
      </c>
      <c r="EI140">
        <v>3.0527309880735761E-3</v>
      </c>
      <c r="EJ140">
        <v>3.2777987429975439E-3</v>
      </c>
      <c r="EK140">
        <v>3.3644901018146578E-3</v>
      </c>
      <c r="EL140">
        <v>3.4619828589599159E-3</v>
      </c>
      <c r="EM140">
        <v>3.300644877476451E-3</v>
      </c>
      <c r="EN140">
        <v>3.382367393778259E-3</v>
      </c>
      <c r="EO140">
        <v>3.1255473606213204E-3</v>
      </c>
      <c r="EP140">
        <v>3.5413409100495431E-3</v>
      </c>
      <c r="EQ140">
        <v>3.7114274731863336E-3</v>
      </c>
      <c r="ER140">
        <v>3.5997116771767272E-3</v>
      </c>
      <c r="ES140">
        <v>3.5513015262879531E-3</v>
      </c>
      <c r="ET140">
        <v>3.6859472275707714E-3</v>
      </c>
      <c r="EU140">
        <v>3.6733118476206805E-3</v>
      </c>
      <c r="EV140">
        <v>3.7037623750037808E-3</v>
      </c>
      <c r="EW140">
        <v>3.7088894878791537E-3</v>
      </c>
      <c r="EX140">
        <v>3.6399827097194056E-3</v>
      </c>
      <c r="EY140">
        <v>3.650342787013241E-3</v>
      </c>
      <c r="EZ140">
        <v>3.687940987208929E-3</v>
      </c>
      <c r="FA140">
        <v>3.7689219372692897E-3</v>
      </c>
      <c r="FB140">
        <v>3.6256045228945334E-3</v>
      </c>
      <c r="FC140">
        <v>3.8606826136059359E-3</v>
      </c>
      <c r="FD140">
        <v>3.7033162689429607E-3</v>
      </c>
      <c r="FE140">
        <v>3.8088262606579878E-3</v>
      </c>
      <c r="FF140">
        <v>3.8960895360152809E-3</v>
      </c>
      <c r="FG140">
        <v>3.937537163650983E-3</v>
      </c>
      <c r="FH140">
        <v>3.8693772764192003E-3</v>
      </c>
      <c r="FI140">
        <v>3.8147715718548289E-3</v>
      </c>
      <c r="FJ140">
        <v>3.7400755306733237E-3</v>
      </c>
      <c r="FK140">
        <v>3.7430835499798745E-3</v>
      </c>
      <c r="FL140">
        <v>4.124732256557513E-3</v>
      </c>
      <c r="FM140">
        <v>3.8807897928898345E-3</v>
      </c>
      <c r="FN140">
        <v>3.8617790205169884E-3</v>
      </c>
      <c r="FO140">
        <v>3.8981437568642906E-3</v>
      </c>
      <c r="FP140">
        <v>3.9467168568072695E-3</v>
      </c>
      <c r="FQ140">
        <v>3.8910907766686632E-3</v>
      </c>
      <c r="FR140">
        <v>4.1604428894129672E-3</v>
      </c>
      <c r="FS140">
        <v>4.2239439460266884E-3</v>
      </c>
      <c r="FT140">
        <v>4.0651743674013207E-3</v>
      </c>
      <c r="FU140">
        <v>4.2968582094739059E-3</v>
      </c>
      <c r="FV140">
        <v>4.1665024694494575E-3</v>
      </c>
      <c r="FW140">
        <v>4.2207443861397454E-3</v>
      </c>
      <c r="FX140">
        <v>4.304026246087605E-3</v>
      </c>
      <c r="FY140">
        <v>4.4299670792677624E-3</v>
      </c>
      <c r="FZ140">
        <v>4.3166148711824967E-3</v>
      </c>
      <c r="GA140">
        <v>4.4932687485062083E-3</v>
      </c>
      <c r="GB140">
        <v>4.4094421204496472E-3</v>
      </c>
      <c r="GC140">
        <v>4.5702715760412788E-3</v>
      </c>
      <c r="GD140">
        <v>4.4541394367685469E-3</v>
      </c>
      <c r="GE140">
        <v>4.382005004186478E-3</v>
      </c>
      <c r="GF140">
        <v>4.6428115602557708E-3</v>
      </c>
      <c r="GG140">
        <v>4.5768007071187999E-3</v>
      </c>
      <c r="GH140">
        <v>4.6226028404301144E-3</v>
      </c>
      <c r="GI140">
        <v>4.6359296722734049E-3</v>
      </c>
      <c r="GJ140">
        <v>4.5509239412460135E-3</v>
      </c>
      <c r="GK140">
        <v>4.4674277081486443E-3</v>
      </c>
      <c r="GL140">
        <v>4.6100725999356782E-3</v>
      </c>
      <c r="GM140">
        <v>4.528955996362675E-3</v>
      </c>
      <c r="GN140">
        <v>4.6386268694826403E-3</v>
      </c>
      <c r="GO140">
        <v>4.7099871388077922E-3</v>
      </c>
      <c r="GP140">
        <v>4.5826865825486255E-3</v>
      </c>
      <c r="GQ140">
        <v>4.730447448742397E-3</v>
      </c>
      <c r="GR140">
        <v>4.7045977154019231E-3</v>
      </c>
      <c r="GS140">
        <v>4.892649027835979E-3</v>
      </c>
      <c r="GT140">
        <v>4.8518164570826808E-3</v>
      </c>
      <c r="GU140">
        <v>4.7714842507530341E-3</v>
      </c>
      <c r="GV140">
        <v>4.7997121603939406E-3</v>
      </c>
      <c r="GW140">
        <v>4.8685313616795498E-3</v>
      </c>
      <c r="GX140">
        <v>4.8549988501495663E-3</v>
      </c>
      <c r="GY140">
        <v>4.8264613976178447E-3</v>
      </c>
      <c r="GZ140">
        <v>4.9062920912056659E-3</v>
      </c>
      <c r="HA140">
        <v>4.6105440948749441E-3</v>
      </c>
      <c r="HB140">
        <v>4.7666870610200661E-3</v>
      </c>
      <c r="HC140">
        <v>4.7878563763226771E-3</v>
      </c>
      <c r="HD140">
        <v>4.8492025626650798E-3</v>
      </c>
      <c r="HE140">
        <v>4.6560616869514857E-3</v>
      </c>
      <c r="HF140">
        <v>4.5633044485778214E-3</v>
      </c>
      <c r="HG140">
        <v>4.4407749004157452E-3</v>
      </c>
      <c r="HH140">
        <v>4.623604769801724E-3</v>
      </c>
      <c r="HI140">
        <v>4.4689426711669814E-3</v>
      </c>
      <c r="HJ140">
        <v>4.4886477713784578E-3</v>
      </c>
      <c r="HK140">
        <v>4.4093390686183939E-3</v>
      </c>
      <c r="HL140">
        <v>4.4958732208844349E-3</v>
      </c>
      <c r="HM140">
        <v>4.4458640126336969E-3</v>
      </c>
      <c r="HN140">
        <v>4.4440160551363593E-3</v>
      </c>
      <c r="HO140">
        <v>4.5240560161239011E-3</v>
      </c>
      <c r="HP140">
        <v>4.4671457394189918E-3</v>
      </c>
      <c r="HQ140">
        <v>4.5721359888980882E-3</v>
      </c>
      <c r="HR140">
        <v>4.4700842842892215E-3</v>
      </c>
      <c r="HS140">
        <v>4.4567591862167914E-3</v>
      </c>
      <c r="HT140">
        <v>4.4403825922274195E-3</v>
      </c>
      <c r="HU140">
        <v>4.4147079527034521E-3</v>
      </c>
      <c r="HV140">
        <v>4.5056474045744241E-3</v>
      </c>
      <c r="HW140">
        <v>4.5565211768610267E-3</v>
      </c>
      <c r="HX140">
        <v>4.5190777952067405E-3</v>
      </c>
      <c r="HY140">
        <v>4.4286943863123575E-3</v>
      </c>
      <c r="HZ140">
        <v>4.4706483828544415E-3</v>
      </c>
      <c r="IA140">
        <v>4.4265780066378435E-3</v>
      </c>
      <c r="IB140">
        <v>4.4402578143116385E-3</v>
      </c>
      <c r="IC140">
        <v>4.4761924440801333E-3</v>
      </c>
      <c r="ID140">
        <v>4.3204810706656827E-3</v>
      </c>
      <c r="IE140">
        <v>4.3169425828777893E-3</v>
      </c>
      <c r="IF140">
        <v>4.3512454022264684E-3</v>
      </c>
      <c r="IG140">
        <v>4.1517814994677209E-3</v>
      </c>
      <c r="IH140">
        <v>4.2531649428872945E-3</v>
      </c>
      <c r="II140">
        <v>4.2351006114267169E-3</v>
      </c>
      <c r="IJ140">
        <v>4.1714698743563232E-3</v>
      </c>
      <c r="IK140">
        <v>4.1262860532088885E-3</v>
      </c>
      <c r="IL140">
        <v>4.1278058885911911E-3</v>
      </c>
      <c r="IM140">
        <v>4.0908102697862752E-3</v>
      </c>
      <c r="IN140">
        <v>3.870722154202129E-3</v>
      </c>
      <c r="IO140">
        <v>4.0527972679983669E-3</v>
      </c>
      <c r="IP140">
        <v>3.8805522777137498E-3</v>
      </c>
      <c r="IQ140">
        <v>3.871573531989244E-3</v>
      </c>
      <c r="IR140">
        <v>3.8227752176399231E-3</v>
      </c>
      <c r="IS140">
        <v>3.8196508407846107E-3</v>
      </c>
      <c r="IT140">
        <v>3.7625394162955094E-3</v>
      </c>
      <c r="IU140">
        <v>3.7394271542976381E-3</v>
      </c>
      <c r="IV140">
        <v>3.7317295068049869E-3</v>
      </c>
      <c r="IW140">
        <v>3.7422136447896777E-3</v>
      </c>
      <c r="IX140">
        <v>3.6193612896831861E-3</v>
      </c>
      <c r="IY140">
        <v>3.5087457701253296E-3</v>
      </c>
      <c r="IZ140">
        <v>3.5035083956852738E-3</v>
      </c>
      <c r="JA140">
        <v>3.3325097036714059E-3</v>
      </c>
      <c r="JB140">
        <v>3.3630418570479411E-3</v>
      </c>
      <c r="JC140">
        <v>3.270920460720477E-3</v>
      </c>
      <c r="JD140">
        <v>3.3236748187888952E-3</v>
      </c>
      <c r="JE140">
        <v>3.2097772789142771E-3</v>
      </c>
      <c r="JF140">
        <v>3.2502230950149083E-3</v>
      </c>
      <c r="JG140">
        <v>3.1597712868902238E-3</v>
      </c>
      <c r="JH140">
        <v>3.179080198257397E-3</v>
      </c>
      <c r="JI140">
        <v>3.0521903685735872E-3</v>
      </c>
      <c r="JJ140">
        <v>2.9949223067816748E-3</v>
      </c>
      <c r="JK140">
        <v>2.8328363766936316E-3</v>
      </c>
      <c r="JL140">
        <v>2.8547934364761413E-3</v>
      </c>
      <c r="JM140">
        <v>2.8123962270353324E-3</v>
      </c>
      <c r="JN140">
        <v>2.7552615169081471E-3</v>
      </c>
      <c r="JO140">
        <v>2.8122370166193313E-3</v>
      </c>
      <c r="JP140">
        <v>2.6965924990257953E-3</v>
      </c>
      <c r="JQ140">
        <v>2.6867853160306176E-3</v>
      </c>
      <c r="JR140">
        <v>2.6197772109676151E-3</v>
      </c>
      <c r="JS140">
        <v>2.5293273619283563E-3</v>
      </c>
      <c r="JT140">
        <v>2.5900626142417553E-3</v>
      </c>
      <c r="JU140">
        <v>2.5005863739627405E-3</v>
      </c>
      <c r="JV140">
        <v>2.4676654806270923E-3</v>
      </c>
      <c r="JW140">
        <v>2.4234562878708934E-3</v>
      </c>
      <c r="JX140">
        <v>2.410231792331382E-3</v>
      </c>
      <c r="JY140">
        <v>2.3653700651697081E-3</v>
      </c>
      <c r="JZ140">
        <v>2.3282796026775029E-3</v>
      </c>
      <c r="KA140">
        <v>2.3433017414375406E-3</v>
      </c>
      <c r="KB140">
        <v>2.2768929516917909E-3</v>
      </c>
      <c r="KC140">
        <v>2.2758025002079167E-3</v>
      </c>
      <c r="KD140">
        <v>2.2312511342876505E-3</v>
      </c>
      <c r="KE140">
        <v>2.2170377228455471E-3</v>
      </c>
      <c r="KF140">
        <v>2.1452485403944143E-3</v>
      </c>
      <c r="KG140">
        <v>2.0397159625556191E-3</v>
      </c>
      <c r="KH140">
        <v>2.1078602908371183E-3</v>
      </c>
      <c r="KI140">
        <v>2.0712488271891504E-3</v>
      </c>
      <c r="KJ140">
        <v>2.0451083463850677E-3</v>
      </c>
      <c r="KK140">
        <v>1.9695856374061078E-3</v>
      </c>
      <c r="KL140">
        <v>2.0053209134145659E-3</v>
      </c>
      <c r="KM140">
        <v>1.8189637773390862E-3</v>
      </c>
      <c r="KN140">
        <v>1.8750831240002927E-3</v>
      </c>
      <c r="KO140">
        <v>1.8332783131107008E-3</v>
      </c>
      <c r="KP140">
        <v>1.7935579482303522E-3</v>
      </c>
      <c r="KQ140">
        <v>1.7819282219882428E-3</v>
      </c>
      <c r="KR140">
        <v>1.7132992085363299E-3</v>
      </c>
      <c r="KS140">
        <v>1.7200177429184419E-3</v>
      </c>
      <c r="KT140">
        <v>1.6402592342823238E-3</v>
      </c>
      <c r="KU140">
        <v>1.6386096155768977E-3</v>
      </c>
      <c r="KV140">
        <v>1.5812375709382321E-3</v>
      </c>
      <c r="KW140">
        <v>1.5333902973721268E-3</v>
      </c>
      <c r="KX140">
        <v>1.5193431724626269E-3</v>
      </c>
      <c r="KY140">
        <v>1.4820365393110788E-3</v>
      </c>
      <c r="KZ140">
        <v>1.5107061605874857E-3</v>
      </c>
      <c r="LA140">
        <v>1.4303793983471086E-3</v>
      </c>
      <c r="LB140">
        <v>1.4824220570918388E-3</v>
      </c>
      <c r="LC140">
        <v>1.3838237924159113E-3</v>
      </c>
      <c r="LD140">
        <v>1.3686429343161793E-3</v>
      </c>
      <c r="LE140">
        <v>1.374219505219623E-3</v>
      </c>
      <c r="LF140">
        <v>1.2887994780069034E-3</v>
      </c>
      <c r="LG140">
        <v>1.3059149254304142E-3</v>
      </c>
      <c r="LH140">
        <v>1.1683812752965195E-3</v>
      </c>
      <c r="LI140">
        <v>1.1248189828461119E-3</v>
      </c>
      <c r="LJ140">
        <v>1.1700944872394805E-3</v>
      </c>
      <c r="LK140">
        <v>1.0672508771935934E-3</v>
      </c>
      <c r="LL140">
        <v>1.1113377310740221E-3</v>
      </c>
      <c r="LM140">
        <v>1.0215923806943103E-3</v>
      </c>
      <c r="LN140">
        <v>1.0255611339701678E-3</v>
      </c>
      <c r="LO140">
        <v>9.9636911353932203E-4</v>
      </c>
      <c r="LP140">
        <v>9.7305970786683467E-4</v>
      </c>
      <c r="LQ140">
        <v>9.5621778917098993E-4</v>
      </c>
      <c r="LR140">
        <v>8.5413110632158624E-4</v>
      </c>
      <c r="LS140">
        <v>8.9396715149393444E-4</v>
      </c>
      <c r="LT140">
        <v>8.9358121955671835E-4</v>
      </c>
      <c r="LU140">
        <v>8.8338736127097778E-4</v>
      </c>
      <c r="LV140">
        <v>8.7765658034870278E-4</v>
      </c>
      <c r="LW140">
        <v>8.6040304284829483E-4</v>
      </c>
      <c r="LX140">
        <v>7.9761975896565883E-4</v>
      </c>
      <c r="LY140">
        <v>8.7282228648952968E-4</v>
      </c>
      <c r="LZ140">
        <v>8.3540485383021149E-4</v>
      </c>
      <c r="MA140">
        <v>7.4021643493204625E-4</v>
      </c>
      <c r="MB140">
        <v>8.2923580376388162E-4</v>
      </c>
      <c r="MC140">
        <v>8.0694278456205004E-4</v>
      </c>
      <c r="MD140">
        <v>8.621071446159082E-4</v>
      </c>
      <c r="ME140">
        <v>8.7177232186280273E-4</v>
      </c>
      <c r="MF140">
        <v>8.072185024239429E-4</v>
      </c>
      <c r="MG140">
        <v>8.330555014894863E-4</v>
      </c>
      <c r="MH140">
        <v>8.405747686045335E-4</v>
      </c>
      <c r="MI140">
        <v>7.9413734330535321E-4</v>
      </c>
      <c r="MJ140">
        <v>9.0034389767931853E-4</v>
      </c>
      <c r="MK140">
        <v>8.2438541939245822E-4</v>
      </c>
      <c r="ML140">
        <v>8.6957148622996989E-4</v>
      </c>
      <c r="MM140">
        <v>8.8285809052537217E-4</v>
      </c>
      <c r="MN140">
        <v>8.876148588133374E-4</v>
      </c>
      <c r="MO140">
        <v>8.7248169566486386E-4</v>
      </c>
      <c r="MP140">
        <v>9.1184059749470055E-4</v>
      </c>
      <c r="MQ140">
        <v>8.5108851493081701E-4</v>
      </c>
      <c r="MR140">
        <v>9.1930401442342742E-4</v>
      </c>
      <c r="MS140">
        <v>9.3830632747151461E-4</v>
      </c>
      <c r="MT140">
        <v>8.8569209924841503E-4</v>
      </c>
      <c r="MU140">
        <v>8.8866778529470784E-4</v>
      </c>
      <c r="MV140">
        <v>8.8838965156700289E-4</v>
      </c>
      <c r="MW140">
        <v>9.3269526238578789E-4</v>
      </c>
      <c r="MX140">
        <v>9.1570106689378488E-4</v>
      </c>
      <c r="MY140">
        <v>8.1838470858788684E-4</v>
      </c>
      <c r="MZ140">
        <v>8.4455482417862115E-4</v>
      </c>
      <c r="NA140">
        <v>9.4073086273954807E-4</v>
      </c>
      <c r="NB140">
        <v>8.9317793898858935E-4</v>
      </c>
      <c r="NC140">
        <v>8.6147502527493189E-4</v>
      </c>
      <c r="ND140">
        <v>7.9378945652070973E-4</v>
      </c>
      <c r="NE140">
        <v>7.8856200067258875E-4</v>
      </c>
      <c r="NF140">
        <v>8.1510689873144204E-4</v>
      </c>
      <c r="NG140">
        <v>8.650483355758889E-4</v>
      </c>
      <c r="NH140">
        <v>7.7581418780171244E-4</v>
      </c>
      <c r="NI140">
        <v>8.2896531090869644E-4</v>
      </c>
      <c r="NJ140">
        <v>8.9009365372786069E-4</v>
      </c>
      <c r="NK140">
        <v>8.6550816314518147E-4</v>
      </c>
      <c r="NL140">
        <v>8.8629269551255023E-4</v>
      </c>
      <c r="NM140">
        <v>8.5590763649514147E-4</v>
      </c>
      <c r="NN140">
        <v>8.6652677588979258E-4</v>
      </c>
      <c r="NO140">
        <v>8.8873961550523786E-4</v>
      </c>
      <c r="NP140">
        <v>7.9239304784064915E-4</v>
      </c>
      <c r="NQ140">
        <v>9.1745246123076671E-4</v>
      </c>
      <c r="NR140">
        <v>8.673379530417533E-4</v>
      </c>
      <c r="NS140">
        <v>8.5261762478792144E-4</v>
      </c>
      <c r="NT140">
        <v>8.5887327247839056E-4</v>
      </c>
      <c r="NU140">
        <v>8.4855228363884486E-4</v>
      </c>
      <c r="NV140">
        <v>9.0075472424804535E-4</v>
      </c>
      <c r="NW140">
        <v>9.5279243883292144E-4</v>
      </c>
      <c r="NX140">
        <v>9.3555322864116979E-4</v>
      </c>
      <c r="NY140">
        <v>8.7769454570674546E-4</v>
      </c>
      <c r="NZ140">
        <v>9.6026182260503272E-4</v>
      </c>
      <c r="OA140">
        <v>9.702211895004486E-4</v>
      </c>
      <c r="OB140">
        <v>9.5696894556138645E-4</v>
      </c>
      <c r="OC140">
        <v>9.4586385608717155E-4</v>
      </c>
      <c r="OD140">
        <v>9.3092945587407508E-4</v>
      </c>
      <c r="OE140">
        <v>9.5966571474298415E-4</v>
      </c>
      <c r="OF140">
        <v>1.0197885015385054E-3</v>
      </c>
      <c r="OG140">
        <v>9.6430699587114624E-4</v>
      </c>
      <c r="OH140">
        <v>9.81208405693212E-4</v>
      </c>
      <c r="OI140">
        <v>9.9414073969670506E-4</v>
      </c>
      <c r="OJ140">
        <v>1.0160980110577376E-3</v>
      </c>
      <c r="OK140">
        <v>1.004447931725415E-3</v>
      </c>
      <c r="OL140">
        <v>1.0328199929079971E-3</v>
      </c>
      <c r="OM140">
        <v>1.0801306710850438E-3</v>
      </c>
      <c r="ON140">
        <v>1.0118879059205898E-3</v>
      </c>
      <c r="OO140">
        <v>9.629711775141366E-4</v>
      </c>
      <c r="OP140">
        <v>1.0816144069689033E-3</v>
      </c>
      <c r="OQ140">
        <v>1.0369392319795733E-3</v>
      </c>
      <c r="OR140">
        <v>1.0880412098856276E-3</v>
      </c>
      <c r="OS140">
        <v>1.0750702259097987E-3</v>
      </c>
      <c r="OT140">
        <v>1.1194874588117978E-3</v>
      </c>
      <c r="OU140">
        <v>1.1202988308916624E-3</v>
      </c>
      <c r="OV140">
        <v>1.0343974232722665E-3</v>
      </c>
      <c r="OW140">
        <v>1.0722452902877763E-3</v>
      </c>
      <c r="OX140">
        <v>1.0674788983364527E-3</v>
      </c>
      <c r="OY140">
        <v>1.042666687979876E-3</v>
      </c>
      <c r="OZ140">
        <v>1.0038579618493154E-3</v>
      </c>
      <c r="PA140">
        <v>1.0098665634037576E-3</v>
      </c>
      <c r="PB140">
        <v>1.1183987206827713E-3</v>
      </c>
      <c r="PC140">
        <v>1.0201234934566926E-3</v>
      </c>
      <c r="PD140">
        <v>1.0449271398779718E-3</v>
      </c>
      <c r="PE140">
        <v>1.0949802946158579E-3</v>
      </c>
      <c r="PF140">
        <v>1.137488855844446E-3</v>
      </c>
      <c r="PG140">
        <v>1.1464500296139153E-3</v>
      </c>
      <c r="PH140">
        <v>1.1445426268997293E-3</v>
      </c>
      <c r="PI140">
        <v>1.1589200625911986E-3</v>
      </c>
      <c r="PJ140">
        <v>1.2326065332836393E-3</v>
      </c>
      <c r="PK140">
        <v>1.3298947904763548E-3</v>
      </c>
      <c r="PL140">
        <v>1.4880353170254402E-3</v>
      </c>
      <c r="PM140">
        <v>1.4599942550666649E-3</v>
      </c>
      <c r="PN140">
        <v>1.6853580906310128E-3</v>
      </c>
      <c r="PO140">
        <v>1.8545568969271643E-3</v>
      </c>
      <c r="PP140">
        <v>1.9128114979910364E-3</v>
      </c>
      <c r="PQ140">
        <v>2.1010008773275891E-3</v>
      </c>
      <c r="PR140">
        <v>2.1547247189327456E-3</v>
      </c>
      <c r="PS140">
        <v>2.3057780612664898E-3</v>
      </c>
      <c r="PT140">
        <v>2.4168332718612962E-3</v>
      </c>
      <c r="PU140">
        <v>2.4650010103710943E-3</v>
      </c>
      <c r="PV140">
        <v>2.5422266573358076E-3</v>
      </c>
      <c r="PW140">
        <v>2.7006050204379664E-3</v>
      </c>
      <c r="PX140">
        <v>2.6098899676936078E-3</v>
      </c>
      <c r="PY140">
        <v>2.6801553957891372E-3</v>
      </c>
      <c r="PZ140">
        <v>2.7130008290713404E-3</v>
      </c>
      <c r="QA140">
        <v>2.6136241568763055E-3</v>
      </c>
      <c r="QB140">
        <v>2.6472422660925119E-3</v>
      </c>
      <c r="QC140">
        <v>2.4822192886014859E-3</v>
      </c>
      <c r="QD140">
        <v>2.4558866530486551E-3</v>
      </c>
      <c r="QE140">
        <v>2.3712862077689923E-3</v>
      </c>
      <c r="QF140">
        <v>2.220870398654469E-3</v>
      </c>
      <c r="QG140">
        <v>2.2061413523551741E-3</v>
      </c>
      <c r="QH140">
        <v>1.9555540978820327E-3</v>
      </c>
      <c r="QI140">
        <v>1.8072361412919272E-3</v>
      </c>
      <c r="QJ140">
        <v>1.6910086239675442E-3</v>
      </c>
      <c r="QK140">
        <v>1.5431997085290157E-3</v>
      </c>
      <c r="QL140">
        <v>1.4062932485733935E-3</v>
      </c>
      <c r="QM140">
        <v>1.2528320311973248E-3</v>
      </c>
      <c r="QN140">
        <v>1.1417785839360189E-3</v>
      </c>
      <c r="QO140">
        <v>9.9093911958872058E-4</v>
      </c>
      <c r="QP140">
        <v>9.3845073554984745E-4</v>
      </c>
      <c r="QQ140">
        <v>8.1127447396038826E-4</v>
      </c>
      <c r="QR140">
        <v>7.9427338321393537E-4</v>
      </c>
      <c r="QS140">
        <v>6.7721436956809974E-4</v>
      </c>
      <c r="QT140">
        <v>6.5966569513708909E-4</v>
      </c>
      <c r="QU140">
        <v>6.4116467574277982E-4</v>
      </c>
      <c r="QV140">
        <v>5.6739294625487654E-4</v>
      </c>
      <c r="QW140">
        <v>6.2647143545057173E-4</v>
      </c>
      <c r="QX140">
        <v>5.2003642195578073E-4</v>
      </c>
      <c r="QY140">
        <v>5.524074142445127E-4</v>
      </c>
      <c r="QZ140">
        <v>4.3503038255379072E-4</v>
      </c>
      <c r="RA140">
        <v>3.8180780573154004E-4</v>
      </c>
      <c r="RB140">
        <v>4.5159706211543658E-4</v>
      </c>
      <c r="RC140">
        <v>4.470342043452533E-4</v>
      </c>
      <c r="RD140">
        <v>4.2320037557487848E-4</v>
      </c>
      <c r="RE140">
        <v>3.8334842746066305E-4</v>
      </c>
      <c r="RF140">
        <v>4.814693247891178E-4</v>
      </c>
      <c r="RG140">
        <v>4.7677833473985874E-4</v>
      </c>
      <c r="RH140">
        <v>4.4503783185129576E-4</v>
      </c>
      <c r="RI140">
        <v>3.5655206052978745E-4</v>
      </c>
      <c r="RJ140">
        <v>4.0586606030918371E-4</v>
      </c>
      <c r="RK140">
        <v>3.8796782277839427E-4</v>
      </c>
      <c r="RL140">
        <v>2.8179838446439965E-4</v>
      </c>
      <c r="RM140">
        <v>3.7931929334257574E-4</v>
      </c>
      <c r="RN140">
        <v>2.7949200100705501E-4</v>
      </c>
      <c r="RO140">
        <v>3.1159776226282224E-4</v>
      </c>
      <c r="RP140">
        <v>3.5214694105007891E-4</v>
      </c>
      <c r="RQ140">
        <v>3.2717972404239151E-4</v>
      </c>
      <c r="RR140">
        <v>3.3310898353812891E-4</v>
      </c>
      <c r="RS140">
        <v>2.2583227170081476E-4</v>
      </c>
      <c r="RT140">
        <v>2.7505222058052999E-4</v>
      </c>
      <c r="RU140">
        <v>2.795641217533169E-4</v>
      </c>
      <c r="RV140">
        <v>1.3820277244047815E-4</v>
      </c>
      <c r="RW140">
        <v>1.8753337715534486E-4</v>
      </c>
      <c r="RX140">
        <v>4.1904069013212514E-5</v>
      </c>
      <c r="RY140">
        <v>1.9927516028116459E-4</v>
      </c>
      <c r="RZ140">
        <v>4.9161010488974637E-5</v>
      </c>
      <c r="SA140">
        <v>1.4828256742427143E-4</v>
      </c>
      <c r="SB140">
        <v>-1.1095537163074683E-5</v>
      </c>
      <c r="SC140">
        <v>1.9282132411563811E-4</v>
      </c>
      <c r="SD140">
        <v>5.5955219039508322E-5</v>
      </c>
      <c r="SE140">
        <v>2.4323515895057889E-4</v>
      </c>
      <c r="SF140">
        <v>2.317305187179812E-5</v>
      </c>
      <c r="SG140">
        <v>1.5221881058758552E-4</v>
      </c>
      <c r="SH140">
        <v>1.0121304691501848E-4</v>
      </c>
      <c r="SI140">
        <v>6.8918631842357033E-5</v>
      </c>
      <c r="SJ140">
        <v>1.9596563433530931E-4</v>
      </c>
      <c r="SK140">
        <v>7.4462789095463742E-5</v>
      </c>
      <c r="SL140">
        <v>1.1710386629641678E-4</v>
      </c>
      <c r="SM140">
        <v>-2.5259113403529538E-5</v>
      </c>
      <c r="SN140">
        <v>6.3688695427713358E-5</v>
      </c>
      <c r="SO140">
        <v>-7.9955025881803254E-5</v>
      </c>
      <c r="SP140">
        <v>2.0293603321736801E-4</v>
      </c>
      <c r="SQ140">
        <v>2.5248013911671101E-4</v>
      </c>
      <c r="SR140">
        <v>2.6338735194893345E-5</v>
      </c>
      <c r="SS140">
        <v>8.608400027870799E-5</v>
      </c>
      <c r="ST140">
        <v>1.4876044092093296E-5</v>
      </c>
      <c r="SU140">
        <v>1.2523106195363347E-4</v>
      </c>
      <c r="SV140">
        <v>-2.4543777566892518E-5</v>
      </c>
      <c r="SW140">
        <v>-7.4775759835705655E-5</v>
      </c>
      <c r="SX140">
        <v>1.0091456160159391E-6</v>
      </c>
      <c r="SY140">
        <v>1.3147184366155173E-4</v>
      </c>
      <c r="SZ140">
        <v>1.1640632892103591E-4</v>
      </c>
      <c r="TA140">
        <v>-9.0532046110649526E-5</v>
      </c>
      <c r="TB140">
        <v>8.2242018794192822E-5</v>
      </c>
      <c r="TC140">
        <v>-1.8617596061769673E-5</v>
      </c>
      <c r="TD140">
        <v>-5.4973329621247334E-5</v>
      </c>
      <c r="TE140">
        <v>1.3097695364257277E-5</v>
      </c>
      <c r="TF140">
        <v>6.2603543428411696E-5</v>
      </c>
      <c r="TG140">
        <v>1.1398221083055212E-5</v>
      </c>
      <c r="TH140">
        <v>2.2691371080002477E-6</v>
      </c>
      <c r="TI140">
        <v>-1.5678238435290481E-6</v>
      </c>
      <c r="TJ140">
        <v>1.3316446765278397E-4</v>
      </c>
      <c r="TK140">
        <v>-4.7792743470039933E-5</v>
      </c>
      <c r="TL140">
        <v>1.1544844542961603E-4</v>
      </c>
      <c r="TM140">
        <v>1.4974951611128264E-4</v>
      </c>
      <c r="TN140">
        <v>1.6300733217250235E-4</v>
      </c>
      <c r="TO140">
        <v>-4.770914169092001E-5</v>
      </c>
      <c r="TP140">
        <v>1.0607119747937975E-4</v>
      </c>
      <c r="TQ140">
        <v>9.6326718602935822E-5</v>
      </c>
      <c r="TR140">
        <v>7.7787522657830487E-5</v>
      </c>
      <c r="TS140">
        <v>2.3396209591651301E-4</v>
      </c>
      <c r="TT140">
        <v>-1.0131128001661523E-4</v>
      </c>
      <c r="TU140">
        <v>-2.8433630322954818E-5</v>
      </c>
      <c r="TV140">
        <v>-1.9749460744943157E-4</v>
      </c>
      <c r="TW140">
        <v>2.3871437893348442E-5</v>
      </c>
      <c r="TX140">
        <v>-3.6017936593863559E-5</v>
      </c>
      <c r="TY140">
        <v>-7.1706232185464534E-5</v>
      </c>
      <c r="TZ140">
        <v>-9.801888047439246E-5</v>
      </c>
      <c r="UA140">
        <v>1.7945330332572661E-4</v>
      </c>
      <c r="UB140">
        <v>-7.4235179992413738E-5</v>
      </c>
      <c r="UC140">
        <v>5.5249244332095787E-5</v>
      </c>
      <c r="UD140">
        <v>-1.3821632199315602E-4</v>
      </c>
      <c r="UE140">
        <v>1.4952162266601392E-4</v>
      </c>
      <c r="UF140">
        <v>-8.3118853766469766E-5</v>
      </c>
      <c r="UG140">
        <v>8.4479748074071806E-6</v>
      </c>
      <c r="UH140">
        <v>2.0463753215074591E-4</v>
      </c>
      <c r="UI140">
        <v>-2.6451997675462093E-4</v>
      </c>
      <c r="UJ140">
        <v>-1.3008631637174555E-4</v>
      </c>
      <c r="UK140">
        <v>-1.2947759345872516E-4</v>
      </c>
      <c r="UL140">
        <v>1.7329202184835019E-6</v>
      </c>
      <c r="UM140">
        <v>-1.8439862582975304E-4</v>
      </c>
      <c r="UN140">
        <v>-5.1909176019771669E-5</v>
      </c>
      <c r="UO140">
        <v>2.3844509961527404E-5</v>
      </c>
      <c r="UP140">
        <v>-7.9905570065928397E-5</v>
      </c>
      <c r="UQ140">
        <v>1.9451279027847621E-4</v>
      </c>
      <c r="UR140">
        <v>1.98115618538408E-5</v>
      </c>
      <c r="US140">
        <v>1.1283083039010446E-4</v>
      </c>
      <c r="UT140">
        <v>-2.2408778963868472E-4</v>
      </c>
      <c r="UU140">
        <v>2.0627678693231405E-4</v>
      </c>
    </row>
    <row r="141" spans="1:567" ht="16" x14ac:dyDescent="0.2">
      <c r="A141" s="2" t="s">
        <v>32</v>
      </c>
      <c r="B141" s="2" t="s">
        <v>16</v>
      </c>
      <c r="C141" s="2" t="s">
        <v>138</v>
      </c>
      <c r="D141" s="4">
        <v>69.006299999999996</v>
      </c>
      <c r="E141" s="4">
        <v>-60.952500000000001</v>
      </c>
      <c r="F141" s="1">
        <v>42541</v>
      </c>
      <c r="G141" s="3">
        <v>0.40833333333333338</v>
      </c>
      <c r="H141" s="2" t="s">
        <v>33</v>
      </c>
      <c r="I141" s="2">
        <v>1601072</v>
      </c>
      <c r="J141" s="2">
        <v>5</v>
      </c>
      <c r="K141" s="2">
        <v>40</v>
      </c>
      <c r="L141" s="4">
        <v>0.13930000000000001</v>
      </c>
      <c r="M141" s="2">
        <v>1</v>
      </c>
      <c r="N141" s="4">
        <v>4.4000000000000003E-3</v>
      </c>
      <c r="O141" s="2">
        <v>1</v>
      </c>
      <c r="P141" s="15" t="s">
        <v>282</v>
      </c>
      <c r="Q141">
        <v>2.7598500873375724E-3</v>
      </c>
      <c r="R141">
        <v>2.7198432421820344E-3</v>
      </c>
      <c r="S141">
        <v>2.7792935948723584E-3</v>
      </c>
      <c r="T141">
        <v>2.7515139101501745E-3</v>
      </c>
      <c r="U141">
        <v>2.7373123063297346E-3</v>
      </c>
      <c r="V141">
        <v>2.6309207130672876E-3</v>
      </c>
      <c r="W141">
        <v>2.7731402095220875E-3</v>
      </c>
      <c r="X141">
        <v>2.511557797915516E-3</v>
      </c>
      <c r="Y141">
        <v>2.8169507634041614E-3</v>
      </c>
      <c r="Z141">
        <v>2.8207472978559051E-3</v>
      </c>
      <c r="AA141">
        <v>2.8366871950804423E-3</v>
      </c>
      <c r="AB141">
        <v>3.0405435884331214E-3</v>
      </c>
      <c r="AC141">
        <v>2.9254351630405608E-3</v>
      </c>
      <c r="AD141">
        <v>3.104322492171855E-3</v>
      </c>
      <c r="AE141">
        <v>2.9997775763497755E-3</v>
      </c>
      <c r="AF141">
        <v>3.0166103077776882E-3</v>
      </c>
      <c r="AG141">
        <v>3.2110834897321229E-3</v>
      </c>
      <c r="AH141">
        <v>3.3174073423044015E-3</v>
      </c>
      <c r="AI141">
        <v>3.2072949326005691E-3</v>
      </c>
      <c r="AJ141">
        <v>3.3969815717482706E-3</v>
      </c>
      <c r="AK141">
        <v>3.3617884083176133E-3</v>
      </c>
      <c r="AL141">
        <v>3.3262443928614369E-3</v>
      </c>
      <c r="AM141">
        <v>3.3720074871743666E-3</v>
      </c>
      <c r="AN141">
        <v>3.3597020720048318E-3</v>
      </c>
      <c r="AO141">
        <v>3.50771116283672E-3</v>
      </c>
      <c r="AP141">
        <v>3.2958553001318294E-3</v>
      </c>
      <c r="AQ141">
        <v>3.3122687512777624E-3</v>
      </c>
      <c r="AR141">
        <v>3.3314136679072279E-3</v>
      </c>
      <c r="AS141">
        <v>3.4281581243558804E-3</v>
      </c>
      <c r="AT141">
        <v>3.1789058544200548E-3</v>
      </c>
      <c r="AU141">
        <v>3.1820167274533538E-3</v>
      </c>
      <c r="AV141">
        <v>3.4929295320658294E-3</v>
      </c>
      <c r="AW141">
        <v>3.238900421606775E-3</v>
      </c>
      <c r="AX141">
        <v>3.323145310045501E-3</v>
      </c>
      <c r="AY141">
        <v>3.2150609819456416E-3</v>
      </c>
      <c r="AZ141">
        <v>3.2515400854156978E-3</v>
      </c>
      <c r="BA141">
        <v>3.2287687998599959E-3</v>
      </c>
      <c r="BB141">
        <v>3.3024987449101414E-3</v>
      </c>
      <c r="BC141">
        <v>3.1047331693650464E-3</v>
      </c>
      <c r="BD141">
        <v>3.1653945819947512E-3</v>
      </c>
      <c r="BE141">
        <v>3.3213363554567034E-3</v>
      </c>
      <c r="BF141">
        <v>3.295733149772077E-3</v>
      </c>
      <c r="BG141">
        <v>2.9852729761215922E-3</v>
      </c>
      <c r="BH141">
        <v>3.1158259405985097E-3</v>
      </c>
      <c r="BI141">
        <v>3.1961921992656427E-3</v>
      </c>
      <c r="BJ141">
        <v>3.142658411564957E-3</v>
      </c>
      <c r="BK141">
        <v>3.2765662923866495E-3</v>
      </c>
      <c r="BL141">
        <v>3.1063831771018929E-3</v>
      </c>
      <c r="BM141">
        <v>3.1753118598438872E-3</v>
      </c>
      <c r="BN141">
        <v>3.115229755641942E-3</v>
      </c>
      <c r="BO141">
        <v>3.320164607532072E-3</v>
      </c>
      <c r="BP141">
        <v>3.436648921337453E-3</v>
      </c>
      <c r="BQ141">
        <v>3.1772658973431046E-3</v>
      </c>
      <c r="BR141">
        <v>3.3755447586832476E-3</v>
      </c>
      <c r="BS141">
        <v>3.5027767370348819E-3</v>
      </c>
      <c r="BT141">
        <v>3.4531623522022492E-3</v>
      </c>
      <c r="BU141">
        <v>3.6093157226418735E-3</v>
      </c>
      <c r="BV141">
        <v>3.573789585649613E-3</v>
      </c>
      <c r="BW141">
        <v>3.4747475302454658E-3</v>
      </c>
      <c r="BX141">
        <v>3.6008749515206925E-3</v>
      </c>
      <c r="BY141">
        <v>3.5703262634733373E-3</v>
      </c>
      <c r="BZ141">
        <v>3.8290852731053E-3</v>
      </c>
      <c r="CA141">
        <v>3.5886743721585037E-3</v>
      </c>
      <c r="CB141">
        <v>3.4953288207916055E-3</v>
      </c>
      <c r="CC141">
        <v>3.7543970282918138E-3</v>
      </c>
      <c r="CD141">
        <v>3.6581717485875053E-3</v>
      </c>
      <c r="CE141">
        <v>3.7430664389258902E-3</v>
      </c>
      <c r="CF141">
        <v>3.7590829492427872E-3</v>
      </c>
      <c r="CG141">
        <v>3.7769210476110574E-3</v>
      </c>
      <c r="CH141">
        <v>3.7355034575842199E-3</v>
      </c>
      <c r="CI141">
        <v>3.8532349534593866E-3</v>
      </c>
      <c r="CJ141">
        <v>4.0854708882281272E-3</v>
      </c>
      <c r="CK141">
        <v>3.85714345458268E-3</v>
      </c>
      <c r="CL141">
        <v>4.16972809805332E-3</v>
      </c>
      <c r="CM141">
        <v>4.1708598429955343E-3</v>
      </c>
      <c r="CN141">
        <v>4.0822767958491575E-3</v>
      </c>
      <c r="CO141">
        <v>4.0815768745625144E-3</v>
      </c>
      <c r="CP141">
        <v>4.0508385480724184E-3</v>
      </c>
      <c r="CQ141">
        <v>4.1758342636040724E-3</v>
      </c>
      <c r="CR141">
        <v>4.1574634625309373E-3</v>
      </c>
      <c r="CS141">
        <v>4.1979253005532688E-3</v>
      </c>
      <c r="CT141">
        <v>4.2454090298796468E-3</v>
      </c>
      <c r="CU141">
        <v>4.1815688413467632E-3</v>
      </c>
      <c r="CV141">
        <v>4.1681939879248788E-3</v>
      </c>
      <c r="CW141">
        <v>4.2823670443675396E-3</v>
      </c>
      <c r="CX141">
        <v>4.5705320575135881E-3</v>
      </c>
      <c r="CY141">
        <v>4.0625298774910274E-3</v>
      </c>
      <c r="CZ141">
        <v>4.2523271656554193E-3</v>
      </c>
      <c r="DA141">
        <v>4.3339438384403187E-3</v>
      </c>
      <c r="DB141">
        <v>4.2428729319477923E-3</v>
      </c>
      <c r="DC141">
        <v>4.4320563325492106E-3</v>
      </c>
      <c r="DD141">
        <v>4.3281935838116745E-3</v>
      </c>
      <c r="DE141">
        <v>4.1633038883194199E-3</v>
      </c>
      <c r="DF141">
        <v>4.2219991619577395E-3</v>
      </c>
      <c r="DG141">
        <v>4.2777957110335619E-3</v>
      </c>
      <c r="DH141">
        <v>4.3492205521478682E-3</v>
      </c>
      <c r="DI141">
        <v>4.3180561905380305E-3</v>
      </c>
      <c r="DJ141">
        <v>4.1116684171744267E-3</v>
      </c>
      <c r="DK141">
        <v>4.2146542214216189E-3</v>
      </c>
      <c r="DL141">
        <v>4.170742078859019E-3</v>
      </c>
      <c r="DM141">
        <v>4.1603395770520076E-3</v>
      </c>
      <c r="DN141">
        <v>4.2730047335406262E-3</v>
      </c>
      <c r="DO141">
        <v>4.1396702823188929E-3</v>
      </c>
      <c r="DP141">
        <v>4.1328577482398609E-3</v>
      </c>
      <c r="DQ141">
        <v>4.303345894334891E-3</v>
      </c>
      <c r="DR141">
        <v>4.2476180312093163E-3</v>
      </c>
      <c r="DS141">
        <v>4.2351036270774269E-3</v>
      </c>
      <c r="DT141">
        <v>4.2335558451153353E-3</v>
      </c>
      <c r="DU141">
        <v>4.4256656526684484E-3</v>
      </c>
      <c r="DV141">
        <v>4.3678216123771109E-3</v>
      </c>
      <c r="DW141">
        <v>4.2860304184432789E-3</v>
      </c>
      <c r="DX141">
        <v>4.3720565647434508E-3</v>
      </c>
      <c r="DY141">
        <v>4.5780129693542932E-3</v>
      </c>
      <c r="DZ141">
        <v>4.3904558419916506E-3</v>
      </c>
      <c r="EA141">
        <v>4.4640576186452821E-3</v>
      </c>
      <c r="EB141">
        <v>4.5422904213492836E-3</v>
      </c>
      <c r="EC141">
        <v>4.3267742263847072E-3</v>
      </c>
      <c r="ED141">
        <v>4.5803586960700936E-3</v>
      </c>
      <c r="EE141">
        <v>4.4064586575242141E-3</v>
      </c>
      <c r="EF141">
        <v>4.6561895396247466E-3</v>
      </c>
      <c r="EG141">
        <v>4.6294575520316331E-3</v>
      </c>
      <c r="EH141">
        <v>4.5156340070219457E-3</v>
      </c>
      <c r="EI141">
        <v>4.2627245165639633E-3</v>
      </c>
      <c r="EJ141">
        <v>4.3623534998521252E-3</v>
      </c>
      <c r="EK141">
        <v>4.4537435707940375E-3</v>
      </c>
      <c r="EL141">
        <v>4.2625724986269237E-3</v>
      </c>
      <c r="EM141">
        <v>4.467053852243409E-3</v>
      </c>
      <c r="EN141">
        <v>4.3921999080667106E-3</v>
      </c>
      <c r="EO141">
        <v>4.4077170478877001E-3</v>
      </c>
      <c r="EP141">
        <v>4.565676891763756E-3</v>
      </c>
      <c r="EQ141">
        <v>5.0568320350904182E-3</v>
      </c>
      <c r="ER141">
        <v>4.9377900597349445E-3</v>
      </c>
      <c r="ES141">
        <v>5.172495922452061E-3</v>
      </c>
      <c r="ET141">
        <v>4.985385031932266E-3</v>
      </c>
      <c r="EU141">
        <v>5.2203907160218365E-3</v>
      </c>
      <c r="EV141">
        <v>5.3139009001254012E-3</v>
      </c>
      <c r="EW141">
        <v>5.1024117286861161E-3</v>
      </c>
      <c r="EX141">
        <v>5.1979332650103601E-3</v>
      </c>
      <c r="EY141">
        <v>5.143981079165561E-3</v>
      </c>
      <c r="EZ141">
        <v>5.3116841112657532E-3</v>
      </c>
      <c r="FA141">
        <v>5.4806633255629943E-3</v>
      </c>
      <c r="FB141">
        <v>5.4399905056208859E-3</v>
      </c>
      <c r="FC141">
        <v>5.2443464004550385E-3</v>
      </c>
      <c r="FD141">
        <v>5.3051126743342818E-3</v>
      </c>
      <c r="FE141">
        <v>5.5156578436002255E-3</v>
      </c>
      <c r="FF141">
        <v>5.4917978617622012E-3</v>
      </c>
      <c r="FG141">
        <v>5.5347869100563695E-3</v>
      </c>
      <c r="FH141">
        <v>5.4252421217734432E-3</v>
      </c>
      <c r="FI141">
        <v>5.4988610724660669E-3</v>
      </c>
      <c r="FJ141">
        <v>5.5700522392249261E-3</v>
      </c>
      <c r="FK141">
        <v>5.5905592370160571E-3</v>
      </c>
      <c r="FL141">
        <v>5.6271751777062177E-3</v>
      </c>
      <c r="FM141">
        <v>5.7907870223655811E-3</v>
      </c>
      <c r="FN141">
        <v>5.6810946441575262E-3</v>
      </c>
      <c r="FO141">
        <v>5.8958972925692256E-3</v>
      </c>
      <c r="FP141">
        <v>5.8813367791764751E-3</v>
      </c>
      <c r="FQ141">
        <v>5.8443509159436481E-3</v>
      </c>
      <c r="FR141">
        <v>5.8772431730366873E-3</v>
      </c>
      <c r="FS141">
        <v>5.8745925290981027E-3</v>
      </c>
      <c r="FT141">
        <v>6.1329617495255182E-3</v>
      </c>
      <c r="FU141">
        <v>6.2436758085313224E-3</v>
      </c>
      <c r="FV141">
        <v>6.3400917712378461E-3</v>
      </c>
      <c r="FW141">
        <v>6.1995884704797635E-3</v>
      </c>
      <c r="FX141">
        <v>6.3509166016862276E-3</v>
      </c>
      <c r="FY141">
        <v>6.3213051291227127E-3</v>
      </c>
      <c r="FZ141">
        <v>6.5176737716384327E-3</v>
      </c>
      <c r="GA141">
        <v>6.5415411971557237E-3</v>
      </c>
      <c r="GB141">
        <v>6.4560747993045696E-3</v>
      </c>
      <c r="GC141">
        <v>6.669763555186236E-3</v>
      </c>
      <c r="GD141">
        <v>6.538931148100998E-3</v>
      </c>
      <c r="GE141">
        <v>6.4069857354488741E-3</v>
      </c>
      <c r="GF141">
        <v>6.6671731974294532E-3</v>
      </c>
      <c r="GG141">
        <v>6.6545979978237073E-3</v>
      </c>
      <c r="GH141">
        <v>6.6761226633084633E-3</v>
      </c>
      <c r="GI141">
        <v>6.7085532003533163E-3</v>
      </c>
      <c r="GJ141">
        <v>6.8250187952693473E-3</v>
      </c>
      <c r="GK141">
        <v>6.7495314691647691E-3</v>
      </c>
      <c r="GL141">
        <v>6.6351237094366324E-3</v>
      </c>
      <c r="GM141">
        <v>6.8366846941676409E-3</v>
      </c>
      <c r="GN141">
        <v>6.854937056498837E-3</v>
      </c>
      <c r="GO141">
        <v>6.9289568211760447E-3</v>
      </c>
      <c r="GP141">
        <v>6.9854679467503556E-3</v>
      </c>
      <c r="GQ141">
        <v>7.0501175112265696E-3</v>
      </c>
      <c r="GR141">
        <v>7.0791621462991975E-3</v>
      </c>
      <c r="GS141">
        <v>7.1440039036815822E-3</v>
      </c>
      <c r="GT141">
        <v>7.2847076792501193E-3</v>
      </c>
      <c r="GU141">
        <v>7.151365497300108E-3</v>
      </c>
      <c r="GV141">
        <v>7.1689142526118951E-3</v>
      </c>
      <c r="GW141">
        <v>7.260861028724047E-3</v>
      </c>
      <c r="GX141">
        <v>7.338039280925023E-3</v>
      </c>
      <c r="GY141">
        <v>7.2085305359414643E-3</v>
      </c>
      <c r="GZ141">
        <v>7.1878864196497222E-3</v>
      </c>
      <c r="HA141">
        <v>7.0296861933952558E-3</v>
      </c>
      <c r="HB141">
        <v>7.0308517758625646E-3</v>
      </c>
      <c r="HC141">
        <v>6.9731458859058721E-3</v>
      </c>
      <c r="HD141">
        <v>6.9863032663863723E-3</v>
      </c>
      <c r="HE141">
        <v>6.9997761352310053E-3</v>
      </c>
      <c r="HF141">
        <v>6.8572008851490746E-3</v>
      </c>
      <c r="HG141">
        <v>6.9639877188900131E-3</v>
      </c>
      <c r="HH141">
        <v>6.7084889713785959E-3</v>
      </c>
      <c r="HI141">
        <v>6.7688471223310599E-3</v>
      </c>
      <c r="HJ141">
        <v>6.8124171408384289E-3</v>
      </c>
      <c r="HK141">
        <v>6.9019020221385459E-3</v>
      </c>
      <c r="HL141">
        <v>6.7527969185058687E-3</v>
      </c>
      <c r="HM141">
        <v>6.7967209880897455E-3</v>
      </c>
      <c r="HN141">
        <v>6.7742854123458793E-3</v>
      </c>
      <c r="HO141">
        <v>6.6426796859769778E-3</v>
      </c>
      <c r="HP141">
        <v>6.7182011449302744E-3</v>
      </c>
      <c r="HQ141">
        <v>6.6944228288587648E-3</v>
      </c>
      <c r="HR141">
        <v>6.7683465651551603E-3</v>
      </c>
      <c r="HS141">
        <v>6.6775358588110241E-3</v>
      </c>
      <c r="HT141">
        <v>6.7251122124670701E-3</v>
      </c>
      <c r="HU141">
        <v>6.6402719708816317E-3</v>
      </c>
      <c r="HV141">
        <v>6.783612604632212E-3</v>
      </c>
      <c r="HW141">
        <v>6.6260116721777972E-3</v>
      </c>
      <c r="HX141">
        <v>6.7124838610729161E-3</v>
      </c>
      <c r="HY141">
        <v>6.6511485365403026E-3</v>
      </c>
      <c r="HZ141">
        <v>6.6588089623187277E-3</v>
      </c>
      <c r="IA141">
        <v>6.5175839773523488E-3</v>
      </c>
      <c r="IB141">
        <v>6.5519365001054115E-3</v>
      </c>
      <c r="IC141">
        <v>6.4984657145313821E-3</v>
      </c>
      <c r="ID141">
        <v>6.4285717612364611E-3</v>
      </c>
      <c r="IE141">
        <v>6.4428187970781946E-3</v>
      </c>
      <c r="IF141">
        <v>6.3479863804143171E-3</v>
      </c>
      <c r="IG141">
        <v>6.2952784862494206E-3</v>
      </c>
      <c r="IH141">
        <v>6.2708060009528093E-3</v>
      </c>
      <c r="II141">
        <v>6.2339688097983858E-3</v>
      </c>
      <c r="IJ141">
        <v>6.1292521278455102E-3</v>
      </c>
      <c r="IK141">
        <v>6.1727496076818232E-3</v>
      </c>
      <c r="IL141">
        <v>6.033712960777678E-3</v>
      </c>
      <c r="IM141">
        <v>5.985720252252095E-3</v>
      </c>
      <c r="IN141">
        <v>5.9695790599621915E-3</v>
      </c>
      <c r="IO141">
        <v>5.8450691237639952E-3</v>
      </c>
      <c r="IP141">
        <v>5.7838761577077569E-3</v>
      </c>
      <c r="IQ141">
        <v>5.7271581791520062E-3</v>
      </c>
      <c r="IR141">
        <v>5.5232590643913108E-3</v>
      </c>
      <c r="IS141">
        <v>5.6211211263822629E-3</v>
      </c>
      <c r="IT141">
        <v>5.5560394019608323E-3</v>
      </c>
      <c r="IU141">
        <v>5.4413855288372916E-3</v>
      </c>
      <c r="IV141">
        <v>5.4268434726442152E-3</v>
      </c>
      <c r="IW141">
        <v>5.2828980226919476E-3</v>
      </c>
      <c r="IX141">
        <v>5.2442920508979805E-3</v>
      </c>
      <c r="IY141">
        <v>5.0735757238543223E-3</v>
      </c>
      <c r="IZ141">
        <v>4.9658853837169867E-3</v>
      </c>
      <c r="JA141">
        <v>5.0694680468066243E-3</v>
      </c>
      <c r="JB141">
        <v>4.8959092747295685E-3</v>
      </c>
      <c r="JC141">
        <v>4.839093050169628E-3</v>
      </c>
      <c r="JD141">
        <v>4.5982532491351908E-3</v>
      </c>
      <c r="JE141">
        <v>4.7286785820604043E-3</v>
      </c>
      <c r="JF141">
        <v>4.6858492899732604E-3</v>
      </c>
      <c r="JG141">
        <v>4.5197303302072622E-3</v>
      </c>
      <c r="JH141">
        <v>4.369495174868827E-3</v>
      </c>
      <c r="JI141">
        <v>4.3845230695482972E-3</v>
      </c>
      <c r="JJ141">
        <v>4.2880574153212865E-3</v>
      </c>
      <c r="JK141">
        <v>4.1015197065300581E-3</v>
      </c>
      <c r="JL141">
        <v>4.2281526768302592E-3</v>
      </c>
      <c r="JM141">
        <v>4.0850811342612002E-3</v>
      </c>
      <c r="JN141">
        <v>3.9112938087821087E-3</v>
      </c>
      <c r="JO141">
        <v>3.9267844905957151E-3</v>
      </c>
      <c r="JP141">
        <v>3.9159469835616965E-3</v>
      </c>
      <c r="JQ141">
        <v>3.8707296665317741E-3</v>
      </c>
      <c r="JR141">
        <v>3.76572661542794E-3</v>
      </c>
      <c r="JS141">
        <v>3.6754181067073692E-3</v>
      </c>
      <c r="JT141">
        <v>3.6961642318837779E-3</v>
      </c>
      <c r="JU141">
        <v>3.6341565841090241E-3</v>
      </c>
      <c r="JV141">
        <v>3.6012198105135149E-3</v>
      </c>
      <c r="JW141">
        <v>3.5146884115000079E-3</v>
      </c>
      <c r="JX141">
        <v>3.4380516976659373E-3</v>
      </c>
      <c r="JY141">
        <v>3.5191923787637842E-3</v>
      </c>
      <c r="JZ141">
        <v>3.3097389596267487E-3</v>
      </c>
      <c r="KA141">
        <v>3.3283016220493119E-3</v>
      </c>
      <c r="KB141">
        <v>3.3081784511449471E-3</v>
      </c>
      <c r="KC141">
        <v>3.2613993024595651E-3</v>
      </c>
      <c r="KD141">
        <v>3.2183979092635833E-3</v>
      </c>
      <c r="KE141">
        <v>3.2350929611112628E-3</v>
      </c>
      <c r="KF141">
        <v>3.1672862480089763E-3</v>
      </c>
      <c r="KG141">
        <v>3.0018100502611231E-3</v>
      </c>
      <c r="KH141">
        <v>3.0186915583816877E-3</v>
      </c>
      <c r="KI141">
        <v>2.9887494821494885E-3</v>
      </c>
      <c r="KJ141">
        <v>2.8975496127337692E-3</v>
      </c>
      <c r="KK141">
        <v>2.8422340328972048E-3</v>
      </c>
      <c r="KL141">
        <v>2.8500780902238126E-3</v>
      </c>
      <c r="KM141">
        <v>2.8061663325816932E-3</v>
      </c>
      <c r="KN141">
        <v>2.7763810041940029E-3</v>
      </c>
      <c r="KO141">
        <v>2.6299186492986671E-3</v>
      </c>
      <c r="KP141">
        <v>2.6154401930131577E-3</v>
      </c>
      <c r="KQ141">
        <v>2.5345405195861025E-3</v>
      </c>
      <c r="KR141">
        <v>2.5259555612150196E-3</v>
      </c>
      <c r="KS141">
        <v>2.4971530084442663E-3</v>
      </c>
      <c r="KT141">
        <v>2.4262271883890118E-3</v>
      </c>
      <c r="KU141">
        <v>2.3752230990480771E-3</v>
      </c>
      <c r="KV141">
        <v>2.4135829058844396E-3</v>
      </c>
      <c r="KW141">
        <v>2.2474509714534804E-3</v>
      </c>
      <c r="KX141">
        <v>2.2818017554543431E-3</v>
      </c>
      <c r="KY141">
        <v>2.2608794564975753E-3</v>
      </c>
      <c r="KZ141">
        <v>2.1549040665489938E-3</v>
      </c>
      <c r="LA141">
        <v>2.0860841805807277E-3</v>
      </c>
      <c r="LB141">
        <v>2.0849325678178191E-3</v>
      </c>
      <c r="LC141">
        <v>1.9785996411629662E-3</v>
      </c>
      <c r="LD141">
        <v>2.0023344064945218E-3</v>
      </c>
      <c r="LE141">
        <v>1.9710987835973685E-3</v>
      </c>
      <c r="LF141">
        <v>1.9895748803246648E-3</v>
      </c>
      <c r="LG141">
        <v>1.7791426896790236E-3</v>
      </c>
      <c r="LH141">
        <v>1.8810104104426768E-3</v>
      </c>
      <c r="LI141">
        <v>1.7346157183957189E-3</v>
      </c>
      <c r="LJ141">
        <v>1.7321177116392248E-3</v>
      </c>
      <c r="LK141">
        <v>1.6596818496503569E-3</v>
      </c>
      <c r="LL141">
        <v>1.5393322695192082E-3</v>
      </c>
      <c r="LM141">
        <v>1.5604637518429442E-3</v>
      </c>
      <c r="LN141">
        <v>1.544369307486215E-3</v>
      </c>
      <c r="LO141">
        <v>1.603172153416174E-3</v>
      </c>
      <c r="LP141">
        <v>1.5232355714839615E-3</v>
      </c>
      <c r="LQ141">
        <v>1.4364218699551184E-3</v>
      </c>
      <c r="LR141">
        <v>1.4139994322638603E-3</v>
      </c>
      <c r="LS141">
        <v>1.3592311063173603E-3</v>
      </c>
      <c r="LT141">
        <v>1.2803074062045978E-3</v>
      </c>
      <c r="LU141">
        <v>1.3010345638797694E-3</v>
      </c>
      <c r="LV141">
        <v>1.315626706981937E-3</v>
      </c>
      <c r="LW141">
        <v>1.2694469239232726E-3</v>
      </c>
      <c r="LX141">
        <v>1.2405765065398528E-3</v>
      </c>
      <c r="LY141">
        <v>1.308125545308374E-3</v>
      </c>
      <c r="LZ141">
        <v>1.2291213277947385E-3</v>
      </c>
      <c r="MA141">
        <v>1.2257431163004732E-3</v>
      </c>
      <c r="MB141">
        <v>1.2271943645122889E-3</v>
      </c>
      <c r="MC141">
        <v>1.2062222469078046E-3</v>
      </c>
      <c r="MD141">
        <v>1.2782520613208058E-3</v>
      </c>
      <c r="ME141">
        <v>1.2401549064495006E-3</v>
      </c>
      <c r="MF141">
        <v>1.2326653097522553E-3</v>
      </c>
      <c r="MG141">
        <v>1.1741739574668726E-3</v>
      </c>
      <c r="MH141">
        <v>1.1490580340928402E-3</v>
      </c>
      <c r="MI141">
        <v>1.2373291995286446E-3</v>
      </c>
      <c r="MJ141">
        <v>1.2499971243343361E-3</v>
      </c>
      <c r="MK141">
        <v>1.2047561068035326E-3</v>
      </c>
      <c r="ML141">
        <v>1.2662245185981304E-3</v>
      </c>
      <c r="MM141">
        <v>1.2991743278607175E-3</v>
      </c>
      <c r="MN141">
        <v>1.290957163067513E-3</v>
      </c>
      <c r="MO141">
        <v>1.2717249750228241E-3</v>
      </c>
      <c r="MP141">
        <v>1.2876290481125326E-3</v>
      </c>
      <c r="MQ141">
        <v>1.3262359718544585E-3</v>
      </c>
      <c r="MR141">
        <v>1.3293387172218115E-3</v>
      </c>
      <c r="MS141">
        <v>1.3301757771411408E-3</v>
      </c>
      <c r="MT141">
        <v>1.3173806887893155E-3</v>
      </c>
      <c r="MU141">
        <v>1.2433821684285941E-3</v>
      </c>
      <c r="MV141">
        <v>1.394386730280225E-3</v>
      </c>
      <c r="MW141">
        <v>1.2805918859719973E-3</v>
      </c>
      <c r="MX141">
        <v>1.3380584678645167E-3</v>
      </c>
      <c r="MY141">
        <v>1.3067264357212408E-3</v>
      </c>
      <c r="MZ141">
        <v>1.3069589406734701E-3</v>
      </c>
      <c r="NA141">
        <v>1.2849559145672637E-3</v>
      </c>
      <c r="NB141">
        <v>1.2573320991946489E-3</v>
      </c>
      <c r="NC141">
        <v>1.2413893870439916E-3</v>
      </c>
      <c r="ND141">
        <v>1.1901934934624679E-3</v>
      </c>
      <c r="NE141">
        <v>1.2122573191652897E-3</v>
      </c>
      <c r="NF141">
        <v>1.2184498259925917E-3</v>
      </c>
      <c r="NG141">
        <v>1.1853379810908081E-3</v>
      </c>
      <c r="NH141">
        <v>1.2140190824847911E-3</v>
      </c>
      <c r="NI141">
        <v>1.225724072566884E-3</v>
      </c>
      <c r="NJ141">
        <v>1.3408448982829451E-3</v>
      </c>
      <c r="NK141">
        <v>1.2738504333047506E-3</v>
      </c>
      <c r="NL141">
        <v>1.1878785030438191E-3</v>
      </c>
      <c r="NM141">
        <v>1.284102192070526E-3</v>
      </c>
      <c r="NN141">
        <v>1.2799238269190075E-3</v>
      </c>
      <c r="NO141">
        <v>1.2476943262886902E-3</v>
      </c>
      <c r="NP141">
        <v>1.2925005826483048E-3</v>
      </c>
      <c r="NQ141">
        <v>1.3499875511043884E-3</v>
      </c>
      <c r="NR141">
        <v>1.274405898199029E-3</v>
      </c>
      <c r="NS141">
        <v>1.3348423149622301E-3</v>
      </c>
      <c r="NT141">
        <v>1.3202723576058988E-3</v>
      </c>
      <c r="NU141">
        <v>1.3322207378056229E-3</v>
      </c>
      <c r="NV141">
        <v>1.3068315418566612E-3</v>
      </c>
      <c r="NW141">
        <v>1.3114536701267937E-3</v>
      </c>
      <c r="NX141">
        <v>1.3467817165862019E-3</v>
      </c>
      <c r="NY141">
        <v>1.3172518598125174E-3</v>
      </c>
      <c r="NZ141">
        <v>1.345389760939945E-3</v>
      </c>
      <c r="OA141">
        <v>1.3451184855034421E-3</v>
      </c>
      <c r="OB141">
        <v>1.367350891815851E-3</v>
      </c>
      <c r="OC141">
        <v>1.4082495238857766E-3</v>
      </c>
      <c r="OD141">
        <v>1.4189224693214712E-3</v>
      </c>
      <c r="OE141">
        <v>1.3883379785075999E-3</v>
      </c>
      <c r="OF141">
        <v>1.3824308566366126E-3</v>
      </c>
      <c r="OG141">
        <v>1.4783636505890656E-3</v>
      </c>
      <c r="OH141">
        <v>1.3816149741331142E-3</v>
      </c>
      <c r="OI141">
        <v>1.4638847273600705E-3</v>
      </c>
      <c r="OJ141">
        <v>1.4485053509551446E-3</v>
      </c>
      <c r="OK141">
        <v>1.4873896554611242E-3</v>
      </c>
      <c r="OL141">
        <v>1.5252853284553965E-3</v>
      </c>
      <c r="OM141">
        <v>1.5212404434163248E-3</v>
      </c>
      <c r="ON141">
        <v>1.5497060402358462E-3</v>
      </c>
      <c r="OO141">
        <v>1.4966630042225078E-3</v>
      </c>
      <c r="OP141">
        <v>1.5683609002293578E-3</v>
      </c>
      <c r="OQ141">
        <v>1.6005776763942617E-3</v>
      </c>
      <c r="OR141">
        <v>1.4873444006752298E-3</v>
      </c>
      <c r="OS141">
        <v>1.6097460022907271E-3</v>
      </c>
      <c r="OT141">
        <v>1.5842233738163629E-3</v>
      </c>
      <c r="OU141">
        <v>1.5133166477925494E-3</v>
      </c>
      <c r="OV141">
        <v>1.4973350285384371E-3</v>
      </c>
      <c r="OW141">
        <v>1.5287167088102955E-3</v>
      </c>
      <c r="OX141">
        <v>1.4841844850097172E-3</v>
      </c>
      <c r="OY141">
        <v>1.5017846070132096E-3</v>
      </c>
      <c r="OZ141">
        <v>1.5896210703605536E-3</v>
      </c>
      <c r="PA141">
        <v>1.5327984917536024E-3</v>
      </c>
      <c r="PB141">
        <v>1.4693463731228667E-3</v>
      </c>
      <c r="PC141">
        <v>1.5314543519509404E-3</v>
      </c>
      <c r="PD141">
        <v>1.5408496806294373E-3</v>
      </c>
      <c r="PE141">
        <v>1.5958820686931851E-3</v>
      </c>
      <c r="PF141">
        <v>1.6333166936762082E-3</v>
      </c>
      <c r="PG141">
        <v>1.6767397657953232E-3</v>
      </c>
      <c r="PH141">
        <v>1.6980378842025717E-3</v>
      </c>
      <c r="PI141">
        <v>1.8044280750043472E-3</v>
      </c>
      <c r="PJ141">
        <v>1.8623610975508735E-3</v>
      </c>
      <c r="PK141">
        <v>2.0034819507381797E-3</v>
      </c>
      <c r="PL141">
        <v>2.1541758490706557E-3</v>
      </c>
      <c r="PM141">
        <v>2.208594723562737E-3</v>
      </c>
      <c r="PN141">
        <v>2.4929027335536635E-3</v>
      </c>
      <c r="PO141">
        <v>2.6826899377931403E-3</v>
      </c>
      <c r="PP141">
        <v>2.8601371532168502E-3</v>
      </c>
      <c r="PQ141">
        <v>2.9382872589049625E-3</v>
      </c>
      <c r="PR141">
        <v>3.1391617087679507E-3</v>
      </c>
      <c r="PS141">
        <v>3.3169571800258689E-3</v>
      </c>
      <c r="PT141">
        <v>3.5236298189385705E-3</v>
      </c>
      <c r="PU141">
        <v>3.6080371100469058E-3</v>
      </c>
      <c r="PV141">
        <v>3.7020861958585059E-3</v>
      </c>
      <c r="PW141">
        <v>3.773185330057432E-3</v>
      </c>
      <c r="PX141">
        <v>3.7891046854911033E-3</v>
      </c>
      <c r="PY141">
        <v>3.858668009459095E-3</v>
      </c>
      <c r="PZ141">
        <v>3.8803555577586785E-3</v>
      </c>
      <c r="QA141">
        <v>3.8434832169957417E-3</v>
      </c>
      <c r="QB141">
        <v>3.680819459259319E-3</v>
      </c>
      <c r="QC141">
        <v>3.6364590182535904E-3</v>
      </c>
      <c r="QD141">
        <v>3.4787167974470695E-3</v>
      </c>
      <c r="QE141">
        <v>3.4286933209584569E-3</v>
      </c>
      <c r="QF141">
        <v>3.350077858264253E-3</v>
      </c>
      <c r="QG141">
        <v>3.0764221651151591E-3</v>
      </c>
      <c r="QH141">
        <v>2.8314538073090142E-3</v>
      </c>
      <c r="QI141">
        <v>2.6749209701043873E-3</v>
      </c>
      <c r="QJ141">
        <v>2.4430652661237406E-3</v>
      </c>
      <c r="QK141">
        <v>2.2778942208867498E-3</v>
      </c>
      <c r="QL141">
        <v>2.0802492863983197E-3</v>
      </c>
      <c r="QM141">
        <v>1.7936929293611847E-3</v>
      </c>
      <c r="QN141">
        <v>1.5577381397359927E-3</v>
      </c>
      <c r="QO141">
        <v>1.4768549221687278E-3</v>
      </c>
      <c r="QP141">
        <v>1.4502386451700259E-3</v>
      </c>
      <c r="QQ141">
        <v>1.1461941300100467E-3</v>
      </c>
      <c r="QR141">
        <v>1.1083728723361966E-3</v>
      </c>
      <c r="QS141">
        <v>9.4038552239906808E-4</v>
      </c>
      <c r="QT141">
        <v>8.2098889457502856E-4</v>
      </c>
      <c r="QU141">
        <v>7.6391018763016544E-4</v>
      </c>
      <c r="QV141">
        <v>7.7683970769930311E-4</v>
      </c>
      <c r="QW141">
        <v>7.7845714904061804E-4</v>
      </c>
      <c r="QX141">
        <v>6.9935364612064234E-4</v>
      </c>
      <c r="QY141">
        <v>7.6377688872140102E-4</v>
      </c>
      <c r="QZ141">
        <v>6.3313669771966044E-4</v>
      </c>
      <c r="RA141">
        <v>6.0170833348501787E-4</v>
      </c>
      <c r="RB141">
        <v>5.1387243702810496E-4</v>
      </c>
      <c r="RC141">
        <v>7.059327456784498E-4</v>
      </c>
      <c r="RD141">
        <v>5.9026951850760928E-4</v>
      </c>
      <c r="RE141">
        <v>3.6978160540096549E-4</v>
      </c>
      <c r="RF141">
        <v>5.3730677296858495E-4</v>
      </c>
      <c r="RG141">
        <v>4.8197670354239335E-4</v>
      </c>
      <c r="RH141">
        <v>5.6613534576926321E-4</v>
      </c>
      <c r="RI141">
        <v>4.7347990378000988E-4</v>
      </c>
      <c r="RJ141">
        <v>4.8159504421849521E-4</v>
      </c>
      <c r="RK141">
        <v>4.8156820486891072E-4</v>
      </c>
      <c r="RL141">
        <v>4.6445566087888071E-4</v>
      </c>
      <c r="RM141">
        <v>4.0270822682855864E-4</v>
      </c>
      <c r="RN141">
        <v>4.2538561044332688E-4</v>
      </c>
      <c r="RO141">
        <v>5.0185146472248845E-4</v>
      </c>
      <c r="RP141">
        <v>4.1237297615188658E-4</v>
      </c>
      <c r="RQ141">
        <v>3.2919188154047208E-4</v>
      </c>
      <c r="RR141">
        <v>4.9826563454475215E-4</v>
      </c>
      <c r="RS141">
        <v>4.3620338632794503E-4</v>
      </c>
      <c r="RT141">
        <v>2.702779882179829E-4</v>
      </c>
      <c r="RU141">
        <v>3.5411140984780288E-4</v>
      </c>
      <c r="RV141">
        <v>2.1788618311983888E-4</v>
      </c>
      <c r="RW141">
        <v>3.1088418803625517E-4</v>
      </c>
      <c r="RX141">
        <v>1.3064898234008485E-4</v>
      </c>
      <c r="RY141">
        <v>4.6194270155261745E-4</v>
      </c>
      <c r="RZ141">
        <v>2.1912435158626348E-4</v>
      </c>
      <c r="SA141">
        <v>2.3141742284866649E-4</v>
      </c>
      <c r="SB141">
        <v>1.2612888549870993E-4</v>
      </c>
      <c r="SC141">
        <v>1.879955091173114E-4</v>
      </c>
      <c r="SD141">
        <v>1.7037578603000742E-4</v>
      </c>
      <c r="SE141">
        <v>1.8863739766330232E-4</v>
      </c>
      <c r="SF141">
        <v>1.1751651105130069E-4</v>
      </c>
      <c r="SG141">
        <v>2.1216684937163646E-4</v>
      </c>
      <c r="SH141">
        <v>2.9749965587908434E-4</v>
      </c>
      <c r="SI141">
        <v>9.1626388450556477E-5</v>
      </c>
      <c r="SJ141">
        <v>9.061260295920243E-5</v>
      </c>
      <c r="SK141">
        <v>3.4745245439490196E-4</v>
      </c>
      <c r="SL141">
        <v>1.1577172628318038E-4</v>
      </c>
      <c r="SM141">
        <v>4.5123202012682076E-5</v>
      </c>
      <c r="SN141">
        <v>8.3036548643257598E-5</v>
      </c>
      <c r="SO141">
        <v>1.6512672458283425E-4</v>
      </c>
      <c r="SP141">
        <v>1.589811565584976E-4</v>
      </c>
      <c r="SQ141">
        <v>1.0091970538578048E-4</v>
      </c>
      <c r="SR141">
        <v>5.2094979076403481E-5</v>
      </c>
      <c r="SS141">
        <v>6.1481371915455955E-6</v>
      </c>
      <c r="ST141">
        <v>4.6478949764424142E-5</v>
      </c>
      <c r="SU141">
        <v>1.3068878787311718E-4</v>
      </c>
      <c r="SV141">
        <v>6.403646166834538E-5</v>
      </c>
      <c r="SW141">
        <v>6.4386186462173003E-5</v>
      </c>
      <c r="SX141">
        <v>8.4766142715871138E-5</v>
      </c>
      <c r="SY141">
        <v>-5.6108427932826191E-5</v>
      </c>
      <c r="SZ141">
        <v>1.0848629275536122E-4</v>
      </c>
      <c r="TA141">
        <v>1.4907673906043432E-4</v>
      </c>
      <c r="TB141">
        <v>-6.9626786261594719E-5</v>
      </c>
      <c r="TC141">
        <v>1.7988907523286337E-4</v>
      </c>
      <c r="TD141">
        <v>-3.8455717342530981E-5</v>
      </c>
      <c r="TE141">
        <v>-1.318968996858968E-5</v>
      </c>
      <c r="TF141">
        <v>5.9429882836621898E-5</v>
      </c>
      <c r="TG141">
        <v>8.7476380161970765E-5</v>
      </c>
      <c r="TH141">
        <v>-3.7523151429469685E-5</v>
      </c>
      <c r="TI141">
        <v>5.7659595092323344E-5</v>
      </c>
      <c r="TJ141">
        <v>5.9681745634984921E-5</v>
      </c>
      <c r="TK141">
        <v>-2.5744098470134932E-4</v>
      </c>
      <c r="TL141">
        <v>3.8155059316978199E-5</v>
      </c>
      <c r="TM141">
        <v>1.7779710327911529E-4</v>
      </c>
      <c r="TN141">
        <v>1.6318263410135831E-4</v>
      </c>
      <c r="TO141">
        <v>8.5387434260697362E-5</v>
      </c>
      <c r="TP141">
        <v>4.190169835381418E-5</v>
      </c>
      <c r="TQ141">
        <v>2.4307181959076402E-4</v>
      </c>
      <c r="TR141">
        <v>2.2392777056217967E-5</v>
      </c>
      <c r="TS141">
        <v>1.8715771415342173E-4</v>
      </c>
      <c r="TT141">
        <v>4.1968705756525082E-5</v>
      </c>
      <c r="TU141">
        <v>-4.6554576072823099E-5</v>
      </c>
      <c r="TV141">
        <v>6.3567761960188355E-5</v>
      </c>
      <c r="TW141">
        <v>-2.4319401863274144E-4</v>
      </c>
      <c r="TX141">
        <v>-1.5398816105930961E-4</v>
      </c>
      <c r="TY141">
        <v>1.9291334333487338E-4</v>
      </c>
      <c r="TZ141">
        <v>-6.804834330050003E-5</v>
      </c>
      <c r="UA141">
        <v>-3.0917251961679265E-5</v>
      </c>
      <c r="UB141">
        <v>2.476363441762375E-4</v>
      </c>
      <c r="UC141">
        <v>-3.941690674415165E-5</v>
      </c>
      <c r="UD141">
        <v>-1.1741258138544256E-4</v>
      </c>
      <c r="UE141">
        <v>1.262962736164275E-4</v>
      </c>
      <c r="UF141">
        <v>1.151265056444203E-4</v>
      </c>
      <c r="UG141">
        <v>-9.6802810993497183E-6</v>
      </c>
      <c r="UH141">
        <v>-8.9839734003960997E-6</v>
      </c>
      <c r="UI141">
        <v>-4.5114506262813967E-5</v>
      </c>
      <c r="UJ141">
        <v>1.0443902211259567E-4</v>
      </c>
      <c r="UK141">
        <v>4.7683872352930314E-6</v>
      </c>
      <c r="UL141">
        <v>-2.987462153014104E-4</v>
      </c>
      <c r="UM141">
        <v>6.7671540103254299E-5</v>
      </c>
      <c r="UN141">
        <v>-5.8865188290453744E-5</v>
      </c>
      <c r="UO141">
        <v>-9.7661659535628177E-5</v>
      </c>
      <c r="UP141">
        <v>3.5967321637045586E-5</v>
      </c>
      <c r="UQ141">
        <v>2.3288680932007026E-4</v>
      </c>
      <c r="UR141">
        <v>8.0503985204789249E-5</v>
      </c>
      <c r="US141">
        <v>-1.2195422536850968E-5</v>
      </c>
      <c r="UT141">
        <v>1.3055137626209214E-4</v>
      </c>
      <c r="UU141">
        <v>1.3504214041303353E-4</v>
      </c>
    </row>
    <row r="142" spans="1:567" ht="16" x14ac:dyDescent="0.2">
      <c r="A142" s="2" t="s">
        <v>32</v>
      </c>
      <c r="B142" s="2" t="s">
        <v>16</v>
      </c>
      <c r="C142" s="2" t="s">
        <v>138</v>
      </c>
      <c r="D142" s="4">
        <v>69.006299999999996</v>
      </c>
      <c r="E142" s="4">
        <v>-60.952500000000001</v>
      </c>
      <c r="F142" s="1">
        <v>42541</v>
      </c>
      <c r="G142" s="3">
        <v>0.40833333333333338</v>
      </c>
      <c r="H142" s="2" t="s">
        <v>33</v>
      </c>
      <c r="I142" s="2">
        <v>1601072</v>
      </c>
      <c r="J142" s="2">
        <v>7</v>
      </c>
      <c r="K142" s="2">
        <v>30</v>
      </c>
      <c r="L142" s="4">
        <v>0.19259999999999999</v>
      </c>
      <c r="M142" s="2">
        <v>1</v>
      </c>
      <c r="N142" s="4">
        <v>4.4000000000000003E-3</v>
      </c>
      <c r="O142" s="2">
        <v>1</v>
      </c>
      <c r="P142" s="15" t="s">
        <v>283</v>
      </c>
      <c r="Q142">
        <v>1.7937698506769552E-2</v>
      </c>
      <c r="R142">
        <v>1.8117791717359201E-2</v>
      </c>
      <c r="S142">
        <v>1.8453662561095541E-2</v>
      </c>
      <c r="T142">
        <v>1.8414846497210473E-2</v>
      </c>
      <c r="U142">
        <v>1.871514832317777E-2</v>
      </c>
      <c r="V142">
        <v>1.8408431516286725E-2</v>
      </c>
      <c r="W142">
        <v>1.8993096368141803E-2</v>
      </c>
      <c r="X142">
        <v>1.8602392604480086E-2</v>
      </c>
      <c r="Y142">
        <v>1.9072211034103843E-2</v>
      </c>
      <c r="Z142">
        <v>1.9099087121905639E-2</v>
      </c>
      <c r="AA142">
        <v>1.9320774696533052E-2</v>
      </c>
      <c r="AB142">
        <v>1.9438573709636545E-2</v>
      </c>
      <c r="AC142">
        <v>1.9924546324454721E-2</v>
      </c>
      <c r="AD142">
        <v>2.0293967782529648E-2</v>
      </c>
      <c r="AE142">
        <v>2.0313838341563195E-2</v>
      </c>
      <c r="AF142">
        <v>2.058025054671072E-2</v>
      </c>
      <c r="AG142">
        <v>2.0608183246763681E-2</v>
      </c>
      <c r="AH142">
        <v>2.0563618268424261E-2</v>
      </c>
      <c r="AI142">
        <v>2.0802251700713204E-2</v>
      </c>
      <c r="AJ142">
        <v>2.1237869023098092E-2</v>
      </c>
      <c r="AK142">
        <v>2.125196049688844E-2</v>
      </c>
      <c r="AL142">
        <v>2.1168179692658176E-2</v>
      </c>
      <c r="AM142">
        <v>2.135160031272023E-2</v>
      </c>
      <c r="AN142">
        <v>2.1064069091271384E-2</v>
      </c>
      <c r="AO142">
        <v>2.0669071353219791E-2</v>
      </c>
      <c r="AP142">
        <v>2.0719819071909028E-2</v>
      </c>
      <c r="AQ142">
        <v>2.1086293093224379E-2</v>
      </c>
      <c r="AR142">
        <v>2.0308574989559403E-2</v>
      </c>
      <c r="AS142">
        <v>2.0082569837189403E-2</v>
      </c>
      <c r="AT142">
        <v>1.9980899591439991E-2</v>
      </c>
      <c r="AU142">
        <v>1.9518156057844717E-2</v>
      </c>
      <c r="AV142">
        <v>1.9543464305290727E-2</v>
      </c>
      <c r="AW142">
        <v>1.9254837884560672E-2</v>
      </c>
      <c r="AX142">
        <v>1.8939529047580138E-2</v>
      </c>
      <c r="AY142">
        <v>1.8626622819874615E-2</v>
      </c>
      <c r="AZ142">
        <v>1.8590787933546703E-2</v>
      </c>
      <c r="BA142">
        <v>1.7983868684656554E-2</v>
      </c>
      <c r="BB142">
        <v>1.8266581507806398E-2</v>
      </c>
      <c r="BC142">
        <v>1.7855180176890376E-2</v>
      </c>
      <c r="BD142">
        <v>1.7549405870176581E-2</v>
      </c>
      <c r="BE142">
        <v>1.7229238437268118E-2</v>
      </c>
      <c r="BF142">
        <v>1.6828366118479418E-2</v>
      </c>
      <c r="BG142">
        <v>1.6270789778379154E-2</v>
      </c>
      <c r="BH142">
        <v>1.5813320031402636E-2</v>
      </c>
      <c r="BI142">
        <v>1.5657315882259017E-2</v>
      </c>
      <c r="BJ142">
        <v>1.5605640294151211E-2</v>
      </c>
      <c r="BK142">
        <v>1.4997259350144159E-2</v>
      </c>
      <c r="BL142">
        <v>1.4975677089048123E-2</v>
      </c>
      <c r="BM142">
        <v>1.4794670664757932E-2</v>
      </c>
      <c r="BN142">
        <v>1.4865910945116655E-2</v>
      </c>
      <c r="BO142">
        <v>1.5126650750170226E-2</v>
      </c>
      <c r="BP142">
        <v>1.4894341902756996E-2</v>
      </c>
      <c r="BQ142">
        <v>1.5020257782683049E-2</v>
      </c>
      <c r="BR142">
        <v>1.4780841021408465E-2</v>
      </c>
      <c r="BS142">
        <v>1.4952793952066331E-2</v>
      </c>
      <c r="BT142">
        <v>1.5309146634864261E-2</v>
      </c>
      <c r="BU142">
        <v>1.5262489102664329E-2</v>
      </c>
      <c r="BV142">
        <v>1.5515552149963186E-2</v>
      </c>
      <c r="BW142">
        <v>1.5614656050848955E-2</v>
      </c>
      <c r="BX142">
        <v>1.5795462185357004E-2</v>
      </c>
      <c r="BY142">
        <v>1.5837405747412801E-2</v>
      </c>
      <c r="BZ142">
        <v>1.6220356720538665E-2</v>
      </c>
      <c r="CA142">
        <v>1.5985004162279284E-2</v>
      </c>
      <c r="CB142">
        <v>1.5880844490833639E-2</v>
      </c>
      <c r="CC142">
        <v>1.6320751878295587E-2</v>
      </c>
      <c r="CD142">
        <v>1.6681615067593067E-2</v>
      </c>
      <c r="CE142">
        <v>1.6932551992792037E-2</v>
      </c>
      <c r="CF142">
        <v>1.6996548279830371E-2</v>
      </c>
      <c r="CG142">
        <v>1.7073433221067767E-2</v>
      </c>
      <c r="CH142">
        <v>1.7181393690904108E-2</v>
      </c>
      <c r="CI142">
        <v>1.7392685823029237E-2</v>
      </c>
      <c r="CJ142">
        <v>1.7337222397677481E-2</v>
      </c>
      <c r="CK142">
        <v>1.7622095808007797E-2</v>
      </c>
      <c r="CL142">
        <v>1.7932369810441256E-2</v>
      </c>
      <c r="CM142">
        <v>1.820225564004388E-2</v>
      </c>
      <c r="CN142">
        <v>1.8311345751371819E-2</v>
      </c>
      <c r="CO142">
        <v>1.8361076303422898E-2</v>
      </c>
      <c r="CP142">
        <v>1.8060498085551463E-2</v>
      </c>
      <c r="CQ142">
        <v>1.8822600165239796E-2</v>
      </c>
      <c r="CR142">
        <v>1.8558111324339245E-2</v>
      </c>
      <c r="CS142">
        <v>1.888148035851574E-2</v>
      </c>
      <c r="CT142">
        <v>1.8952414171370523E-2</v>
      </c>
      <c r="CU142">
        <v>1.904624144056704E-2</v>
      </c>
      <c r="CV142">
        <v>1.9421768151666588E-2</v>
      </c>
      <c r="CW142">
        <v>1.936150661319537E-2</v>
      </c>
      <c r="CX142">
        <v>1.9305102363772891E-2</v>
      </c>
      <c r="CY142">
        <v>1.9584545017667349E-2</v>
      </c>
      <c r="CZ142">
        <v>1.9446907341098111E-2</v>
      </c>
      <c r="DA142">
        <v>1.9519394200279518E-2</v>
      </c>
      <c r="DB142">
        <v>1.9438584641326143E-2</v>
      </c>
      <c r="DC142">
        <v>1.9271368801553321E-2</v>
      </c>
      <c r="DD142">
        <v>1.9675143247405678E-2</v>
      </c>
      <c r="DE142">
        <v>1.9672298403973283E-2</v>
      </c>
      <c r="DF142">
        <v>1.9444011967704462E-2</v>
      </c>
      <c r="DG142">
        <v>1.9187479975323739E-2</v>
      </c>
      <c r="DH142">
        <v>1.9326611724912769E-2</v>
      </c>
      <c r="DI142">
        <v>1.9156518580175516E-2</v>
      </c>
      <c r="DJ142">
        <v>1.8654609554152282E-2</v>
      </c>
      <c r="DK142">
        <v>1.8650057463721177E-2</v>
      </c>
      <c r="DL142">
        <v>1.8589849750335497E-2</v>
      </c>
      <c r="DM142">
        <v>1.8417842644890877E-2</v>
      </c>
      <c r="DN142">
        <v>1.8382046268151229E-2</v>
      </c>
      <c r="DO142">
        <v>1.8315277398904491E-2</v>
      </c>
      <c r="DP142">
        <v>1.8236112180042188E-2</v>
      </c>
      <c r="DQ142">
        <v>1.8083533051426053E-2</v>
      </c>
      <c r="DR142">
        <v>1.8299092294686688E-2</v>
      </c>
      <c r="DS142">
        <v>1.8187190804748767E-2</v>
      </c>
      <c r="DT142">
        <v>1.8154116892396911E-2</v>
      </c>
      <c r="DU142">
        <v>1.8307226480202096E-2</v>
      </c>
      <c r="DV142">
        <v>1.8275291839929965E-2</v>
      </c>
      <c r="DW142">
        <v>1.8453779776983918E-2</v>
      </c>
      <c r="DX142">
        <v>1.8414840474637543E-2</v>
      </c>
      <c r="DY142">
        <v>1.8507545226519415E-2</v>
      </c>
      <c r="DZ142">
        <v>1.8704215002165316E-2</v>
      </c>
      <c r="EA142">
        <v>1.8714781431414591E-2</v>
      </c>
      <c r="EB142">
        <v>1.9077490440975727E-2</v>
      </c>
      <c r="EC142">
        <v>1.9280880721966077E-2</v>
      </c>
      <c r="ED142">
        <v>1.9205131554069037E-2</v>
      </c>
      <c r="EE142">
        <v>1.9413267410192812E-2</v>
      </c>
      <c r="EF142">
        <v>1.9510536433607749E-2</v>
      </c>
      <c r="EG142">
        <v>1.9972077076431671E-2</v>
      </c>
      <c r="EH142">
        <v>1.9813457294109486E-2</v>
      </c>
      <c r="EI142">
        <v>2.0009098887355047E-2</v>
      </c>
      <c r="EJ142">
        <v>2.0535226400961983E-2</v>
      </c>
      <c r="EK142">
        <v>2.0507608864995246E-2</v>
      </c>
      <c r="EL142">
        <v>2.0658417815496738E-2</v>
      </c>
      <c r="EM142">
        <v>2.1045637998026494E-2</v>
      </c>
      <c r="EN142">
        <v>2.110383836475082E-2</v>
      </c>
      <c r="EO142">
        <v>2.1525532488154149E-2</v>
      </c>
      <c r="EP142">
        <v>2.1952030997432412E-2</v>
      </c>
      <c r="EQ142">
        <v>2.3126324658929897E-2</v>
      </c>
      <c r="ER142">
        <v>2.2839004635345248E-2</v>
      </c>
      <c r="ES142">
        <v>2.3117359520129228E-2</v>
      </c>
      <c r="ET142">
        <v>2.3344413411562671E-2</v>
      </c>
      <c r="EU142">
        <v>2.3729763472508259E-2</v>
      </c>
      <c r="EV142">
        <v>2.386035602611275E-2</v>
      </c>
      <c r="EW142">
        <v>2.3842626499238399E-2</v>
      </c>
      <c r="EX142">
        <v>2.3956587544741961E-2</v>
      </c>
      <c r="EY142">
        <v>2.4369191865451004E-2</v>
      </c>
      <c r="EZ142">
        <v>2.4585961828173068E-2</v>
      </c>
      <c r="FA142">
        <v>2.4659474297630039E-2</v>
      </c>
      <c r="FB142">
        <v>2.4505994216640493E-2</v>
      </c>
      <c r="FC142">
        <v>2.4900705160800774E-2</v>
      </c>
      <c r="FD142">
        <v>2.5228616405626986E-2</v>
      </c>
      <c r="FE142">
        <v>2.5166220546739865E-2</v>
      </c>
      <c r="FF142">
        <v>2.5700936337698325E-2</v>
      </c>
      <c r="FG142">
        <v>2.5678632535396886E-2</v>
      </c>
      <c r="FH142">
        <v>2.5878042503783377E-2</v>
      </c>
      <c r="FI142">
        <v>2.6035642363687859E-2</v>
      </c>
      <c r="FJ142">
        <v>2.6416328496407258E-2</v>
      </c>
      <c r="FK142">
        <v>2.6500055505070244E-2</v>
      </c>
      <c r="FL142">
        <v>2.6872903796309446E-2</v>
      </c>
      <c r="FM142">
        <v>2.7278565441327694E-2</v>
      </c>
      <c r="FN142">
        <v>2.7333921279529418E-2</v>
      </c>
      <c r="FO142">
        <v>2.791354986356092E-2</v>
      </c>
      <c r="FP142">
        <v>2.8461195989273387E-2</v>
      </c>
      <c r="FQ142">
        <v>2.8534788708611456E-2</v>
      </c>
      <c r="FR142">
        <v>2.8796648232529955E-2</v>
      </c>
      <c r="FS142">
        <v>2.9519078884563472E-2</v>
      </c>
      <c r="FT142">
        <v>2.9827811611220161E-2</v>
      </c>
      <c r="FU142">
        <v>3.0209986369145861E-2</v>
      </c>
      <c r="FV142">
        <v>3.0650989302490203E-2</v>
      </c>
      <c r="FW142">
        <v>3.1115733346097123E-2</v>
      </c>
      <c r="FX142">
        <v>3.1301002817413603E-2</v>
      </c>
      <c r="FY142">
        <v>3.1696705562436769E-2</v>
      </c>
      <c r="FZ142">
        <v>3.2138140738020016E-2</v>
      </c>
      <c r="GA142">
        <v>3.2335728552059642E-2</v>
      </c>
      <c r="GB142">
        <v>3.2428785091989126E-2</v>
      </c>
      <c r="GC142">
        <v>3.2893302518884213E-2</v>
      </c>
      <c r="GD142">
        <v>3.2941865722740611E-2</v>
      </c>
      <c r="GE142">
        <v>3.2866215822494306E-2</v>
      </c>
      <c r="GF142">
        <v>3.2916803056750606E-2</v>
      </c>
      <c r="GG142">
        <v>3.3127562341388722E-2</v>
      </c>
      <c r="GH142">
        <v>3.36655059299375E-2</v>
      </c>
      <c r="GI142">
        <v>3.3830517272884816E-2</v>
      </c>
      <c r="GJ142">
        <v>3.4215663930030941E-2</v>
      </c>
      <c r="GK142">
        <v>3.4204637743875811E-2</v>
      </c>
      <c r="GL142">
        <v>3.4544962516831382E-2</v>
      </c>
      <c r="GM142">
        <v>3.4896407760729789E-2</v>
      </c>
      <c r="GN142">
        <v>3.5475047034295236E-2</v>
      </c>
      <c r="GO142">
        <v>3.5941857391639617E-2</v>
      </c>
      <c r="GP142">
        <v>3.6021134155364364E-2</v>
      </c>
      <c r="GQ142">
        <v>3.6725961006893355E-2</v>
      </c>
      <c r="GR142">
        <v>3.7117295555615333E-2</v>
      </c>
      <c r="GS142">
        <v>3.7407213672817415E-2</v>
      </c>
      <c r="GT142">
        <v>3.7550213584075766E-2</v>
      </c>
      <c r="GU142">
        <v>3.7774459892066459E-2</v>
      </c>
      <c r="GV142">
        <v>3.7890324414987929E-2</v>
      </c>
      <c r="GW142">
        <v>3.8117845491363871E-2</v>
      </c>
      <c r="GX142">
        <v>3.8100293662143424E-2</v>
      </c>
      <c r="GY142">
        <v>3.797268273343006E-2</v>
      </c>
      <c r="GZ142">
        <v>3.796041557394126E-2</v>
      </c>
      <c r="HA142">
        <v>3.7561071401461137E-2</v>
      </c>
      <c r="HB142">
        <v>3.7535044596436563E-2</v>
      </c>
      <c r="HC142">
        <v>3.7255375872266676E-2</v>
      </c>
      <c r="HD142">
        <v>3.6998472740870356E-2</v>
      </c>
      <c r="HE142">
        <v>3.649004730787736E-2</v>
      </c>
      <c r="HF142">
        <v>3.6316947014794716E-2</v>
      </c>
      <c r="HG142">
        <v>3.598566481194667E-2</v>
      </c>
      <c r="HH142">
        <v>3.5811890403433445E-2</v>
      </c>
      <c r="HI142">
        <v>3.5563574271561968E-2</v>
      </c>
      <c r="HJ142">
        <v>3.5373508807923108E-2</v>
      </c>
      <c r="HK142">
        <v>3.5208065777532389E-2</v>
      </c>
      <c r="HL142">
        <v>3.4949641157391763E-2</v>
      </c>
      <c r="HM142">
        <v>3.498982367834106E-2</v>
      </c>
      <c r="HN142">
        <v>3.4965089150549786E-2</v>
      </c>
      <c r="HO142">
        <v>3.5091103550017703E-2</v>
      </c>
      <c r="HP142">
        <v>3.5093612977330463E-2</v>
      </c>
      <c r="HQ142">
        <v>3.4914187820070677E-2</v>
      </c>
      <c r="HR142">
        <v>3.5084595806130645E-2</v>
      </c>
      <c r="HS142">
        <v>3.5014955282735197E-2</v>
      </c>
      <c r="HT142">
        <v>3.4960758697734032E-2</v>
      </c>
      <c r="HU142">
        <v>3.5074890464396241E-2</v>
      </c>
      <c r="HV142">
        <v>3.4970079357723394E-2</v>
      </c>
      <c r="HW142">
        <v>3.4855570377901782E-2</v>
      </c>
      <c r="HX142">
        <v>3.4896600753261259E-2</v>
      </c>
      <c r="HY142">
        <v>3.4656654436507256E-2</v>
      </c>
      <c r="HZ142">
        <v>3.4706555870576541E-2</v>
      </c>
      <c r="IA142">
        <v>3.4388810782463447E-2</v>
      </c>
      <c r="IB142">
        <v>3.4332525274527528E-2</v>
      </c>
      <c r="IC142">
        <v>3.4260479708167868E-2</v>
      </c>
      <c r="ID142">
        <v>3.3893300663487759E-2</v>
      </c>
      <c r="IE142">
        <v>3.3608433224702902E-2</v>
      </c>
      <c r="IF142">
        <v>3.3301503293954662E-2</v>
      </c>
      <c r="IG142">
        <v>3.3037349066860434E-2</v>
      </c>
      <c r="IH142">
        <v>3.2625064221786397E-2</v>
      </c>
      <c r="II142">
        <v>3.2352602519406824E-2</v>
      </c>
      <c r="IJ142">
        <v>3.2009245703924029E-2</v>
      </c>
      <c r="IK142">
        <v>3.1542663838369213E-2</v>
      </c>
      <c r="IL142">
        <v>3.1125647544052951E-2</v>
      </c>
      <c r="IM142">
        <v>3.0858142928458329E-2</v>
      </c>
      <c r="IN142">
        <v>3.0600598259557178E-2</v>
      </c>
      <c r="IO142">
        <v>3.0142442108274242E-2</v>
      </c>
      <c r="IP142">
        <v>2.9795298033281369E-2</v>
      </c>
      <c r="IQ142">
        <v>2.9331170698988721E-2</v>
      </c>
      <c r="IR142">
        <v>2.9031936284039894E-2</v>
      </c>
      <c r="IS142">
        <v>2.8699924286984414E-2</v>
      </c>
      <c r="IT142">
        <v>2.8277233857628391E-2</v>
      </c>
      <c r="IU142">
        <v>2.788028260220066E-2</v>
      </c>
      <c r="IV142">
        <v>2.7554437158791811E-2</v>
      </c>
      <c r="IW142">
        <v>2.7192531726586259E-2</v>
      </c>
      <c r="IX142">
        <v>2.674687002544688E-2</v>
      </c>
      <c r="IY142">
        <v>2.6425215942553325E-2</v>
      </c>
      <c r="IZ142">
        <v>2.6031117066469073E-2</v>
      </c>
      <c r="JA142">
        <v>2.569786741232262E-2</v>
      </c>
      <c r="JB142">
        <v>2.527057114019721E-2</v>
      </c>
      <c r="JC142">
        <v>2.4831640398071966E-2</v>
      </c>
      <c r="JD142">
        <v>2.4384397554223641E-2</v>
      </c>
      <c r="JE142">
        <v>2.3997793283163205E-2</v>
      </c>
      <c r="JF142">
        <v>2.3666297046464915E-2</v>
      </c>
      <c r="JG142">
        <v>2.3260438001110783E-2</v>
      </c>
      <c r="JH142">
        <v>2.2865318705975433E-2</v>
      </c>
      <c r="JI142">
        <v>2.2438513825443748E-2</v>
      </c>
      <c r="JJ142">
        <v>2.2207465440628574E-2</v>
      </c>
      <c r="JK142">
        <v>2.1725356537333873E-2</v>
      </c>
      <c r="JL142">
        <v>2.1363831425358606E-2</v>
      </c>
      <c r="JM142">
        <v>2.1042966086025443E-2</v>
      </c>
      <c r="JN142">
        <v>2.0712546675696459E-2</v>
      </c>
      <c r="JO142">
        <v>2.035071109951429E-2</v>
      </c>
      <c r="JP142">
        <v>2.0008546117877248E-2</v>
      </c>
      <c r="JQ142">
        <v>1.974346743744947E-2</v>
      </c>
      <c r="JR142">
        <v>1.9383595915864273E-2</v>
      </c>
      <c r="JS142">
        <v>1.9139651399023919E-2</v>
      </c>
      <c r="JT142">
        <v>1.8802317905252143E-2</v>
      </c>
      <c r="JU142">
        <v>1.8411783130525952E-2</v>
      </c>
      <c r="JV142">
        <v>1.8146795891354227E-2</v>
      </c>
      <c r="JW142">
        <v>1.7898061057078779E-2</v>
      </c>
      <c r="JX142">
        <v>1.7660153670955761E-2</v>
      </c>
      <c r="JY142">
        <v>1.7293917622424416E-2</v>
      </c>
      <c r="JZ142">
        <v>1.7024500831829513E-2</v>
      </c>
      <c r="KA142">
        <v>1.6880749727490343E-2</v>
      </c>
      <c r="KB142">
        <v>1.653276263910794E-2</v>
      </c>
      <c r="KC142">
        <v>1.6276727951182034E-2</v>
      </c>
      <c r="KD142">
        <v>1.6032435765880051E-2</v>
      </c>
      <c r="KE142">
        <v>1.568119939171974E-2</v>
      </c>
      <c r="KF142">
        <v>1.5571940322066255E-2</v>
      </c>
      <c r="KG142">
        <v>1.5150326719116905E-2</v>
      </c>
      <c r="KH142">
        <v>1.4957022113165144E-2</v>
      </c>
      <c r="KI142">
        <v>1.4624231297940554E-2</v>
      </c>
      <c r="KJ142">
        <v>1.443743678001019E-2</v>
      </c>
      <c r="KK142">
        <v>1.4243172839363865E-2</v>
      </c>
      <c r="KL142">
        <v>1.3910434893250587E-2</v>
      </c>
      <c r="KM142">
        <v>1.3617976255836172E-2</v>
      </c>
      <c r="KN142">
        <v>1.3275431824547532E-2</v>
      </c>
      <c r="KO142">
        <v>1.3120760117045584E-2</v>
      </c>
      <c r="KP142">
        <v>1.2797091700735256E-2</v>
      </c>
      <c r="KQ142">
        <v>1.2636155048319992E-2</v>
      </c>
      <c r="KR142">
        <v>1.2347372526968247E-2</v>
      </c>
      <c r="KS142">
        <v>1.1998231928847301E-2</v>
      </c>
      <c r="KT142">
        <v>1.1683040452518063E-2</v>
      </c>
      <c r="KU142">
        <v>1.1448786785074005E-2</v>
      </c>
      <c r="KV142">
        <v>1.1313854483129108E-2</v>
      </c>
      <c r="KW142">
        <v>1.0850579588974178E-2</v>
      </c>
      <c r="KX142">
        <v>1.068335599787436E-2</v>
      </c>
      <c r="KY142">
        <v>1.0447169754273154E-2</v>
      </c>
      <c r="KZ142">
        <v>1.0290801066402851E-2</v>
      </c>
      <c r="LA142">
        <v>9.9325721852415918E-3</v>
      </c>
      <c r="LB142">
        <v>9.7441671988042888E-3</v>
      </c>
      <c r="LC142">
        <v>9.5492289127744948E-3</v>
      </c>
      <c r="LD142">
        <v>9.2323644503890193E-3</v>
      </c>
      <c r="LE142">
        <v>9.0869462485575099E-3</v>
      </c>
      <c r="LF142">
        <v>8.8547882885610506E-3</v>
      </c>
      <c r="LG142">
        <v>8.5519099982998333E-3</v>
      </c>
      <c r="LH142">
        <v>8.1951120151985603E-3</v>
      </c>
      <c r="LI142">
        <v>8.0049703576007391E-3</v>
      </c>
      <c r="LJ142">
        <v>8.0091295043120091E-3</v>
      </c>
      <c r="LK142">
        <v>7.6374909276727436E-3</v>
      </c>
      <c r="LL142">
        <v>7.4225539278714543E-3</v>
      </c>
      <c r="LM142">
        <v>7.3002740132070403E-3</v>
      </c>
      <c r="LN142">
        <v>7.0346879702930954E-3</v>
      </c>
      <c r="LO142">
        <v>6.9031683531660367E-3</v>
      </c>
      <c r="LP142">
        <v>6.6903886208035911E-3</v>
      </c>
      <c r="LQ142">
        <v>6.5705700112651888E-3</v>
      </c>
      <c r="LR142">
        <v>6.3716790350243305E-3</v>
      </c>
      <c r="LS142">
        <v>6.2964864398398343E-3</v>
      </c>
      <c r="LT142">
        <v>6.2557863045145457E-3</v>
      </c>
      <c r="LU142">
        <v>6.0931872726102771E-3</v>
      </c>
      <c r="LV142">
        <v>6.1086319708440083E-3</v>
      </c>
      <c r="LW142">
        <v>5.9480169988626571E-3</v>
      </c>
      <c r="LX142">
        <v>5.8586373048179034E-3</v>
      </c>
      <c r="LY142">
        <v>5.8963195560458991E-3</v>
      </c>
      <c r="LZ142">
        <v>5.8258132305219028E-3</v>
      </c>
      <c r="MA142">
        <v>5.7896300366380724E-3</v>
      </c>
      <c r="MB142">
        <v>5.8323372312762316E-3</v>
      </c>
      <c r="MC142">
        <v>5.8592183135848354E-3</v>
      </c>
      <c r="MD142">
        <v>5.9016348318975623E-3</v>
      </c>
      <c r="ME142">
        <v>5.9016151207977232E-3</v>
      </c>
      <c r="MF142">
        <v>5.8556214447440342E-3</v>
      </c>
      <c r="MG142">
        <v>5.9468565561225329E-3</v>
      </c>
      <c r="MH142">
        <v>5.9390495003781626E-3</v>
      </c>
      <c r="MI142">
        <v>6.012986028026265E-3</v>
      </c>
      <c r="MJ142">
        <v>6.1358783168337771E-3</v>
      </c>
      <c r="MK142">
        <v>6.1144769338155871E-3</v>
      </c>
      <c r="ML142">
        <v>6.2736599263047282E-3</v>
      </c>
      <c r="MM142">
        <v>6.3146137718298658E-3</v>
      </c>
      <c r="MN142">
        <v>6.4043964897288475E-3</v>
      </c>
      <c r="MO142">
        <v>6.4358043330353535E-3</v>
      </c>
      <c r="MP142">
        <v>6.4777348015243215E-3</v>
      </c>
      <c r="MQ142">
        <v>6.6029025067454762E-3</v>
      </c>
      <c r="MR142">
        <v>6.6077350283878494E-3</v>
      </c>
      <c r="MS142">
        <v>6.6124508758739296E-3</v>
      </c>
      <c r="MT142">
        <v>6.6306883493935913E-3</v>
      </c>
      <c r="MU142">
        <v>6.6004579612887844E-3</v>
      </c>
      <c r="MV142">
        <v>6.6405803310952928E-3</v>
      </c>
      <c r="MW142">
        <v>6.5229719642981429E-3</v>
      </c>
      <c r="MX142">
        <v>6.472630624658064E-3</v>
      </c>
      <c r="MY142">
        <v>6.3572309471883548E-3</v>
      </c>
      <c r="MZ142">
        <v>6.2099375276446281E-3</v>
      </c>
      <c r="NA142">
        <v>6.1493004836047716E-3</v>
      </c>
      <c r="NB142">
        <v>6.0751407345526944E-3</v>
      </c>
      <c r="NC142">
        <v>6.0039011828741662E-3</v>
      </c>
      <c r="ND142">
        <v>5.9666864897654857E-3</v>
      </c>
      <c r="NE142">
        <v>5.8693411616974386E-3</v>
      </c>
      <c r="NF142">
        <v>5.7564595730668017E-3</v>
      </c>
      <c r="NG142">
        <v>5.7228563537849806E-3</v>
      </c>
      <c r="NH142">
        <v>5.6964389590589666E-3</v>
      </c>
      <c r="NI142">
        <v>5.6252210570639453E-3</v>
      </c>
      <c r="NJ142">
        <v>5.7588807563015024E-3</v>
      </c>
      <c r="NK142">
        <v>5.7215587539731572E-3</v>
      </c>
      <c r="NL142">
        <v>5.7860046348823723E-3</v>
      </c>
      <c r="NM142">
        <v>5.8497766009164044E-3</v>
      </c>
      <c r="NN142">
        <v>5.9706619605262735E-3</v>
      </c>
      <c r="NO142">
        <v>5.9929856526200519E-3</v>
      </c>
      <c r="NP142">
        <v>6.0592773550158918E-3</v>
      </c>
      <c r="NQ142">
        <v>6.1757901746633736E-3</v>
      </c>
      <c r="NR142">
        <v>6.1511229853579126E-3</v>
      </c>
      <c r="NS142">
        <v>6.3549802025223432E-3</v>
      </c>
      <c r="NT142">
        <v>6.3379762445791464E-3</v>
      </c>
      <c r="NU142">
        <v>6.4115998277751596E-3</v>
      </c>
      <c r="NV142">
        <v>6.4948409118726833E-3</v>
      </c>
      <c r="NW142">
        <v>6.5794693839706713E-3</v>
      </c>
      <c r="NX142">
        <v>6.5772674372959221E-3</v>
      </c>
      <c r="NY142">
        <v>6.6531273475780714E-3</v>
      </c>
      <c r="NZ142">
        <v>6.797467374727092E-3</v>
      </c>
      <c r="OA142">
        <v>6.7688443843110591E-3</v>
      </c>
      <c r="OB142">
        <v>6.8476712917836654E-3</v>
      </c>
      <c r="OC142">
        <v>6.9000259503568346E-3</v>
      </c>
      <c r="OD142">
        <v>6.9600178278096782E-3</v>
      </c>
      <c r="OE142">
        <v>7.0440222956892253E-3</v>
      </c>
      <c r="OF142">
        <v>7.0713481346510974E-3</v>
      </c>
      <c r="OG142">
        <v>7.2469220005720175E-3</v>
      </c>
      <c r="OH142">
        <v>7.2893586182820186E-3</v>
      </c>
      <c r="OI142">
        <v>7.3594439348413322E-3</v>
      </c>
      <c r="OJ142">
        <v>7.3164493278226337E-3</v>
      </c>
      <c r="OK142">
        <v>7.4830214540428123E-3</v>
      </c>
      <c r="OL142">
        <v>7.4807534574254254E-3</v>
      </c>
      <c r="OM142">
        <v>7.477175721927176E-3</v>
      </c>
      <c r="ON142">
        <v>7.581658001477018E-3</v>
      </c>
      <c r="OO142">
        <v>7.5721397230044223E-3</v>
      </c>
      <c r="OP142">
        <v>7.6050702113641374E-3</v>
      </c>
      <c r="OQ142">
        <v>7.6950173990862659E-3</v>
      </c>
      <c r="OR142">
        <v>7.6377472663551292E-3</v>
      </c>
      <c r="OS142">
        <v>7.6264105422588335E-3</v>
      </c>
      <c r="OT142">
        <v>7.5748113624214885E-3</v>
      </c>
      <c r="OU142">
        <v>7.4688657919812964E-3</v>
      </c>
      <c r="OV142">
        <v>7.4683884453037664E-3</v>
      </c>
      <c r="OW142">
        <v>7.3910977495710278E-3</v>
      </c>
      <c r="OX142">
        <v>7.3639954146967153E-3</v>
      </c>
      <c r="OY142">
        <v>7.206262844391239E-3</v>
      </c>
      <c r="OZ142">
        <v>7.2040819747327903E-3</v>
      </c>
      <c r="PA142">
        <v>7.2267772719485897E-3</v>
      </c>
      <c r="PB142">
        <v>7.2911503040560552E-3</v>
      </c>
      <c r="PC142">
        <v>7.2606491426080643E-3</v>
      </c>
      <c r="PD142">
        <v>7.5065632863507868E-3</v>
      </c>
      <c r="PE142">
        <v>7.6184675104808437E-3</v>
      </c>
      <c r="PF142">
        <v>7.7589173651522927E-3</v>
      </c>
      <c r="PG142">
        <v>8.138530942653455E-3</v>
      </c>
      <c r="PH142">
        <v>8.5008461476532206E-3</v>
      </c>
      <c r="PI142">
        <v>9.0526783527943716E-3</v>
      </c>
      <c r="PJ142">
        <v>9.6600363963491084E-3</v>
      </c>
      <c r="PK142">
        <v>1.0289831053731064E-2</v>
      </c>
      <c r="PL142">
        <v>1.0972629646266108E-2</v>
      </c>
      <c r="PM142">
        <v>1.1890992717045365E-2</v>
      </c>
      <c r="PN142">
        <v>1.2774247338402211E-2</v>
      </c>
      <c r="PO142">
        <v>1.380597016057176E-2</v>
      </c>
      <c r="PP142">
        <v>1.4783489156305212E-2</v>
      </c>
      <c r="PQ142">
        <v>1.5838794108091879E-2</v>
      </c>
      <c r="PR142">
        <v>1.6612833975539178E-2</v>
      </c>
      <c r="PS142">
        <v>1.7589042822866024E-2</v>
      </c>
      <c r="PT142">
        <v>1.8372705480015333E-2</v>
      </c>
      <c r="PU142">
        <v>1.9159851237857392E-2</v>
      </c>
      <c r="PV142">
        <v>1.9700270506202593E-2</v>
      </c>
      <c r="PW142">
        <v>2.027001890432446E-2</v>
      </c>
      <c r="PX142">
        <v>2.0497285621072878E-2</v>
      </c>
      <c r="PY142">
        <v>2.0863881473387753E-2</v>
      </c>
      <c r="PZ142">
        <v>2.0959821574260136E-2</v>
      </c>
      <c r="QA142">
        <v>2.0834241407979223E-2</v>
      </c>
      <c r="QB142">
        <v>2.0709004228931953E-2</v>
      </c>
      <c r="QC142">
        <v>2.0287855611583919E-2</v>
      </c>
      <c r="QD142">
        <v>1.973188472058569E-2</v>
      </c>
      <c r="QE142">
        <v>1.9083935119296146E-2</v>
      </c>
      <c r="QF142">
        <v>1.8286389544153025E-2</v>
      </c>
      <c r="QG142">
        <v>1.7263901572328481E-2</v>
      </c>
      <c r="QH142">
        <v>1.6120740884013524E-2</v>
      </c>
      <c r="QI142">
        <v>1.4918452541670986E-2</v>
      </c>
      <c r="QJ142">
        <v>1.3672773126046039E-2</v>
      </c>
      <c r="QK142">
        <v>1.2227186335926831E-2</v>
      </c>
      <c r="QL142">
        <v>1.0932851743704286E-2</v>
      </c>
      <c r="QM142">
        <v>9.7076759430253304E-3</v>
      </c>
      <c r="QN142">
        <v>8.5533310978680114E-3</v>
      </c>
      <c r="QO142">
        <v>7.4637350973274742E-3</v>
      </c>
      <c r="QP142">
        <v>6.6188492257201054E-3</v>
      </c>
      <c r="QQ142">
        <v>5.6579738841972052E-3</v>
      </c>
      <c r="QR142">
        <v>5.0281972874787239E-3</v>
      </c>
      <c r="QS142">
        <v>4.268402574246064E-3</v>
      </c>
      <c r="QT142">
        <v>3.6800845251773861E-3</v>
      </c>
      <c r="QU142">
        <v>3.1720379055402443E-3</v>
      </c>
      <c r="QV142">
        <v>2.9098821511077365E-3</v>
      </c>
      <c r="QW142">
        <v>2.5191295906884228E-3</v>
      </c>
      <c r="QX142">
        <v>2.4420299167053111E-3</v>
      </c>
      <c r="QY142">
        <v>2.1049284239712356E-3</v>
      </c>
      <c r="QZ142">
        <v>1.9939039993837745E-3</v>
      </c>
      <c r="RA142">
        <v>1.7687061108160676E-3</v>
      </c>
      <c r="RB142">
        <v>1.5918016302639464E-3</v>
      </c>
      <c r="RC142">
        <v>1.5213453173820804E-3</v>
      </c>
      <c r="RD142">
        <v>1.4019302884921774E-3</v>
      </c>
      <c r="RE142">
        <v>1.2526437368887086E-3</v>
      </c>
      <c r="RF142">
        <v>1.227983372401803E-3</v>
      </c>
      <c r="RG142">
        <v>1.0596017572550146E-3</v>
      </c>
      <c r="RH142">
        <v>1.052256176985048E-3</v>
      </c>
      <c r="RI142">
        <v>1.0468163030205456E-3</v>
      </c>
      <c r="RJ142">
        <v>9.4007515418853679E-4</v>
      </c>
      <c r="RK142">
        <v>9.6494921028521708E-4</v>
      </c>
      <c r="RL142">
        <v>8.0718607570383414E-4</v>
      </c>
      <c r="RM142">
        <v>8.0930771438189023E-4</v>
      </c>
      <c r="RN142">
        <v>8.5716237515896083E-4</v>
      </c>
      <c r="RO142">
        <v>7.0000759589880653E-4</v>
      </c>
      <c r="RP142">
        <v>8.5485055999107141E-4</v>
      </c>
      <c r="RQ142">
        <v>7.1453353534311017E-4</v>
      </c>
      <c r="RR142">
        <v>7.8307588721318795E-4</v>
      </c>
      <c r="RS142">
        <v>6.6033378072163852E-4</v>
      </c>
      <c r="RT142">
        <v>5.6892375156775209E-4</v>
      </c>
      <c r="RU142">
        <v>6.833955433931851E-4</v>
      </c>
      <c r="RV142">
        <v>6.4584709611517892E-4</v>
      </c>
      <c r="RW142">
        <v>5.7890721300989014E-4</v>
      </c>
      <c r="RX142">
        <v>5.8983019791128822E-4</v>
      </c>
      <c r="RY142">
        <v>6.2034163804874269E-4</v>
      </c>
      <c r="RZ142">
        <v>4.186768772130292E-4</v>
      </c>
      <c r="SA142">
        <v>4.5289431057003748E-4</v>
      </c>
      <c r="SB142">
        <v>5.048972045626726E-4</v>
      </c>
      <c r="SC142">
        <v>3.6746097245023081E-4</v>
      </c>
      <c r="SD142">
        <v>4.7773275054408069E-4</v>
      </c>
      <c r="SE142">
        <v>4.8401372438168803E-4</v>
      </c>
      <c r="SF142">
        <v>3.8530051566473475E-4</v>
      </c>
      <c r="SG142">
        <v>1.782832033556342E-4</v>
      </c>
      <c r="SH142">
        <v>3.7653492914932387E-4</v>
      </c>
      <c r="SI142">
        <v>3.1758611417169111E-4</v>
      </c>
      <c r="SJ142">
        <v>4.131761909736861E-4</v>
      </c>
      <c r="SK142">
        <v>1.8004308450882741E-4</v>
      </c>
      <c r="SL142">
        <v>2.7198482238663326E-4</v>
      </c>
      <c r="SM142">
        <v>4.151035744034959E-4</v>
      </c>
      <c r="SN142">
        <v>2.7446724374863372E-4</v>
      </c>
      <c r="SO142">
        <v>2.7305573459655461E-4</v>
      </c>
      <c r="SP142">
        <v>2.5696272958978801E-4</v>
      </c>
      <c r="SQ142">
        <v>1.9133814315130742E-4</v>
      </c>
      <c r="SR142">
        <v>1.7949758017048547E-4</v>
      </c>
      <c r="SS142">
        <v>2.1909530002599579E-4</v>
      </c>
      <c r="ST142">
        <v>2.419833030028062E-4</v>
      </c>
      <c r="SU142">
        <v>2.0876162831691219E-4</v>
      </c>
      <c r="SV142">
        <v>2.5079077270032178E-4</v>
      </c>
      <c r="SW142">
        <v>2.3626122148416649E-4</v>
      </c>
      <c r="SX142">
        <v>2.607894404410971E-4</v>
      </c>
      <c r="SY142">
        <v>2.2098667640360029E-4</v>
      </c>
      <c r="SZ142">
        <v>1.1914206363380724E-4</v>
      </c>
      <c r="TA142">
        <v>8.7304905645267509E-5</v>
      </c>
      <c r="TB142">
        <v>1.6426269690063104E-4</v>
      </c>
      <c r="TC142">
        <v>1.0499723820567102E-4</v>
      </c>
      <c r="TD142">
        <v>1.9805398198790279E-4</v>
      </c>
      <c r="TE142">
        <v>1.7935798469405405E-4</v>
      </c>
      <c r="TF142">
        <v>6.5884290691983934E-5</v>
      </c>
      <c r="TG142">
        <v>3.6864102900315281E-5</v>
      </c>
      <c r="TH142">
        <v>9.8510203050552504E-5</v>
      </c>
      <c r="TI142">
        <v>1.4632451765693438E-4</v>
      </c>
      <c r="TJ142">
        <v>2.377690685262007E-4</v>
      </c>
      <c r="TK142">
        <v>-1.0716216029732961E-4</v>
      </c>
      <c r="TL142">
        <v>3.3424491622344182E-4</v>
      </c>
      <c r="TM142">
        <v>4.1679316790129637E-4</v>
      </c>
      <c r="TN142">
        <v>1.8052284516570653E-4</v>
      </c>
      <c r="TO142">
        <v>1.9795901320990143E-5</v>
      </c>
      <c r="TP142">
        <v>-4.6677155427396933E-5</v>
      </c>
      <c r="TQ142">
        <v>1.8445435532509109E-4</v>
      </c>
      <c r="TR142">
        <v>1.3238239060812214E-5</v>
      </c>
      <c r="TS142">
        <v>2.3271128849174251E-4</v>
      </c>
      <c r="TT142">
        <v>-8.4101287407085598E-7</v>
      </c>
      <c r="TU142">
        <v>1.5374596435125412E-4</v>
      </c>
      <c r="TV142">
        <v>3.1540669406009825E-4</v>
      </c>
      <c r="TW142">
        <v>-6.4360577960543262E-5</v>
      </c>
      <c r="TX142">
        <v>-1.052224861985933E-4</v>
      </c>
      <c r="TY142">
        <v>-4.6071483718610915E-5</v>
      </c>
      <c r="TZ142">
        <v>-7.770701451384433E-6</v>
      </c>
      <c r="UA142">
        <v>-1.2215623825376616E-4</v>
      </c>
      <c r="UB142">
        <v>1.711811324339732E-4</v>
      </c>
      <c r="UC142">
        <v>4.5817230512461087E-5</v>
      </c>
      <c r="UD142">
        <v>-1.9423246344541835E-4</v>
      </c>
      <c r="UE142">
        <v>2.1052981254638824E-4</v>
      </c>
      <c r="UF142">
        <v>-3.5228815396855717E-5</v>
      </c>
      <c r="UG142">
        <v>8.6138687408012979E-5</v>
      </c>
      <c r="UH142">
        <v>2.2899735335915318E-4</v>
      </c>
      <c r="UI142">
        <v>1.5706230699615828E-4</v>
      </c>
      <c r="UJ142">
        <v>2.0450940334512262E-4</v>
      </c>
      <c r="UK142">
        <v>-1.0127271654276622E-4</v>
      </c>
      <c r="UL142">
        <v>2.6269992848897594E-5</v>
      </c>
      <c r="UM142">
        <v>1.4149558476021345E-4</v>
      </c>
      <c r="UN142">
        <v>4.8547628302680575E-5</v>
      </c>
      <c r="UO142">
        <v>-1.9113644263127225E-4</v>
      </c>
      <c r="UP142">
        <v>3.6845807842187929E-4</v>
      </c>
      <c r="UQ142">
        <v>7.777153411703139E-5</v>
      </c>
      <c r="UR142">
        <v>2.4083008182493342E-4</v>
      </c>
      <c r="US142">
        <v>2.7883492594251726E-4</v>
      </c>
      <c r="UT142">
        <v>-2.1719400618663658E-4</v>
      </c>
      <c r="UU142">
        <v>1.5814178650836423E-4</v>
      </c>
    </row>
    <row r="143" spans="1:567" ht="16" x14ac:dyDescent="0.2">
      <c r="A143" s="2" t="s">
        <v>32</v>
      </c>
      <c r="B143" s="2" t="s">
        <v>16</v>
      </c>
      <c r="C143" s="2" t="s">
        <v>138</v>
      </c>
      <c r="D143" s="4">
        <v>69.006299999999996</v>
      </c>
      <c r="E143" s="4">
        <v>-60.952500000000001</v>
      </c>
      <c r="F143" s="1">
        <v>42541</v>
      </c>
      <c r="G143" s="3">
        <v>0.40833333333333338</v>
      </c>
      <c r="H143" s="2" t="s">
        <v>33</v>
      </c>
      <c r="I143" s="2">
        <v>1601072</v>
      </c>
      <c r="J143" s="2">
        <v>9</v>
      </c>
      <c r="K143" s="2">
        <v>25</v>
      </c>
      <c r="L143" s="4">
        <v>0.57340000000000002</v>
      </c>
      <c r="M143" s="2">
        <v>1</v>
      </c>
      <c r="N143" s="4">
        <v>6.7000000000000002E-3</v>
      </c>
      <c r="O143" s="2">
        <v>1</v>
      </c>
      <c r="P143" s="15" t="s">
        <v>284</v>
      </c>
      <c r="Q143">
        <v>1.0807779041964949E-2</v>
      </c>
      <c r="R143">
        <v>1.0931414026912611E-2</v>
      </c>
      <c r="S143">
        <v>1.0694437480040307E-2</v>
      </c>
      <c r="T143">
        <v>1.0789983446894226E-2</v>
      </c>
      <c r="U143">
        <v>1.0984309703527997E-2</v>
      </c>
      <c r="V143">
        <v>1.1136566024356996E-2</v>
      </c>
      <c r="W143">
        <v>1.09936724788888E-2</v>
      </c>
      <c r="X143">
        <v>1.0918191428915328E-2</v>
      </c>
      <c r="Y143">
        <v>1.1198118148777809E-2</v>
      </c>
      <c r="Z143">
        <v>1.1648868408587948E-2</v>
      </c>
      <c r="AA143">
        <v>1.1425759149742677E-2</v>
      </c>
      <c r="AB143">
        <v>1.1583238583115371E-2</v>
      </c>
      <c r="AC143">
        <v>1.1909785294796846E-2</v>
      </c>
      <c r="AD143">
        <v>1.2185578095667157E-2</v>
      </c>
      <c r="AE143">
        <v>1.1886588050404802E-2</v>
      </c>
      <c r="AF143">
        <v>1.2005240254851703E-2</v>
      </c>
      <c r="AG143">
        <v>1.2058612972359301E-2</v>
      </c>
      <c r="AH143">
        <v>1.2163544563351662E-2</v>
      </c>
      <c r="AI143">
        <v>1.2066177371317363E-2</v>
      </c>
      <c r="AJ143">
        <v>1.2414656406776366E-2</v>
      </c>
      <c r="AK143">
        <v>1.2301487881190482E-2</v>
      </c>
      <c r="AL143">
        <v>1.2527261942578798E-2</v>
      </c>
      <c r="AM143">
        <v>1.2224067398341865E-2</v>
      </c>
      <c r="AN143">
        <v>1.2392466988223355E-2</v>
      </c>
      <c r="AO143">
        <v>1.2251423288984625E-2</v>
      </c>
      <c r="AP143">
        <v>1.2249144007376325E-2</v>
      </c>
      <c r="AQ143">
        <v>1.1966792588376393E-2</v>
      </c>
      <c r="AR143">
        <v>1.2002366961024434E-2</v>
      </c>
      <c r="AS143">
        <v>1.175198759038476E-2</v>
      </c>
      <c r="AT143">
        <v>1.1476012757589776E-2</v>
      </c>
      <c r="AU143">
        <v>1.1664970256721821E-2</v>
      </c>
      <c r="AV143">
        <v>1.1262988491389056E-2</v>
      </c>
      <c r="AW143">
        <v>1.1200928289693032E-2</v>
      </c>
      <c r="AX143">
        <v>1.1137990823987472E-2</v>
      </c>
      <c r="AY143">
        <v>1.1303680485703394E-2</v>
      </c>
      <c r="AZ143">
        <v>1.0683072510208079E-2</v>
      </c>
      <c r="BA143">
        <v>1.0965347173958785E-2</v>
      </c>
      <c r="BB143">
        <v>1.0986495528528917E-2</v>
      </c>
      <c r="BC143">
        <v>1.0537132648297823E-2</v>
      </c>
      <c r="BD143">
        <v>1.0819485766390302E-2</v>
      </c>
      <c r="BE143">
        <v>1.0277021430324548E-2</v>
      </c>
      <c r="BF143">
        <v>1.0508362047431812E-2</v>
      </c>
      <c r="BG143">
        <v>1.0437595997711307E-2</v>
      </c>
      <c r="BH143">
        <v>1.0338331066726693E-2</v>
      </c>
      <c r="BI143">
        <v>1.0337839414780271E-2</v>
      </c>
      <c r="BJ143">
        <v>1.0423840139308419E-2</v>
      </c>
      <c r="BK143">
        <v>1.0194624597997606E-2</v>
      </c>
      <c r="BL143">
        <v>1.0303091389711905E-2</v>
      </c>
      <c r="BM143">
        <v>1.0437160270007812E-2</v>
      </c>
      <c r="BN143">
        <v>1.0306643546789888E-2</v>
      </c>
      <c r="BO143">
        <v>1.0493631042098748E-2</v>
      </c>
      <c r="BP143">
        <v>1.0237689591819265E-2</v>
      </c>
      <c r="BQ143">
        <v>1.0495637707841059E-2</v>
      </c>
      <c r="BR143">
        <v>1.0641876891849348E-2</v>
      </c>
      <c r="BS143">
        <v>1.0717354895404489E-2</v>
      </c>
      <c r="BT143">
        <v>1.0666155317676305E-2</v>
      </c>
      <c r="BU143">
        <v>1.0566165946948831E-2</v>
      </c>
      <c r="BV143">
        <v>1.0925968555158925E-2</v>
      </c>
      <c r="BW143">
        <v>1.0448440440198286E-2</v>
      </c>
      <c r="BX143">
        <v>1.0523369754967329E-2</v>
      </c>
      <c r="BY143">
        <v>1.1156344662890812E-2</v>
      </c>
      <c r="BZ143">
        <v>1.1148276955355101E-2</v>
      </c>
      <c r="CA143">
        <v>1.0934120847623401E-2</v>
      </c>
      <c r="CB143">
        <v>1.1245573293029295E-2</v>
      </c>
      <c r="CC143">
        <v>1.096222947930145E-2</v>
      </c>
      <c r="CD143">
        <v>1.1325932082219544E-2</v>
      </c>
      <c r="CE143">
        <v>1.1251681038055551E-2</v>
      </c>
      <c r="CF143">
        <v>1.096301748252286E-2</v>
      </c>
      <c r="CG143">
        <v>1.1442264722567203E-2</v>
      </c>
      <c r="CH143">
        <v>1.1466215225314581E-2</v>
      </c>
      <c r="CI143">
        <v>1.1296444021098986E-2</v>
      </c>
      <c r="CJ143">
        <v>1.1783374594154582E-2</v>
      </c>
      <c r="CK143">
        <v>1.1510076071132858E-2</v>
      </c>
      <c r="CL143">
        <v>1.1464911247883873E-2</v>
      </c>
      <c r="CM143">
        <v>1.1751294423522206E-2</v>
      </c>
      <c r="CN143">
        <v>1.1691821033279207E-2</v>
      </c>
      <c r="CO143">
        <v>1.159412571868979E-2</v>
      </c>
      <c r="CP143">
        <v>1.1923881965037887E-2</v>
      </c>
      <c r="CQ143">
        <v>1.1906263768416045E-2</v>
      </c>
      <c r="CR143">
        <v>1.1789601152860454E-2</v>
      </c>
      <c r="CS143">
        <v>1.196795710284297E-2</v>
      </c>
      <c r="CT143">
        <v>1.1987347269969804E-2</v>
      </c>
      <c r="CU143">
        <v>1.2320599835292483E-2</v>
      </c>
      <c r="CV143">
        <v>1.2269678269747831E-2</v>
      </c>
      <c r="CW143">
        <v>1.2311506635963752E-2</v>
      </c>
      <c r="CX143">
        <v>1.2326678795804286E-2</v>
      </c>
      <c r="CY143">
        <v>1.2294044744744407E-2</v>
      </c>
      <c r="CZ143">
        <v>1.2124518378079943E-2</v>
      </c>
      <c r="DA143">
        <v>1.2152031218078287E-2</v>
      </c>
      <c r="DB143">
        <v>1.2345351370473625E-2</v>
      </c>
      <c r="DC143">
        <v>1.2247915768525682E-2</v>
      </c>
      <c r="DD143">
        <v>1.2167971306133214E-2</v>
      </c>
      <c r="DE143">
        <v>1.1976245500934325E-2</v>
      </c>
      <c r="DF143">
        <v>1.210939855662895E-2</v>
      </c>
      <c r="DG143">
        <v>1.1614178375938028E-2</v>
      </c>
      <c r="DH143">
        <v>1.2202373007544117E-2</v>
      </c>
      <c r="DI143">
        <v>1.1982383683249317E-2</v>
      </c>
      <c r="DJ143">
        <v>1.1712989993956041E-2</v>
      </c>
      <c r="DK143">
        <v>1.1644628124514207E-2</v>
      </c>
      <c r="DL143">
        <v>1.1771945451282358E-2</v>
      </c>
      <c r="DM143">
        <v>1.1654216735206375E-2</v>
      </c>
      <c r="DN143">
        <v>1.1685372411314024E-2</v>
      </c>
      <c r="DO143">
        <v>1.1604537745168921E-2</v>
      </c>
      <c r="DP143">
        <v>1.1583041040109215E-2</v>
      </c>
      <c r="DQ143">
        <v>1.1625500210492756E-2</v>
      </c>
      <c r="DR143">
        <v>1.1541477261363788E-2</v>
      </c>
      <c r="DS143">
        <v>1.1555842009045717E-2</v>
      </c>
      <c r="DT143">
        <v>1.1766192957018187E-2</v>
      </c>
      <c r="DU143">
        <v>1.1621070298559195E-2</v>
      </c>
      <c r="DV143">
        <v>1.2006670605538504E-2</v>
      </c>
      <c r="DW143">
        <v>1.1800527048086644E-2</v>
      </c>
      <c r="DX143">
        <v>1.1940955734976387E-2</v>
      </c>
      <c r="DY143">
        <v>1.1771582787105295E-2</v>
      </c>
      <c r="DZ143">
        <v>1.185616487288592E-2</v>
      </c>
      <c r="EA143">
        <v>1.1723001382898932E-2</v>
      </c>
      <c r="EB143">
        <v>1.198158888198738E-2</v>
      </c>
      <c r="EC143">
        <v>1.226823445852078E-2</v>
      </c>
      <c r="ED143">
        <v>1.2218220680683217E-2</v>
      </c>
      <c r="EE143">
        <v>1.2331346798501402E-2</v>
      </c>
      <c r="EF143">
        <v>1.2369455960011223E-2</v>
      </c>
      <c r="EG143">
        <v>1.2547625377212044E-2</v>
      </c>
      <c r="EH143">
        <v>1.238331775459958E-2</v>
      </c>
      <c r="EI143">
        <v>1.2586773838067295E-2</v>
      </c>
      <c r="EJ143">
        <v>1.2495749317910212E-2</v>
      </c>
      <c r="EK143">
        <v>1.3173682397696618E-2</v>
      </c>
      <c r="EL143">
        <v>1.280904577285322E-2</v>
      </c>
      <c r="EM143">
        <v>1.307461916674809E-2</v>
      </c>
      <c r="EN143">
        <v>1.3123439763796891E-2</v>
      </c>
      <c r="EO143">
        <v>1.3615137032852435E-2</v>
      </c>
      <c r="EP143">
        <v>1.3561630932057646E-2</v>
      </c>
      <c r="EQ143">
        <v>1.4256430175655067E-2</v>
      </c>
      <c r="ER143">
        <v>1.414473564265723E-2</v>
      </c>
      <c r="ES143">
        <v>1.4425912420767356E-2</v>
      </c>
      <c r="ET143">
        <v>1.4348204060903558E-2</v>
      </c>
      <c r="EU143">
        <v>1.4134256035040399E-2</v>
      </c>
      <c r="EV143">
        <v>1.428399380221072E-2</v>
      </c>
      <c r="EW143">
        <v>1.444530921849304E-2</v>
      </c>
      <c r="EX143">
        <v>1.4346072920128849E-2</v>
      </c>
      <c r="EY143">
        <v>1.4614696481795511E-2</v>
      </c>
      <c r="EZ143">
        <v>1.4540986128565529E-2</v>
      </c>
      <c r="FA143">
        <v>1.4799318642726026E-2</v>
      </c>
      <c r="FB143">
        <v>1.4900975524703493E-2</v>
      </c>
      <c r="FC143">
        <v>1.4796356281845276E-2</v>
      </c>
      <c r="FD143">
        <v>1.4792723271056693E-2</v>
      </c>
      <c r="FE143">
        <v>1.4939337572341949E-2</v>
      </c>
      <c r="FF143">
        <v>1.5214631897030217E-2</v>
      </c>
      <c r="FG143">
        <v>1.532098170631511E-2</v>
      </c>
      <c r="FH143">
        <v>1.5256785264344468E-2</v>
      </c>
      <c r="FI143">
        <v>1.5573221333177836E-2</v>
      </c>
      <c r="FJ143">
        <v>1.5322079243078974E-2</v>
      </c>
      <c r="FK143">
        <v>1.5547434983931454E-2</v>
      </c>
      <c r="FL143">
        <v>1.5847264817833658E-2</v>
      </c>
      <c r="FM143">
        <v>1.5890047377702967E-2</v>
      </c>
      <c r="FN143">
        <v>1.6037117362307469E-2</v>
      </c>
      <c r="FO143">
        <v>1.6246692273560029E-2</v>
      </c>
      <c r="FP143">
        <v>1.6398818691245768E-2</v>
      </c>
      <c r="FQ143">
        <v>1.681115738378006E-2</v>
      </c>
      <c r="FR143">
        <v>1.6755192487573317E-2</v>
      </c>
      <c r="FS143">
        <v>1.7248295855558059E-2</v>
      </c>
      <c r="FT143">
        <v>1.7429640171529794E-2</v>
      </c>
      <c r="FU143">
        <v>1.7891504761910745E-2</v>
      </c>
      <c r="FV143">
        <v>1.7916379319976691E-2</v>
      </c>
      <c r="FW143">
        <v>1.7938815411947768E-2</v>
      </c>
      <c r="FX143">
        <v>1.8045704215975161E-2</v>
      </c>
      <c r="FY143">
        <v>1.8371932809472958E-2</v>
      </c>
      <c r="FZ143">
        <v>1.8590753890180296E-2</v>
      </c>
      <c r="GA143">
        <v>1.8658235370986695E-2</v>
      </c>
      <c r="GB143">
        <v>1.8751770101991864E-2</v>
      </c>
      <c r="GC143">
        <v>1.8682338828178827E-2</v>
      </c>
      <c r="GD143">
        <v>1.8857126687234164E-2</v>
      </c>
      <c r="GE143">
        <v>1.8882036090558916E-2</v>
      </c>
      <c r="GF143">
        <v>1.9009449514658511E-2</v>
      </c>
      <c r="GG143">
        <v>1.9096162737396269E-2</v>
      </c>
      <c r="GH143">
        <v>1.9316523492225471E-2</v>
      </c>
      <c r="GI143">
        <v>1.9436443480189421E-2</v>
      </c>
      <c r="GJ143">
        <v>1.9394527757603384E-2</v>
      </c>
      <c r="GK143">
        <v>1.9629483891302917E-2</v>
      </c>
      <c r="GL143">
        <v>1.9822345928537825E-2</v>
      </c>
      <c r="GM143">
        <v>2.0041181777937768E-2</v>
      </c>
      <c r="GN143">
        <v>2.0006757125713856E-2</v>
      </c>
      <c r="GO143">
        <v>2.0333221922923819E-2</v>
      </c>
      <c r="GP143">
        <v>2.050878052589691E-2</v>
      </c>
      <c r="GQ143">
        <v>2.0777395066957603E-2</v>
      </c>
      <c r="GR143">
        <v>2.0925563696089281E-2</v>
      </c>
      <c r="GS143">
        <v>2.1141579986525674E-2</v>
      </c>
      <c r="GT143">
        <v>2.114358922106524E-2</v>
      </c>
      <c r="GU143">
        <v>2.1396027527152302E-2</v>
      </c>
      <c r="GV143">
        <v>2.1423029947132792E-2</v>
      </c>
      <c r="GW143">
        <v>2.1592808506090883E-2</v>
      </c>
      <c r="GX143">
        <v>2.137375857510012E-2</v>
      </c>
      <c r="GY143">
        <v>2.1525687238933985E-2</v>
      </c>
      <c r="GZ143">
        <v>2.1329161803594614E-2</v>
      </c>
      <c r="HA143">
        <v>2.1332888117702356E-2</v>
      </c>
      <c r="HB143">
        <v>2.1174413100490681E-2</v>
      </c>
      <c r="HC143">
        <v>2.0942664309460582E-2</v>
      </c>
      <c r="HD143">
        <v>2.0924907801513255E-2</v>
      </c>
      <c r="HE143">
        <v>2.0795176643440754E-2</v>
      </c>
      <c r="HF143">
        <v>2.0713249910216298E-2</v>
      </c>
      <c r="HG143">
        <v>2.0584957700140349E-2</v>
      </c>
      <c r="HH143">
        <v>2.0359695033179685E-2</v>
      </c>
      <c r="HI143">
        <v>2.0256699815017189E-2</v>
      </c>
      <c r="HJ143">
        <v>2.016865025959802E-2</v>
      </c>
      <c r="HK143">
        <v>2.0059533312052274E-2</v>
      </c>
      <c r="HL143">
        <v>2.0182824194997773E-2</v>
      </c>
      <c r="HM143">
        <v>2.0072589075099696E-2</v>
      </c>
      <c r="HN143">
        <v>2.0217007838215291E-2</v>
      </c>
      <c r="HO143">
        <v>2.0274326344290008E-2</v>
      </c>
      <c r="HP143">
        <v>2.0129962865143663E-2</v>
      </c>
      <c r="HQ143">
        <v>2.0289649899415195E-2</v>
      </c>
      <c r="HR143">
        <v>2.0321575418004785E-2</v>
      </c>
      <c r="HS143">
        <v>2.0145562493439174E-2</v>
      </c>
      <c r="HT143">
        <v>2.0281562409869995E-2</v>
      </c>
      <c r="HU143">
        <v>2.0235010890138384E-2</v>
      </c>
      <c r="HV143">
        <v>2.0307875793864668E-2</v>
      </c>
      <c r="HW143">
        <v>2.0360666537722699E-2</v>
      </c>
      <c r="HX143">
        <v>2.0306534155762553E-2</v>
      </c>
      <c r="HY143">
        <v>2.0236113876593777E-2</v>
      </c>
      <c r="HZ143">
        <v>2.0350852435707879E-2</v>
      </c>
      <c r="IA143">
        <v>2.0110920301185102E-2</v>
      </c>
      <c r="IB143">
        <v>2.0142204116793648E-2</v>
      </c>
      <c r="IC143">
        <v>2.0115687082036243E-2</v>
      </c>
      <c r="ID143">
        <v>1.9900939257345009E-2</v>
      </c>
      <c r="IE143">
        <v>1.979142768389033E-2</v>
      </c>
      <c r="IF143">
        <v>1.978215063122802E-2</v>
      </c>
      <c r="IG143">
        <v>1.960682842479913E-2</v>
      </c>
      <c r="IH143">
        <v>1.9374039588951893E-2</v>
      </c>
      <c r="II143">
        <v>1.9141202697719056E-2</v>
      </c>
      <c r="IJ143">
        <v>1.9002907409830697E-2</v>
      </c>
      <c r="IK143">
        <v>1.8821223101876446E-2</v>
      </c>
      <c r="IL143">
        <v>1.8691762080008827E-2</v>
      </c>
      <c r="IM143">
        <v>1.8419962212856227E-2</v>
      </c>
      <c r="IN143">
        <v>1.8243648681453822E-2</v>
      </c>
      <c r="IO143">
        <v>1.8049130870757289E-2</v>
      </c>
      <c r="IP143">
        <v>1.7751972084638676E-2</v>
      </c>
      <c r="IQ143">
        <v>1.7497730476418911E-2</v>
      </c>
      <c r="IR143">
        <v>1.7471101829754861E-2</v>
      </c>
      <c r="IS143">
        <v>1.7305809513462483E-2</v>
      </c>
      <c r="IT143">
        <v>1.6973931735510588E-2</v>
      </c>
      <c r="IU143">
        <v>1.6794125341382866E-2</v>
      </c>
      <c r="IV143">
        <v>1.6626037430136548E-2</v>
      </c>
      <c r="IW143">
        <v>1.6388185646380497E-2</v>
      </c>
      <c r="IX143">
        <v>1.6204376765984331E-2</v>
      </c>
      <c r="IY143">
        <v>1.5849357114621952E-2</v>
      </c>
      <c r="IZ143">
        <v>1.5659316150890477E-2</v>
      </c>
      <c r="JA143">
        <v>1.5493643082301375E-2</v>
      </c>
      <c r="JB143">
        <v>1.5211334964725294E-2</v>
      </c>
      <c r="JC143">
        <v>1.5019176929831918E-2</v>
      </c>
      <c r="JD143">
        <v>1.4685028370122633E-2</v>
      </c>
      <c r="JE143">
        <v>1.456460547305158E-2</v>
      </c>
      <c r="JF143">
        <v>1.4323252799917762E-2</v>
      </c>
      <c r="JG143">
        <v>1.4109337822457959E-2</v>
      </c>
      <c r="JH143">
        <v>1.3895505881042441E-2</v>
      </c>
      <c r="JI143">
        <v>1.3620852828981508E-2</v>
      </c>
      <c r="JJ143">
        <v>1.3536227919840091E-2</v>
      </c>
      <c r="JK143">
        <v>1.3168016200970698E-2</v>
      </c>
      <c r="JL143">
        <v>1.3064190334519971E-2</v>
      </c>
      <c r="JM143">
        <v>1.2872236416240419E-2</v>
      </c>
      <c r="JN143">
        <v>1.261531457956705E-2</v>
      </c>
      <c r="JO143">
        <v>1.2421038610133377E-2</v>
      </c>
      <c r="JP143">
        <v>1.2215840840387415E-2</v>
      </c>
      <c r="JQ143">
        <v>1.2116155893365321E-2</v>
      </c>
      <c r="JR143">
        <v>1.1992308229233244E-2</v>
      </c>
      <c r="JS143">
        <v>1.1729444754441003E-2</v>
      </c>
      <c r="JT143">
        <v>1.1642230574814451E-2</v>
      </c>
      <c r="JU143">
        <v>1.1443241410203557E-2</v>
      </c>
      <c r="JV143">
        <v>1.1295844025851945E-2</v>
      </c>
      <c r="JW143">
        <v>1.1199708478560187E-2</v>
      </c>
      <c r="JX143">
        <v>1.1049191555433772E-2</v>
      </c>
      <c r="JY143">
        <v>1.0873996139143364E-2</v>
      </c>
      <c r="JZ143">
        <v>1.0781374607431636E-2</v>
      </c>
      <c r="KA143">
        <v>1.0641150570044482E-2</v>
      </c>
      <c r="KB143">
        <v>1.0430991730614798E-2</v>
      </c>
      <c r="KC143">
        <v>1.0226671589584199E-2</v>
      </c>
      <c r="KD143">
        <v>1.0125375772785184E-2</v>
      </c>
      <c r="KE143">
        <v>1.0026379782892149E-2</v>
      </c>
      <c r="KF143">
        <v>9.8339174860856762E-3</v>
      </c>
      <c r="KG143">
        <v>9.7713267807739701E-3</v>
      </c>
      <c r="KH143">
        <v>9.5194813720577698E-3</v>
      </c>
      <c r="KI143">
        <v>9.5019710636665006E-3</v>
      </c>
      <c r="KJ143">
        <v>9.3802941868840542E-3</v>
      </c>
      <c r="KK143">
        <v>9.2521780367185655E-3</v>
      </c>
      <c r="KL143">
        <v>9.0665557821139782E-3</v>
      </c>
      <c r="KM143">
        <v>8.8838168163435961E-3</v>
      </c>
      <c r="KN143">
        <v>8.632075155550728E-3</v>
      </c>
      <c r="KO143">
        <v>8.5178967547642724E-3</v>
      </c>
      <c r="KP143">
        <v>8.3960101501668327E-3</v>
      </c>
      <c r="KQ143">
        <v>8.3053458832803122E-3</v>
      </c>
      <c r="KR143">
        <v>8.0784511451063371E-3</v>
      </c>
      <c r="KS143">
        <v>7.9228093577565113E-3</v>
      </c>
      <c r="KT143">
        <v>7.8345886504569331E-3</v>
      </c>
      <c r="KU143">
        <v>7.6208669851102924E-3</v>
      </c>
      <c r="KV143">
        <v>7.5766217123464999E-3</v>
      </c>
      <c r="KW143">
        <v>7.2988232301478802E-3</v>
      </c>
      <c r="KX143">
        <v>7.2111040066745952E-3</v>
      </c>
      <c r="KY143">
        <v>6.9727743313633597E-3</v>
      </c>
      <c r="KZ143">
        <v>6.7774382285912295E-3</v>
      </c>
      <c r="LA143">
        <v>6.6787818174745784E-3</v>
      </c>
      <c r="LB143">
        <v>6.618450288715676E-3</v>
      </c>
      <c r="LC143">
        <v>6.4054880044537906E-3</v>
      </c>
      <c r="LD143">
        <v>6.2525358788100968E-3</v>
      </c>
      <c r="LE143">
        <v>6.1749022525814162E-3</v>
      </c>
      <c r="LF143">
        <v>5.9736099562137362E-3</v>
      </c>
      <c r="LG143">
        <v>5.9012890323918979E-3</v>
      </c>
      <c r="LH143">
        <v>5.6396223834180078E-3</v>
      </c>
      <c r="LI143">
        <v>5.4515588626071138E-3</v>
      </c>
      <c r="LJ143">
        <v>5.3630633241274093E-3</v>
      </c>
      <c r="LK143">
        <v>5.2875539861691181E-3</v>
      </c>
      <c r="LL143">
        <v>5.0952580832477178E-3</v>
      </c>
      <c r="LM143">
        <v>4.9677410832616054E-3</v>
      </c>
      <c r="LN143">
        <v>4.6941213353993852E-3</v>
      </c>
      <c r="LO143">
        <v>4.7544554640822322E-3</v>
      </c>
      <c r="LP143">
        <v>4.5087226745526001E-3</v>
      </c>
      <c r="LQ143">
        <v>4.481689396474562E-3</v>
      </c>
      <c r="LR143">
        <v>4.363803049839474E-3</v>
      </c>
      <c r="LS143">
        <v>4.2710586377337845E-3</v>
      </c>
      <c r="LT143">
        <v>4.1920618251237492E-3</v>
      </c>
      <c r="LU143">
        <v>4.1189986087776971E-3</v>
      </c>
      <c r="LV143">
        <v>4.0123245355751869E-3</v>
      </c>
      <c r="LW143">
        <v>4.002095772258245E-3</v>
      </c>
      <c r="LX143">
        <v>3.8857775733624677E-3</v>
      </c>
      <c r="LY143">
        <v>3.9255489519395941E-3</v>
      </c>
      <c r="LZ143">
        <v>3.8796730054581159E-3</v>
      </c>
      <c r="MA143">
        <v>3.8001235580957787E-3</v>
      </c>
      <c r="MB143">
        <v>3.871299152160809E-3</v>
      </c>
      <c r="MC143">
        <v>3.861796775357521E-3</v>
      </c>
      <c r="MD143">
        <v>3.8560313036061335E-3</v>
      </c>
      <c r="ME143">
        <v>3.8169327073548278E-3</v>
      </c>
      <c r="MF143">
        <v>3.8758234064251718E-3</v>
      </c>
      <c r="MG143">
        <v>3.9160167990158557E-3</v>
      </c>
      <c r="MH143">
        <v>3.905582542879091E-3</v>
      </c>
      <c r="MI143">
        <v>3.95286569829288E-3</v>
      </c>
      <c r="MJ143">
        <v>4.0333844064668204E-3</v>
      </c>
      <c r="MK143">
        <v>3.9816775715897168E-3</v>
      </c>
      <c r="ML143">
        <v>4.0198162826158949E-3</v>
      </c>
      <c r="MM143">
        <v>4.13811751975384E-3</v>
      </c>
      <c r="MN143">
        <v>4.1124158917096587E-3</v>
      </c>
      <c r="MO143">
        <v>4.1896227526097528E-3</v>
      </c>
      <c r="MP143">
        <v>4.3072193234655791E-3</v>
      </c>
      <c r="MQ143">
        <v>4.2849575675413271E-3</v>
      </c>
      <c r="MR143">
        <v>4.349019407777553E-3</v>
      </c>
      <c r="MS143">
        <v>4.3287844690896929E-3</v>
      </c>
      <c r="MT143">
        <v>4.3464134269412934E-3</v>
      </c>
      <c r="MU143">
        <v>4.2795483932990966E-3</v>
      </c>
      <c r="MV143">
        <v>4.3464142545786375E-3</v>
      </c>
      <c r="MW143">
        <v>4.3495153933343529E-3</v>
      </c>
      <c r="MX143">
        <v>4.2494005792421963E-3</v>
      </c>
      <c r="MY143">
        <v>4.2498479840899243E-3</v>
      </c>
      <c r="MZ143">
        <v>4.1002517921365474E-3</v>
      </c>
      <c r="NA143">
        <v>4.076518155954942E-3</v>
      </c>
      <c r="NB143">
        <v>3.9919207129633424E-3</v>
      </c>
      <c r="NC143">
        <v>3.9638893297360631E-3</v>
      </c>
      <c r="ND143">
        <v>3.967733009367134E-3</v>
      </c>
      <c r="NE143">
        <v>3.8252537044678298E-3</v>
      </c>
      <c r="NF143">
        <v>3.8551515914427414E-3</v>
      </c>
      <c r="NG143">
        <v>3.7745876389477656E-3</v>
      </c>
      <c r="NH143">
        <v>3.7787149734170291E-3</v>
      </c>
      <c r="NI143">
        <v>3.7120393818984758E-3</v>
      </c>
      <c r="NJ143">
        <v>3.7836219414336455E-3</v>
      </c>
      <c r="NK143">
        <v>3.8706105631702492E-3</v>
      </c>
      <c r="NL143">
        <v>3.7908880082986708E-3</v>
      </c>
      <c r="NM143">
        <v>3.8794854044955675E-3</v>
      </c>
      <c r="NN143">
        <v>3.8824078171330791E-3</v>
      </c>
      <c r="NO143">
        <v>3.861834654809171E-3</v>
      </c>
      <c r="NP143">
        <v>3.9258714515710141E-3</v>
      </c>
      <c r="NQ143">
        <v>4.0607785422162555E-3</v>
      </c>
      <c r="NR143">
        <v>4.0456479434517797E-3</v>
      </c>
      <c r="NS143">
        <v>4.0940845749279659E-3</v>
      </c>
      <c r="NT143">
        <v>4.0660651488821312E-3</v>
      </c>
      <c r="NU143">
        <v>4.1838738901015795E-3</v>
      </c>
      <c r="NV143">
        <v>4.1677128994006361E-3</v>
      </c>
      <c r="NW143">
        <v>4.1887517995898293E-3</v>
      </c>
      <c r="NX143">
        <v>4.3226274232612862E-3</v>
      </c>
      <c r="NY143">
        <v>4.2082793800933826E-3</v>
      </c>
      <c r="NZ143">
        <v>4.4051518489026664E-3</v>
      </c>
      <c r="OA143">
        <v>4.402471418384667E-3</v>
      </c>
      <c r="OB143">
        <v>4.3214541821994853E-3</v>
      </c>
      <c r="OC143">
        <v>4.3622987376747925E-3</v>
      </c>
      <c r="OD143">
        <v>4.5024987370882947E-3</v>
      </c>
      <c r="OE143">
        <v>4.581121760984499E-3</v>
      </c>
      <c r="OF143">
        <v>4.6002250710596437E-3</v>
      </c>
      <c r="OG143">
        <v>4.566503656537475E-3</v>
      </c>
      <c r="OH143">
        <v>4.6500284866184405E-3</v>
      </c>
      <c r="OI143">
        <v>4.7295851173586615E-3</v>
      </c>
      <c r="OJ143">
        <v>4.7398379057636041E-3</v>
      </c>
      <c r="OK143">
        <v>4.8022599832508754E-3</v>
      </c>
      <c r="OL143">
        <v>4.7239870381917985E-3</v>
      </c>
      <c r="OM143">
        <v>4.8217106036758774E-3</v>
      </c>
      <c r="ON143">
        <v>4.9329445626307943E-3</v>
      </c>
      <c r="OO143">
        <v>4.8896673667118574E-3</v>
      </c>
      <c r="OP143">
        <v>4.8510793754206237E-3</v>
      </c>
      <c r="OQ143">
        <v>4.9214721593522385E-3</v>
      </c>
      <c r="OR143">
        <v>4.8992207004933666E-3</v>
      </c>
      <c r="OS143">
        <v>4.8547886284253921E-3</v>
      </c>
      <c r="OT143">
        <v>4.8836293537517263E-3</v>
      </c>
      <c r="OU143">
        <v>4.8413907105486417E-3</v>
      </c>
      <c r="OV143">
        <v>4.8390332828310602E-3</v>
      </c>
      <c r="OW143">
        <v>4.7768424189774195E-3</v>
      </c>
      <c r="OX143">
        <v>4.775366302924325E-3</v>
      </c>
      <c r="OY143">
        <v>4.5833395431990375E-3</v>
      </c>
      <c r="OZ143">
        <v>4.6243891139446727E-3</v>
      </c>
      <c r="PA143">
        <v>4.6784943980846833E-3</v>
      </c>
      <c r="PB143">
        <v>4.7328665199074969E-3</v>
      </c>
      <c r="PC143">
        <v>4.630259179832146E-3</v>
      </c>
      <c r="PD143">
        <v>4.681466087208915E-3</v>
      </c>
      <c r="PE143">
        <v>4.8046181928641796E-3</v>
      </c>
      <c r="PF143">
        <v>5.0800294545663809E-3</v>
      </c>
      <c r="PG143">
        <v>5.169775840052339E-3</v>
      </c>
      <c r="PH143">
        <v>5.4729222529424238E-3</v>
      </c>
      <c r="PI143">
        <v>5.7524724162419921E-3</v>
      </c>
      <c r="PJ143">
        <v>6.0169049428131019E-3</v>
      </c>
      <c r="PK143">
        <v>6.4283137937984954E-3</v>
      </c>
      <c r="PL143">
        <v>6.8822619451909825E-3</v>
      </c>
      <c r="PM143">
        <v>7.3663051863641664E-3</v>
      </c>
      <c r="PN143">
        <v>7.9937672779853159E-3</v>
      </c>
      <c r="PO143">
        <v>8.5824865794889554E-3</v>
      </c>
      <c r="PP143">
        <v>9.1296401853480855E-3</v>
      </c>
      <c r="PQ143">
        <v>9.6696952730941713E-3</v>
      </c>
      <c r="PR143">
        <v>1.0220675261641946E-2</v>
      </c>
      <c r="PS143">
        <v>1.0759501095726456E-2</v>
      </c>
      <c r="PT143">
        <v>1.1256040004328945E-2</v>
      </c>
      <c r="PU143">
        <v>1.1671157336450848E-2</v>
      </c>
      <c r="PV143">
        <v>1.2149997618967861E-2</v>
      </c>
      <c r="PW143">
        <v>1.226324334321529E-2</v>
      </c>
      <c r="PX143">
        <v>1.2499809443564276E-2</v>
      </c>
      <c r="PY143">
        <v>1.25053571625693E-2</v>
      </c>
      <c r="PZ143">
        <v>1.2638865906710581E-2</v>
      </c>
      <c r="QA143">
        <v>1.2562656396152972E-2</v>
      </c>
      <c r="QB143">
        <v>1.2409608119300218E-2</v>
      </c>
      <c r="QC143">
        <v>1.2184257071243118E-2</v>
      </c>
      <c r="QD143">
        <v>1.1627607541241296E-2</v>
      </c>
      <c r="QE143">
        <v>1.1531724736539269E-2</v>
      </c>
      <c r="QF143">
        <v>1.0974893740107235E-2</v>
      </c>
      <c r="QG143">
        <v>1.020869295704098E-2</v>
      </c>
      <c r="QH143">
        <v>9.6354940118473075E-3</v>
      </c>
      <c r="QI143">
        <v>8.9349581013825653E-3</v>
      </c>
      <c r="QJ143">
        <v>8.0587585092018431E-3</v>
      </c>
      <c r="QK143">
        <v>7.3898822594031261E-3</v>
      </c>
      <c r="QL143">
        <v>6.6413121155795875E-3</v>
      </c>
      <c r="QM143">
        <v>5.8743495662082696E-3</v>
      </c>
      <c r="QN143">
        <v>5.1632401785507076E-3</v>
      </c>
      <c r="QO143">
        <v>4.5413626202893791E-3</v>
      </c>
      <c r="QP143">
        <v>4.0164833930816327E-3</v>
      </c>
      <c r="QQ143">
        <v>3.3988454603441028E-3</v>
      </c>
      <c r="QR143">
        <v>3.0051117290676756E-3</v>
      </c>
      <c r="QS143">
        <v>2.5824656373034265E-3</v>
      </c>
      <c r="QT143">
        <v>2.248373330746341E-3</v>
      </c>
      <c r="QU143">
        <v>1.9598382649001233E-3</v>
      </c>
      <c r="QV143">
        <v>1.8442192178123283E-3</v>
      </c>
      <c r="QW143">
        <v>1.7187286339882084E-3</v>
      </c>
      <c r="QX143">
        <v>1.5658805595087444E-3</v>
      </c>
      <c r="QY143">
        <v>1.4286719862422327E-3</v>
      </c>
      <c r="QZ143">
        <v>1.2781742867261367E-3</v>
      </c>
      <c r="RA143">
        <v>1.2369410475149786E-3</v>
      </c>
      <c r="RB143">
        <v>1.1198517398679983E-3</v>
      </c>
      <c r="RC143">
        <v>9.5356609348436899E-4</v>
      </c>
      <c r="RD143">
        <v>8.8669855838653536E-4</v>
      </c>
      <c r="RE143">
        <v>8.1184776742458404E-4</v>
      </c>
      <c r="RF143">
        <v>8.8595743950107978E-4</v>
      </c>
      <c r="RG143">
        <v>7.3451973143694822E-4</v>
      </c>
      <c r="RH143">
        <v>6.7631795003712954E-4</v>
      </c>
      <c r="RI143">
        <v>7.4588386453267042E-4</v>
      </c>
      <c r="RJ143">
        <v>6.1510535371731684E-4</v>
      </c>
      <c r="RK143">
        <v>6.9382644793136868E-4</v>
      </c>
      <c r="RL143">
        <v>5.305180306961648E-4</v>
      </c>
      <c r="RM143">
        <v>6.4121519750564432E-4</v>
      </c>
      <c r="RN143">
        <v>4.8848694903118849E-4</v>
      </c>
      <c r="RO143">
        <v>5.3294683716987581E-4</v>
      </c>
      <c r="RP143">
        <v>5.1061562716571375E-4</v>
      </c>
      <c r="RQ143">
        <v>5.1484007495792021E-4</v>
      </c>
      <c r="RR143">
        <v>5.9638397120250679E-4</v>
      </c>
      <c r="RS143">
        <v>5.3784523312191837E-4</v>
      </c>
      <c r="RT143">
        <v>5.2489344415628447E-4</v>
      </c>
      <c r="RU143">
        <v>4.8075746003304861E-4</v>
      </c>
      <c r="RV143">
        <v>4.8288408139545921E-4</v>
      </c>
      <c r="RW143">
        <v>3.466469935442635E-4</v>
      </c>
      <c r="RX143">
        <v>3.7890500720662822E-4</v>
      </c>
      <c r="RY143">
        <v>3.5140562905920962E-4</v>
      </c>
      <c r="RZ143">
        <v>3.1246163100115258E-4</v>
      </c>
      <c r="SA143">
        <v>2.4435640596700463E-4</v>
      </c>
      <c r="SB143">
        <v>3.1199724431725247E-4</v>
      </c>
      <c r="SC143">
        <v>1.3239947344301489E-4</v>
      </c>
      <c r="SD143">
        <v>2.3612886917631312E-4</v>
      </c>
      <c r="SE143">
        <v>9.1082670607463148E-5</v>
      </c>
      <c r="SF143">
        <v>2.894419674624296E-4</v>
      </c>
      <c r="SG143">
        <v>2.1825257591220372E-4</v>
      </c>
      <c r="SH143">
        <v>1.7845622730864263E-4</v>
      </c>
      <c r="SI143">
        <v>1.2892417171734291E-4</v>
      </c>
      <c r="SJ143">
        <v>3.1351817440869749E-4</v>
      </c>
      <c r="SK143">
        <v>2.7797692212833244E-4</v>
      </c>
      <c r="SL143">
        <v>1.4422547559132185E-4</v>
      </c>
      <c r="SM143">
        <v>1.7008919348384191E-4</v>
      </c>
      <c r="SN143">
        <v>4.4517128864805756E-5</v>
      </c>
      <c r="SO143">
        <v>2.2547077624353198E-4</v>
      </c>
      <c r="SP143">
        <v>2.589509975796133E-4</v>
      </c>
      <c r="SQ143">
        <v>2.1860192647172574E-4</v>
      </c>
      <c r="SR143">
        <v>1.7104520766154918E-4</v>
      </c>
      <c r="SS143">
        <v>5.6045008379902034E-5</v>
      </c>
      <c r="ST143">
        <v>2.5465952300484176E-4</v>
      </c>
      <c r="SU143">
        <v>7.8642443406597325E-5</v>
      </c>
      <c r="SV143">
        <v>2.6326264040408968E-4</v>
      </c>
      <c r="SW143">
        <v>1.6181327973526936E-4</v>
      </c>
      <c r="SX143">
        <v>1.5870441589758966E-4</v>
      </c>
      <c r="SY143">
        <v>7.7306153014886536E-5</v>
      </c>
      <c r="SZ143">
        <v>1.4372415057672158E-4</v>
      </c>
      <c r="TA143">
        <v>7.7661365145323294E-5</v>
      </c>
      <c r="TB143">
        <v>4.2082165313550427E-5</v>
      </c>
      <c r="TC143">
        <v>1.8572100722514878E-4</v>
      </c>
      <c r="TD143">
        <v>9.6413820438742497E-5</v>
      </c>
      <c r="TE143">
        <v>1.4225719540621282E-4</v>
      </c>
      <c r="TF143">
        <v>-4.23821305366249E-5</v>
      </c>
      <c r="TG143">
        <v>7.7688526271539821E-5</v>
      </c>
      <c r="TH143">
        <v>7.3757873910840319E-5</v>
      </c>
      <c r="TI143">
        <v>1.0246292784416619E-4</v>
      </c>
      <c r="TJ143">
        <v>-5.7362341269900398E-6</v>
      </c>
      <c r="TK143">
        <v>-4.3432124479667175E-5</v>
      </c>
      <c r="TL143">
        <v>2.1373446750438594E-4</v>
      </c>
      <c r="TM143">
        <v>-1.0514002245594952E-4</v>
      </c>
      <c r="TN143">
        <v>6.7881430362807887E-5</v>
      </c>
      <c r="TO143">
        <v>5.6905313031749174E-5</v>
      </c>
      <c r="TP143">
        <v>4.2493404990512481E-5</v>
      </c>
      <c r="TQ143">
        <v>-5.9482241999302349E-5</v>
      </c>
      <c r="TR143">
        <v>-3.5488491727570339E-4</v>
      </c>
      <c r="TS143">
        <v>9.9889603534961515E-5</v>
      </c>
      <c r="TT143">
        <v>1.4773123500638437E-4</v>
      </c>
      <c r="TU143">
        <v>-5.4147402994584692E-5</v>
      </c>
      <c r="TV143">
        <v>1.9132040434464168E-4</v>
      </c>
      <c r="TW143">
        <v>1.5214904009749636E-4</v>
      </c>
      <c r="TX143">
        <v>-1.339064296613326E-4</v>
      </c>
      <c r="TY143">
        <v>5.7758148732442037E-5</v>
      </c>
      <c r="TZ143">
        <v>-5.6206455871681601E-5</v>
      </c>
      <c r="UA143">
        <v>1.2352166688385079E-4</v>
      </c>
      <c r="UB143">
        <v>2.9609460739392791E-4</v>
      </c>
      <c r="UC143">
        <v>2.8583325248396796E-4</v>
      </c>
      <c r="UD143">
        <v>3.4077793576495837E-5</v>
      </c>
      <c r="UE143">
        <v>4.8764529886446647E-5</v>
      </c>
      <c r="UF143">
        <v>1.1963596300569167E-4</v>
      </c>
      <c r="UG143">
        <v>1.2893437105776322E-4</v>
      </c>
      <c r="UH143">
        <v>4.7272543709809818E-5</v>
      </c>
      <c r="UI143">
        <v>-1.7242908707322904E-4</v>
      </c>
      <c r="UJ143">
        <v>-3.1893068934917544E-4</v>
      </c>
      <c r="UK143">
        <v>-2.2883019013961647E-4</v>
      </c>
      <c r="UL143">
        <v>-1.0520223699337391E-4</v>
      </c>
      <c r="UM143">
        <v>2.3991019701553873E-4</v>
      </c>
      <c r="UN143">
        <v>2.0875265576998864E-4</v>
      </c>
      <c r="UO143">
        <v>2.9422653548389255E-4</v>
      </c>
      <c r="UP143">
        <v>2.4722845674536272E-4</v>
      </c>
      <c r="UQ143">
        <v>-3.4374610499782882E-5</v>
      </c>
      <c r="UR143">
        <v>1.6876941429639768E-4</v>
      </c>
      <c r="US143">
        <v>-2.2301217336437469E-4</v>
      </c>
      <c r="UT143">
        <v>-5.788806376739444E-5</v>
      </c>
      <c r="UU143">
        <v>1.0950974099180495E-4</v>
      </c>
    </row>
    <row r="144" spans="1:567" ht="16" x14ac:dyDescent="0.2">
      <c r="A144" s="2" t="s">
        <v>32</v>
      </c>
      <c r="B144" s="2" t="s">
        <v>16</v>
      </c>
      <c r="C144" s="2" t="s">
        <v>138</v>
      </c>
      <c r="D144" s="4">
        <v>69.006299999999996</v>
      </c>
      <c r="E144" s="4">
        <v>-60.952500000000001</v>
      </c>
      <c r="F144" s="1">
        <v>42541</v>
      </c>
      <c r="G144" s="3">
        <v>0.40833333333333338</v>
      </c>
      <c r="H144" s="2" t="s">
        <v>33</v>
      </c>
      <c r="I144" s="2">
        <v>1601072</v>
      </c>
      <c r="J144" s="2">
        <v>11</v>
      </c>
      <c r="K144" s="2">
        <v>20</v>
      </c>
      <c r="L144" s="4">
        <v>0.71779999999999999</v>
      </c>
      <c r="M144" s="2">
        <v>1</v>
      </c>
      <c r="N144" s="4">
        <v>8.0999999999999996E-3</v>
      </c>
      <c r="O144" s="2">
        <v>1</v>
      </c>
      <c r="P144" s="15" t="s">
        <v>285</v>
      </c>
      <c r="Q144">
        <v>1.854467485158233E-2</v>
      </c>
      <c r="R144">
        <v>1.8316282841869223E-2</v>
      </c>
      <c r="S144">
        <v>1.8237638367268383E-2</v>
      </c>
      <c r="T144">
        <v>1.7866992752569991E-2</v>
      </c>
      <c r="U144">
        <v>1.7483827074056046E-2</v>
      </c>
      <c r="V144">
        <v>1.691417503612902E-2</v>
      </c>
      <c r="W144">
        <v>1.6731757912431117E-2</v>
      </c>
      <c r="X144">
        <v>1.6310873432064596E-2</v>
      </c>
      <c r="Y144">
        <v>1.5958568114799947E-2</v>
      </c>
      <c r="Z144">
        <v>1.6050571891403818E-2</v>
      </c>
      <c r="AA144">
        <v>1.6031296280490458E-2</v>
      </c>
      <c r="AB144">
        <v>1.6249970831762585E-2</v>
      </c>
      <c r="AC144">
        <v>1.5827773296048633E-2</v>
      </c>
      <c r="AD144">
        <v>1.6235286518161703E-2</v>
      </c>
      <c r="AE144">
        <v>1.6111774786217808E-2</v>
      </c>
      <c r="AF144">
        <v>1.6526871281809873E-2</v>
      </c>
      <c r="AG144">
        <v>1.6202277224461492E-2</v>
      </c>
      <c r="AH144">
        <v>1.6492591966747593E-2</v>
      </c>
      <c r="AI144">
        <v>1.6689330800238503E-2</v>
      </c>
      <c r="AJ144">
        <v>1.7048552035547844E-2</v>
      </c>
      <c r="AK144">
        <v>1.6670849006771023E-2</v>
      </c>
      <c r="AL144">
        <v>1.6897932767988101E-2</v>
      </c>
      <c r="AM144">
        <v>1.7390998851735243E-2</v>
      </c>
      <c r="AN144">
        <v>1.7372006593806499E-2</v>
      </c>
      <c r="AO144">
        <v>1.7226467068780338E-2</v>
      </c>
      <c r="AP144">
        <v>1.7261746290391802E-2</v>
      </c>
      <c r="AQ144">
        <v>1.7154647747989193E-2</v>
      </c>
      <c r="AR144">
        <v>1.6749541722866336E-2</v>
      </c>
      <c r="AS144">
        <v>1.664952666289974E-2</v>
      </c>
      <c r="AT144">
        <v>1.6677563200386214E-2</v>
      </c>
      <c r="AU144">
        <v>1.6600282870761103E-2</v>
      </c>
      <c r="AV144">
        <v>1.6478167781499048E-2</v>
      </c>
      <c r="AW144">
        <v>1.6632162361592207E-2</v>
      </c>
      <c r="AX144">
        <v>1.5942202177428193E-2</v>
      </c>
      <c r="AY144">
        <v>1.621447543099705E-2</v>
      </c>
      <c r="AZ144">
        <v>1.5809722846648243E-2</v>
      </c>
      <c r="BA144">
        <v>1.5331377743137323E-2</v>
      </c>
      <c r="BB144">
        <v>1.504420189568785E-2</v>
      </c>
      <c r="BC144">
        <v>1.4623191378687235E-2</v>
      </c>
      <c r="BD144">
        <v>1.4207537158538425E-2</v>
      </c>
      <c r="BE144">
        <v>1.3876416534130062E-2</v>
      </c>
      <c r="BF144">
        <v>1.3656272017126846E-2</v>
      </c>
      <c r="BG144">
        <v>1.3445314349085441E-2</v>
      </c>
      <c r="BH144">
        <v>1.3124517788107325E-2</v>
      </c>
      <c r="BI144">
        <v>1.2887595977466151E-2</v>
      </c>
      <c r="BJ144">
        <v>1.3042210286670079E-2</v>
      </c>
      <c r="BK144">
        <v>1.293808360536616E-2</v>
      </c>
      <c r="BL144">
        <v>1.2769561819494842E-2</v>
      </c>
      <c r="BM144">
        <v>1.2900522387926779E-2</v>
      </c>
      <c r="BN144">
        <v>1.2624822497501322E-2</v>
      </c>
      <c r="BO144">
        <v>1.2580982205562766E-2</v>
      </c>
      <c r="BP144">
        <v>1.2458396457045152E-2</v>
      </c>
      <c r="BQ144">
        <v>1.2467895515550782E-2</v>
      </c>
      <c r="BR144">
        <v>1.2428845793247552E-2</v>
      </c>
      <c r="BS144">
        <v>1.2427034334767426E-2</v>
      </c>
      <c r="BT144">
        <v>1.2750684553512474E-2</v>
      </c>
      <c r="BU144">
        <v>1.2601701185042169E-2</v>
      </c>
      <c r="BV144">
        <v>1.2741330711611629E-2</v>
      </c>
      <c r="BW144">
        <v>1.275363932625034E-2</v>
      </c>
      <c r="BX144">
        <v>1.2547980233258264E-2</v>
      </c>
      <c r="BY144">
        <v>1.2785845893745571E-2</v>
      </c>
      <c r="BZ144">
        <v>1.3236195316902736E-2</v>
      </c>
      <c r="CA144">
        <v>1.2682758117601459E-2</v>
      </c>
      <c r="CB144">
        <v>1.2674368422897445E-2</v>
      </c>
      <c r="CC144">
        <v>1.3182058692045223E-2</v>
      </c>
      <c r="CD144">
        <v>1.3049068072013947E-2</v>
      </c>
      <c r="CE144">
        <v>1.3014287366026965E-2</v>
      </c>
      <c r="CF144">
        <v>1.3003426663649259E-2</v>
      </c>
      <c r="CG144">
        <v>1.352399916912557E-2</v>
      </c>
      <c r="CH144">
        <v>1.2973844068830731E-2</v>
      </c>
      <c r="CI144">
        <v>1.3188495935339117E-2</v>
      </c>
      <c r="CJ144">
        <v>1.2978243310709889E-2</v>
      </c>
      <c r="CK144">
        <v>1.3017927489054545E-2</v>
      </c>
      <c r="CL144">
        <v>1.3240511318352025E-2</v>
      </c>
      <c r="CM144">
        <v>1.3130471268089534E-2</v>
      </c>
      <c r="CN144">
        <v>1.3389925845287053E-2</v>
      </c>
      <c r="CO144">
        <v>1.3218451753630615E-2</v>
      </c>
      <c r="CP144">
        <v>1.3293182289302718E-2</v>
      </c>
      <c r="CQ144">
        <v>1.3498953189586441E-2</v>
      </c>
      <c r="CR144">
        <v>1.351473639887589E-2</v>
      </c>
      <c r="CS144">
        <v>1.3370162095593219E-2</v>
      </c>
      <c r="CT144">
        <v>1.3535126450374524E-2</v>
      </c>
      <c r="CU144">
        <v>1.3458692571453768E-2</v>
      </c>
      <c r="CV144">
        <v>1.3830112608744366E-2</v>
      </c>
      <c r="CW144">
        <v>1.3876267665573806E-2</v>
      </c>
      <c r="CX144">
        <v>1.4090649179609623E-2</v>
      </c>
      <c r="CY144">
        <v>1.3960646288967028E-2</v>
      </c>
      <c r="CZ144">
        <v>1.3918574121983999E-2</v>
      </c>
      <c r="DA144">
        <v>1.4119882034591701E-2</v>
      </c>
      <c r="DB144">
        <v>1.4205647414597764E-2</v>
      </c>
      <c r="DC144">
        <v>1.4164078765511557E-2</v>
      </c>
      <c r="DD144">
        <v>1.3995650992693145E-2</v>
      </c>
      <c r="DE144">
        <v>1.4093071193289588E-2</v>
      </c>
      <c r="DF144">
        <v>1.4088459883838684E-2</v>
      </c>
      <c r="DG144">
        <v>1.3795656781455168E-2</v>
      </c>
      <c r="DH144">
        <v>1.3809802795921488E-2</v>
      </c>
      <c r="DI144">
        <v>1.3670640529090464E-2</v>
      </c>
      <c r="DJ144">
        <v>1.3849868216788866E-2</v>
      </c>
      <c r="DK144">
        <v>1.3479739691748531E-2</v>
      </c>
      <c r="DL144">
        <v>1.3564267218397444E-2</v>
      </c>
      <c r="DM144">
        <v>1.3674963489174335E-2</v>
      </c>
      <c r="DN144">
        <v>1.3664423784582769E-2</v>
      </c>
      <c r="DO144">
        <v>1.3706659539331836E-2</v>
      </c>
      <c r="DP144">
        <v>1.3325522997364763E-2</v>
      </c>
      <c r="DQ144">
        <v>1.3542207191824297E-2</v>
      </c>
      <c r="DR144">
        <v>1.3550224243412463E-2</v>
      </c>
      <c r="DS144">
        <v>1.3539923914545775E-2</v>
      </c>
      <c r="DT144">
        <v>1.3509534761975854E-2</v>
      </c>
      <c r="DU144">
        <v>1.3726409384076581E-2</v>
      </c>
      <c r="DV144">
        <v>1.3922013236219073E-2</v>
      </c>
      <c r="DW144">
        <v>1.3672033338031582E-2</v>
      </c>
      <c r="DX144">
        <v>1.4011082527358752E-2</v>
      </c>
      <c r="DY144">
        <v>1.40229746373699E-2</v>
      </c>
      <c r="DZ144">
        <v>1.4085927897978964E-2</v>
      </c>
      <c r="EA144">
        <v>1.4191514429367691E-2</v>
      </c>
      <c r="EB144">
        <v>1.4329626713810028E-2</v>
      </c>
      <c r="EC144">
        <v>1.4255628236738085E-2</v>
      </c>
      <c r="ED144">
        <v>1.4575615785999139E-2</v>
      </c>
      <c r="EE144">
        <v>1.4667998622550115E-2</v>
      </c>
      <c r="EF144">
        <v>1.4913583589150925E-2</v>
      </c>
      <c r="EG144">
        <v>1.5228976614114592E-2</v>
      </c>
      <c r="EH144">
        <v>1.5417864246838199E-2</v>
      </c>
      <c r="EI144">
        <v>1.5222584604646568E-2</v>
      </c>
      <c r="EJ144">
        <v>1.532963316793068E-2</v>
      </c>
      <c r="EK144">
        <v>1.5744288957947217E-2</v>
      </c>
      <c r="EL144">
        <v>1.5701858554310603E-2</v>
      </c>
      <c r="EM144">
        <v>1.6069958566946617E-2</v>
      </c>
      <c r="EN144">
        <v>1.6244772614002864E-2</v>
      </c>
      <c r="EO144">
        <v>1.6543654034719454E-2</v>
      </c>
      <c r="EP144">
        <v>1.6531641275053726E-2</v>
      </c>
      <c r="EQ144">
        <v>1.6878478575653055E-2</v>
      </c>
      <c r="ER144">
        <v>1.6983469747041603E-2</v>
      </c>
      <c r="ES144">
        <v>1.7103191587657916E-2</v>
      </c>
      <c r="ET144">
        <v>1.7288328513991796E-2</v>
      </c>
      <c r="EU144">
        <v>1.7364325781702297E-2</v>
      </c>
      <c r="EV144">
        <v>1.7428174579486568E-2</v>
      </c>
      <c r="EW144">
        <v>1.7476590900043991E-2</v>
      </c>
      <c r="EX144">
        <v>1.7678995562962929E-2</v>
      </c>
      <c r="EY144">
        <v>1.7900519198367507E-2</v>
      </c>
      <c r="EZ144">
        <v>1.7645469674493673E-2</v>
      </c>
      <c r="FA144">
        <v>1.8084384269771471E-2</v>
      </c>
      <c r="FB144">
        <v>1.7940792206552467E-2</v>
      </c>
      <c r="FC144">
        <v>1.8275039885217139E-2</v>
      </c>
      <c r="FD144">
        <v>1.8283032138194898E-2</v>
      </c>
      <c r="FE144">
        <v>1.8219479085577174E-2</v>
      </c>
      <c r="FF144">
        <v>1.8624632313887269E-2</v>
      </c>
      <c r="FG144">
        <v>1.8589078829914785E-2</v>
      </c>
      <c r="FH144">
        <v>1.8721287871502873E-2</v>
      </c>
      <c r="FI144">
        <v>1.8723045103766718E-2</v>
      </c>
      <c r="FJ144">
        <v>1.9144228645642029E-2</v>
      </c>
      <c r="FK144">
        <v>1.924188693021275E-2</v>
      </c>
      <c r="FL144">
        <v>1.9343443075397638E-2</v>
      </c>
      <c r="FM144">
        <v>1.981048119463056E-2</v>
      </c>
      <c r="FN144">
        <v>1.9801606082605887E-2</v>
      </c>
      <c r="FO144">
        <v>2.0067910948755988E-2</v>
      </c>
      <c r="FP144">
        <v>2.0355050736670953E-2</v>
      </c>
      <c r="FQ144">
        <v>2.0764635497276189E-2</v>
      </c>
      <c r="FR144">
        <v>2.078210616322821E-2</v>
      </c>
      <c r="FS144">
        <v>2.1417903714540214E-2</v>
      </c>
      <c r="FT144">
        <v>2.1553018729656228E-2</v>
      </c>
      <c r="FU144">
        <v>2.1706939957686886E-2</v>
      </c>
      <c r="FV144">
        <v>2.2073671394262945E-2</v>
      </c>
      <c r="FW144">
        <v>2.2142049481987558E-2</v>
      </c>
      <c r="FX144">
        <v>2.2470896333439658E-2</v>
      </c>
      <c r="FY144">
        <v>2.2554751589237997E-2</v>
      </c>
      <c r="FZ144">
        <v>2.2818916050907981E-2</v>
      </c>
      <c r="GA144">
        <v>2.3011811054070578E-2</v>
      </c>
      <c r="GB144">
        <v>2.3011902454409754E-2</v>
      </c>
      <c r="GC144">
        <v>2.3372903458314644E-2</v>
      </c>
      <c r="GD144">
        <v>2.3336003129728097E-2</v>
      </c>
      <c r="GE144">
        <v>2.345711983729383E-2</v>
      </c>
      <c r="GF144">
        <v>2.3537943142252764E-2</v>
      </c>
      <c r="GG144">
        <v>2.3568900600771783E-2</v>
      </c>
      <c r="GH144">
        <v>2.3867654081900235E-2</v>
      </c>
      <c r="GI144">
        <v>2.3939045718219899E-2</v>
      </c>
      <c r="GJ144">
        <v>2.4068782225977144E-2</v>
      </c>
      <c r="GK144">
        <v>2.4245803895643927E-2</v>
      </c>
      <c r="GL144">
        <v>2.4429132178441164E-2</v>
      </c>
      <c r="GM144">
        <v>2.4626084577607017E-2</v>
      </c>
      <c r="GN144">
        <v>2.4920839501267507E-2</v>
      </c>
      <c r="GO144">
        <v>2.5278453296142554E-2</v>
      </c>
      <c r="GP144">
        <v>2.5422549503260658E-2</v>
      </c>
      <c r="GQ144">
        <v>2.5828052393811196E-2</v>
      </c>
      <c r="GR144">
        <v>2.5965892345400414E-2</v>
      </c>
      <c r="GS144">
        <v>2.6238998805266187E-2</v>
      </c>
      <c r="GT144">
        <v>2.6556387710077213E-2</v>
      </c>
      <c r="GU144">
        <v>2.6471830425779726E-2</v>
      </c>
      <c r="GV144">
        <v>2.6643850195463094E-2</v>
      </c>
      <c r="GW144">
        <v>2.6845005114422539E-2</v>
      </c>
      <c r="GX144">
        <v>2.6782849950362578E-2</v>
      </c>
      <c r="GY144">
        <v>2.6659917384951194E-2</v>
      </c>
      <c r="GZ144">
        <v>2.6563933407061091E-2</v>
      </c>
      <c r="HA144">
        <v>2.6517791046591792E-2</v>
      </c>
      <c r="HB144">
        <v>2.6365811361167356E-2</v>
      </c>
      <c r="HC144">
        <v>2.6218058278116293E-2</v>
      </c>
      <c r="HD144">
        <v>2.6221819322730287E-2</v>
      </c>
      <c r="HE144">
        <v>2.6019852609569176E-2</v>
      </c>
      <c r="HF144">
        <v>2.5874300597357895E-2</v>
      </c>
      <c r="HG144">
        <v>2.5620270628510598E-2</v>
      </c>
      <c r="HH144">
        <v>2.5583261339540152E-2</v>
      </c>
      <c r="HI144">
        <v>2.5218411685762068E-2</v>
      </c>
      <c r="HJ144">
        <v>2.5350240348015099E-2</v>
      </c>
      <c r="HK144">
        <v>2.5305004002147503E-2</v>
      </c>
      <c r="HL144">
        <v>2.528450504538015E-2</v>
      </c>
      <c r="HM144">
        <v>2.5318321091834295E-2</v>
      </c>
      <c r="HN144">
        <v>2.5375841695576079E-2</v>
      </c>
      <c r="HO144">
        <v>2.5259496285710677E-2</v>
      </c>
      <c r="HP144">
        <v>2.5318853782638807E-2</v>
      </c>
      <c r="HQ144">
        <v>2.5094269348599003E-2</v>
      </c>
      <c r="HR144">
        <v>2.531053479400382E-2</v>
      </c>
      <c r="HS144">
        <v>2.5358296917843186E-2</v>
      </c>
      <c r="HT144">
        <v>2.536848553887721E-2</v>
      </c>
      <c r="HU144">
        <v>2.5517623844833984E-2</v>
      </c>
      <c r="HV144">
        <v>2.5482085655514613E-2</v>
      </c>
      <c r="HW144">
        <v>2.5534884592916841E-2</v>
      </c>
      <c r="HX144">
        <v>2.5424321433846798E-2</v>
      </c>
      <c r="HY144">
        <v>2.5437055115721089E-2</v>
      </c>
      <c r="HZ144">
        <v>2.5477451860007973E-2</v>
      </c>
      <c r="IA144">
        <v>2.5482458175601221E-2</v>
      </c>
      <c r="IB144">
        <v>2.5400349443246529E-2</v>
      </c>
      <c r="IC144">
        <v>2.5180126508412209E-2</v>
      </c>
      <c r="ID144">
        <v>2.4974747336477865E-2</v>
      </c>
      <c r="IE144">
        <v>2.487617989246102E-2</v>
      </c>
      <c r="IF144">
        <v>2.4757103619603947E-2</v>
      </c>
      <c r="IG144">
        <v>2.4611720528632256E-2</v>
      </c>
      <c r="IH144">
        <v>2.4360104452836435E-2</v>
      </c>
      <c r="II144">
        <v>2.4227052642408316E-2</v>
      </c>
      <c r="IJ144">
        <v>2.4010309680857329E-2</v>
      </c>
      <c r="IK144">
        <v>2.3731294414531711E-2</v>
      </c>
      <c r="IL144">
        <v>2.3531216752559352E-2</v>
      </c>
      <c r="IM144">
        <v>2.3333306704256665E-2</v>
      </c>
      <c r="IN144">
        <v>2.3110111166560445E-2</v>
      </c>
      <c r="IO144">
        <v>2.2873772952804895E-2</v>
      </c>
      <c r="IP144">
        <v>2.249070508004835E-2</v>
      </c>
      <c r="IQ144">
        <v>2.2253704710804331E-2</v>
      </c>
      <c r="IR144">
        <v>2.1934171229238561E-2</v>
      </c>
      <c r="IS144">
        <v>2.1725179123069802E-2</v>
      </c>
      <c r="IT144">
        <v>2.1520814115598273E-2</v>
      </c>
      <c r="IU144">
        <v>2.1271316770036408E-2</v>
      </c>
      <c r="IV144">
        <v>2.1032392198112135E-2</v>
      </c>
      <c r="IW144">
        <v>2.0717754673903445E-2</v>
      </c>
      <c r="IX144">
        <v>2.0345285995998903E-2</v>
      </c>
      <c r="IY144">
        <v>1.9833455459951001E-2</v>
      </c>
      <c r="IZ144">
        <v>1.9820487555981214E-2</v>
      </c>
      <c r="JA144">
        <v>1.9607124226758005E-2</v>
      </c>
      <c r="JB144">
        <v>1.9184558146793512E-2</v>
      </c>
      <c r="JC144">
        <v>1.8857243432938341E-2</v>
      </c>
      <c r="JD144">
        <v>1.8476439216713658E-2</v>
      </c>
      <c r="JE144">
        <v>1.8294030568897664E-2</v>
      </c>
      <c r="JF144">
        <v>1.8032555293892291E-2</v>
      </c>
      <c r="JG144">
        <v>1.7652970777665967E-2</v>
      </c>
      <c r="JH144">
        <v>1.7436010206497817E-2</v>
      </c>
      <c r="JI144">
        <v>1.7125152468119159E-2</v>
      </c>
      <c r="JJ144">
        <v>1.6952323406165294E-2</v>
      </c>
      <c r="JK144">
        <v>1.6618729558149373E-2</v>
      </c>
      <c r="JL144">
        <v>1.6399383682916963E-2</v>
      </c>
      <c r="JM144">
        <v>1.6229706278512817E-2</v>
      </c>
      <c r="JN144">
        <v>1.5834959575530702E-2</v>
      </c>
      <c r="JO144">
        <v>1.5672737953049444E-2</v>
      </c>
      <c r="JP144">
        <v>1.5431159073116003E-2</v>
      </c>
      <c r="JQ144">
        <v>1.5223077717874404E-2</v>
      </c>
      <c r="JR144">
        <v>1.503864985566984E-2</v>
      </c>
      <c r="JS144">
        <v>1.4879885028800641E-2</v>
      </c>
      <c r="JT144">
        <v>1.4741532273018644E-2</v>
      </c>
      <c r="JU144">
        <v>1.4385268826299313E-2</v>
      </c>
      <c r="JV144">
        <v>1.4210871976766465E-2</v>
      </c>
      <c r="JW144">
        <v>1.404814353875258E-2</v>
      </c>
      <c r="JX144">
        <v>1.3840489492092298E-2</v>
      </c>
      <c r="JY144">
        <v>1.3719188423280095E-2</v>
      </c>
      <c r="JZ144">
        <v>1.3483393715411067E-2</v>
      </c>
      <c r="KA144">
        <v>1.3299884972040191E-2</v>
      </c>
      <c r="KB144">
        <v>1.3245360665425737E-2</v>
      </c>
      <c r="KC144">
        <v>1.3005086922397394E-2</v>
      </c>
      <c r="KD144">
        <v>1.2775259972343415E-2</v>
      </c>
      <c r="KE144">
        <v>1.2670915725058402E-2</v>
      </c>
      <c r="KF144">
        <v>1.2524136037665409E-2</v>
      </c>
      <c r="KG144">
        <v>1.2312400095426623E-2</v>
      </c>
      <c r="KH144">
        <v>1.2074410364440059E-2</v>
      </c>
      <c r="KI144">
        <v>1.1986113844754877E-2</v>
      </c>
      <c r="KJ144">
        <v>1.1722399716432762E-2</v>
      </c>
      <c r="KK144">
        <v>1.1581797098166036E-2</v>
      </c>
      <c r="KL144">
        <v>1.1416344025149915E-2</v>
      </c>
      <c r="KM144">
        <v>1.1133217094710379E-2</v>
      </c>
      <c r="KN144">
        <v>1.0976056909180628E-2</v>
      </c>
      <c r="KO144">
        <v>1.0827767472828738E-2</v>
      </c>
      <c r="KP144">
        <v>1.0628740272510175E-2</v>
      </c>
      <c r="KQ144">
        <v>1.0423097617704439E-2</v>
      </c>
      <c r="KR144">
        <v>1.0274321322467868E-2</v>
      </c>
      <c r="KS144">
        <v>1.0047426542114636E-2</v>
      </c>
      <c r="KT144">
        <v>9.8183103699446724E-3</v>
      </c>
      <c r="KU144">
        <v>9.6701027310817627E-3</v>
      </c>
      <c r="KV144">
        <v>9.4683165184429336E-3</v>
      </c>
      <c r="KW144">
        <v>9.1591649145945208E-3</v>
      </c>
      <c r="KX144">
        <v>9.0248461036239822E-3</v>
      </c>
      <c r="KY144">
        <v>8.9265139916739414E-3</v>
      </c>
      <c r="KZ144">
        <v>8.6934988863599759E-3</v>
      </c>
      <c r="LA144">
        <v>8.4724415006420563E-3</v>
      </c>
      <c r="LB144">
        <v>8.3628657544019512E-3</v>
      </c>
      <c r="LC144">
        <v>8.0928389809881603E-3</v>
      </c>
      <c r="LD144">
        <v>7.8932436580818992E-3</v>
      </c>
      <c r="LE144">
        <v>7.7606248590766751E-3</v>
      </c>
      <c r="LF144">
        <v>7.5745179843204032E-3</v>
      </c>
      <c r="LG144">
        <v>7.3181716644216818E-3</v>
      </c>
      <c r="LH144">
        <v>7.1298229374893631E-3</v>
      </c>
      <c r="LI144">
        <v>6.9383647969971695E-3</v>
      </c>
      <c r="LJ144">
        <v>6.7189673860054673E-3</v>
      </c>
      <c r="LK144">
        <v>6.520351837517451E-3</v>
      </c>
      <c r="LL144">
        <v>6.4516546082743738E-3</v>
      </c>
      <c r="LM144">
        <v>6.2102258191430119E-3</v>
      </c>
      <c r="LN144">
        <v>6.116071161936497E-3</v>
      </c>
      <c r="LO144">
        <v>5.8598216039011533E-3</v>
      </c>
      <c r="LP144">
        <v>5.7840452115369692E-3</v>
      </c>
      <c r="LQ144">
        <v>5.6858972137461853E-3</v>
      </c>
      <c r="LR144">
        <v>5.4588998630741075E-3</v>
      </c>
      <c r="LS144">
        <v>5.4045615370185299E-3</v>
      </c>
      <c r="LT144">
        <v>5.4056744024581155E-3</v>
      </c>
      <c r="LU144">
        <v>5.2519574835345429E-3</v>
      </c>
      <c r="LV144">
        <v>5.1061703439629373E-3</v>
      </c>
      <c r="LW144">
        <v>5.0061643283554795E-3</v>
      </c>
      <c r="LX144">
        <v>4.9828757261847446E-3</v>
      </c>
      <c r="LY144">
        <v>4.9296611587901712E-3</v>
      </c>
      <c r="LZ144">
        <v>4.9565348315773645E-3</v>
      </c>
      <c r="MA144">
        <v>4.8579664757638233E-3</v>
      </c>
      <c r="MB144">
        <v>4.8466096005265252E-3</v>
      </c>
      <c r="MC144">
        <v>4.8705959164348977E-3</v>
      </c>
      <c r="MD144">
        <v>4.8626494567428147E-3</v>
      </c>
      <c r="ME144">
        <v>4.9578857392620192E-3</v>
      </c>
      <c r="MF144">
        <v>4.9785468581810969E-3</v>
      </c>
      <c r="MG144">
        <v>4.9477846287829521E-3</v>
      </c>
      <c r="MH144">
        <v>4.9587621820119413E-3</v>
      </c>
      <c r="MI144">
        <v>5.1228924186193653E-3</v>
      </c>
      <c r="MJ144">
        <v>5.0547874963129151E-3</v>
      </c>
      <c r="MK144">
        <v>5.1490212546119359E-3</v>
      </c>
      <c r="ML144">
        <v>5.2046773325736513E-3</v>
      </c>
      <c r="MM144">
        <v>5.2325577789866943E-3</v>
      </c>
      <c r="MN144">
        <v>5.3379135768304191E-3</v>
      </c>
      <c r="MO144">
        <v>5.4053458974696574E-3</v>
      </c>
      <c r="MP144">
        <v>5.3895716577196072E-3</v>
      </c>
      <c r="MQ144">
        <v>5.4702369190918502E-3</v>
      </c>
      <c r="MR144">
        <v>5.4948736694123666E-3</v>
      </c>
      <c r="MS144">
        <v>5.5024716663704893E-3</v>
      </c>
      <c r="MT144">
        <v>5.4930995998171304E-3</v>
      </c>
      <c r="MU144">
        <v>5.4851301498642386E-3</v>
      </c>
      <c r="MV144">
        <v>5.4464481318881857E-3</v>
      </c>
      <c r="MW144">
        <v>5.4427045035650061E-3</v>
      </c>
      <c r="MX144">
        <v>5.4970257228760099E-3</v>
      </c>
      <c r="MY144">
        <v>5.3010125514993392E-3</v>
      </c>
      <c r="MZ144">
        <v>5.324501339378126E-3</v>
      </c>
      <c r="NA144">
        <v>5.2417923687775149E-3</v>
      </c>
      <c r="NB144">
        <v>5.2320639719292987E-3</v>
      </c>
      <c r="NC144">
        <v>5.0737385815965525E-3</v>
      </c>
      <c r="ND144">
        <v>5.0467706127135551E-3</v>
      </c>
      <c r="NE144">
        <v>4.9242528719487403E-3</v>
      </c>
      <c r="NF144">
        <v>4.9288632195043673E-3</v>
      </c>
      <c r="NG144">
        <v>4.8364394336677169E-3</v>
      </c>
      <c r="NH144">
        <v>4.7624889486335862E-3</v>
      </c>
      <c r="NI144">
        <v>4.8327914408769239E-3</v>
      </c>
      <c r="NJ144">
        <v>4.8663971772049067E-3</v>
      </c>
      <c r="NK144">
        <v>4.8965202363966285E-3</v>
      </c>
      <c r="NL144">
        <v>4.8491716087914463E-3</v>
      </c>
      <c r="NM144">
        <v>4.9050451673619813E-3</v>
      </c>
      <c r="NN144">
        <v>4.9179027580763916E-3</v>
      </c>
      <c r="NO144">
        <v>5.0231920617822079E-3</v>
      </c>
      <c r="NP144">
        <v>5.0466194987032848E-3</v>
      </c>
      <c r="NQ144">
        <v>5.0384016179317983E-3</v>
      </c>
      <c r="NR144">
        <v>5.0720298469050179E-3</v>
      </c>
      <c r="NS144">
        <v>5.2320842575684151E-3</v>
      </c>
      <c r="NT144">
        <v>5.2658516513809867E-3</v>
      </c>
      <c r="NU144">
        <v>5.2528324769417637E-3</v>
      </c>
      <c r="NV144">
        <v>5.2921114786782806E-3</v>
      </c>
      <c r="NW144">
        <v>5.3738966283709286E-3</v>
      </c>
      <c r="NX144">
        <v>5.3981871533313663E-3</v>
      </c>
      <c r="NY144">
        <v>5.4588533660592841E-3</v>
      </c>
      <c r="NZ144">
        <v>5.5223918740626198E-3</v>
      </c>
      <c r="OA144">
        <v>5.5386985342233694E-3</v>
      </c>
      <c r="OB144">
        <v>5.5899241376849958E-3</v>
      </c>
      <c r="OC144">
        <v>5.5625345464690957E-3</v>
      </c>
      <c r="OD144">
        <v>5.7196643656824394E-3</v>
      </c>
      <c r="OE144">
        <v>5.6761346075168096E-3</v>
      </c>
      <c r="OF144">
        <v>5.7123496426004462E-3</v>
      </c>
      <c r="OG144">
        <v>5.8019623636696577E-3</v>
      </c>
      <c r="OH144">
        <v>5.8235201926509087E-3</v>
      </c>
      <c r="OI144">
        <v>5.9113771815828744E-3</v>
      </c>
      <c r="OJ144">
        <v>6.0497015020186734E-3</v>
      </c>
      <c r="OK144">
        <v>6.0656915513234945E-3</v>
      </c>
      <c r="OL144">
        <v>6.0923764918453327E-3</v>
      </c>
      <c r="OM144">
        <v>6.0124973956792423E-3</v>
      </c>
      <c r="ON144">
        <v>6.1317452107884718E-3</v>
      </c>
      <c r="OO144">
        <v>6.1096886771690147E-3</v>
      </c>
      <c r="OP144">
        <v>6.1930405264816963E-3</v>
      </c>
      <c r="OQ144">
        <v>6.1740401434065856E-3</v>
      </c>
      <c r="OR144">
        <v>6.1756834001573729E-3</v>
      </c>
      <c r="OS144">
        <v>6.0322754949937761E-3</v>
      </c>
      <c r="OT144">
        <v>6.1338999236189738E-3</v>
      </c>
      <c r="OU144">
        <v>6.0645612061241442E-3</v>
      </c>
      <c r="OV144">
        <v>5.9335959313958362E-3</v>
      </c>
      <c r="OW144">
        <v>6.0074074031698258E-3</v>
      </c>
      <c r="OX144">
        <v>5.9978818679850858E-3</v>
      </c>
      <c r="OY144">
        <v>5.8227257631728894E-3</v>
      </c>
      <c r="OZ144">
        <v>5.8565592812421328E-3</v>
      </c>
      <c r="PA144">
        <v>5.8726673611754062E-3</v>
      </c>
      <c r="PB144">
        <v>5.8145075253712786E-3</v>
      </c>
      <c r="PC144">
        <v>5.9071774372671812E-3</v>
      </c>
      <c r="PD144">
        <v>5.9469708676073907E-3</v>
      </c>
      <c r="PE144">
        <v>6.0218121258997772E-3</v>
      </c>
      <c r="PF144">
        <v>6.2846388324138388E-3</v>
      </c>
      <c r="PG144">
        <v>6.5775183079253407E-3</v>
      </c>
      <c r="PH144">
        <v>6.8480944207828624E-3</v>
      </c>
      <c r="PI144">
        <v>7.1889929243122179E-3</v>
      </c>
      <c r="PJ144">
        <v>7.6713422941326785E-3</v>
      </c>
      <c r="PK144">
        <v>8.2137108404973774E-3</v>
      </c>
      <c r="PL144">
        <v>8.7850900689153341E-3</v>
      </c>
      <c r="PM144">
        <v>9.3621500450106337E-3</v>
      </c>
      <c r="PN144">
        <v>1.0142193774912715E-2</v>
      </c>
      <c r="PO144">
        <v>1.0809082911036929E-2</v>
      </c>
      <c r="PP144">
        <v>1.1566277306332591E-2</v>
      </c>
      <c r="PQ144">
        <v>1.2242336262889061E-2</v>
      </c>
      <c r="PR144">
        <v>1.2984007797525107E-2</v>
      </c>
      <c r="PS144">
        <v>1.3612409084406415E-2</v>
      </c>
      <c r="PT144">
        <v>1.4248677771925764E-2</v>
      </c>
      <c r="PU144">
        <v>1.4700147968095961E-2</v>
      </c>
      <c r="PV144">
        <v>1.5246909802332436E-2</v>
      </c>
      <c r="PW144">
        <v>1.5517284090338798E-2</v>
      </c>
      <c r="PX144">
        <v>1.5704125214466676E-2</v>
      </c>
      <c r="PY144">
        <v>1.5810111833508146E-2</v>
      </c>
      <c r="PZ144">
        <v>1.587474857698766E-2</v>
      </c>
      <c r="QA144">
        <v>1.5749476553578841E-2</v>
      </c>
      <c r="QB144">
        <v>1.5660965278527401E-2</v>
      </c>
      <c r="QC144">
        <v>1.5069944523113186E-2</v>
      </c>
      <c r="QD144">
        <v>1.4753948126638286E-2</v>
      </c>
      <c r="QE144">
        <v>1.4228355047333295E-2</v>
      </c>
      <c r="QF144">
        <v>1.366043949090779E-2</v>
      </c>
      <c r="QG144">
        <v>1.2790282969430321E-2</v>
      </c>
      <c r="QH144">
        <v>1.2019504131120046E-2</v>
      </c>
      <c r="QI144">
        <v>1.1095460361836411E-2</v>
      </c>
      <c r="QJ144">
        <v>1.0157537206288095E-2</v>
      </c>
      <c r="QK144">
        <v>9.2709448948921549E-3</v>
      </c>
      <c r="QL144">
        <v>8.3513948757553014E-3</v>
      </c>
      <c r="QM144">
        <v>7.3900813496678161E-3</v>
      </c>
      <c r="QN144">
        <v>6.3709715593236807E-3</v>
      </c>
      <c r="QO144">
        <v>5.6150848161959652E-3</v>
      </c>
      <c r="QP144">
        <v>5.0332224011612123E-3</v>
      </c>
      <c r="QQ144">
        <v>4.3409473861418246E-3</v>
      </c>
      <c r="QR144">
        <v>3.8741629239439712E-3</v>
      </c>
      <c r="QS144">
        <v>3.2671976685724078E-3</v>
      </c>
      <c r="QT144">
        <v>2.9093072157393976E-3</v>
      </c>
      <c r="QU144">
        <v>2.5207258065734579E-3</v>
      </c>
      <c r="QV144">
        <v>2.2778668280306084E-3</v>
      </c>
      <c r="QW144">
        <v>2.1568639680753709E-3</v>
      </c>
      <c r="QX144">
        <v>1.8625027111522268E-3</v>
      </c>
      <c r="QY144">
        <v>1.6465281037548246E-3</v>
      </c>
      <c r="QZ144">
        <v>1.5816766203965039E-3</v>
      </c>
      <c r="RA144">
        <v>1.3728940002693713E-3</v>
      </c>
      <c r="RB144">
        <v>1.3208546110650347E-3</v>
      </c>
      <c r="RC144">
        <v>1.2241221624091879E-3</v>
      </c>
      <c r="RD144">
        <v>1.059829184822544E-3</v>
      </c>
      <c r="RE144">
        <v>9.0624650859515718E-4</v>
      </c>
      <c r="RF144">
        <v>1.0400430947888426E-3</v>
      </c>
      <c r="RG144">
        <v>9.0102737272599546E-4</v>
      </c>
      <c r="RH144">
        <v>9.4861244521911607E-4</v>
      </c>
      <c r="RI144">
        <v>8.1438325898058146E-4</v>
      </c>
      <c r="RJ144">
        <v>8.9251161621400812E-4</v>
      </c>
      <c r="RK144">
        <v>7.8340793201350312E-4</v>
      </c>
      <c r="RL144">
        <v>7.9234582942046316E-4</v>
      </c>
      <c r="RM144">
        <v>6.8172982413770237E-4</v>
      </c>
      <c r="RN144">
        <v>6.8668620987320317E-4</v>
      </c>
      <c r="RO144">
        <v>6.3089175859756992E-4</v>
      </c>
      <c r="RP144">
        <v>6.8751133373601411E-4</v>
      </c>
      <c r="RQ144">
        <v>7.037867898242226E-4</v>
      </c>
      <c r="RR144">
        <v>6.4335934056145624E-4</v>
      </c>
      <c r="RS144">
        <v>5.8058143540041032E-4</v>
      </c>
      <c r="RT144">
        <v>4.5821878364767869E-4</v>
      </c>
      <c r="RU144">
        <v>5.7272182921730072E-4</v>
      </c>
      <c r="RV144">
        <v>5.0692194220106285E-4</v>
      </c>
      <c r="RW144">
        <v>5.6155126330509429E-4</v>
      </c>
      <c r="RX144">
        <v>3.9327367723161321E-4</v>
      </c>
      <c r="RY144">
        <v>4.1441069633095864E-4</v>
      </c>
      <c r="RZ144">
        <v>4.3149938124881606E-4</v>
      </c>
      <c r="SA144">
        <v>4.0769457044041203E-4</v>
      </c>
      <c r="SB144">
        <v>4.3066982463253398E-4</v>
      </c>
      <c r="SC144">
        <v>3.9551222156219675E-4</v>
      </c>
      <c r="SD144">
        <v>3.9069562678025523E-4</v>
      </c>
      <c r="SE144">
        <v>3.7556997180289561E-4</v>
      </c>
      <c r="SF144">
        <v>4.1824642850547735E-4</v>
      </c>
      <c r="SG144">
        <v>3.0635242332580212E-4</v>
      </c>
      <c r="SH144">
        <v>3.7432126563088529E-4</v>
      </c>
      <c r="SI144">
        <v>2.4407994926199444E-4</v>
      </c>
      <c r="SJ144">
        <v>3.1727021656348582E-4</v>
      </c>
      <c r="SK144">
        <v>2.6100678951435606E-4</v>
      </c>
      <c r="SL144">
        <v>2.2504270891881661E-4</v>
      </c>
      <c r="SM144">
        <v>2.6003825778614419E-4</v>
      </c>
      <c r="SN144">
        <v>2.1864687090611163E-4</v>
      </c>
      <c r="SO144">
        <v>1.9668239055150617E-4</v>
      </c>
      <c r="SP144">
        <v>2.6495439876641201E-4</v>
      </c>
      <c r="SQ144">
        <v>3.1213833256259183E-4</v>
      </c>
      <c r="SR144">
        <v>3.7258127207071782E-5</v>
      </c>
      <c r="SS144">
        <v>1.9658226138423766E-4</v>
      </c>
      <c r="ST144">
        <v>2.5371724639156718E-4</v>
      </c>
      <c r="SU144">
        <v>1.2604846468558376E-4</v>
      </c>
      <c r="SV144">
        <v>4.7045763664781267E-5</v>
      </c>
      <c r="SW144">
        <v>7.7597829420629396E-5</v>
      </c>
      <c r="SX144">
        <v>1.8710007951101728E-4</v>
      </c>
      <c r="SY144">
        <v>1.6827691480847027E-4</v>
      </c>
      <c r="SZ144">
        <v>2.594831582516683E-5</v>
      </c>
      <c r="TA144">
        <v>-3.1377842676471104E-5</v>
      </c>
      <c r="TB144">
        <v>1.0736967863404193E-4</v>
      </c>
      <c r="TC144">
        <v>2.0780353733407904E-4</v>
      </c>
      <c r="TD144">
        <v>2.2183737046363125E-4</v>
      </c>
      <c r="TE144">
        <v>1.0593779346371808E-4</v>
      </c>
      <c r="TF144">
        <v>-1.8039103705022293E-5</v>
      </c>
      <c r="TG144">
        <v>1.1363615922394942E-4</v>
      </c>
      <c r="TH144">
        <v>1.2435943912801422E-4</v>
      </c>
      <c r="TI144">
        <v>1.155023581673382E-4</v>
      </c>
      <c r="TJ144">
        <v>1.5140799597878067E-4</v>
      </c>
      <c r="TK144">
        <v>-1.1551458860856374E-4</v>
      </c>
      <c r="TL144">
        <v>1.1542666212012659E-5</v>
      </c>
      <c r="TM144">
        <v>9.3393447041785309E-5</v>
      </c>
      <c r="TN144">
        <v>3.6109479732857898E-4</v>
      </c>
      <c r="TO144">
        <v>1.0512787197508545E-4</v>
      </c>
      <c r="TP144">
        <v>-5.5445488408609233E-5</v>
      </c>
      <c r="TQ144">
        <v>5.8806590653945248E-5</v>
      </c>
      <c r="TR144">
        <v>8.4279274554899253E-5</v>
      </c>
      <c r="TS144">
        <v>2.3038085876011779E-5</v>
      </c>
      <c r="TT144">
        <v>1.0586126325601731E-4</v>
      </c>
      <c r="TU144">
        <v>6.0384410038965587E-5</v>
      </c>
      <c r="TV144">
        <v>3.5046554482509682E-4</v>
      </c>
      <c r="TW144">
        <v>-1.213922595425783E-4</v>
      </c>
      <c r="TX144">
        <v>-2.7403515397439416E-5</v>
      </c>
      <c r="TY144">
        <v>1.5162920069209805E-4</v>
      </c>
      <c r="TZ144">
        <v>1.7498470982565289E-4</v>
      </c>
      <c r="UA144">
        <v>9.5786778275014361E-5</v>
      </c>
      <c r="UB144">
        <v>2.3499847338792948E-4</v>
      </c>
      <c r="UC144">
        <v>5.5899576042878641E-5</v>
      </c>
      <c r="UD144">
        <v>1.452790399452356E-4</v>
      </c>
      <c r="UE144">
        <v>-2.6356127097942644E-4</v>
      </c>
      <c r="UF144">
        <v>1.091094046577301E-5</v>
      </c>
      <c r="UG144">
        <v>2.0116083159478233E-4</v>
      </c>
      <c r="UH144">
        <v>-3.0545446704482093E-5</v>
      </c>
      <c r="UI144">
        <v>-7.0060152580598807E-5</v>
      </c>
      <c r="UJ144">
        <v>3.1543737191808987E-4</v>
      </c>
      <c r="UK144">
        <v>-1.2017863755505787E-4</v>
      </c>
      <c r="UL144">
        <v>-1.1378978313051204E-4</v>
      </c>
      <c r="UM144">
        <v>4.1839679617534454E-5</v>
      </c>
      <c r="UN144">
        <v>4.4892994113949298E-5</v>
      </c>
      <c r="UO144">
        <v>4.0596223796677752E-5</v>
      </c>
      <c r="UP144">
        <v>2.7643652990575114E-4</v>
      </c>
      <c r="UQ144">
        <v>-9.4890332827444893E-5</v>
      </c>
      <c r="UR144">
        <v>-9.5320268611681809E-5</v>
      </c>
      <c r="US144">
        <v>4.0697274979935197E-4</v>
      </c>
      <c r="UT144">
        <v>2.230201682563689E-5</v>
      </c>
      <c r="UU144">
        <v>-1.1081686566402778E-4</v>
      </c>
    </row>
    <row r="145" spans="1:567" ht="16" x14ac:dyDescent="0.2">
      <c r="A145" s="2" t="s">
        <v>32</v>
      </c>
      <c r="B145" s="2" t="s">
        <v>16</v>
      </c>
      <c r="C145" s="2" t="s">
        <v>138</v>
      </c>
      <c r="D145" s="4">
        <v>69.006299999999996</v>
      </c>
      <c r="E145" s="4">
        <v>-60.952500000000001</v>
      </c>
      <c r="F145" s="1">
        <v>42541</v>
      </c>
      <c r="G145" s="3">
        <v>0.40833333333333338</v>
      </c>
      <c r="H145" s="2" t="s">
        <v>33</v>
      </c>
      <c r="I145" s="2">
        <v>1601072</v>
      </c>
      <c r="J145" s="2">
        <v>14</v>
      </c>
      <c r="K145" s="2">
        <v>15</v>
      </c>
      <c r="L145" s="4">
        <v>0.86609999999999998</v>
      </c>
      <c r="M145" s="2">
        <v>1</v>
      </c>
      <c r="N145" s="4">
        <v>8.8000000000000005E-3</v>
      </c>
      <c r="O145" s="2">
        <v>1</v>
      </c>
      <c r="P145" s="15" t="s">
        <v>286</v>
      </c>
      <c r="Q145">
        <v>1.4252840279143732E-2</v>
      </c>
      <c r="R145">
        <v>1.4160527464534479E-2</v>
      </c>
      <c r="S145">
        <v>1.4400012592454929E-2</v>
      </c>
      <c r="T145">
        <v>1.4243192462432483E-2</v>
      </c>
      <c r="U145">
        <v>1.4369400818292098E-2</v>
      </c>
      <c r="V145">
        <v>1.4468338566864344E-2</v>
      </c>
      <c r="W145">
        <v>1.4710499327542918E-2</v>
      </c>
      <c r="X145">
        <v>1.4404139428847676E-2</v>
      </c>
      <c r="Y145">
        <v>1.4790712290742386E-2</v>
      </c>
      <c r="Z145">
        <v>1.4893875904650557E-2</v>
      </c>
      <c r="AA145">
        <v>1.4854512305325661E-2</v>
      </c>
      <c r="AB145">
        <v>1.5331548966962955E-2</v>
      </c>
      <c r="AC145">
        <v>1.5298352948601338E-2</v>
      </c>
      <c r="AD145">
        <v>1.5665805636315776E-2</v>
      </c>
      <c r="AE145">
        <v>1.5594887425304911E-2</v>
      </c>
      <c r="AF145">
        <v>1.5998799533259785E-2</v>
      </c>
      <c r="AG145">
        <v>1.576175637495468E-2</v>
      </c>
      <c r="AH145">
        <v>1.5894039152812053E-2</v>
      </c>
      <c r="AI145">
        <v>1.5931588779981409E-2</v>
      </c>
      <c r="AJ145">
        <v>1.5957336911364937E-2</v>
      </c>
      <c r="AK145">
        <v>1.5940370013456363E-2</v>
      </c>
      <c r="AL145">
        <v>1.6243874814409469E-2</v>
      </c>
      <c r="AM145">
        <v>1.6017829780586842E-2</v>
      </c>
      <c r="AN145">
        <v>1.6289022824295361E-2</v>
      </c>
      <c r="AO145">
        <v>1.610536527221864E-2</v>
      </c>
      <c r="AP145">
        <v>1.5939176749890295E-2</v>
      </c>
      <c r="AQ145">
        <v>1.5682779932268631E-2</v>
      </c>
      <c r="AR145">
        <v>1.5585167261543985E-2</v>
      </c>
      <c r="AS145">
        <v>1.5128474907756026E-2</v>
      </c>
      <c r="AT145">
        <v>1.5077908587065897E-2</v>
      </c>
      <c r="AU145">
        <v>1.5120419343029282E-2</v>
      </c>
      <c r="AV145">
        <v>1.4918247897134487E-2</v>
      </c>
      <c r="AW145">
        <v>1.435590963260909E-2</v>
      </c>
      <c r="AX145">
        <v>1.4564317205268788E-2</v>
      </c>
      <c r="AY145">
        <v>1.4297649194100502E-2</v>
      </c>
      <c r="AZ145">
        <v>1.429666630452945E-2</v>
      </c>
      <c r="BA145">
        <v>1.4144127681791983E-2</v>
      </c>
      <c r="BB145">
        <v>1.3886596771097041E-2</v>
      </c>
      <c r="BC145">
        <v>1.3514765059486518E-2</v>
      </c>
      <c r="BD145">
        <v>1.3709085884057635E-2</v>
      </c>
      <c r="BE145">
        <v>1.3298975634044544E-2</v>
      </c>
      <c r="BF145">
        <v>1.3150598827764072E-2</v>
      </c>
      <c r="BG145">
        <v>1.3116387658605202E-2</v>
      </c>
      <c r="BH145">
        <v>1.2778814103000285E-2</v>
      </c>
      <c r="BI145">
        <v>1.2780605466613536E-2</v>
      </c>
      <c r="BJ145">
        <v>1.2802003524822515E-2</v>
      </c>
      <c r="BK145">
        <v>1.2527340239182044E-2</v>
      </c>
      <c r="BL145">
        <v>1.2418534249622675E-2</v>
      </c>
      <c r="BM145">
        <v>1.2360342657770699E-2</v>
      </c>
      <c r="BN145">
        <v>1.2362641272001682E-2</v>
      </c>
      <c r="BO145">
        <v>1.2441743361216315E-2</v>
      </c>
      <c r="BP145">
        <v>1.248787761657506E-2</v>
      </c>
      <c r="BQ145">
        <v>1.2650221329044576E-2</v>
      </c>
      <c r="BR145">
        <v>1.2908438128526833E-2</v>
      </c>
      <c r="BS145">
        <v>1.2880046581831131E-2</v>
      </c>
      <c r="BT145">
        <v>1.2956205572426022E-2</v>
      </c>
      <c r="BU145">
        <v>1.2906800502099428E-2</v>
      </c>
      <c r="BV145">
        <v>1.3401808662776456E-2</v>
      </c>
      <c r="BW145">
        <v>1.3339616059141093E-2</v>
      </c>
      <c r="BX145">
        <v>1.3246553964736084E-2</v>
      </c>
      <c r="BY145">
        <v>1.374258903867917E-2</v>
      </c>
      <c r="BZ145">
        <v>1.3599323073788243E-2</v>
      </c>
      <c r="CA145">
        <v>1.3621309230068341E-2</v>
      </c>
      <c r="CB145">
        <v>1.3856791028186519E-2</v>
      </c>
      <c r="CC145">
        <v>1.3983706918302256E-2</v>
      </c>
      <c r="CD145">
        <v>1.4267427330923715E-2</v>
      </c>
      <c r="CE145">
        <v>1.4436188269113512E-2</v>
      </c>
      <c r="CF145">
        <v>1.4449425902802085E-2</v>
      </c>
      <c r="CG145">
        <v>1.4734390973664817E-2</v>
      </c>
      <c r="CH145">
        <v>1.4709378490903979E-2</v>
      </c>
      <c r="CI145">
        <v>1.5205704334880624E-2</v>
      </c>
      <c r="CJ145">
        <v>1.5251790397912425E-2</v>
      </c>
      <c r="CK145">
        <v>1.5268197250218265E-2</v>
      </c>
      <c r="CL145">
        <v>1.5406980143193997E-2</v>
      </c>
      <c r="CM145">
        <v>1.5601257389895562E-2</v>
      </c>
      <c r="CN145">
        <v>1.5728411650130218E-2</v>
      </c>
      <c r="CO145">
        <v>1.5889958400694962E-2</v>
      </c>
      <c r="CP145">
        <v>1.5959743631901335E-2</v>
      </c>
      <c r="CQ145">
        <v>1.6107773725788505E-2</v>
      </c>
      <c r="CR145">
        <v>1.6207757323364155E-2</v>
      </c>
      <c r="CS145">
        <v>1.6255904107432748E-2</v>
      </c>
      <c r="CT145">
        <v>1.6565166207203243E-2</v>
      </c>
      <c r="CU145">
        <v>1.6538023127979608E-2</v>
      </c>
      <c r="CV145">
        <v>1.659695385322129E-2</v>
      </c>
      <c r="CW145">
        <v>1.6677270600835143E-2</v>
      </c>
      <c r="CX145">
        <v>1.7204323531766721E-2</v>
      </c>
      <c r="CY145">
        <v>1.6857291374782951E-2</v>
      </c>
      <c r="CZ145">
        <v>1.6926047767659096E-2</v>
      </c>
      <c r="DA145">
        <v>1.7018280955611476E-2</v>
      </c>
      <c r="DB145">
        <v>1.7158337038921431E-2</v>
      </c>
      <c r="DC145">
        <v>1.683135035554767E-2</v>
      </c>
      <c r="DD145">
        <v>1.7251321639037441E-2</v>
      </c>
      <c r="DE145">
        <v>1.6920578974393724E-2</v>
      </c>
      <c r="DF145">
        <v>1.7007341375183182E-2</v>
      </c>
      <c r="DG145">
        <v>1.6842358155483912E-2</v>
      </c>
      <c r="DH145">
        <v>1.6852174066809507E-2</v>
      </c>
      <c r="DI145">
        <v>1.6687127978249228E-2</v>
      </c>
      <c r="DJ145">
        <v>1.6435031081756167E-2</v>
      </c>
      <c r="DK145">
        <v>1.6408397323268663E-2</v>
      </c>
      <c r="DL145">
        <v>1.6445659093887736E-2</v>
      </c>
      <c r="DM145">
        <v>1.6555789385020198E-2</v>
      </c>
      <c r="DN145">
        <v>1.6135233933475004E-2</v>
      </c>
      <c r="DO145">
        <v>1.6236961774213937E-2</v>
      </c>
      <c r="DP145">
        <v>1.6191396786601801E-2</v>
      </c>
      <c r="DQ145">
        <v>1.6227846956729006E-2</v>
      </c>
      <c r="DR145">
        <v>1.6059897141119592E-2</v>
      </c>
      <c r="DS145">
        <v>1.6256847356505844E-2</v>
      </c>
      <c r="DT145">
        <v>1.6226534318804553E-2</v>
      </c>
      <c r="DU145">
        <v>1.6393024975110491E-2</v>
      </c>
      <c r="DV145">
        <v>1.6441952308804623E-2</v>
      </c>
      <c r="DW145">
        <v>1.6517196244632854E-2</v>
      </c>
      <c r="DX145">
        <v>1.6580029458891705E-2</v>
      </c>
      <c r="DY145">
        <v>1.6950816678807903E-2</v>
      </c>
      <c r="DZ145">
        <v>1.6733506383426733E-2</v>
      </c>
      <c r="EA145">
        <v>1.6895610592447503E-2</v>
      </c>
      <c r="EB145">
        <v>1.6963698547886208E-2</v>
      </c>
      <c r="EC145">
        <v>1.719037435224894E-2</v>
      </c>
      <c r="ED145">
        <v>1.7208841683077545E-2</v>
      </c>
      <c r="EE145">
        <v>1.7317425869992666E-2</v>
      </c>
      <c r="EF145">
        <v>1.7688879581452724E-2</v>
      </c>
      <c r="EG145">
        <v>1.7888004855236693E-2</v>
      </c>
      <c r="EH145">
        <v>1.8123489516195083E-2</v>
      </c>
      <c r="EI145">
        <v>1.8375463178437579E-2</v>
      </c>
      <c r="EJ145">
        <v>1.8358994672409319E-2</v>
      </c>
      <c r="EK145">
        <v>1.8665634066564525E-2</v>
      </c>
      <c r="EL145">
        <v>1.8708396383966017E-2</v>
      </c>
      <c r="EM145">
        <v>1.8910197013629629E-2</v>
      </c>
      <c r="EN145">
        <v>1.8784645560248898E-2</v>
      </c>
      <c r="EO145">
        <v>1.9234948823701935E-2</v>
      </c>
      <c r="EP145">
        <v>1.9731413501334574E-2</v>
      </c>
      <c r="EQ145">
        <v>2.0054982561278672E-2</v>
      </c>
      <c r="ER145">
        <v>2.0535547994237659E-2</v>
      </c>
      <c r="ES145">
        <v>2.0482351380538076E-2</v>
      </c>
      <c r="ET145">
        <v>2.0704665337487504E-2</v>
      </c>
      <c r="EU145">
        <v>2.09309628054207E-2</v>
      </c>
      <c r="EV145">
        <v>2.0890421482403453E-2</v>
      </c>
      <c r="EW145">
        <v>2.118339230612766E-2</v>
      </c>
      <c r="EX145">
        <v>2.1347413835807749E-2</v>
      </c>
      <c r="EY145">
        <v>2.1498849308852812E-2</v>
      </c>
      <c r="EZ145">
        <v>2.1504333585721E-2</v>
      </c>
      <c r="FA145">
        <v>2.1995679569340756E-2</v>
      </c>
      <c r="FB145">
        <v>2.1673006812344894E-2</v>
      </c>
      <c r="FC145">
        <v>2.2018457418628196E-2</v>
      </c>
      <c r="FD145">
        <v>2.2329475208023773E-2</v>
      </c>
      <c r="FE145">
        <v>2.2277243893482079E-2</v>
      </c>
      <c r="FF145">
        <v>2.2396713214945282E-2</v>
      </c>
      <c r="FG145">
        <v>2.2535899905785986E-2</v>
      </c>
      <c r="FH145">
        <v>2.2724913263698E-2</v>
      </c>
      <c r="FI145">
        <v>2.2928444091136223E-2</v>
      </c>
      <c r="FJ145">
        <v>2.3011948645880104E-2</v>
      </c>
      <c r="FK145">
        <v>2.3360448944666448E-2</v>
      </c>
      <c r="FL145">
        <v>2.3481391485177971E-2</v>
      </c>
      <c r="FM145">
        <v>2.3669016168529254E-2</v>
      </c>
      <c r="FN145">
        <v>2.3979437574523508E-2</v>
      </c>
      <c r="FO145">
        <v>2.4612620490092389E-2</v>
      </c>
      <c r="FP145">
        <v>2.4807180191340532E-2</v>
      </c>
      <c r="FQ145">
        <v>2.496831309498471E-2</v>
      </c>
      <c r="FR145">
        <v>2.5525427708570709E-2</v>
      </c>
      <c r="FS145">
        <v>2.5892495789148033E-2</v>
      </c>
      <c r="FT145">
        <v>2.6220664171046206E-2</v>
      </c>
      <c r="FU145">
        <v>2.6572958230635588E-2</v>
      </c>
      <c r="FV145">
        <v>2.7066945676503928E-2</v>
      </c>
      <c r="FW145">
        <v>2.7070390146630721E-2</v>
      </c>
      <c r="FX145">
        <v>2.7463384174979313E-2</v>
      </c>
      <c r="FY145">
        <v>2.7650309548639344E-2</v>
      </c>
      <c r="FZ145">
        <v>2.7914418657633944E-2</v>
      </c>
      <c r="GA145">
        <v>2.8210909235793159E-2</v>
      </c>
      <c r="GB145">
        <v>2.8149898945381963E-2</v>
      </c>
      <c r="GC145">
        <v>2.8649030520268504E-2</v>
      </c>
      <c r="GD145">
        <v>2.8495529713841002E-2</v>
      </c>
      <c r="GE145">
        <v>2.8634706208587726E-2</v>
      </c>
      <c r="GF145">
        <v>2.875426053613139E-2</v>
      </c>
      <c r="GG145">
        <v>2.8972829077667364E-2</v>
      </c>
      <c r="GH145">
        <v>2.9322022646928507E-2</v>
      </c>
      <c r="GI145">
        <v>2.9337596086336463E-2</v>
      </c>
      <c r="GJ145">
        <v>2.9792584040340173E-2</v>
      </c>
      <c r="GK145">
        <v>2.9859803833718251E-2</v>
      </c>
      <c r="GL145">
        <v>3.0160811861459309E-2</v>
      </c>
      <c r="GM145">
        <v>3.0236361385282358E-2</v>
      </c>
      <c r="GN145">
        <v>3.0777137538749257E-2</v>
      </c>
      <c r="GO145">
        <v>3.1077177782656618E-2</v>
      </c>
      <c r="GP145">
        <v>3.1312341542785616E-2</v>
      </c>
      <c r="GQ145">
        <v>3.1807985984539121E-2</v>
      </c>
      <c r="GR145">
        <v>3.2010348147565981E-2</v>
      </c>
      <c r="GS145">
        <v>3.2480864229622181E-2</v>
      </c>
      <c r="GT145">
        <v>3.2792334221497889E-2</v>
      </c>
      <c r="GU145">
        <v>3.2751142519900481E-2</v>
      </c>
      <c r="GV145">
        <v>3.2931332230723559E-2</v>
      </c>
      <c r="GW145">
        <v>3.3098338883757107E-2</v>
      </c>
      <c r="GX145">
        <v>3.2936272347025293E-2</v>
      </c>
      <c r="GY145">
        <v>3.2882632378068585E-2</v>
      </c>
      <c r="GZ145">
        <v>3.2828466592940281E-2</v>
      </c>
      <c r="HA145">
        <v>3.2658177241945245E-2</v>
      </c>
      <c r="HB145">
        <v>3.2597180733835045E-2</v>
      </c>
      <c r="HC145">
        <v>3.2281324339678778E-2</v>
      </c>
      <c r="HD145">
        <v>3.2090735898572448E-2</v>
      </c>
      <c r="HE145">
        <v>3.1716003402952504E-2</v>
      </c>
      <c r="HF145">
        <v>3.1595668982544574E-2</v>
      </c>
      <c r="HG145">
        <v>3.1347990302484086E-2</v>
      </c>
      <c r="HH145">
        <v>3.12675230024917E-2</v>
      </c>
      <c r="HI145">
        <v>3.1004010508900361E-2</v>
      </c>
      <c r="HJ145">
        <v>3.0657963523955882E-2</v>
      </c>
      <c r="HK145">
        <v>3.0966982988307599E-2</v>
      </c>
      <c r="HL145">
        <v>3.0759400354993811E-2</v>
      </c>
      <c r="HM145">
        <v>3.0846862885341306E-2</v>
      </c>
      <c r="HN145">
        <v>3.0818338865791099E-2</v>
      </c>
      <c r="HO145">
        <v>3.0778442769163885E-2</v>
      </c>
      <c r="HP145">
        <v>3.0743909276276175E-2</v>
      </c>
      <c r="HQ145">
        <v>3.0937539109267925E-2</v>
      </c>
      <c r="HR145">
        <v>3.0941195934273101E-2</v>
      </c>
      <c r="HS145">
        <v>3.0863014184440846E-2</v>
      </c>
      <c r="HT145">
        <v>3.0851337924569681E-2</v>
      </c>
      <c r="HU145">
        <v>3.0890111660192426E-2</v>
      </c>
      <c r="HV145">
        <v>3.1008018651294947E-2</v>
      </c>
      <c r="HW145">
        <v>3.0824094561121215E-2</v>
      </c>
      <c r="HX145">
        <v>3.0985149309554406E-2</v>
      </c>
      <c r="HY145">
        <v>3.0831604445726135E-2</v>
      </c>
      <c r="HZ145">
        <v>3.0829577548233789E-2</v>
      </c>
      <c r="IA145">
        <v>3.0710778344039062E-2</v>
      </c>
      <c r="IB145">
        <v>3.0493610114612463E-2</v>
      </c>
      <c r="IC145">
        <v>3.0617732292504283E-2</v>
      </c>
      <c r="ID145">
        <v>3.029506083000412E-2</v>
      </c>
      <c r="IE145">
        <v>3.0154621361933934E-2</v>
      </c>
      <c r="IF145">
        <v>3.0048590586032077E-2</v>
      </c>
      <c r="IG145">
        <v>2.9655742151504249E-2</v>
      </c>
      <c r="IH145">
        <v>2.9457588581572301E-2</v>
      </c>
      <c r="II145">
        <v>2.902738034152719E-2</v>
      </c>
      <c r="IJ145">
        <v>2.8844383305701476E-2</v>
      </c>
      <c r="IK145">
        <v>2.8528292386082014E-2</v>
      </c>
      <c r="IL145">
        <v>2.8207224306571275E-2</v>
      </c>
      <c r="IM145">
        <v>2.7962517156905582E-2</v>
      </c>
      <c r="IN145">
        <v>2.7649529325468471E-2</v>
      </c>
      <c r="IO145">
        <v>2.7416258753046263E-2</v>
      </c>
      <c r="IP145">
        <v>2.6926475678307575E-2</v>
      </c>
      <c r="IQ145">
        <v>2.6622445374290826E-2</v>
      </c>
      <c r="IR145">
        <v>2.627180663026905E-2</v>
      </c>
      <c r="IS145">
        <v>2.584338794133146E-2</v>
      </c>
      <c r="IT145">
        <v>2.5609000714988766E-2</v>
      </c>
      <c r="IU145">
        <v>2.5351329180833482E-2</v>
      </c>
      <c r="IV145">
        <v>2.4928673472352132E-2</v>
      </c>
      <c r="IW145">
        <v>2.4541622173229007E-2</v>
      </c>
      <c r="IX145">
        <v>2.4131958644894164E-2</v>
      </c>
      <c r="IY145">
        <v>2.3811847777442441E-2</v>
      </c>
      <c r="IZ145">
        <v>2.3477792579209983E-2</v>
      </c>
      <c r="JA145">
        <v>2.3211805913942132E-2</v>
      </c>
      <c r="JB145">
        <v>2.2734627123114335E-2</v>
      </c>
      <c r="JC145">
        <v>2.2295590243058914E-2</v>
      </c>
      <c r="JD145">
        <v>2.1953897420246855E-2</v>
      </c>
      <c r="JE145">
        <v>2.1742768915070383E-2</v>
      </c>
      <c r="JF145">
        <v>2.1382412061579481E-2</v>
      </c>
      <c r="JG145">
        <v>2.0881502689360919E-2</v>
      </c>
      <c r="JH145">
        <v>2.0648054751003213E-2</v>
      </c>
      <c r="JI145">
        <v>2.0327710960153927E-2</v>
      </c>
      <c r="JJ145">
        <v>1.9940733549945151E-2</v>
      </c>
      <c r="JK145">
        <v>1.9438636532834386E-2</v>
      </c>
      <c r="JL145">
        <v>1.9329524608055718E-2</v>
      </c>
      <c r="JM145">
        <v>1.9129125411798186E-2</v>
      </c>
      <c r="JN145">
        <v>1.8709087750318102E-2</v>
      </c>
      <c r="JO145">
        <v>1.8524786385455717E-2</v>
      </c>
      <c r="JP145">
        <v>1.8156336371148048E-2</v>
      </c>
      <c r="JQ145">
        <v>1.7995371227475573E-2</v>
      </c>
      <c r="JR145">
        <v>1.772531097588911E-2</v>
      </c>
      <c r="JS145">
        <v>1.7513326267215263E-2</v>
      </c>
      <c r="JT145">
        <v>1.7229091192219725E-2</v>
      </c>
      <c r="JU145">
        <v>1.7005432807021954E-2</v>
      </c>
      <c r="JV145">
        <v>1.6690983987952358E-2</v>
      </c>
      <c r="JW145">
        <v>1.645126608667892E-2</v>
      </c>
      <c r="JX145">
        <v>1.6334979616605159E-2</v>
      </c>
      <c r="JY145">
        <v>1.5938564939272013E-2</v>
      </c>
      <c r="JZ145">
        <v>1.587479506815271E-2</v>
      </c>
      <c r="KA145">
        <v>1.5543322690942694E-2</v>
      </c>
      <c r="KB145">
        <v>1.5353819866587123E-2</v>
      </c>
      <c r="KC145">
        <v>1.5106580093493749E-2</v>
      </c>
      <c r="KD145">
        <v>1.4917795751420333E-2</v>
      </c>
      <c r="KE145">
        <v>1.45895369612557E-2</v>
      </c>
      <c r="KF145">
        <v>1.4489930307959153E-2</v>
      </c>
      <c r="KG145">
        <v>1.4197797891686851E-2</v>
      </c>
      <c r="KH145">
        <v>1.3917074004368118E-2</v>
      </c>
      <c r="KI145">
        <v>1.381152442410637E-2</v>
      </c>
      <c r="KJ145">
        <v>1.3514991419360287E-2</v>
      </c>
      <c r="KK145">
        <v>1.3307773289146247E-2</v>
      </c>
      <c r="KL145">
        <v>1.3099866468343121E-2</v>
      </c>
      <c r="KM145">
        <v>1.2817868315158057E-2</v>
      </c>
      <c r="KN145">
        <v>1.2630439019926731E-2</v>
      </c>
      <c r="KO145">
        <v>1.2296156697583865E-2</v>
      </c>
      <c r="KP145">
        <v>1.2094769219270728E-2</v>
      </c>
      <c r="KQ145">
        <v>1.1888729966580667E-2</v>
      </c>
      <c r="KR145">
        <v>1.1561262622281071E-2</v>
      </c>
      <c r="KS145">
        <v>1.1430376737913927E-2</v>
      </c>
      <c r="KT145">
        <v>1.1151674741414952E-2</v>
      </c>
      <c r="KU145">
        <v>1.0909766379203684E-2</v>
      </c>
      <c r="KV145">
        <v>1.06707914655957E-2</v>
      </c>
      <c r="KW145">
        <v>1.0373693922249351E-2</v>
      </c>
      <c r="KX145">
        <v>1.0180319840307928E-2</v>
      </c>
      <c r="KY145">
        <v>9.9345309387027115E-3</v>
      </c>
      <c r="KZ145">
        <v>9.7316901007249833E-3</v>
      </c>
      <c r="LA145">
        <v>9.3798623928755907E-3</v>
      </c>
      <c r="LB145">
        <v>9.2716924726152922E-3</v>
      </c>
      <c r="LC145">
        <v>9.0797656618165235E-3</v>
      </c>
      <c r="LD145">
        <v>8.7701969523678071E-3</v>
      </c>
      <c r="LE145">
        <v>8.5165399761362275E-3</v>
      </c>
      <c r="LF145">
        <v>8.2621961699319204E-3</v>
      </c>
      <c r="LG145">
        <v>8.0717112899088977E-3</v>
      </c>
      <c r="LH145">
        <v>7.8568747188788833E-3</v>
      </c>
      <c r="LI145">
        <v>7.6074872699004575E-3</v>
      </c>
      <c r="LJ145">
        <v>7.4830947881499603E-3</v>
      </c>
      <c r="LK145">
        <v>7.1603002682544123E-3</v>
      </c>
      <c r="LL145">
        <v>7.0138501347208034E-3</v>
      </c>
      <c r="LM145">
        <v>6.8693473979937964E-3</v>
      </c>
      <c r="LN145">
        <v>6.5755431803959314E-3</v>
      </c>
      <c r="LO145">
        <v>6.4289683699173938E-3</v>
      </c>
      <c r="LP145">
        <v>6.2667663427038696E-3</v>
      </c>
      <c r="LQ145">
        <v>6.0725024746721597E-3</v>
      </c>
      <c r="LR145">
        <v>6.097890938400026E-3</v>
      </c>
      <c r="LS145">
        <v>5.9429828802725383E-3</v>
      </c>
      <c r="LT145">
        <v>5.866771325507592E-3</v>
      </c>
      <c r="LU145">
        <v>5.7750827986198846E-3</v>
      </c>
      <c r="LV145">
        <v>5.7305109519250504E-3</v>
      </c>
      <c r="LW145">
        <v>5.5256886409551864E-3</v>
      </c>
      <c r="LX145">
        <v>5.5072813235044074E-3</v>
      </c>
      <c r="LY145">
        <v>5.514689475296165E-3</v>
      </c>
      <c r="LZ145">
        <v>5.4800007790871842E-3</v>
      </c>
      <c r="MA145">
        <v>5.4317911854600207E-3</v>
      </c>
      <c r="MB145">
        <v>5.4176310032576416E-3</v>
      </c>
      <c r="MC145">
        <v>5.4768180775329389E-3</v>
      </c>
      <c r="MD145">
        <v>5.4524284005872913E-3</v>
      </c>
      <c r="ME145">
        <v>5.4780937375635179E-3</v>
      </c>
      <c r="MF145">
        <v>5.5148719338510704E-3</v>
      </c>
      <c r="MG145">
        <v>5.5874419669552661E-3</v>
      </c>
      <c r="MH145">
        <v>5.5437725965822061E-3</v>
      </c>
      <c r="MI145">
        <v>5.7470800294524551E-3</v>
      </c>
      <c r="MJ145">
        <v>5.7655220037602251E-3</v>
      </c>
      <c r="MK145">
        <v>5.8380179100981809E-3</v>
      </c>
      <c r="ML145">
        <v>5.8356557701672368E-3</v>
      </c>
      <c r="MM145">
        <v>5.9382788883626247E-3</v>
      </c>
      <c r="MN145">
        <v>6.0466684260388004E-3</v>
      </c>
      <c r="MO145">
        <v>6.0411836031753745E-3</v>
      </c>
      <c r="MP145">
        <v>6.1063345383061216E-3</v>
      </c>
      <c r="MQ145">
        <v>6.2460082731936525E-3</v>
      </c>
      <c r="MR145">
        <v>6.2612528702217559E-3</v>
      </c>
      <c r="MS145">
        <v>6.3161885351631667E-3</v>
      </c>
      <c r="MT145">
        <v>6.2172689689316543E-3</v>
      </c>
      <c r="MU145">
        <v>6.2823298167710264E-3</v>
      </c>
      <c r="MV145">
        <v>6.2443048762598954E-3</v>
      </c>
      <c r="MW145">
        <v>6.2005468156091873E-3</v>
      </c>
      <c r="MX145">
        <v>6.2100086423216632E-3</v>
      </c>
      <c r="MY145">
        <v>6.0497372214301333E-3</v>
      </c>
      <c r="MZ145">
        <v>5.954512397174155E-3</v>
      </c>
      <c r="NA145">
        <v>5.9176057917041383E-3</v>
      </c>
      <c r="NB145">
        <v>5.7783974324337626E-3</v>
      </c>
      <c r="NC145">
        <v>5.659106851006266E-3</v>
      </c>
      <c r="ND145">
        <v>5.6727589046239859E-3</v>
      </c>
      <c r="NE145">
        <v>5.614716186667916E-3</v>
      </c>
      <c r="NF145">
        <v>5.5641527113253989E-3</v>
      </c>
      <c r="NG145">
        <v>5.4233336809711395E-3</v>
      </c>
      <c r="NH145">
        <v>5.3610511794532443E-3</v>
      </c>
      <c r="NI145">
        <v>5.411217636936437E-3</v>
      </c>
      <c r="NJ145">
        <v>5.4595942449937058E-3</v>
      </c>
      <c r="NK145">
        <v>5.5574087240204146E-3</v>
      </c>
      <c r="NL145">
        <v>5.4206324607582665E-3</v>
      </c>
      <c r="NM145">
        <v>5.5262334480102367E-3</v>
      </c>
      <c r="NN145">
        <v>5.610784146437362E-3</v>
      </c>
      <c r="NO145">
        <v>5.6517908733718647E-3</v>
      </c>
      <c r="NP145">
        <v>5.6296831754246799E-3</v>
      </c>
      <c r="NQ145">
        <v>5.7255604450422558E-3</v>
      </c>
      <c r="NR145">
        <v>5.7838802488821457E-3</v>
      </c>
      <c r="NS145">
        <v>5.9258905927524318E-3</v>
      </c>
      <c r="NT145">
        <v>5.9728096683024359E-3</v>
      </c>
      <c r="NU145">
        <v>6.0247597159693352E-3</v>
      </c>
      <c r="NV145">
        <v>6.0302962035343648E-3</v>
      </c>
      <c r="NW145">
        <v>6.1096506564503892E-3</v>
      </c>
      <c r="NX145">
        <v>6.1235693568679282E-3</v>
      </c>
      <c r="NY145">
        <v>6.2637029513401762E-3</v>
      </c>
      <c r="NZ145">
        <v>6.3192676290725665E-3</v>
      </c>
      <c r="OA145">
        <v>6.3315680884033368E-3</v>
      </c>
      <c r="OB145">
        <v>6.2974853831880839E-3</v>
      </c>
      <c r="OC145">
        <v>6.3347819282708103E-3</v>
      </c>
      <c r="OD145">
        <v>6.510750220245224E-3</v>
      </c>
      <c r="OE145">
        <v>6.5133775686924758E-3</v>
      </c>
      <c r="OF145">
        <v>6.6144315419390028E-3</v>
      </c>
      <c r="OG145">
        <v>6.6786705949165087E-3</v>
      </c>
      <c r="OH145">
        <v>6.7565557841423552E-3</v>
      </c>
      <c r="OI145">
        <v>6.8244812345074519E-3</v>
      </c>
      <c r="OJ145">
        <v>6.7934850216425785E-3</v>
      </c>
      <c r="OK145">
        <v>6.9134247931048149E-3</v>
      </c>
      <c r="OL145">
        <v>6.9576400628524656E-3</v>
      </c>
      <c r="OM145">
        <v>7.0410962045285228E-3</v>
      </c>
      <c r="ON145">
        <v>7.0622351379675151E-3</v>
      </c>
      <c r="OO145">
        <v>7.0357737739421711E-3</v>
      </c>
      <c r="OP145">
        <v>7.0788540203273647E-3</v>
      </c>
      <c r="OQ145">
        <v>7.0163421087790119E-3</v>
      </c>
      <c r="OR145">
        <v>7.066398216158792E-3</v>
      </c>
      <c r="OS145">
        <v>6.982296454870778E-3</v>
      </c>
      <c r="OT145">
        <v>6.9527681304516016E-3</v>
      </c>
      <c r="OU145">
        <v>7.0184683485630863E-3</v>
      </c>
      <c r="OV145">
        <v>6.8714151159798989E-3</v>
      </c>
      <c r="OW145">
        <v>6.7687310345736678E-3</v>
      </c>
      <c r="OX145">
        <v>6.7261700780575076E-3</v>
      </c>
      <c r="OY145">
        <v>6.6814399188701648E-3</v>
      </c>
      <c r="OZ145">
        <v>6.6086839438453558E-3</v>
      </c>
      <c r="PA145">
        <v>6.612785796917018E-3</v>
      </c>
      <c r="PB145">
        <v>6.649816873266802E-3</v>
      </c>
      <c r="PC145">
        <v>6.6110292452473806E-3</v>
      </c>
      <c r="PD145">
        <v>6.7557294175076433E-3</v>
      </c>
      <c r="PE145">
        <v>7.0114630023934317E-3</v>
      </c>
      <c r="PF145">
        <v>7.2071220358715798E-3</v>
      </c>
      <c r="PG145">
        <v>7.4763667894107893E-3</v>
      </c>
      <c r="PH145">
        <v>7.8367559976618636E-3</v>
      </c>
      <c r="PI145">
        <v>8.2009069494409243E-3</v>
      </c>
      <c r="PJ145">
        <v>8.8453386492871183E-3</v>
      </c>
      <c r="PK145">
        <v>9.287430124125428E-3</v>
      </c>
      <c r="PL145">
        <v>1.0162656173489952E-2</v>
      </c>
      <c r="PM145">
        <v>1.0849704204404448E-2</v>
      </c>
      <c r="PN145">
        <v>1.1673918018353656E-2</v>
      </c>
      <c r="PO145">
        <v>1.2521001022326311E-2</v>
      </c>
      <c r="PP145">
        <v>1.3492205002041001E-2</v>
      </c>
      <c r="PQ145">
        <v>1.4337018204271966E-2</v>
      </c>
      <c r="PR145">
        <v>1.5102707392742882E-2</v>
      </c>
      <c r="PS145">
        <v>1.6040114535324491E-2</v>
      </c>
      <c r="PT145">
        <v>1.6815484740841467E-2</v>
      </c>
      <c r="PU145">
        <v>1.7451474684247098E-2</v>
      </c>
      <c r="PV145">
        <v>1.7948355282728722E-2</v>
      </c>
      <c r="PW145">
        <v>1.8492392467721795E-2</v>
      </c>
      <c r="PX145">
        <v>1.8611547047108584E-2</v>
      </c>
      <c r="PY145">
        <v>1.8854334778900007E-2</v>
      </c>
      <c r="PZ145">
        <v>1.8897874530756881E-2</v>
      </c>
      <c r="QA145">
        <v>1.8723046599446045E-2</v>
      </c>
      <c r="QB145">
        <v>1.8678768096560713E-2</v>
      </c>
      <c r="QC145">
        <v>1.8291812456716478E-2</v>
      </c>
      <c r="QD145">
        <v>1.7719230012433744E-2</v>
      </c>
      <c r="QE145">
        <v>1.7088109160367435E-2</v>
      </c>
      <c r="QF145">
        <v>1.6281910001452106E-2</v>
      </c>
      <c r="QG145">
        <v>1.5470240131815131E-2</v>
      </c>
      <c r="QH145">
        <v>1.4496036211345379E-2</v>
      </c>
      <c r="QI145">
        <v>1.3486878612469241E-2</v>
      </c>
      <c r="QJ145">
        <v>1.2181694603666009E-2</v>
      </c>
      <c r="QK145">
        <v>1.1122107231102419E-2</v>
      </c>
      <c r="QL145">
        <v>9.908208044526582E-3</v>
      </c>
      <c r="QM145">
        <v>8.7205242300682547E-3</v>
      </c>
      <c r="QN145">
        <v>7.6313528336081765E-3</v>
      </c>
      <c r="QO145">
        <v>6.6300348335291762E-3</v>
      </c>
      <c r="QP145">
        <v>5.8170333858891515E-3</v>
      </c>
      <c r="QQ145">
        <v>5.0681608258441339E-3</v>
      </c>
      <c r="QR145">
        <v>4.4036711357521106E-3</v>
      </c>
      <c r="QS145">
        <v>3.7711111582518862E-3</v>
      </c>
      <c r="QT145">
        <v>3.3182354712037593E-3</v>
      </c>
      <c r="QU145">
        <v>2.877558608333242E-3</v>
      </c>
      <c r="QV145">
        <v>2.6057426344756221E-3</v>
      </c>
      <c r="QW145">
        <v>2.4483817919511526E-3</v>
      </c>
      <c r="QX145">
        <v>2.1376407201052008E-3</v>
      </c>
      <c r="QY145">
        <v>1.9132956495844186E-3</v>
      </c>
      <c r="QZ145">
        <v>1.6462651459945921E-3</v>
      </c>
      <c r="RA145">
        <v>1.5976542429126854E-3</v>
      </c>
      <c r="RB145">
        <v>1.276734414175292E-3</v>
      </c>
      <c r="RC145">
        <v>1.1577139113219024E-3</v>
      </c>
      <c r="RD145">
        <v>1.2506786177255533E-3</v>
      </c>
      <c r="RE145">
        <v>1.0339541232747369E-3</v>
      </c>
      <c r="RF145">
        <v>1.2302338269078422E-3</v>
      </c>
      <c r="RG145">
        <v>1.0250945472334648E-3</v>
      </c>
      <c r="RH145">
        <v>9.9738615295787776E-4</v>
      </c>
      <c r="RI145">
        <v>8.1904612289377906E-4</v>
      </c>
      <c r="RJ145">
        <v>9.7402832433470042E-4</v>
      </c>
      <c r="RK145">
        <v>7.9500873876924873E-4</v>
      </c>
      <c r="RL145">
        <v>8.2917203696493609E-4</v>
      </c>
      <c r="RM145">
        <v>6.6096565856750772E-4</v>
      </c>
      <c r="RN145">
        <v>8.7661768112336051E-4</v>
      </c>
      <c r="RO145">
        <v>7.1955950469754443E-4</v>
      </c>
      <c r="RP145">
        <v>7.1927827204822927E-4</v>
      </c>
      <c r="RQ145">
        <v>7.0855740128691609E-4</v>
      </c>
      <c r="RR145">
        <v>6.8200671326497831E-4</v>
      </c>
      <c r="RS145">
        <v>6.6665780606739141E-4</v>
      </c>
      <c r="RT145">
        <v>4.9474479153626652E-4</v>
      </c>
      <c r="RU145">
        <v>6.2650958962753986E-4</v>
      </c>
      <c r="RV145">
        <v>6.3823371387700134E-4</v>
      </c>
      <c r="RW145">
        <v>4.2525027946168552E-4</v>
      </c>
      <c r="RX145">
        <v>5.8132497976843005E-4</v>
      </c>
      <c r="RY145">
        <v>4.4409688099254318E-4</v>
      </c>
      <c r="RZ145">
        <v>5.0948772396261824E-4</v>
      </c>
      <c r="SA145">
        <v>5.1019808557448577E-4</v>
      </c>
      <c r="SB145">
        <v>4.7476390309397765E-4</v>
      </c>
      <c r="SC145">
        <v>3.7631708723084867E-4</v>
      </c>
      <c r="SD145">
        <v>3.201307148322681E-4</v>
      </c>
      <c r="SE145">
        <v>4.3125300557678262E-4</v>
      </c>
      <c r="SF145">
        <v>3.3997062980396998E-4</v>
      </c>
      <c r="SG145">
        <v>3.7266594598306499E-4</v>
      </c>
      <c r="SH145">
        <v>2.5727803898130635E-4</v>
      </c>
      <c r="SI145">
        <v>2.6678785191602545E-4</v>
      </c>
      <c r="SJ145">
        <v>1.1994444757236597E-4</v>
      </c>
      <c r="SK145">
        <v>2.9105487071955473E-4</v>
      </c>
      <c r="SL145">
        <v>1.3594794309127909E-4</v>
      </c>
      <c r="SM145">
        <v>1.654279080760666E-4</v>
      </c>
      <c r="SN145">
        <v>1.9892858010097834E-4</v>
      </c>
      <c r="SO145">
        <v>1.0385924415674461E-4</v>
      </c>
      <c r="SP145">
        <v>2.0162924694372463E-4</v>
      </c>
      <c r="SQ145">
        <v>1.254030134598643E-4</v>
      </c>
      <c r="SR145">
        <v>3.3286403556810357E-5</v>
      </c>
      <c r="SS145">
        <v>-2.4578419411671335E-5</v>
      </c>
      <c r="ST145">
        <v>2.0780791138129347E-4</v>
      </c>
      <c r="SU145">
        <v>2.9889693859317155E-4</v>
      </c>
      <c r="SV145">
        <v>1.9523519125457547E-4</v>
      </c>
      <c r="SW145">
        <v>1.7565578597003952E-5</v>
      </c>
      <c r="SX145">
        <v>1.5747990821399113E-4</v>
      </c>
      <c r="SY145">
        <v>1.4940965818027919E-4</v>
      </c>
      <c r="SZ145">
        <v>2.1265458721435527E-4</v>
      </c>
      <c r="TA145">
        <v>2.8112718217689807E-5</v>
      </c>
      <c r="TB145">
        <v>1.7990302156645498E-4</v>
      </c>
      <c r="TC145">
        <v>1.1116042323823896E-5</v>
      </c>
      <c r="TD145">
        <v>-5.9515726475492504E-5</v>
      </c>
      <c r="TE145">
        <v>-1.18047295898814E-4</v>
      </c>
      <c r="TF145">
        <v>1.8654391975628145E-4</v>
      </c>
      <c r="TG145">
        <v>1.7761130019400766E-4</v>
      </c>
      <c r="TH145">
        <v>1.3863638442572945E-4</v>
      </c>
      <c r="TI145">
        <v>2.1450358946584794E-4</v>
      </c>
      <c r="TJ145">
        <v>1.5656129585636295E-4</v>
      </c>
      <c r="TK145">
        <v>1.0388807774543396E-4</v>
      </c>
      <c r="TL145">
        <v>2.3976529578827285E-5</v>
      </c>
      <c r="TM145">
        <v>1.1191451567454366E-4</v>
      </c>
      <c r="TN145">
        <v>2.1369265116233746E-4</v>
      </c>
      <c r="TO145">
        <v>1.8041764737951224E-4</v>
      </c>
      <c r="TP145">
        <v>-7.0393258569746155E-5</v>
      </c>
      <c r="TQ145">
        <v>3.3132500681749323E-5</v>
      </c>
      <c r="TR145">
        <v>2.0627704027556467E-4</v>
      </c>
      <c r="TS145">
        <v>6.0477163044416534E-5</v>
      </c>
      <c r="TT145">
        <v>-1.5879890728579329E-5</v>
      </c>
      <c r="TU145">
        <v>-8.1391394229575465E-5</v>
      </c>
      <c r="TV145">
        <v>1.8197976695526587E-4</v>
      </c>
      <c r="TW145">
        <v>-2.6392348404052869E-5</v>
      </c>
      <c r="TX145">
        <v>7.4235866295429621E-5</v>
      </c>
      <c r="TY145">
        <v>3.1056787472919385E-4</v>
      </c>
      <c r="TZ145">
        <v>2.5644356264045584E-4</v>
      </c>
      <c r="UA145">
        <v>6.8395975632982726E-5</v>
      </c>
      <c r="UB145">
        <v>2.3373746551107129E-4</v>
      </c>
      <c r="UC145">
        <v>6.208406469084888E-5</v>
      </c>
      <c r="UD145">
        <v>2.2224526784584445E-4</v>
      </c>
      <c r="UE145">
        <v>3.0825192413969581E-5</v>
      </c>
      <c r="UF145">
        <v>1.4432514449971016E-4</v>
      </c>
      <c r="UG145">
        <v>1.1858280769617204E-4</v>
      </c>
      <c r="UH145">
        <v>1.6250899433893829E-4</v>
      </c>
      <c r="UI145">
        <v>-1.7163976732551689E-4</v>
      </c>
      <c r="UJ145">
        <v>-1.4210310302818985E-4</v>
      </c>
      <c r="UK145">
        <v>1.4397594489458794E-4</v>
      </c>
      <c r="UL145">
        <v>-8.1810238675843335E-5</v>
      </c>
      <c r="UM145">
        <v>1.1218866108481427E-4</v>
      </c>
      <c r="UN145">
        <v>2.492157561219237E-4</v>
      </c>
      <c r="UO145">
        <v>-1.8685796091752092E-5</v>
      </c>
      <c r="UP145">
        <v>7.1087035957790516E-5</v>
      </c>
      <c r="UQ145">
        <v>3.846660247869586E-5</v>
      </c>
      <c r="UR145">
        <v>-4.4172534359138843E-5</v>
      </c>
      <c r="US145">
        <v>6.1769475435236899E-5</v>
      </c>
      <c r="UT145">
        <v>1.8955118493039374E-4</v>
      </c>
      <c r="UU145">
        <v>1.0379875285585768E-4</v>
      </c>
    </row>
    <row r="146" spans="1:567" ht="16" x14ac:dyDescent="0.2">
      <c r="A146" s="2" t="s">
        <v>32</v>
      </c>
      <c r="B146" s="2" t="s">
        <v>16</v>
      </c>
      <c r="C146" s="2" t="s">
        <v>138</v>
      </c>
      <c r="D146" s="4">
        <v>69.006299999999996</v>
      </c>
      <c r="E146" s="4">
        <v>-60.952500000000001</v>
      </c>
      <c r="F146" s="1">
        <v>42541</v>
      </c>
      <c r="G146" s="3">
        <v>0.40833333333333338</v>
      </c>
      <c r="H146" s="2" t="s">
        <v>33</v>
      </c>
      <c r="I146" s="2">
        <v>1601072</v>
      </c>
      <c r="J146" s="2">
        <v>16</v>
      </c>
      <c r="K146" s="2">
        <v>10</v>
      </c>
      <c r="L146" s="4">
        <v>0.92249999999999999</v>
      </c>
      <c r="M146" s="2">
        <v>1</v>
      </c>
      <c r="N146" s="4">
        <v>9.7000000000000003E-3</v>
      </c>
      <c r="O146" s="2">
        <v>1</v>
      </c>
      <c r="P146" s="15" t="s">
        <v>287</v>
      </c>
      <c r="Q146">
        <v>3.3550981506302625E-3</v>
      </c>
      <c r="R146">
        <v>3.5487298279539871E-3</v>
      </c>
      <c r="S146">
        <v>3.6264411594469567E-3</v>
      </c>
      <c r="T146">
        <v>3.4714125607625129E-3</v>
      </c>
      <c r="U146">
        <v>3.5592193147530836E-3</v>
      </c>
      <c r="V146">
        <v>3.414772676169367E-3</v>
      </c>
      <c r="W146">
        <v>3.6047299903888691E-3</v>
      </c>
      <c r="X146">
        <v>3.5404027669518126E-3</v>
      </c>
      <c r="Y146">
        <v>3.7404103058578282E-3</v>
      </c>
      <c r="Z146">
        <v>3.8586454198120262E-3</v>
      </c>
      <c r="AA146">
        <v>3.6664121015332236E-3</v>
      </c>
      <c r="AB146">
        <v>3.9383965231319408E-3</v>
      </c>
      <c r="AC146">
        <v>4.0596406753606248E-3</v>
      </c>
      <c r="AD146">
        <v>4.2689517444149845E-3</v>
      </c>
      <c r="AE146">
        <v>4.2704459860635133E-3</v>
      </c>
      <c r="AF146">
        <v>4.5627973494782141E-3</v>
      </c>
      <c r="AG146">
        <v>4.6009728358126327E-3</v>
      </c>
      <c r="AH146">
        <v>4.7757585775850576E-3</v>
      </c>
      <c r="AI146">
        <v>5.0111660852323395E-3</v>
      </c>
      <c r="AJ146">
        <v>4.786278281536438E-3</v>
      </c>
      <c r="AK146">
        <v>5.0306456408184611E-3</v>
      </c>
      <c r="AL146">
        <v>5.3612762598362479E-3</v>
      </c>
      <c r="AM146">
        <v>5.3314706548165981E-3</v>
      </c>
      <c r="AN146">
        <v>5.3087514204992782E-3</v>
      </c>
      <c r="AO146">
        <v>5.301569291679898E-3</v>
      </c>
      <c r="AP146">
        <v>5.3533020071676249E-3</v>
      </c>
      <c r="AQ146">
        <v>5.3985650859120146E-3</v>
      </c>
      <c r="AR146">
        <v>5.4317812333059892E-3</v>
      </c>
      <c r="AS146">
        <v>5.5339845449682255E-3</v>
      </c>
      <c r="AT146">
        <v>5.6210211969261563E-3</v>
      </c>
      <c r="AU146">
        <v>5.4889347618377778E-3</v>
      </c>
      <c r="AV146">
        <v>5.5801345797376611E-3</v>
      </c>
      <c r="AW146">
        <v>5.4847183449691847E-3</v>
      </c>
      <c r="AX146">
        <v>5.4110590994223377E-3</v>
      </c>
      <c r="AY146">
        <v>5.6429746098003303E-3</v>
      </c>
      <c r="AZ146">
        <v>5.6535368485695417E-3</v>
      </c>
      <c r="BA146">
        <v>5.5964737828357418E-3</v>
      </c>
      <c r="BB146">
        <v>5.7111130246983617E-3</v>
      </c>
      <c r="BC146">
        <v>5.6779048368951479E-3</v>
      </c>
      <c r="BD146">
        <v>5.7026276825767816E-3</v>
      </c>
      <c r="BE146">
        <v>5.7168494729068764E-3</v>
      </c>
      <c r="BF146">
        <v>5.5221202407207716E-3</v>
      </c>
      <c r="BG146">
        <v>5.55590721041287E-3</v>
      </c>
      <c r="BH146">
        <v>5.6161110001294416E-3</v>
      </c>
      <c r="BI146">
        <v>5.6936008573537956E-3</v>
      </c>
      <c r="BJ146">
        <v>5.6926987104002763E-3</v>
      </c>
      <c r="BK146">
        <v>5.841333237163196E-3</v>
      </c>
      <c r="BL146">
        <v>5.7939962663434534E-3</v>
      </c>
      <c r="BM146">
        <v>5.4983541870451368E-3</v>
      </c>
      <c r="BN146">
        <v>5.8255326072909203E-3</v>
      </c>
      <c r="BO146">
        <v>6.0075970029466637E-3</v>
      </c>
      <c r="BP146">
        <v>5.8969394049584178E-3</v>
      </c>
      <c r="BQ146">
        <v>6.0791944696497076E-3</v>
      </c>
      <c r="BR146">
        <v>5.9724062905012094E-3</v>
      </c>
      <c r="BS146">
        <v>6.0814646245200416E-3</v>
      </c>
      <c r="BT146">
        <v>6.153109441282046E-3</v>
      </c>
      <c r="BU146">
        <v>5.9837797584123276E-3</v>
      </c>
      <c r="BV146">
        <v>6.3845797005778297E-3</v>
      </c>
      <c r="BW146">
        <v>5.972146483834765E-3</v>
      </c>
      <c r="BX146">
        <v>5.9623391717494138E-3</v>
      </c>
      <c r="BY146">
        <v>6.0882914470037977E-3</v>
      </c>
      <c r="BZ146">
        <v>6.1960132589332952E-3</v>
      </c>
      <c r="CA146">
        <v>6.0852272408656836E-3</v>
      </c>
      <c r="CB146">
        <v>6.4361667098864796E-3</v>
      </c>
      <c r="CC146">
        <v>5.9965855045791376E-3</v>
      </c>
      <c r="CD146">
        <v>6.2207449019186858E-3</v>
      </c>
      <c r="CE146">
        <v>6.2306954411024094E-3</v>
      </c>
      <c r="CF146">
        <v>6.0264322260445806E-3</v>
      </c>
      <c r="CG146">
        <v>6.2931477406886378E-3</v>
      </c>
      <c r="CH146">
        <v>6.3607682960510857E-3</v>
      </c>
      <c r="CI146">
        <v>6.2555470916139562E-3</v>
      </c>
      <c r="CJ146">
        <v>6.120960353918195E-3</v>
      </c>
      <c r="CK146">
        <v>6.1070441482206431E-3</v>
      </c>
      <c r="CL146">
        <v>6.1729053504549318E-3</v>
      </c>
      <c r="CM146">
        <v>6.4080906674083074E-3</v>
      </c>
      <c r="CN146">
        <v>6.2932438852693826E-3</v>
      </c>
      <c r="CO146">
        <v>6.4224797199494907E-3</v>
      </c>
      <c r="CP146">
        <v>6.3408008001636131E-3</v>
      </c>
      <c r="CQ146">
        <v>6.4326329130470657E-3</v>
      </c>
      <c r="CR146">
        <v>6.2546634102837242E-3</v>
      </c>
      <c r="CS146">
        <v>6.3234437959535754E-3</v>
      </c>
      <c r="CT146">
        <v>6.462576029740312E-3</v>
      </c>
      <c r="CU146">
        <v>6.2983454326573096E-3</v>
      </c>
      <c r="CV146">
        <v>6.3330454136255737E-3</v>
      </c>
      <c r="CW146">
        <v>6.4055140338500002E-3</v>
      </c>
      <c r="CX146">
        <v>6.365950525875446E-3</v>
      </c>
      <c r="CY146">
        <v>6.4376281913347995E-3</v>
      </c>
      <c r="CZ146">
        <v>6.3349943950722978E-3</v>
      </c>
      <c r="DA146">
        <v>6.3803102326674029E-3</v>
      </c>
      <c r="DB146">
        <v>6.3566732300162736E-3</v>
      </c>
      <c r="DC146">
        <v>6.3080450559305778E-3</v>
      </c>
      <c r="DD146">
        <v>6.3962840451930354E-3</v>
      </c>
      <c r="DE146">
        <v>6.423132198155098E-3</v>
      </c>
      <c r="DF146">
        <v>6.5108127709821439E-3</v>
      </c>
      <c r="DG146">
        <v>6.3733305153206091E-3</v>
      </c>
      <c r="DH146">
        <v>6.4481956550039923E-3</v>
      </c>
      <c r="DI146">
        <v>6.4645537120069964E-3</v>
      </c>
      <c r="DJ146">
        <v>6.370113447655177E-3</v>
      </c>
      <c r="DK146">
        <v>6.4660004994679179E-3</v>
      </c>
      <c r="DL146">
        <v>6.2659933160136953E-3</v>
      </c>
      <c r="DM146">
        <v>6.0897518383891611E-3</v>
      </c>
      <c r="DN146">
        <v>6.1888405254470653E-3</v>
      </c>
      <c r="DO146">
        <v>6.3434654647671444E-3</v>
      </c>
      <c r="DP146">
        <v>6.2978875851637459E-3</v>
      </c>
      <c r="DQ146">
        <v>6.27309742514277E-3</v>
      </c>
      <c r="DR146">
        <v>6.3802002370918105E-3</v>
      </c>
      <c r="DS146">
        <v>6.3255253034264266E-3</v>
      </c>
      <c r="DT146">
        <v>6.4071518824089825E-3</v>
      </c>
      <c r="DU146">
        <v>6.5710239403180722E-3</v>
      </c>
      <c r="DV146">
        <v>6.4999389232991058E-3</v>
      </c>
      <c r="DW146">
        <v>6.4392296020833236E-3</v>
      </c>
      <c r="DX146">
        <v>6.5395878826810094E-3</v>
      </c>
      <c r="DY146">
        <v>6.5167210112867021E-3</v>
      </c>
      <c r="DZ146">
        <v>6.4499225403468977E-3</v>
      </c>
      <c r="EA146">
        <v>6.4450455984253387E-3</v>
      </c>
      <c r="EB146">
        <v>6.5559457021036639E-3</v>
      </c>
      <c r="EC146">
        <v>6.6401719727514456E-3</v>
      </c>
      <c r="ED146">
        <v>6.4738431066572767E-3</v>
      </c>
      <c r="EE146">
        <v>6.6447670826891327E-3</v>
      </c>
      <c r="EF146">
        <v>6.4331764616526732E-3</v>
      </c>
      <c r="EG146">
        <v>6.6083813702032101E-3</v>
      </c>
      <c r="EH146">
        <v>6.8056894810938247E-3</v>
      </c>
      <c r="EI146">
        <v>6.5822778571248287E-3</v>
      </c>
      <c r="EJ146">
        <v>6.6063336335031603E-3</v>
      </c>
      <c r="EK146">
        <v>6.6626513198383905E-3</v>
      </c>
      <c r="EL146">
        <v>6.5475466675935599E-3</v>
      </c>
      <c r="EM146">
        <v>6.7339854149441082E-3</v>
      </c>
      <c r="EN146">
        <v>6.2779872440401393E-3</v>
      </c>
      <c r="EO146">
        <v>6.6010789992236862E-3</v>
      </c>
      <c r="EP146">
        <v>6.8123493262537884E-3</v>
      </c>
      <c r="EQ146">
        <v>7.4315362166371126E-3</v>
      </c>
      <c r="ER146">
        <v>7.2646739624237441E-3</v>
      </c>
      <c r="ES146">
        <v>7.3325420547066368E-3</v>
      </c>
      <c r="ET146">
        <v>7.3529598024082562E-3</v>
      </c>
      <c r="EU146">
        <v>7.3459338463277976E-3</v>
      </c>
      <c r="EV146">
        <v>7.1212080462341133E-3</v>
      </c>
      <c r="EW146">
        <v>7.2077746139793614E-3</v>
      </c>
      <c r="EX146">
        <v>7.2749030377311395E-3</v>
      </c>
      <c r="EY146">
        <v>7.2968248346475398E-3</v>
      </c>
      <c r="EZ146">
        <v>7.3826203535027517E-3</v>
      </c>
      <c r="FA146">
        <v>7.3975420265620659E-3</v>
      </c>
      <c r="FB146">
        <v>7.3259739844192756E-3</v>
      </c>
      <c r="FC146">
        <v>7.2890094640255263E-3</v>
      </c>
      <c r="FD146">
        <v>7.3422914607043739E-3</v>
      </c>
      <c r="FE146">
        <v>7.418342703033075E-3</v>
      </c>
      <c r="FF146">
        <v>7.5807373577476871E-3</v>
      </c>
      <c r="FG146">
        <v>7.4295006117372593E-3</v>
      </c>
      <c r="FH146">
        <v>7.5829614610746499E-3</v>
      </c>
      <c r="FI146">
        <v>7.5182589179617542E-3</v>
      </c>
      <c r="FJ146">
        <v>7.565389871321518E-3</v>
      </c>
      <c r="FK146">
        <v>7.6043776821792435E-3</v>
      </c>
      <c r="FL146">
        <v>7.9553014789299215E-3</v>
      </c>
      <c r="FM146">
        <v>7.644382009890577E-3</v>
      </c>
      <c r="FN146">
        <v>7.6406391233060393E-3</v>
      </c>
      <c r="FO146">
        <v>7.8949350122589114E-3</v>
      </c>
      <c r="FP146">
        <v>7.9906859779662713E-3</v>
      </c>
      <c r="FQ146">
        <v>8.2922253932425759E-3</v>
      </c>
      <c r="FR146">
        <v>8.1508267379919921E-3</v>
      </c>
      <c r="FS146">
        <v>8.2702877091211432E-3</v>
      </c>
      <c r="FT146">
        <v>8.6024773190535222E-3</v>
      </c>
      <c r="FU146">
        <v>8.6827481068476701E-3</v>
      </c>
      <c r="FV146">
        <v>8.6761954573522128E-3</v>
      </c>
      <c r="FW146">
        <v>8.7038940950815609E-3</v>
      </c>
      <c r="FX146">
        <v>8.7972029735050739E-3</v>
      </c>
      <c r="FY146">
        <v>8.8436606853986213E-3</v>
      </c>
      <c r="FZ146">
        <v>8.981046820020485E-3</v>
      </c>
      <c r="GA146">
        <v>9.0431920600778752E-3</v>
      </c>
      <c r="GB146">
        <v>9.0817650269609043E-3</v>
      </c>
      <c r="GC146">
        <v>9.2123924054882088E-3</v>
      </c>
      <c r="GD146">
        <v>9.1929197703808641E-3</v>
      </c>
      <c r="GE146">
        <v>9.0483988519299789E-3</v>
      </c>
      <c r="GF146">
        <v>9.2906170108716709E-3</v>
      </c>
      <c r="GG146">
        <v>9.2200862577203058E-3</v>
      </c>
      <c r="GH146">
        <v>9.443513597040213E-3</v>
      </c>
      <c r="GI146">
        <v>9.3122551767199323E-3</v>
      </c>
      <c r="GJ146">
        <v>9.4750320555800956E-3</v>
      </c>
      <c r="GK146">
        <v>9.476490853245003E-3</v>
      </c>
      <c r="GL146">
        <v>9.4621750950634881E-3</v>
      </c>
      <c r="GM146">
        <v>9.5721706792772105E-3</v>
      </c>
      <c r="GN146">
        <v>9.8723648137331345E-3</v>
      </c>
      <c r="GO146">
        <v>9.7891020582623577E-3</v>
      </c>
      <c r="GP146">
        <v>9.8446399135760192E-3</v>
      </c>
      <c r="GQ146">
        <v>9.9183134389194925E-3</v>
      </c>
      <c r="GR146">
        <v>1.0059129776765369E-2</v>
      </c>
      <c r="GS146">
        <v>1.0283268297200453E-2</v>
      </c>
      <c r="GT146">
        <v>1.0371356342037591E-2</v>
      </c>
      <c r="GU146">
        <v>1.0266091132185165E-2</v>
      </c>
      <c r="GV146">
        <v>1.0247292814669112E-2</v>
      </c>
      <c r="GW146">
        <v>1.0357439581349879E-2</v>
      </c>
      <c r="GX146">
        <v>1.0112018706309019E-2</v>
      </c>
      <c r="GY146">
        <v>1.0218849750396669E-2</v>
      </c>
      <c r="GZ146">
        <v>1.0358777746186619E-2</v>
      </c>
      <c r="HA146">
        <v>1.0104957542369186E-2</v>
      </c>
      <c r="HB146">
        <v>1.0121527295342447E-2</v>
      </c>
      <c r="HC146">
        <v>1.0151906604193368E-2</v>
      </c>
      <c r="HD146">
        <v>9.877742560703999E-3</v>
      </c>
      <c r="HE146">
        <v>9.8806666717780774E-3</v>
      </c>
      <c r="HF146">
        <v>9.7880815284903042E-3</v>
      </c>
      <c r="HG146">
        <v>9.6681174641153993E-3</v>
      </c>
      <c r="HH146">
        <v>9.7109062357400057E-3</v>
      </c>
      <c r="HI146">
        <v>9.7831381085084265E-3</v>
      </c>
      <c r="HJ146">
        <v>9.5175133867076711E-3</v>
      </c>
      <c r="HK146">
        <v>9.5405449187578387E-3</v>
      </c>
      <c r="HL146">
        <v>9.6667456814849718E-3</v>
      </c>
      <c r="HM146">
        <v>9.501542583624227E-3</v>
      </c>
      <c r="HN146">
        <v>9.4978153762170416E-3</v>
      </c>
      <c r="HO146">
        <v>9.4958770191834706E-3</v>
      </c>
      <c r="HP146">
        <v>9.5463933592275698E-3</v>
      </c>
      <c r="HQ146">
        <v>9.4180935879460449E-3</v>
      </c>
      <c r="HR146">
        <v>9.475343888340362E-3</v>
      </c>
      <c r="HS146">
        <v>9.5500251593786424E-3</v>
      </c>
      <c r="HT146">
        <v>9.4352141287922173E-3</v>
      </c>
      <c r="HU146">
        <v>9.5137994141188398E-3</v>
      </c>
      <c r="HV146">
        <v>9.5189670503407608E-3</v>
      </c>
      <c r="HW146">
        <v>9.5811244602100176E-3</v>
      </c>
      <c r="HX146">
        <v>9.5263647663123181E-3</v>
      </c>
      <c r="HY146">
        <v>9.4714186100876476E-3</v>
      </c>
      <c r="HZ146">
        <v>9.4170280706784241E-3</v>
      </c>
      <c r="IA146">
        <v>9.4412241863999352E-3</v>
      </c>
      <c r="IB146">
        <v>9.3753434780341725E-3</v>
      </c>
      <c r="IC146">
        <v>9.4286828712006436E-3</v>
      </c>
      <c r="ID146">
        <v>9.1707815394407206E-3</v>
      </c>
      <c r="IE146">
        <v>9.1478949602171802E-3</v>
      </c>
      <c r="IF146">
        <v>9.1123024435429134E-3</v>
      </c>
      <c r="IG146">
        <v>9.0417826904300724E-3</v>
      </c>
      <c r="IH146">
        <v>8.8362822797827152E-3</v>
      </c>
      <c r="II146">
        <v>8.9133691507506316E-3</v>
      </c>
      <c r="IJ146">
        <v>8.671205945658636E-3</v>
      </c>
      <c r="IK146">
        <v>8.6452747389580472E-3</v>
      </c>
      <c r="IL146">
        <v>8.5191798890699982E-3</v>
      </c>
      <c r="IM146">
        <v>8.4580276554560574E-3</v>
      </c>
      <c r="IN146">
        <v>8.2544899826982963E-3</v>
      </c>
      <c r="IO146">
        <v>8.1800644885746156E-3</v>
      </c>
      <c r="IP146">
        <v>8.1730771357102459E-3</v>
      </c>
      <c r="IQ146">
        <v>8.0455320830723973E-3</v>
      </c>
      <c r="IR146">
        <v>7.8806296349101072E-3</v>
      </c>
      <c r="IS146">
        <v>7.8744996273879368E-3</v>
      </c>
      <c r="IT146">
        <v>7.7053803537998023E-3</v>
      </c>
      <c r="IU146">
        <v>7.6330923362071968E-3</v>
      </c>
      <c r="IV146">
        <v>7.5978921255005407E-3</v>
      </c>
      <c r="IW146">
        <v>7.416733345789496E-3</v>
      </c>
      <c r="IX146">
        <v>7.3880809946317606E-3</v>
      </c>
      <c r="IY146">
        <v>7.2107910515083118E-3</v>
      </c>
      <c r="IZ146">
        <v>7.1449938364448245E-3</v>
      </c>
      <c r="JA146">
        <v>7.1372763030048674E-3</v>
      </c>
      <c r="JB146">
        <v>6.9598122239210077E-3</v>
      </c>
      <c r="JC146">
        <v>6.8455343612295275E-3</v>
      </c>
      <c r="JD146">
        <v>6.684704075182582E-3</v>
      </c>
      <c r="JE146">
        <v>6.5450096919659299E-3</v>
      </c>
      <c r="JF146">
        <v>6.5661027262143637E-3</v>
      </c>
      <c r="JG146">
        <v>6.3819408841365869E-3</v>
      </c>
      <c r="JH146">
        <v>6.3060566307690845E-3</v>
      </c>
      <c r="JI146">
        <v>6.1038337089913807E-3</v>
      </c>
      <c r="JJ146">
        <v>6.1507635216063779E-3</v>
      </c>
      <c r="JK146">
        <v>5.9666167711969146E-3</v>
      </c>
      <c r="JL146">
        <v>5.8059871479953142E-3</v>
      </c>
      <c r="JM146">
        <v>5.7905544710595957E-3</v>
      </c>
      <c r="JN146">
        <v>5.6861584968339127E-3</v>
      </c>
      <c r="JO146">
        <v>5.5281397640286143E-3</v>
      </c>
      <c r="JP146">
        <v>5.4829759055338816E-3</v>
      </c>
      <c r="JQ146">
        <v>5.4566792940312714E-3</v>
      </c>
      <c r="JR146">
        <v>5.3032339297478283E-3</v>
      </c>
      <c r="JS146">
        <v>5.2450616428729082E-3</v>
      </c>
      <c r="JT146">
        <v>5.1810099931589512E-3</v>
      </c>
      <c r="JU146">
        <v>5.0828788150583479E-3</v>
      </c>
      <c r="JV146">
        <v>5.0154666502696E-3</v>
      </c>
      <c r="JW146">
        <v>4.8585907210126336E-3</v>
      </c>
      <c r="JX146">
        <v>4.8564100723493143E-3</v>
      </c>
      <c r="JY146">
        <v>4.8770043725931177E-3</v>
      </c>
      <c r="JZ146">
        <v>4.7674998286869625E-3</v>
      </c>
      <c r="KA146">
        <v>4.6511286319199209E-3</v>
      </c>
      <c r="KB146">
        <v>4.5945376171651767E-3</v>
      </c>
      <c r="KC146">
        <v>4.5152408698915618E-3</v>
      </c>
      <c r="KD146">
        <v>4.3595543649651378E-3</v>
      </c>
      <c r="KE146">
        <v>4.3731980315967148E-3</v>
      </c>
      <c r="KF146">
        <v>4.3295503201250026E-3</v>
      </c>
      <c r="KG146">
        <v>4.3053648853023183E-3</v>
      </c>
      <c r="KH146">
        <v>4.3330108377110047E-3</v>
      </c>
      <c r="KI146">
        <v>4.2100626389526561E-3</v>
      </c>
      <c r="KJ146">
        <v>4.1386799159279456E-3</v>
      </c>
      <c r="KK146">
        <v>4.0766292695844954E-3</v>
      </c>
      <c r="KL146">
        <v>4.0252457578559622E-3</v>
      </c>
      <c r="KM146">
        <v>3.9029550247185862E-3</v>
      </c>
      <c r="KN146">
        <v>3.8759751542987541E-3</v>
      </c>
      <c r="KO146">
        <v>3.801115754896845E-3</v>
      </c>
      <c r="KP146">
        <v>3.7961356915829627E-3</v>
      </c>
      <c r="KQ146">
        <v>3.733880835555215E-3</v>
      </c>
      <c r="KR146">
        <v>3.6470257383599439E-3</v>
      </c>
      <c r="KS146">
        <v>3.4887742993543569E-3</v>
      </c>
      <c r="KT146">
        <v>3.5726987618209557E-3</v>
      </c>
      <c r="KU146">
        <v>3.3860094312848673E-3</v>
      </c>
      <c r="KV146">
        <v>3.4334073090957393E-3</v>
      </c>
      <c r="KW146">
        <v>3.408835728114604E-3</v>
      </c>
      <c r="KX146">
        <v>3.2203713517325095E-3</v>
      </c>
      <c r="KY146">
        <v>3.2749931204011738E-3</v>
      </c>
      <c r="KZ146">
        <v>3.2223013904366304E-3</v>
      </c>
      <c r="LA146">
        <v>3.0735212906861753E-3</v>
      </c>
      <c r="LB146">
        <v>3.0246986108216204E-3</v>
      </c>
      <c r="LC146">
        <v>2.9745821237821303E-3</v>
      </c>
      <c r="LD146">
        <v>2.979579478619588E-3</v>
      </c>
      <c r="LE146">
        <v>2.8840251245323138E-3</v>
      </c>
      <c r="LF146">
        <v>2.7638859542419175E-3</v>
      </c>
      <c r="LG146">
        <v>2.6367687149426587E-3</v>
      </c>
      <c r="LH146">
        <v>2.6630931935794572E-3</v>
      </c>
      <c r="LI146">
        <v>2.5497277550216141E-3</v>
      </c>
      <c r="LJ146">
        <v>2.5862716489598067E-3</v>
      </c>
      <c r="LK146">
        <v>2.300631862993098E-3</v>
      </c>
      <c r="LL146">
        <v>2.3882918574968984E-3</v>
      </c>
      <c r="LM146">
        <v>2.3286253747941813E-3</v>
      </c>
      <c r="LN146">
        <v>2.2011388299568446E-3</v>
      </c>
      <c r="LO146">
        <v>2.2296580790246213E-3</v>
      </c>
      <c r="LP146">
        <v>2.0595444352297918E-3</v>
      </c>
      <c r="LQ146">
        <v>2.1768189367890899E-3</v>
      </c>
      <c r="LR146">
        <v>2.058899362054683E-3</v>
      </c>
      <c r="LS146">
        <v>2.0258538538908415E-3</v>
      </c>
      <c r="LT146">
        <v>1.9465094708275808E-3</v>
      </c>
      <c r="LU146">
        <v>1.9611038470975983E-3</v>
      </c>
      <c r="LV146">
        <v>1.926511266112534E-3</v>
      </c>
      <c r="LW146">
        <v>1.8747977911013885E-3</v>
      </c>
      <c r="LX146">
        <v>1.8962324911168758E-3</v>
      </c>
      <c r="LY146">
        <v>1.8662756804550436E-3</v>
      </c>
      <c r="LZ146">
        <v>1.775155260720192E-3</v>
      </c>
      <c r="MA146">
        <v>1.798518867609573E-3</v>
      </c>
      <c r="MB146">
        <v>1.7701665649993439E-3</v>
      </c>
      <c r="MC146">
        <v>1.7398285378313469E-3</v>
      </c>
      <c r="MD146">
        <v>1.8368564361425474E-3</v>
      </c>
      <c r="ME146">
        <v>1.8240390369787364E-3</v>
      </c>
      <c r="MF146">
        <v>1.759843002220751E-3</v>
      </c>
      <c r="MG146">
        <v>1.8275417014782915E-3</v>
      </c>
      <c r="MH146">
        <v>1.7884842231602124E-3</v>
      </c>
      <c r="MI146">
        <v>1.8221838124565424E-3</v>
      </c>
      <c r="MJ146">
        <v>1.8063953216357312E-3</v>
      </c>
      <c r="MK146">
        <v>1.8033948451899582E-3</v>
      </c>
      <c r="ML146">
        <v>1.8236951225376261E-3</v>
      </c>
      <c r="MM146">
        <v>1.8380525163786297E-3</v>
      </c>
      <c r="MN146">
        <v>1.8716111828862149E-3</v>
      </c>
      <c r="MO146">
        <v>1.8580974681216694E-3</v>
      </c>
      <c r="MP146">
        <v>1.8389223125875502E-3</v>
      </c>
      <c r="MQ146">
        <v>1.8762815101586207E-3</v>
      </c>
      <c r="MR146">
        <v>1.9032648810091085E-3</v>
      </c>
      <c r="MS146">
        <v>1.9180883626419907E-3</v>
      </c>
      <c r="MT146">
        <v>1.9046986008125284E-3</v>
      </c>
      <c r="MU146">
        <v>1.9749068200015213E-3</v>
      </c>
      <c r="MV146">
        <v>1.9189379944869068E-3</v>
      </c>
      <c r="MW146">
        <v>1.9489137302573572E-3</v>
      </c>
      <c r="MX146">
        <v>1.9121635129858675E-3</v>
      </c>
      <c r="MY146">
        <v>1.8889016038318991E-3</v>
      </c>
      <c r="MZ146">
        <v>1.8391878810833802E-3</v>
      </c>
      <c r="NA146">
        <v>1.8343108720119722E-3</v>
      </c>
      <c r="NB146">
        <v>1.7580733568765029E-3</v>
      </c>
      <c r="NC146">
        <v>1.8570883047535802E-3</v>
      </c>
      <c r="ND146">
        <v>1.7026142907682973E-3</v>
      </c>
      <c r="NE146">
        <v>1.7454671452529595E-3</v>
      </c>
      <c r="NF146">
        <v>1.6861588934549165E-3</v>
      </c>
      <c r="NG146">
        <v>1.7177679257985188E-3</v>
      </c>
      <c r="NH146">
        <v>1.6541461380669498E-3</v>
      </c>
      <c r="NI146">
        <v>1.7811181438891249E-3</v>
      </c>
      <c r="NJ146">
        <v>1.7543187049141539E-3</v>
      </c>
      <c r="NK146">
        <v>1.7769134109805709E-3</v>
      </c>
      <c r="NL146">
        <v>1.7852323634548356E-3</v>
      </c>
      <c r="NM146">
        <v>1.8128787231197212E-3</v>
      </c>
      <c r="NN146">
        <v>1.7755717134144964E-3</v>
      </c>
      <c r="NO146">
        <v>1.7862270599291689E-3</v>
      </c>
      <c r="NP146">
        <v>1.7440035566680745E-3</v>
      </c>
      <c r="NQ146">
        <v>1.8723807653503641E-3</v>
      </c>
      <c r="NR146">
        <v>1.8220943979264451E-3</v>
      </c>
      <c r="NS146">
        <v>1.8535985459198745E-3</v>
      </c>
      <c r="NT146">
        <v>1.9375625087055298E-3</v>
      </c>
      <c r="NU146">
        <v>1.8656208727736959E-3</v>
      </c>
      <c r="NV146">
        <v>1.9311814992766098E-3</v>
      </c>
      <c r="NW146">
        <v>1.9208518669693096E-3</v>
      </c>
      <c r="NX146">
        <v>1.9882792703050573E-3</v>
      </c>
      <c r="NY146">
        <v>2.0070676755729508E-3</v>
      </c>
      <c r="NZ146">
        <v>2.0187634049987748E-3</v>
      </c>
      <c r="OA146">
        <v>2.0308256482254173E-3</v>
      </c>
      <c r="OB146">
        <v>1.9830087360049238E-3</v>
      </c>
      <c r="OC146">
        <v>2.0879971041338746E-3</v>
      </c>
      <c r="OD146">
        <v>2.1188023050616716E-3</v>
      </c>
      <c r="OE146">
        <v>2.1165838116779831E-3</v>
      </c>
      <c r="OF146">
        <v>2.1363852096083617E-3</v>
      </c>
      <c r="OG146">
        <v>2.1376656001338376E-3</v>
      </c>
      <c r="OH146">
        <v>2.2012126518307557E-3</v>
      </c>
      <c r="OI146">
        <v>2.207022553813024E-3</v>
      </c>
      <c r="OJ146">
        <v>2.1187332207451733E-3</v>
      </c>
      <c r="OK146">
        <v>2.1317750447416915E-3</v>
      </c>
      <c r="OL146">
        <v>2.1575087438742485E-3</v>
      </c>
      <c r="OM146">
        <v>2.1409144858247427E-3</v>
      </c>
      <c r="ON146">
        <v>2.2205422976154703E-3</v>
      </c>
      <c r="OO146">
        <v>2.2527022559164145E-3</v>
      </c>
      <c r="OP146">
        <v>2.2426109466279274E-3</v>
      </c>
      <c r="OQ146">
        <v>2.2546858824404946E-3</v>
      </c>
      <c r="OR146">
        <v>2.1866223577485817E-3</v>
      </c>
      <c r="OS146">
        <v>2.2272375935966236E-3</v>
      </c>
      <c r="OT146">
        <v>2.2614381089890623E-3</v>
      </c>
      <c r="OU146">
        <v>2.1035016039666421E-3</v>
      </c>
      <c r="OV146">
        <v>2.2549211826522978E-3</v>
      </c>
      <c r="OW146">
        <v>2.2943882407011448E-3</v>
      </c>
      <c r="OX146">
        <v>2.1738805868115325E-3</v>
      </c>
      <c r="OY146">
        <v>2.0951535851568017E-3</v>
      </c>
      <c r="OZ146">
        <v>2.1555733333126327E-3</v>
      </c>
      <c r="PA146">
        <v>2.1719742837311489E-3</v>
      </c>
      <c r="PB146">
        <v>2.1092959845678758E-3</v>
      </c>
      <c r="PC146">
        <v>2.157678541476481E-3</v>
      </c>
      <c r="PD146">
        <v>2.2215822477264289E-3</v>
      </c>
      <c r="PE146">
        <v>2.2337538247058264E-3</v>
      </c>
      <c r="PF146">
        <v>2.3020642630533889E-3</v>
      </c>
      <c r="PG146">
        <v>2.4050076530670954E-3</v>
      </c>
      <c r="PH146">
        <v>2.4454250829593792E-3</v>
      </c>
      <c r="PI146">
        <v>2.6641892591515916E-3</v>
      </c>
      <c r="PJ146">
        <v>2.8651094676582097E-3</v>
      </c>
      <c r="PK146">
        <v>2.9574101960936987E-3</v>
      </c>
      <c r="PL146">
        <v>3.2668026538995058E-3</v>
      </c>
      <c r="PM146">
        <v>3.3046258366565165E-3</v>
      </c>
      <c r="PN146">
        <v>3.7490726795089547E-3</v>
      </c>
      <c r="PO146">
        <v>4.0066329392412971E-3</v>
      </c>
      <c r="PP146">
        <v>4.147322502308105E-3</v>
      </c>
      <c r="PQ146">
        <v>4.5255459970255027E-3</v>
      </c>
      <c r="PR146">
        <v>4.6830904489397855E-3</v>
      </c>
      <c r="PS146">
        <v>5.0057837895801215E-3</v>
      </c>
      <c r="PT146">
        <v>5.1769697830384969E-3</v>
      </c>
      <c r="PU146">
        <v>5.3062666919833114E-3</v>
      </c>
      <c r="PV146">
        <v>5.5409474056991774E-3</v>
      </c>
      <c r="PW146">
        <v>5.7134427874722567E-3</v>
      </c>
      <c r="PX146">
        <v>5.7259869806236003E-3</v>
      </c>
      <c r="PY146">
        <v>5.7419537404303396E-3</v>
      </c>
      <c r="PZ146">
        <v>5.7970833034616705E-3</v>
      </c>
      <c r="QA146">
        <v>5.6846557956858057E-3</v>
      </c>
      <c r="QB146">
        <v>5.7064182149203259E-3</v>
      </c>
      <c r="QC146">
        <v>5.4585222680869159E-3</v>
      </c>
      <c r="QD146">
        <v>5.2704274319418359E-3</v>
      </c>
      <c r="QE146">
        <v>5.0916712507289028E-3</v>
      </c>
      <c r="QF146">
        <v>4.8319858954756463E-3</v>
      </c>
      <c r="QG146">
        <v>4.5722776472433557E-3</v>
      </c>
      <c r="QH146">
        <v>4.3414669905210874E-3</v>
      </c>
      <c r="QI146">
        <v>3.8075096637137542E-3</v>
      </c>
      <c r="QJ146">
        <v>3.6404558451865526E-3</v>
      </c>
      <c r="QK146">
        <v>3.3204810851995411E-3</v>
      </c>
      <c r="QL146">
        <v>3.0265756706490464E-3</v>
      </c>
      <c r="QM146">
        <v>2.7235005496322648E-3</v>
      </c>
      <c r="QN146">
        <v>2.3679764908482817E-3</v>
      </c>
      <c r="QO146">
        <v>2.0894184404530911E-3</v>
      </c>
      <c r="QP146">
        <v>1.7606231224761202E-3</v>
      </c>
      <c r="QQ146">
        <v>1.6025844522778642E-3</v>
      </c>
      <c r="QR146">
        <v>1.4341630980494765E-3</v>
      </c>
      <c r="QS146">
        <v>1.3650272611604401E-3</v>
      </c>
      <c r="QT146">
        <v>1.1165091749417697E-3</v>
      </c>
      <c r="QU146">
        <v>1.0147501556622652E-3</v>
      </c>
      <c r="QV146">
        <v>9.497339999079645E-4</v>
      </c>
      <c r="QW146">
        <v>1.0087874493070192E-3</v>
      </c>
      <c r="QX146">
        <v>8.9642833149562945E-4</v>
      </c>
      <c r="QY146">
        <v>9.3652483503422687E-4</v>
      </c>
      <c r="QZ146">
        <v>8.2805681965446689E-4</v>
      </c>
      <c r="RA146">
        <v>7.1090348798830117E-4</v>
      </c>
      <c r="RB146">
        <v>7.0641355782828739E-4</v>
      </c>
      <c r="RC146">
        <v>6.5114235613940958E-4</v>
      </c>
      <c r="RD146">
        <v>5.4005131072174862E-4</v>
      </c>
      <c r="RE146">
        <v>6.0974038462621337E-4</v>
      </c>
      <c r="RF146">
        <v>6.6872794545853702E-4</v>
      </c>
      <c r="RG146">
        <v>5.5358374874208208E-4</v>
      </c>
      <c r="RH146">
        <v>5.7820761272939659E-4</v>
      </c>
      <c r="RI146">
        <v>5.6911591336011088E-4</v>
      </c>
      <c r="RJ146">
        <v>4.7754127182639337E-4</v>
      </c>
      <c r="RK146">
        <v>4.2704188484575349E-4</v>
      </c>
      <c r="RL146">
        <v>5.8444010432921376E-4</v>
      </c>
      <c r="RM146">
        <v>4.1372665291204117E-4</v>
      </c>
      <c r="RN146">
        <v>4.1496778082190672E-4</v>
      </c>
      <c r="RO146">
        <v>2.5067022248177382E-4</v>
      </c>
      <c r="RP146">
        <v>4.9203354575869758E-4</v>
      </c>
      <c r="RQ146">
        <v>3.4804304722292623E-4</v>
      </c>
      <c r="RR146">
        <v>2.6767890832343918E-4</v>
      </c>
      <c r="RS146">
        <v>4.6750446884405569E-4</v>
      </c>
      <c r="RT146">
        <v>3.2219167334995489E-4</v>
      </c>
      <c r="RU146">
        <v>2.463086476809425E-4</v>
      </c>
      <c r="RV146">
        <v>2.2634645515190563E-4</v>
      </c>
      <c r="RW146">
        <v>2.419536465913235E-4</v>
      </c>
      <c r="RX146">
        <v>2.255612025920924E-4</v>
      </c>
      <c r="RY146">
        <v>3.1349046219278798E-4</v>
      </c>
      <c r="RZ146">
        <v>1.765835358534596E-4</v>
      </c>
      <c r="SA146">
        <v>1.571435789372124E-4</v>
      </c>
      <c r="SB146">
        <v>1.7970005903709669E-4</v>
      </c>
      <c r="SC146">
        <v>1.4122482166989566E-4</v>
      </c>
      <c r="SD146">
        <v>6.6883461161636442E-5</v>
      </c>
      <c r="SE146">
        <v>2.3371678900497455E-4</v>
      </c>
      <c r="SF146">
        <v>1.0064591772132657E-4</v>
      </c>
      <c r="SG146">
        <v>2.5032422529449238E-4</v>
      </c>
      <c r="SH146">
        <v>2.0771968142404293E-5</v>
      </c>
      <c r="SI146">
        <v>4.7016546816376018E-5</v>
      </c>
      <c r="SJ146">
        <v>5.8743846859991627E-5</v>
      </c>
      <c r="SK146">
        <v>9.7910832869342384E-5</v>
      </c>
      <c r="SL146">
        <v>1.1764974945178671E-4</v>
      </c>
      <c r="SM146">
        <v>1.9312185546877664E-4</v>
      </c>
      <c r="SN146">
        <v>1.0523233700521109E-4</v>
      </c>
      <c r="SO146">
        <v>4.290908316563263E-5</v>
      </c>
      <c r="SP146">
        <v>1.4924815412480888E-4</v>
      </c>
      <c r="SQ146">
        <v>7.7178965700609118E-5</v>
      </c>
      <c r="SR146">
        <v>-1.2916215675970683E-4</v>
      </c>
      <c r="SS146">
        <v>8.4673592573786434E-5</v>
      </c>
      <c r="ST146">
        <v>6.3095759424879527E-6</v>
      </c>
      <c r="SU146">
        <v>-2.8837355668253728E-5</v>
      </c>
      <c r="SV146">
        <v>1.2444789649360176E-4</v>
      </c>
      <c r="SW146">
        <v>-1.7910282389077287E-5</v>
      </c>
      <c r="SX146">
        <v>-2.9110317951087277E-5</v>
      </c>
      <c r="SY146">
        <v>-5.1076041338225754E-5</v>
      </c>
      <c r="SZ146">
        <v>1.5914628915264821E-4</v>
      </c>
      <c r="TA146">
        <v>-9.5032205891994745E-5</v>
      </c>
      <c r="TB146">
        <v>2.2818728676295206E-4</v>
      </c>
      <c r="TC146">
        <v>1.3810937066007856E-4</v>
      </c>
      <c r="TD146">
        <v>-1.3037200652520227E-4</v>
      </c>
      <c r="TE146">
        <v>9.1308155799175441E-5</v>
      </c>
      <c r="TF146">
        <v>1.6454161264548852E-4</v>
      </c>
      <c r="TG146">
        <v>-4.7419898574444712E-5</v>
      </c>
      <c r="TH146">
        <v>6.9015206750124144E-5</v>
      </c>
      <c r="TI146">
        <v>-1.1429851658386291E-4</v>
      </c>
      <c r="TJ146">
        <v>9.6380603405709373E-5</v>
      </c>
      <c r="TK146">
        <v>6.4024156411300452E-5</v>
      </c>
      <c r="TL146">
        <v>1.5475898833560418E-4</v>
      </c>
      <c r="TM146">
        <v>-4.0848695973600378E-5</v>
      </c>
      <c r="TN146">
        <v>2.6097128787163065E-4</v>
      </c>
      <c r="TO146">
        <v>-2.5040496940318183E-4</v>
      </c>
      <c r="TP146">
        <v>-8.8295301704759003E-5</v>
      </c>
      <c r="TQ146">
        <v>-5.6478859297780281E-5</v>
      </c>
      <c r="TR146">
        <v>-1.0525451146450372E-4</v>
      </c>
      <c r="TS146">
        <v>6.7568842163999616E-5</v>
      </c>
      <c r="TT146">
        <v>1.139260043292391E-5</v>
      </c>
      <c r="TU146">
        <v>-6.9977924475236636E-5</v>
      </c>
      <c r="TV146">
        <v>-1.6614104156397011E-4</v>
      </c>
      <c r="TW146">
        <v>-1.2759429140498366E-4</v>
      </c>
      <c r="TX146">
        <v>-1.4326043508546341E-4</v>
      </c>
      <c r="TY146">
        <v>1.5048313285831926E-4</v>
      </c>
      <c r="TZ146">
        <v>-1.4479882532871262E-4</v>
      </c>
      <c r="UA146">
        <v>-3.0742896345197814E-4</v>
      </c>
      <c r="UB146">
        <v>2.2296052462573914E-4</v>
      </c>
      <c r="UC146">
        <v>1.0560787878286329E-4</v>
      </c>
      <c r="UD146">
        <v>-1.1238184730230931E-4</v>
      </c>
      <c r="UE146">
        <v>4.1204275830602805E-4</v>
      </c>
      <c r="UF146">
        <v>1.0178700093933161E-4</v>
      </c>
      <c r="UG146">
        <v>1.6599881833630865E-4</v>
      </c>
      <c r="UH146">
        <v>1.9079956659574316E-4</v>
      </c>
      <c r="UI146">
        <v>-2.393359137356243E-4</v>
      </c>
      <c r="UJ146">
        <v>1.6204998345936217E-5</v>
      </c>
      <c r="UK146">
        <v>-1.9099588377366049E-4</v>
      </c>
      <c r="UL146">
        <v>6.281817143826893E-5</v>
      </c>
      <c r="UM146">
        <v>2.9923494622113942E-4</v>
      </c>
      <c r="UN146">
        <v>9.0120884425676532E-5</v>
      </c>
      <c r="UO146">
        <v>7.6428842755390234E-5</v>
      </c>
      <c r="UP146">
        <v>5.4817617468675447E-5</v>
      </c>
      <c r="UQ146">
        <v>-1.2152377729978802E-4</v>
      </c>
      <c r="UR146">
        <v>-6.9004296531485895E-5</v>
      </c>
      <c r="US146">
        <v>9.2046051631910803E-5</v>
      </c>
      <c r="UT146">
        <v>-2.2594573937230998E-4</v>
      </c>
      <c r="UU146">
        <v>8.0243128833896267E-5</v>
      </c>
    </row>
    <row r="147" spans="1:567" ht="16" x14ac:dyDescent="0.2">
      <c r="A147" s="2" t="s">
        <v>32</v>
      </c>
      <c r="B147" s="2" t="s">
        <v>16</v>
      </c>
      <c r="C147" s="2" t="s">
        <v>138</v>
      </c>
      <c r="D147" s="4">
        <v>69.006299999999996</v>
      </c>
      <c r="E147" s="4">
        <v>-60.952500000000001</v>
      </c>
      <c r="F147" s="1">
        <v>42541</v>
      </c>
      <c r="G147" s="3">
        <v>0.40833333333333338</v>
      </c>
      <c r="H147" s="2" t="s">
        <v>33</v>
      </c>
      <c r="I147" s="2">
        <v>1601072</v>
      </c>
      <c r="J147" s="2">
        <v>18</v>
      </c>
      <c r="K147" s="2">
        <v>0</v>
      </c>
      <c r="L147" s="4">
        <v>1.115</v>
      </c>
      <c r="M147" s="2">
        <v>1</v>
      </c>
      <c r="N147" s="4">
        <v>1.11E-2</v>
      </c>
      <c r="O147" s="2">
        <v>1</v>
      </c>
      <c r="P147" s="15" t="s">
        <v>288</v>
      </c>
      <c r="Q147">
        <v>2.6531289541967512E-2</v>
      </c>
      <c r="R147">
        <v>2.6961254725736655E-2</v>
      </c>
      <c r="S147">
        <v>2.6961060012519411E-2</v>
      </c>
      <c r="T147">
        <v>2.6756723518583547E-2</v>
      </c>
      <c r="U147">
        <v>2.7204779127568801E-2</v>
      </c>
      <c r="V147">
        <v>2.7569888631362713E-2</v>
      </c>
      <c r="W147">
        <v>2.8176618824703667E-2</v>
      </c>
      <c r="X147">
        <v>2.7797736117820951E-2</v>
      </c>
      <c r="Y147">
        <v>2.846716359748655E-2</v>
      </c>
      <c r="Z147">
        <v>2.9236192151306906E-2</v>
      </c>
      <c r="AA147">
        <v>2.9076757236258396E-2</v>
      </c>
      <c r="AB147">
        <v>2.9509443277721079E-2</v>
      </c>
      <c r="AC147">
        <v>3.0005718573959936E-2</v>
      </c>
      <c r="AD147">
        <v>2.9639939144500929E-2</v>
      </c>
      <c r="AE147">
        <v>3.0237396862071775E-2</v>
      </c>
      <c r="AF147">
        <v>2.9893408277984007E-2</v>
      </c>
      <c r="AG147">
        <v>3.0952964076030445E-2</v>
      </c>
      <c r="AH147">
        <v>3.0633161088469182E-2</v>
      </c>
      <c r="AI147">
        <v>3.0948613233532235E-2</v>
      </c>
      <c r="AJ147">
        <v>3.1018383653280426E-2</v>
      </c>
      <c r="AK147">
        <v>3.0787722239865284E-2</v>
      </c>
      <c r="AL147">
        <v>3.1251533926537109E-2</v>
      </c>
      <c r="AM147">
        <v>3.0779804459115948E-2</v>
      </c>
      <c r="AN147">
        <v>3.0326540129015797E-2</v>
      </c>
      <c r="AO147">
        <v>3.0179645142530298E-2</v>
      </c>
      <c r="AP147">
        <v>3.0177998520829488E-2</v>
      </c>
      <c r="AQ147">
        <v>2.9881167940602874E-2</v>
      </c>
      <c r="AR147">
        <v>2.9200066967135729E-2</v>
      </c>
      <c r="AS147">
        <v>2.8433131749942581E-2</v>
      </c>
      <c r="AT147">
        <v>2.8267855642606476E-2</v>
      </c>
      <c r="AU147">
        <v>2.8050734878957498E-2</v>
      </c>
      <c r="AV147">
        <v>2.6717968156943134E-2</v>
      </c>
      <c r="AW147">
        <v>2.6725988028545158E-2</v>
      </c>
      <c r="AX147">
        <v>2.6242361186764401E-2</v>
      </c>
      <c r="AY147">
        <v>2.6433095494492603E-2</v>
      </c>
      <c r="AZ147">
        <v>2.5601943319654791E-2</v>
      </c>
      <c r="BA147">
        <v>2.4875409080858016E-2</v>
      </c>
      <c r="BB147">
        <v>2.4189523811213129E-2</v>
      </c>
      <c r="BC147">
        <v>2.3898310431977807E-2</v>
      </c>
      <c r="BD147">
        <v>2.3015703454585007E-2</v>
      </c>
      <c r="BE147">
        <v>2.2106100887945609E-2</v>
      </c>
      <c r="BF147">
        <v>2.0616792017492308E-2</v>
      </c>
      <c r="BG147">
        <v>1.9782276782494425E-2</v>
      </c>
      <c r="BH147">
        <v>1.9374864813647356E-2</v>
      </c>
      <c r="BI147">
        <v>1.8504463534557224E-2</v>
      </c>
      <c r="BJ147">
        <v>1.7647057331819552E-2</v>
      </c>
      <c r="BK147">
        <v>1.7144391453920098E-2</v>
      </c>
      <c r="BL147">
        <v>1.6895241200124013E-2</v>
      </c>
      <c r="BM147">
        <v>1.6278063787698381E-2</v>
      </c>
      <c r="BN147">
        <v>1.6208581450545996E-2</v>
      </c>
      <c r="BO147">
        <v>1.6015730825371347E-2</v>
      </c>
      <c r="BP147">
        <v>1.6228861207870739E-2</v>
      </c>
      <c r="BQ147">
        <v>1.588034463528868E-2</v>
      </c>
      <c r="BR147">
        <v>1.6073068719938959E-2</v>
      </c>
      <c r="BS147">
        <v>1.6291051097959038E-2</v>
      </c>
      <c r="BT147">
        <v>1.6308222994586286E-2</v>
      </c>
      <c r="BU147">
        <v>1.603739291597809E-2</v>
      </c>
      <c r="BV147">
        <v>1.6746189850146399E-2</v>
      </c>
      <c r="BW147">
        <v>1.7170882164030461E-2</v>
      </c>
      <c r="BX147">
        <v>1.7154399778219698E-2</v>
      </c>
      <c r="BY147">
        <v>1.7498627136268693E-2</v>
      </c>
      <c r="BZ147">
        <v>1.7420847713557792E-2</v>
      </c>
      <c r="CA147">
        <v>1.7540805098233261E-2</v>
      </c>
      <c r="CB147">
        <v>1.8164417435787693E-2</v>
      </c>
      <c r="CC147">
        <v>1.8437395401706566E-2</v>
      </c>
      <c r="CD147">
        <v>1.943308208969511E-2</v>
      </c>
      <c r="CE147">
        <v>1.92326565827865E-2</v>
      </c>
      <c r="CF147">
        <v>1.9517212070317695E-2</v>
      </c>
      <c r="CG147">
        <v>1.971114473157469E-2</v>
      </c>
      <c r="CH147">
        <v>2.0039524310075614E-2</v>
      </c>
      <c r="CI147">
        <v>2.0436156001631955E-2</v>
      </c>
      <c r="CJ147">
        <v>2.1002822500938344E-2</v>
      </c>
      <c r="CK147">
        <v>2.1232878646758206E-2</v>
      </c>
      <c r="CL147">
        <v>2.2200151007698069E-2</v>
      </c>
      <c r="CM147">
        <v>2.2020262130263344E-2</v>
      </c>
      <c r="CN147">
        <v>2.2259443470604729E-2</v>
      </c>
      <c r="CO147">
        <v>2.2879754833441419E-2</v>
      </c>
      <c r="CP147">
        <v>2.2890973305308027E-2</v>
      </c>
      <c r="CQ147">
        <v>2.3337429199785875E-2</v>
      </c>
      <c r="CR147">
        <v>2.3450792177681534E-2</v>
      </c>
      <c r="CS147">
        <v>2.3774848003247129E-2</v>
      </c>
      <c r="CT147">
        <v>2.4649799867277902E-2</v>
      </c>
      <c r="CU147">
        <v>2.4840416662737914E-2</v>
      </c>
      <c r="CV147">
        <v>2.4859259344304555E-2</v>
      </c>
      <c r="CW147">
        <v>2.507739670997057E-2</v>
      </c>
      <c r="CX147">
        <v>2.5420621696906738E-2</v>
      </c>
      <c r="CY147">
        <v>2.5499813452743485E-2</v>
      </c>
      <c r="CZ147">
        <v>2.5443067585919899E-2</v>
      </c>
      <c r="DA147">
        <v>2.6058852807016145E-2</v>
      </c>
      <c r="DB147">
        <v>2.5948886566655355E-2</v>
      </c>
      <c r="DC147">
        <v>2.6199665503470214E-2</v>
      </c>
      <c r="DD147">
        <v>2.608429468200997E-2</v>
      </c>
      <c r="DE147">
        <v>2.54226649344821E-2</v>
      </c>
      <c r="DF147">
        <v>2.5720102008782813E-2</v>
      </c>
      <c r="DG147">
        <v>2.50205133232488E-2</v>
      </c>
      <c r="DH147">
        <v>2.5184318882183858E-2</v>
      </c>
      <c r="DI147">
        <v>2.4800836150488562E-2</v>
      </c>
      <c r="DJ147">
        <v>2.4128280965676433E-2</v>
      </c>
      <c r="DK147">
        <v>2.4015167547848049E-2</v>
      </c>
      <c r="DL147">
        <v>2.360558436097044E-2</v>
      </c>
      <c r="DM147">
        <v>2.3695742263972221E-2</v>
      </c>
      <c r="DN147">
        <v>2.3720811909755394E-2</v>
      </c>
      <c r="DO147">
        <v>2.3325171524466278E-2</v>
      </c>
      <c r="DP147">
        <v>2.3047740991286921E-2</v>
      </c>
      <c r="DQ147">
        <v>2.2846280457982586E-2</v>
      </c>
      <c r="DR147">
        <v>2.2862514942906361E-2</v>
      </c>
      <c r="DS147">
        <v>2.2954695168750167E-2</v>
      </c>
      <c r="DT147">
        <v>2.2919321703830653E-2</v>
      </c>
      <c r="DU147">
        <v>2.285703242186787E-2</v>
      </c>
      <c r="DV147">
        <v>2.3169864871554844E-2</v>
      </c>
      <c r="DW147">
        <v>2.3155999922409243E-2</v>
      </c>
      <c r="DX147">
        <v>2.3467820821277231E-2</v>
      </c>
      <c r="DY147">
        <v>2.3562853348721987E-2</v>
      </c>
      <c r="DZ147">
        <v>2.3609824502107725E-2</v>
      </c>
      <c r="EA147">
        <v>2.3998616222517324E-2</v>
      </c>
      <c r="EB147">
        <v>2.4448938616136732E-2</v>
      </c>
      <c r="EC147">
        <v>2.4074300683961936E-2</v>
      </c>
      <c r="ED147">
        <v>2.4432965160317181E-2</v>
      </c>
      <c r="EE147">
        <v>2.4876289749745178E-2</v>
      </c>
      <c r="EF147">
        <v>2.5515093345210602E-2</v>
      </c>
      <c r="EG147">
        <v>2.5740940605923857E-2</v>
      </c>
      <c r="EH147">
        <v>2.5833194640591389E-2</v>
      </c>
      <c r="EI147">
        <v>2.6133605438538949E-2</v>
      </c>
      <c r="EJ147">
        <v>2.6396861427679646E-2</v>
      </c>
      <c r="EK147">
        <v>2.6792578079354326E-2</v>
      </c>
      <c r="EL147">
        <v>2.7196593536114467E-2</v>
      </c>
      <c r="EM147">
        <v>2.7808284081097645E-2</v>
      </c>
      <c r="EN147">
        <v>2.8207607041966586E-2</v>
      </c>
      <c r="EO147">
        <v>2.8559977521115696E-2</v>
      </c>
      <c r="EP147">
        <v>2.9052320798976381E-2</v>
      </c>
      <c r="EQ147">
        <v>2.8977125946326801E-2</v>
      </c>
      <c r="ER147">
        <v>2.913300125509781E-2</v>
      </c>
      <c r="ES147">
        <v>2.9549314214405958E-2</v>
      </c>
      <c r="ET147">
        <v>2.9649823875783764E-2</v>
      </c>
      <c r="EU147">
        <v>2.965710443604417E-2</v>
      </c>
      <c r="EV147">
        <v>2.9928658043433771E-2</v>
      </c>
      <c r="EW147">
        <v>3.0279513237950081E-2</v>
      </c>
      <c r="EX147">
        <v>3.0617363804548457E-2</v>
      </c>
      <c r="EY147">
        <v>3.0959208653747135E-2</v>
      </c>
      <c r="EZ147">
        <v>3.1105305869631089E-2</v>
      </c>
      <c r="FA147">
        <v>3.1476709869877856E-2</v>
      </c>
      <c r="FB147">
        <v>3.0939539486895748E-2</v>
      </c>
      <c r="FC147">
        <v>3.155041643595357E-2</v>
      </c>
      <c r="FD147">
        <v>3.1516786701022106E-2</v>
      </c>
      <c r="FE147">
        <v>3.2071502333120255E-2</v>
      </c>
      <c r="FF147">
        <v>3.241619537314204E-2</v>
      </c>
      <c r="FG147">
        <v>3.2555984522580503E-2</v>
      </c>
      <c r="FH147">
        <v>3.2647097336450194E-2</v>
      </c>
      <c r="FI147">
        <v>3.3592612618833048E-2</v>
      </c>
      <c r="FJ147">
        <v>3.3449952475786762E-2</v>
      </c>
      <c r="FK147">
        <v>3.4339783020682121E-2</v>
      </c>
      <c r="FL147">
        <v>3.4506794397556557E-2</v>
      </c>
      <c r="FM147">
        <v>3.5300954304281623E-2</v>
      </c>
      <c r="FN147">
        <v>3.5876581262802659E-2</v>
      </c>
      <c r="FO147">
        <v>3.6357879193358061E-2</v>
      </c>
      <c r="FP147">
        <v>3.7299323601434758E-2</v>
      </c>
      <c r="FQ147">
        <v>3.7792714668833223E-2</v>
      </c>
      <c r="FR147">
        <v>3.8564361758265109E-2</v>
      </c>
      <c r="FS147">
        <v>3.9439824589665218E-2</v>
      </c>
      <c r="FT147">
        <v>4.0254286655020413E-2</v>
      </c>
      <c r="FU147">
        <v>4.0936719388392342E-2</v>
      </c>
      <c r="FV147">
        <v>4.1579160216188016E-2</v>
      </c>
      <c r="FW147">
        <v>4.2268045150070259E-2</v>
      </c>
      <c r="FX147">
        <v>4.2748041186636818E-2</v>
      </c>
      <c r="FY147">
        <v>4.3441542413822788E-2</v>
      </c>
      <c r="FZ147">
        <v>4.3886320096394135E-2</v>
      </c>
      <c r="GA147">
        <v>4.4066382648757174E-2</v>
      </c>
      <c r="GB147">
        <v>4.4866403432932737E-2</v>
      </c>
      <c r="GC147">
        <v>4.5221819857586984E-2</v>
      </c>
      <c r="GD147">
        <v>4.5703729128896073E-2</v>
      </c>
      <c r="GE147">
        <v>4.5644357860889412E-2</v>
      </c>
      <c r="GF147">
        <v>4.6147622913512702E-2</v>
      </c>
      <c r="GG147">
        <v>4.6600237523180106E-2</v>
      </c>
      <c r="GH147">
        <v>4.7176122559443603E-2</v>
      </c>
      <c r="GI147">
        <v>4.7445407818321468E-2</v>
      </c>
      <c r="GJ147">
        <v>4.7917749433300051E-2</v>
      </c>
      <c r="GK147">
        <v>4.8599810035798649E-2</v>
      </c>
      <c r="GL147">
        <v>4.9485415837783757E-2</v>
      </c>
      <c r="GM147">
        <v>4.9882000443522145E-2</v>
      </c>
      <c r="GN147">
        <v>5.0734998392702076E-2</v>
      </c>
      <c r="GO147">
        <v>5.139520557514804E-2</v>
      </c>
      <c r="GP147">
        <v>5.1949398554560378E-2</v>
      </c>
      <c r="GQ147">
        <v>5.2812376418884199E-2</v>
      </c>
      <c r="GR147">
        <v>5.3107053498425004E-2</v>
      </c>
      <c r="GS147">
        <v>5.3808449990216098E-2</v>
      </c>
      <c r="GT147">
        <v>5.4890061399625753E-2</v>
      </c>
      <c r="GU147">
        <v>5.4871110987640324E-2</v>
      </c>
      <c r="GV147">
        <v>5.4876081442292862E-2</v>
      </c>
      <c r="GW147">
        <v>5.4984948762687134E-2</v>
      </c>
      <c r="GX147">
        <v>5.472822686546365E-2</v>
      </c>
      <c r="GY147">
        <v>5.4705876356208633E-2</v>
      </c>
      <c r="GZ147">
        <v>5.4808970383959037E-2</v>
      </c>
      <c r="HA147">
        <v>5.426055847281238E-2</v>
      </c>
      <c r="HB147">
        <v>5.354273008247365E-2</v>
      </c>
      <c r="HC147">
        <v>5.3309108182837683E-2</v>
      </c>
      <c r="HD147">
        <v>5.2405183957016932E-2</v>
      </c>
      <c r="HE147">
        <v>5.1953851476103236E-2</v>
      </c>
      <c r="HF147">
        <v>5.147096890689877E-2</v>
      </c>
      <c r="HG147">
        <v>5.0910045704325897E-2</v>
      </c>
      <c r="HH147">
        <v>5.0166064109848696E-2</v>
      </c>
      <c r="HI147">
        <v>4.983802295772885E-2</v>
      </c>
      <c r="HJ147">
        <v>4.9557148352312425E-2</v>
      </c>
      <c r="HK147">
        <v>4.9419335205191185E-2</v>
      </c>
      <c r="HL147">
        <v>4.9026666159170458E-2</v>
      </c>
      <c r="HM147">
        <v>4.8839177308414874E-2</v>
      </c>
      <c r="HN147">
        <v>4.8782937925307988E-2</v>
      </c>
      <c r="HO147">
        <v>4.8677283056022147E-2</v>
      </c>
      <c r="HP147">
        <v>4.8783110366205931E-2</v>
      </c>
      <c r="HQ147">
        <v>4.897847459896066E-2</v>
      </c>
      <c r="HR147">
        <v>4.9025805077895349E-2</v>
      </c>
      <c r="HS147">
        <v>4.8950518657135331E-2</v>
      </c>
      <c r="HT147">
        <v>4.8966173097505249E-2</v>
      </c>
      <c r="HU147">
        <v>4.9081387409963359E-2</v>
      </c>
      <c r="HV147">
        <v>4.8818852433314353E-2</v>
      </c>
      <c r="HW147">
        <v>4.883730194456197E-2</v>
      </c>
      <c r="HX147">
        <v>4.8943435465321747E-2</v>
      </c>
      <c r="HY147">
        <v>4.8788978071293156E-2</v>
      </c>
      <c r="HZ147">
        <v>4.8508173264507765E-2</v>
      </c>
      <c r="IA147">
        <v>4.8251199595747259E-2</v>
      </c>
      <c r="IB147">
        <v>4.7949614667842561E-2</v>
      </c>
      <c r="IC147">
        <v>4.7711575490261136E-2</v>
      </c>
      <c r="ID147">
        <v>4.7174203598791882E-2</v>
      </c>
      <c r="IE147">
        <v>4.6754161589098384E-2</v>
      </c>
      <c r="IF147">
        <v>4.65418434123255E-2</v>
      </c>
      <c r="IG147">
        <v>4.6020353214240917E-2</v>
      </c>
      <c r="IH147">
        <v>4.5569051014266011E-2</v>
      </c>
      <c r="II147">
        <v>4.4887381654292756E-2</v>
      </c>
      <c r="IJ147">
        <v>4.4527908001213978E-2</v>
      </c>
      <c r="IK147">
        <v>4.4076599249252398E-2</v>
      </c>
      <c r="IL147">
        <v>4.357942304969406E-2</v>
      </c>
      <c r="IM147">
        <v>4.3098099123718099E-2</v>
      </c>
      <c r="IN147">
        <v>4.2467536099806129E-2</v>
      </c>
      <c r="IO147">
        <v>4.2187257794585722E-2</v>
      </c>
      <c r="IP147">
        <v>4.1768397156894337E-2</v>
      </c>
      <c r="IQ147">
        <v>4.1274746307716381E-2</v>
      </c>
      <c r="IR147">
        <v>4.0906101151010718E-2</v>
      </c>
      <c r="IS147">
        <v>4.0386666967004402E-2</v>
      </c>
      <c r="IT147">
        <v>3.9751850358234787E-2</v>
      </c>
      <c r="IU147">
        <v>3.93026218020582E-2</v>
      </c>
      <c r="IV147">
        <v>3.887505851472562E-2</v>
      </c>
      <c r="IW147">
        <v>3.8403679798122196E-2</v>
      </c>
      <c r="IX147">
        <v>3.7702829494045263E-2</v>
      </c>
      <c r="IY147">
        <v>3.7193605383657673E-2</v>
      </c>
      <c r="IZ147">
        <v>3.6453578041012541E-2</v>
      </c>
      <c r="JA147">
        <v>3.5815531702425941E-2</v>
      </c>
      <c r="JB147">
        <v>3.4840124095651383E-2</v>
      </c>
      <c r="JC147">
        <v>3.440655335459513E-2</v>
      </c>
      <c r="JD147">
        <v>3.3701587243512687E-2</v>
      </c>
      <c r="JE147">
        <v>3.2990232727581704E-2</v>
      </c>
      <c r="JF147">
        <v>3.2211959126948381E-2</v>
      </c>
      <c r="JG147">
        <v>3.1499979125445193E-2</v>
      </c>
      <c r="JH147">
        <v>3.0798073158239431E-2</v>
      </c>
      <c r="JI147">
        <v>3.0040471695320547E-2</v>
      </c>
      <c r="JJ147">
        <v>2.9294574080716018E-2</v>
      </c>
      <c r="JK147">
        <v>2.8497322733955017E-2</v>
      </c>
      <c r="JL147">
        <v>2.8056856363552606E-2</v>
      </c>
      <c r="JM147">
        <v>2.7528450068450297E-2</v>
      </c>
      <c r="JN147">
        <v>2.6605299261196896E-2</v>
      </c>
      <c r="JO147">
        <v>2.6140284340322312E-2</v>
      </c>
      <c r="JP147">
        <v>2.5463640312903581E-2</v>
      </c>
      <c r="JQ147">
        <v>2.4803094494378182E-2</v>
      </c>
      <c r="JR147">
        <v>2.4380198665347238E-2</v>
      </c>
      <c r="JS147">
        <v>2.386373861104172E-2</v>
      </c>
      <c r="JT147">
        <v>2.3304766222083551E-2</v>
      </c>
      <c r="JU147">
        <v>2.2834095663251064E-2</v>
      </c>
      <c r="JV147">
        <v>2.2383414558546005E-2</v>
      </c>
      <c r="JW147">
        <v>2.1756809121439867E-2</v>
      </c>
      <c r="JX147">
        <v>2.1448592304128926E-2</v>
      </c>
      <c r="JY147">
        <v>2.090350944248064E-2</v>
      </c>
      <c r="JZ147">
        <v>2.0421671302679634E-2</v>
      </c>
      <c r="KA147">
        <v>2.0080451392625077E-2</v>
      </c>
      <c r="KB147">
        <v>1.9854016701055813E-2</v>
      </c>
      <c r="KC147">
        <v>1.9243419229088701E-2</v>
      </c>
      <c r="KD147">
        <v>1.876818565433561E-2</v>
      </c>
      <c r="KE147">
        <v>1.8506298556050581E-2</v>
      </c>
      <c r="KF147">
        <v>1.8201581816114681E-2</v>
      </c>
      <c r="KG147">
        <v>1.7704795926450086E-2</v>
      </c>
      <c r="KH147">
        <v>1.7423809665534636E-2</v>
      </c>
      <c r="KI147">
        <v>1.7021049381114775E-2</v>
      </c>
      <c r="KJ147">
        <v>1.6796562510721647E-2</v>
      </c>
      <c r="KK147">
        <v>1.6320706523302586E-2</v>
      </c>
      <c r="KL147">
        <v>1.6051121879132376E-2</v>
      </c>
      <c r="KM147">
        <v>1.557164121413299E-2</v>
      </c>
      <c r="KN147">
        <v>1.5236946582012811E-2</v>
      </c>
      <c r="KO147">
        <v>1.4947103521506296E-2</v>
      </c>
      <c r="KP147">
        <v>1.4741199991724234E-2</v>
      </c>
      <c r="KQ147">
        <v>1.4411672370793497E-2</v>
      </c>
      <c r="KR147">
        <v>1.4015653662765953E-2</v>
      </c>
      <c r="KS147">
        <v>1.3788866283076167E-2</v>
      </c>
      <c r="KT147">
        <v>1.3530870635529747E-2</v>
      </c>
      <c r="KU147">
        <v>1.3099210980755747E-2</v>
      </c>
      <c r="KV147">
        <v>1.2854072453443999E-2</v>
      </c>
      <c r="KW147">
        <v>1.2376861253456068E-2</v>
      </c>
      <c r="KX147">
        <v>1.2276243795661144E-2</v>
      </c>
      <c r="KY147">
        <v>1.1954938901735816E-2</v>
      </c>
      <c r="KZ147">
        <v>1.1755142894873827E-2</v>
      </c>
      <c r="LA147">
        <v>1.1432935374417232E-2</v>
      </c>
      <c r="LB147">
        <v>1.1203187352440195E-2</v>
      </c>
      <c r="LC147">
        <v>1.0875217934152775E-2</v>
      </c>
      <c r="LD147">
        <v>1.0602259083018026E-2</v>
      </c>
      <c r="LE147">
        <v>1.023300701213491E-2</v>
      </c>
      <c r="LF147">
        <v>9.9852722857124362E-3</v>
      </c>
      <c r="LG147">
        <v>9.7010697411801308E-3</v>
      </c>
      <c r="LH147">
        <v>9.6296628187451591E-3</v>
      </c>
      <c r="LI147">
        <v>9.2108898002580507E-3</v>
      </c>
      <c r="LJ147">
        <v>9.1348797223328691E-3</v>
      </c>
      <c r="LK147">
        <v>8.6978366398363025E-3</v>
      </c>
      <c r="LL147">
        <v>8.4713288825244981E-3</v>
      </c>
      <c r="LM147">
        <v>8.3676635411558953E-3</v>
      </c>
      <c r="LN147">
        <v>8.2393933956959112E-3</v>
      </c>
      <c r="LO147">
        <v>7.8607807917488708E-3</v>
      </c>
      <c r="LP147">
        <v>7.799075273964692E-3</v>
      </c>
      <c r="LQ147">
        <v>7.6186033219462351E-3</v>
      </c>
      <c r="LR147">
        <v>7.5270644139548955E-3</v>
      </c>
      <c r="LS147">
        <v>7.4673294678748456E-3</v>
      </c>
      <c r="LT147">
        <v>7.4683214744570335E-3</v>
      </c>
      <c r="LU147">
        <v>7.2737873934502284E-3</v>
      </c>
      <c r="LV147">
        <v>7.2393469411761776E-3</v>
      </c>
      <c r="LW147">
        <v>7.0816940193289971E-3</v>
      </c>
      <c r="LX147">
        <v>7.1696156214724653E-3</v>
      </c>
      <c r="LY147">
        <v>7.1785717352181094E-3</v>
      </c>
      <c r="LZ147">
        <v>7.0686899516799314E-3</v>
      </c>
      <c r="MA147">
        <v>7.0941359047831378E-3</v>
      </c>
      <c r="MB147">
        <v>7.0605641861247763E-3</v>
      </c>
      <c r="MC147">
        <v>7.1027478184816665E-3</v>
      </c>
      <c r="MD147">
        <v>7.1441603761530368E-3</v>
      </c>
      <c r="ME147">
        <v>7.2156813246939781E-3</v>
      </c>
      <c r="MF147">
        <v>7.215396871077224E-3</v>
      </c>
      <c r="MG147">
        <v>7.2943805901364263E-3</v>
      </c>
      <c r="MH147">
        <v>7.2902414052862597E-3</v>
      </c>
      <c r="MI147">
        <v>7.3057192138799689E-3</v>
      </c>
      <c r="MJ147">
        <v>7.3866096948150941E-3</v>
      </c>
      <c r="MK147">
        <v>7.527483623837085E-3</v>
      </c>
      <c r="ML147">
        <v>7.5544480795511843E-3</v>
      </c>
      <c r="MM147">
        <v>7.6161263262060986E-3</v>
      </c>
      <c r="MN147">
        <v>7.7607319265098436E-3</v>
      </c>
      <c r="MO147">
        <v>7.758845992814528E-3</v>
      </c>
      <c r="MP147">
        <v>7.7848875268281314E-3</v>
      </c>
      <c r="MQ147">
        <v>7.8349749282214907E-3</v>
      </c>
      <c r="MR147">
        <v>7.8701014283929088E-3</v>
      </c>
      <c r="MS147">
        <v>7.9103068590865265E-3</v>
      </c>
      <c r="MT147">
        <v>7.7510893902010599E-3</v>
      </c>
      <c r="MU147">
        <v>7.9554435668909556E-3</v>
      </c>
      <c r="MV147">
        <v>7.9447412265239784E-3</v>
      </c>
      <c r="MW147">
        <v>7.7739263920588919E-3</v>
      </c>
      <c r="MX147">
        <v>7.8017157704405584E-3</v>
      </c>
      <c r="MY147">
        <v>7.6847434138951351E-3</v>
      </c>
      <c r="MZ147">
        <v>7.5687114625599024E-3</v>
      </c>
      <c r="NA147">
        <v>7.5761878147203466E-3</v>
      </c>
      <c r="NB147">
        <v>7.4249478340012607E-3</v>
      </c>
      <c r="NC147">
        <v>7.306664551667316E-3</v>
      </c>
      <c r="ND147">
        <v>7.3064989031322494E-3</v>
      </c>
      <c r="NE147">
        <v>7.2260302585679219E-3</v>
      </c>
      <c r="NF147">
        <v>7.0457490542322893E-3</v>
      </c>
      <c r="NG147">
        <v>7.2622140976441162E-3</v>
      </c>
      <c r="NH147">
        <v>7.1028161608215406E-3</v>
      </c>
      <c r="NI147">
        <v>7.2699684813221123E-3</v>
      </c>
      <c r="NJ147">
        <v>7.2079699304888854E-3</v>
      </c>
      <c r="NK147">
        <v>7.3439337626611863E-3</v>
      </c>
      <c r="NL147">
        <v>7.4324951757702446E-3</v>
      </c>
      <c r="NM147">
        <v>7.576433752043474E-3</v>
      </c>
      <c r="NN147">
        <v>7.55907316154226E-3</v>
      </c>
      <c r="NO147">
        <v>7.5853636116947577E-3</v>
      </c>
      <c r="NP147">
        <v>7.7938616450143067E-3</v>
      </c>
      <c r="NQ147">
        <v>8.0654503505260232E-3</v>
      </c>
      <c r="NR147">
        <v>8.1284019249031197E-3</v>
      </c>
      <c r="NS147">
        <v>8.2947078036417453E-3</v>
      </c>
      <c r="NT147">
        <v>8.342826574790874E-3</v>
      </c>
      <c r="NU147">
        <v>8.4289639911453162E-3</v>
      </c>
      <c r="NV147">
        <v>8.5314065852907482E-3</v>
      </c>
      <c r="NW147">
        <v>8.5922414970203663E-3</v>
      </c>
      <c r="NX147">
        <v>8.607731540240849E-3</v>
      </c>
      <c r="NY147">
        <v>8.8158349685792305E-3</v>
      </c>
      <c r="NZ147">
        <v>8.9509203366620309E-3</v>
      </c>
      <c r="OA147">
        <v>9.0142839958905711E-3</v>
      </c>
      <c r="OB147">
        <v>9.0227033412503786E-3</v>
      </c>
      <c r="OC147">
        <v>9.0999692542599528E-3</v>
      </c>
      <c r="OD147">
        <v>9.1953404434448761E-3</v>
      </c>
      <c r="OE147">
        <v>9.1636212840661598E-3</v>
      </c>
      <c r="OF147">
        <v>9.4358799822297605E-3</v>
      </c>
      <c r="OG147">
        <v>9.666113051313624E-3</v>
      </c>
      <c r="OH147">
        <v>9.7112130106179403E-3</v>
      </c>
      <c r="OI147">
        <v>9.7028469230020231E-3</v>
      </c>
      <c r="OJ147">
        <v>9.7569355266176813E-3</v>
      </c>
      <c r="OK147">
        <v>9.8714709660905967E-3</v>
      </c>
      <c r="OL147">
        <v>1.0122855822861754E-2</v>
      </c>
      <c r="OM147">
        <v>1.0214234557265859E-2</v>
      </c>
      <c r="ON147">
        <v>1.0357912226357803E-2</v>
      </c>
      <c r="OO147">
        <v>1.0384835435640005E-2</v>
      </c>
      <c r="OP147">
        <v>1.0661288739851258E-2</v>
      </c>
      <c r="OQ147">
        <v>1.0664333786642976E-2</v>
      </c>
      <c r="OR147">
        <v>1.0639464015990363E-2</v>
      </c>
      <c r="OS147">
        <v>1.0760974727789615E-2</v>
      </c>
      <c r="OT147">
        <v>1.0928787526493046E-2</v>
      </c>
      <c r="OU147">
        <v>1.0911863907497484E-2</v>
      </c>
      <c r="OV147">
        <v>1.1044810911900908E-2</v>
      </c>
      <c r="OW147">
        <v>1.1066376868071135E-2</v>
      </c>
      <c r="OX147">
        <v>1.1105743788386364E-2</v>
      </c>
      <c r="OY147">
        <v>1.1230472972446951E-2</v>
      </c>
      <c r="OZ147">
        <v>1.1231157848486733E-2</v>
      </c>
      <c r="PA147">
        <v>1.1294408029891918E-2</v>
      </c>
      <c r="PB147">
        <v>1.1546101894020489E-2</v>
      </c>
      <c r="PC147">
        <v>1.1553877148523184E-2</v>
      </c>
      <c r="PD147">
        <v>1.1689286704318756E-2</v>
      </c>
      <c r="PE147">
        <v>1.198963494316343E-2</v>
      </c>
      <c r="PF147">
        <v>1.2149533988485731E-2</v>
      </c>
      <c r="PG147">
        <v>1.2474878031535963E-2</v>
      </c>
      <c r="PH147">
        <v>1.2990307635274537E-2</v>
      </c>
      <c r="PI147">
        <v>1.3590199062520562E-2</v>
      </c>
      <c r="PJ147">
        <v>1.4359785308549911E-2</v>
      </c>
      <c r="PK147">
        <v>1.5123394333772154E-2</v>
      </c>
      <c r="PL147">
        <v>1.6362700099264691E-2</v>
      </c>
      <c r="PM147">
        <v>1.7239834907086138E-2</v>
      </c>
      <c r="PN147">
        <v>1.8553712265899816E-2</v>
      </c>
      <c r="PO147">
        <v>1.9881421691343205E-2</v>
      </c>
      <c r="PP147">
        <v>2.1214184812013665E-2</v>
      </c>
      <c r="PQ147">
        <v>2.2657764869136239E-2</v>
      </c>
      <c r="PR147">
        <v>2.4018562026504466E-2</v>
      </c>
      <c r="PS147">
        <v>2.5242927478756325E-2</v>
      </c>
      <c r="PT147">
        <v>2.6545782030401886E-2</v>
      </c>
      <c r="PU147">
        <v>2.7534065240225222E-2</v>
      </c>
      <c r="PV147">
        <v>2.8321556402721812E-2</v>
      </c>
      <c r="PW147">
        <v>2.9125566019217862E-2</v>
      </c>
      <c r="PX147">
        <v>2.9781336590114872E-2</v>
      </c>
      <c r="PY147">
        <v>3.0166315541827325E-2</v>
      </c>
      <c r="PZ147">
        <v>3.042838893842461E-2</v>
      </c>
      <c r="QA147">
        <v>3.0305393381863319E-2</v>
      </c>
      <c r="QB147">
        <v>3.041602062441244E-2</v>
      </c>
      <c r="QC147">
        <v>2.9831337406202214E-2</v>
      </c>
      <c r="QD147">
        <v>2.9047057679297078E-2</v>
      </c>
      <c r="QE147">
        <v>2.8130385392929579E-2</v>
      </c>
      <c r="QF147">
        <v>2.6686917590798071E-2</v>
      </c>
      <c r="QG147">
        <v>2.5389317690663271E-2</v>
      </c>
      <c r="QH147">
        <v>2.3471152254996241E-2</v>
      </c>
      <c r="QI147">
        <v>2.1711138225866955E-2</v>
      </c>
      <c r="QJ147">
        <v>1.9522305695360009E-2</v>
      </c>
      <c r="QK147">
        <v>1.7537456741044774E-2</v>
      </c>
      <c r="QL147">
        <v>1.5571591682100476E-2</v>
      </c>
      <c r="QM147">
        <v>1.3528646922075442E-2</v>
      </c>
      <c r="QN147">
        <v>1.1815443389103076E-2</v>
      </c>
      <c r="QO147">
        <v>1.0235210663285161E-2</v>
      </c>
      <c r="QP147">
        <v>8.9456890342284011E-3</v>
      </c>
      <c r="QQ147">
        <v>7.5284517756513602E-3</v>
      </c>
      <c r="QR147">
        <v>6.485133364697972E-3</v>
      </c>
      <c r="QS147">
        <v>5.458243590010404E-3</v>
      </c>
      <c r="QT147">
        <v>4.7211295098993893E-3</v>
      </c>
      <c r="QU147">
        <v>4.1424096658139176E-3</v>
      </c>
      <c r="QV147">
        <v>3.8185124069919345E-3</v>
      </c>
      <c r="QW147">
        <v>3.3394428747373648E-3</v>
      </c>
      <c r="QX147">
        <v>3.1176605092533586E-3</v>
      </c>
      <c r="QY147">
        <v>2.723852480147065E-3</v>
      </c>
      <c r="QZ147">
        <v>2.463538809997395E-3</v>
      </c>
      <c r="RA147">
        <v>2.1280527774096792E-3</v>
      </c>
      <c r="RB147">
        <v>1.9871971680795117E-3</v>
      </c>
      <c r="RC147">
        <v>1.6622974719806944E-3</v>
      </c>
      <c r="RD147">
        <v>1.6517265070573218E-3</v>
      </c>
      <c r="RE147">
        <v>1.4477908584433331E-3</v>
      </c>
      <c r="RF147">
        <v>1.4388537316904649E-3</v>
      </c>
      <c r="RG147">
        <v>1.2243719191822281E-3</v>
      </c>
      <c r="RH147">
        <v>1.3817144772856622E-3</v>
      </c>
      <c r="RI147">
        <v>1.0976805668073987E-3</v>
      </c>
      <c r="RJ147">
        <v>1.0317371755428357E-3</v>
      </c>
      <c r="RK147">
        <v>9.9304077285945476E-4</v>
      </c>
      <c r="RL147">
        <v>8.7494236925018975E-4</v>
      </c>
      <c r="RM147">
        <v>8.8399562214838321E-4</v>
      </c>
      <c r="RN147">
        <v>8.880867431681446E-4</v>
      </c>
      <c r="RO147">
        <v>8.1480281438621916E-4</v>
      </c>
      <c r="RP147">
        <v>7.2949523457149627E-4</v>
      </c>
      <c r="RQ147">
        <v>8.1558151905863278E-4</v>
      </c>
      <c r="RR147">
        <v>6.7260454142788998E-4</v>
      </c>
      <c r="RS147">
        <v>4.77214405277636E-4</v>
      </c>
      <c r="RT147">
        <v>6.9433914154850402E-4</v>
      </c>
      <c r="RU147">
        <v>5.0140738442628241E-4</v>
      </c>
      <c r="RV147">
        <v>5.6240464486748891E-4</v>
      </c>
      <c r="RW147">
        <v>4.6500796585033583E-4</v>
      </c>
      <c r="RX147">
        <v>4.2728394664408548E-4</v>
      </c>
      <c r="RY147">
        <v>5.601238613485405E-4</v>
      </c>
      <c r="RZ147">
        <v>5.5793925336127047E-4</v>
      </c>
      <c r="SA147">
        <v>4.0775010137325909E-4</v>
      </c>
      <c r="SB147">
        <v>3.2202905851967103E-4</v>
      </c>
      <c r="SC147">
        <v>3.051387101479753E-4</v>
      </c>
      <c r="SD147">
        <v>2.544734558887797E-4</v>
      </c>
      <c r="SE147">
        <v>1.4961639164447725E-4</v>
      </c>
      <c r="SF147">
        <v>2.1868303987702129E-4</v>
      </c>
      <c r="SG147">
        <v>6.6805132422478224E-5</v>
      </c>
      <c r="SH147">
        <v>2.3983424540918925E-4</v>
      </c>
      <c r="SI147">
        <v>2.4602761609335169E-4</v>
      </c>
      <c r="SJ147">
        <v>2.7235674895332283E-4</v>
      </c>
      <c r="SK147">
        <v>1.9099662383293445E-4</v>
      </c>
      <c r="SL147">
        <v>2.4820500877492484E-4</v>
      </c>
      <c r="SM147">
        <v>6.7844195182293135E-5</v>
      </c>
      <c r="SN147">
        <v>1.4400354366806692E-4</v>
      </c>
      <c r="SO147">
        <v>2.3659314076314767E-4</v>
      </c>
      <c r="SP147">
        <v>7.8547451067755838E-5</v>
      </c>
      <c r="SQ147">
        <v>2.8142218184631484E-4</v>
      </c>
      <c r="SR147">
        <v>-2.2528922251982639E-5</v>
      </c>
      <c r="SS147">
        <v>-4.8724805557810768E-5</v>
      </c>
      <c r="ST147">
        <v>1.9002803965294897E-4</v>
      </c>
      <c r="SU147">
        <v>1.3517683086601323E-4</v>
      </c>
      <c r="SV147">
        <v>-2.1090962484389907E-4</v>
      </c>
      <c r="SW147">
        <v>7.0482487184214161E-5</v>
      </c>
      <c r="SX147">
        <v>9.3335674075139619E-5</v>
      </c>
      <c r="SY147">
        <v>1.5370222796329161E-4</v>
      </c>
      <c r="SZ147">
        <v>4.6736766837564715E-5</v>
      </c>
      <c r="TA147">
        <v>4.7825450386711687E-5</v>
      </c>
      <c r="TB147">
        <v>8.6643948256405435E-5</v>
      </c>
      <c r="TC147">
        <v>-7.476890151628373E-5</v>
      </c>
      <c r="TD147">
        <v>2.7222771885883259E-5</v>
      </c>
      <c r="TE147">
        <v>1.406897041142561E-4</v>
      </c>
      <c r="TF147">
        <v>4.0114275550850813E-4</v>
      </c>
      <c r="TG147">
        <v>1.816826351667617E-4</v>
      </c>
      <c r="TH147">
        <v>-1.8599056814088419E-4</v>
      </c>
      <c r="TI147">
        <v>3.1340063498040455E-4</v>
      </c>
      <c r="TJ147">
        <v>4.0703012143786851E-5</v>
      </c>
      <c r="TK147">
        <v>2.6238936945383517E-5</v>
      </c>
      <c r="TL147">
        <v>4.1699354186532458E-4</v>
      </c>
      <c r="TM147">
        <v>-6.3746944745483392E-5</v>
      </c>
      <c r="TN147">
        <v>3.7343993728980733E-4</v>
      </c>
      <c r="TO147">
        <v>-1.1026791690332154E-4</v>
      </c>
      <c r="TP147">
        <v>1.819684352347248E-5</v>
      </c>
      <c r="TQ147">
        <v>9.3019295825746235E-5</v>
      </c>
      <c r="TR147">
        <v>-4.1212177270617519E-4</v>
      </c>
      <c r="TS147">
        <v>1.1819901796187335E-4</v>
      </c>
      <c r="TT147">
        <v>1.2194321275317273E-4</v>
      </c>
      <c r="TU147">
        <v>-1.3448664199717467E-4</v>
      </c>
      <c r="TV147">
        <v>7.7813884942668117E-5</v>
      </c>
      <c r="TW147">
        <v>-3.7805801755764991E-5</v>
      </c>
      <c r="TX147">
        <v>-1.3687608071738739E-4</v>
      </c>
      <c r="TY147">
        <v>1.9596610719844923E-4</v>
      </c>
      <c r="TZ147">
        <v>-1.5321875461991202E-4</v>
      </c>
      <c r="UA147">
        <v>-2.0987797385456884E-4</v>
      </c>
      <c r="UB147">
        <v>1.1675486855109731E-4</v>
      </c>
      <c r="UC147">
        <v>1.3699645109449001E-4</v>
      </c>
      <c r="UD147">
        <v>1.7425495451486427E-6</v>
      </c>
      <c r="UE147">
        <v>-3.0529487209264312E-5</v>
      </c>
      <c r="UF147">
        <v>2.2224235841794299E-4</v>
      </c>
      <c r="UG147">
        <v>2.4374675939793341E-4</v>
      </c>
      <c r="UH147">
        <v>1.8417276738695392E-4</v>
      </c>
      <c r="UI147">
        <v>4.2948718266596492E-6</v>
      </c>
      <c r="UJ147">
        <v>-8.6346882653375251E-5</v>
      </c>
      <c r="UK147">
        <v>8.135150594736594E-6</v>
      </c>
      <c r="UL147">
        <v>3.9050731802613863E-4</v>
      </c>
      <c r="UM147">
        <v>2.9563121232635461E-4</v>
      </c>
      <c r="UN147">
        <v>-9.4993429967618614E-5</v>
      </c>
      <c r="UO147">
        <v>-5.4440693490514689E-4</v>
      </c>
      <c r="UP147">
        <v>-4.0252435913802316E-4</v>
      </c>
      <c r="UQ147">
        <v>-3.3031477356681668E-4</v>
      </c>
      <c r="UR147">
        <v>1.7878417269193972E-4</v>
      </c>
      <c r="US147">
        <v>-1.3346324284750481E-4</v>
      </c>
      <c r="UT147">
        <v>8.2608279276704917E-5</v>
      </c>
      <c r="UU147">
        <v>-7.8857406742183656E-5</v>
      </c>
    </row>
    <row r="148" spans="1:567" ht="16" x14ac:dyDescent="0.2">
      <c r="A148" s="2" t="s">
        <v>15</v>
      </c>
      <c r="B148" s="2" t="s">
        <v>16</v>
      </c>
      <c r="C148" s="2" t="s">
        <v>138</v>
      </c>
      <c r="D148" s="4">
        <v>68.996499999999997</v>
      </c>
      <c r="E148" s="4">
        <v>-62.358499999999999</v>
      </c>
      <c r="F148" s="1">
        <v>42542</v>
      </c>
      <c r="G148" s="3">
        <v>0.74722222222222223</v>
      </c>
      <c r="H148" s="2" t="s">
        <v>34</v>
      </c>
      <c r="I148" s="2">
        <v>1601080</v>
      </c>
      <c r="J148" s="2">
        <v>2</v>
      </c>
      <c r="K148" s="2">
        <v>70</v>
      </c>
      <c r="L148" s="4">
        <v>9.4200000000000006E-2</v>
      </c>
      <c r="M148" s="2">
        <v>1</v>
      </c>
      <c r="N148" s="4">
        <v>4.5999999999999999E-3</v>
      </c>
      <c r="O148" s="2">
        <v>1</v>
      </c>
      <c r="P148" s="15" t="s">
        <v>289</v>
      </c>
      <c r="Q148">
        <v>4.5137029086930215E-3</v>
      </c>
      <c r="R148">
        <v>4.700723230590946E-3</v>
      </c>
      <c r="S148">
        <v>4.3741837350356402E-3</v>
      </c>
      <c r="T148">
        <v>4.6028312539730769E-3</v>
      </c>
      <c r="U148">
        <v>4.6765922133652771E-3</v>
      </c>
      <c r="V148">
        <v>4.7317250122882147E-3</v>
      </c>
      <c r="W148">
        <v>4.8538223408946465E-3</v>
      </c>
      <c r="X148">
        <v>4.611454304426308E-3</v>
      </c>
      <c r="Y148">
        <v>4.6041384903472218E-3</v>
      </c>
      <c r="Z148">
        <v>5.0504429826227527E-3</v>
      </c>
      <c r="AA148">
        <v>4.9104349378339199E-3</v>
      </c>
      <c r="AB148">
        <v>5.1276059216848607E-3</v>
      </c>
      <c r="AC148">
        <v>5.243641001266959E-3</v>
      </c>
      <c r="AD148">
        <v>5.2978066379586325E-3</v>
      </c>
      <c r="AE148">
        <v>5.1680119317851353E-3</v>
      </c>
      <c r="AF148">
        <v>5.3049398742859681E-3</v>
      </c>
      <c r="AG148">
        <v>5.3313215821571246E-3</v>
      </c>
      <c r="AH148">
        <v>5.3484304447671618E-3</v>
      </c>
      <c r="AI148">
        <v>5.5162604875834548E-3</v>
      </c>
      <c r="AJ148">
        <v>5.2250806740705286E-3</v>
      </c>
      <c r="AK148">
        <v>5.46391712466298E-3</v>
      </c>
      <c r="AL148">
        <v>5.5589392464647051E-3</v>
      </c>
      <c r="AM148">
        <v>5.4233647599673286E-3</v>
      </c>
      <c r="AN148">
        <v>5.3539231291114403E-3</v>
      </c>
      <c r="AO148">
        <v>5.5068693193346882E-3</v>
      </c>
      <c r="AP148">
        <v>5.4476662802871445E-3</v>
      </c>
      <c r="AQ148">
        <v>5.4869228983954951E-3</v>
      </c>
      <c r="AR148">
        <v>5.2578508101827556E-3</v>
      </c>
      <c r="AS148">
        <v>5.3128780968910577E-3</v>
      </c>
      <c r="AT148">
        <v>5.2673160054962538E-3</v>
      </c>
      <c r="AU148">
        <v>5.2367336263728914E-3</v>
      </c>
      <c r="AV148">
        <v>5.0267381573067191E-3</v>
      </c>
      <c r="AW148">
        <v>5.2470279773578141E-3</v>
      </c>
      <c r="AX148">
        <v>4.8113331783221219E-3</v>
      </c>
      <c r="AY148">
        <v>4.9653658799296389E-3</v>
      </c>
      <c r="AZ148">
        <v>5.0925575773580513E-3</v>
      </c>
      <c r="BA148">
        <v>4.8959643479398324E-3</v>
      </c>
      <c r="BB148">
        <v>4.8678328090380231E-3</v>
      </c>
      <c r="BC148">
        <v>4.7718091764348668E-3</v>
      </c>
      <c r="BD148">
        <v>4.5440298491350312E-3</v>
      </c>
      <c r="BE148">
        <v>4.7188480886036933E-3</v>
      </c>
      <c r="BF148">
        <v>4.4752439838512126E-3</v>
      </c>
      <c r="BG148">
        <v>4.4590702917218696E-3</v>
      </c>
      <c r="BH148">
        <v>4.2678662603562092E-3</v>
      </c>
      <c r="BI148">
        <v>4.2609595788626886E-3</v>
      </c>
      <c r="BJ148">
        <v>3.9852831203405024E-3</v>
      </c>
      <c r="BK148">
        <v>4.0524862908074399E-3</v>
      </c>
      <c r="BL148">
        <v>3.9809658884770519E-3</v>
      </c>
      <c r="BM148">
        <v>3.7904142134939939E-3</v>
      </c>
      <c r="BN148">
        <v>3.8197586434578663E-3</v>
      </c>
      <c r="BO148">
        <v>3.8159854917650636E-3</v>
      </c>
      <c r="BP148">
        <v>3.6227803008322696E-3</v>
      </c>
      <c r="BQ148">
        <v>3.8956934711738556E-3</v>
      </c>
      <c r="BR148">
        <v>3.6887095108072924E-3</v>
      </c>
      <c r="BS148">
        <v>3.7670793394270798E-3</v>
      </c>
      <c r="BT148">
        <v>3.5672838555240814E-3</v>
      </c>
      <c r="BU148">
        <v>3.7928818599669324E-3</v>
      </c>
      <c r="BV148">
        <v>3.6423057867512078E-3</v>
      </c>
      <c r="BW148">
        <v>3.8092953001187049E-3</v>
      </c>
      <c r="BX148">
        <v>3.7739337914013491E-3</v>
      </c>
      <c r="BY148">
        <v>3.5913255069053452E-3</v>
      </c>
      <c r="BZ148">
        <v>3.741820140913248E-3</v>
      </c>
      <c r="CA148">
        <v>3.9835462104478945E-3</v>
      </c>
      <c r="CB148">
        <v>3.5345745633802213E-3</v>
      </c>
      <c r="CC148">
        <v>3.6112120914421481E-3</v>
      </c>
      <c r="CD148">
        <v>3.7745317549614417E-3</v>
      </c>
      <c r="CE148">
        <v>3.6269156698658985E-3</v>
      </c>
      <c r="CF148">
        <v>3.6933939340398243E-3</v>
      </c>
      <c r="CG148">
        <v>3.6996221265342012E-3</v>
      </c>
      <c r="CH148">
        <v>3.719189064748921E-3</v>
      </c>
      <c r="CI148">
        <v>3.6626704769726886E-3</v>
      </c>
      <c r="CJ148">
        <v>4.0225613847310404E-3</v>
      </c>
      <c r="CK148">
        <v>3.862408327127395E-3</v>
      </c>
      <c r="CL148">
        <v>3.5106264155294158E-3</v>
      </c>
      <c r="CM148">
        <v>4.0010762957423144E-3</v>
      </c>
      <c r="CN148">
        <v>3.8720483739466882E-3</v>
      </c>
      <c r="CO148">
        <v>3.7761912375797345E-3</v>
      </c>
      <c r="CP148">
        <v>3.6448434705289839E-3</v>
      </c>
      <c r="CQ148">
        <v>3.8175422208995948E-3</v>
      </c>
      <c r="CR148">
        <v>3.8070588078925492E-3</v>
      </c>
      <c r="CS148">
        <v>3.9420210936278533E-3</v>
      </c>
      <c r="CT148">
        <v>3.7098673858198174E-3</v>
      </c>
      <c r="CU148">
        <v>3.8866079292313744E-3</v>
      </c>
      <c r="CV148">
        <v>3.9952707252553761E-3</v>
      </c>
      <c r="CW148">
        <v>3.7879288961166968E-3</v>
      </c>
      <c r="CX148">
        <v>3.9253655729348975E-3</v>
      </c>
      <c r="CY148">
        <v>3.7845576679913992E-3</v>
      </c>
      <c r="CZ148">
        <v>3.6266669681117173E-3</v>
      </c>
      <c r="DA148">
        <v>3.9664314704357627E-3</v>
      </c>
      <c r="DB148">
        <v>3.7248572689891103E-3</v>
      </c>
      <c r="DC148">
        <v>4.1403895357113229E-3</v>
      </c>
      <c r="DD148">
        <v>3.7689325158380129E-3</v>
      </c>
      <c r="DE148">
        <v>3.850200120846939E-3</v>
      </c>
      <c r="DF148">
        <v>3.8715571767626543E-3</v>
      </c>
      <c r="DG148">
        <v>4.1763774132055819E-3</v>
      </c>
      <c r="DH148">
        <v>3.6377279363970037E-3</v>
      </c>
      <c r="DI148">
        <v>4.1522191932396634E-3</v>
      </c>
      <c r="DJ148">
        <v>3.7264980460890709E-3</v>
      </c>
      <c r="DK148">
        <v>3.8653291468485479E-3</v>
      </c>
      <c r="DL148">
        <v>3.6064926776764603E-3</v>
      </c>
      <c r="DM148">
        <v>3.8643449374465766E-3</v>
      </c>
      <c r="DN148">
        <v>4.085907628082747E-3</v>
      </c>
      <c r="DO148">
        <v>3.8684140583883494E-3</v>
      </c>
      <c r="DP148">
        <v>3.7870978907687276E-3</v>
      </c>
      <c r="DQ148">
        <v>3.7797035149343102E-3</v>
      </c>
      <c r="DR148">
        <v>3.7899849690608374E-3</v>
      </c>
      <c r="DS148">
        <v>3.737348671023019E-3</v>
      </c>
      <c r="DT148">
        <v>3.8908428816574877E-3</v>
      </c>
      <c r="DU148">
        <v>3.9457644173156994E-3</v>
      </c>
      <c r="DV148">
        <v>3.8617115302221287E-3</v>
      </c>
      <c r="DW148">
        <v>4.074403517495725E-3</v>
      </c>
      <c r="DX148">
        <v>3.8370570033687745E-3</v>
      </c>
      <c r="DY148">
        <v>3.8310413812727203E-3</v>
      </c>
      <c r="DZ148">
        <v>4.1715232482205005E-3</v>
      </c>
      <c r="EA148">
        <v>4.0780763931425245E-3</v>
      </c>
      <c r="EB148">
        <v>4.0017933925434847E-3</v>
      </c>
      <c r="EC148">
        <v>3.9688170624654602E-3</v>
      </c>
      <c r="ED148">
        <v>4.2487294770225644E-3</v>
      </c>
      <c r="EE148">
        <v>3.9810142457569588E-3</v>
      </c>
      <c r="EF148">
        <v>3.9019739144269261E-3</v>
      </c>
      <c r="EG148">
        <v>4.0291957549200815E-3</v>
      </c>
      <c r="EH148">
        <v>3.8239650628248767E-3</v>
      </c>
      <c r="EI148">
        <v>4.0301352707209992E-3</v>
      </c>
      <c r="EJ148">
        <v>3.859597660857297E-3</v>
      </c>
      <c r="EK148">
        <v>3.80337645197303E-3</v>
      </c>
      <c r="EL148">
        <v>3.8749575285590135E-3</v>
      </c>
      <c r="EM148">
        <v>4.0997226439587493E-3</v>
      </c>
      <c r="EN148">
        <v>3.8288828332672178E-3</v>
      </c>
      <c r="EO148">
        <v>3.8306616730333998E-3</v>
      </c>
      <c r="EP148">
        <v>4.3954407213001789E-3</v>
      </c>
      <c r="EQ148">
        <v>4.5331328840510273E-3</v>
      </c>
      <c r="ER148">
        <v>4.3813569037090532E-3</v>
      </c>
      <c r="ES148">
        <v>4.5129102866933767E-3</v>
      </c>
      <c r="ET148">
        <v>4.5922279786356837E-3</v>
      </c>
      <c r="EU148">
        <v>4.454468353581595E-3</v>
      </c>
      <c r="EV148">
        <v>4.2574905672913997E-3</v>
      </c>
      <c r="EW148">
        <v>4.4297762273483544E-3</v>
      </c>
      <c r="EX148">
        <v>4.5164580677263776E-3</v>
      </c>
      <c r="EY148">
        <v>4.707832034903936E-3</v>
      </c>
      <c r="EZ148">
        <v>4.7526178305988681E-3</v>
      </c>
      <c r="FA148">
        <v>4.3999055424236771E-3</v>
      </c>
      <c r="FB148">
        <v>4.5590432224255047E-3</v>
      </c>
      <c r="FC148">
        <v>4.7374868092663128E-3</v>
      </c>
      <c r="FD148">
        <v>4.6453953657715598E-3</v>
      </c>
      <c r="FE148">
        <v>4.654164393176184E-3</v>
      </c>
      <c r="FF148">
        <v>4.5282178488342774E-3</v>
      </c>
      <c r="FG148">
        <v>4.5311500332273639E-3</v>
      </c>
      <c r="FH148">
        <v>4.6766246682375832E-3</v>
      </c>
      <c r="FI148">
        <v>4.9004803899347247E-3</v>
      </c>
      <c r="FJ148">
        <v>4.7412607914508733E-3</v>
      </c>
      <c r="FK148">
        <v>4.7983437296075055E-3</v>
      </c>
      <c r="FL148">
        <v>4.7893245531625351E-3</v>
      </c>
      <c r="FM148">
        <v>4.8626276946122544E-3</v>
      </c>
      <c r="FN148">
        <v>4.7801244278858051E-3</v>
      </c>
      <c r="FO148">
        <v>5.2517089336754598E-3</v>
      </c>
      <c r="FP148">
        <v>4.8865022373152222E-3</v>
      </c>
      <c r="FQ148">
        <v>5.0136551275497725E-3</v>
      </c>
      <c r="FR148">
        <v>5.0959413396027952E-3</v>
      </c>
      <c r="FS148">
        <v>5.1936942181369395E-3</v>
      </c>
      <c r="FT148">
        <v>5.1997010996647844E-3</v>
      </c>
      <c r="FU148">
        <v>5.0044630323181523E-3</v>
      </c>
      <c r="FV148">
        <v>5.2129152178566973E-3</v>
      </c>
      <c r="FW148">
        <v>5.1785912993560917E-3</v>
      </c>
      <c r="FX148">
        <v>5.1818945822522692E-3</v>
      </c>
      <c r="FY148">
        <v>5.3452949429978617E-3</v>
      </c>
      <c r="FZ148">
        <v>5.3243825690633441E-3</v>
      </c>
      <c r="GA148">
        <v>5.3857997696885596E-3</v>
      </c>
      <c r="GB148">
        <v>5.4249392583243334E-3</v>
      </c>
      <c r="GC148">
        <v>5.4464275866130951E-3</v>
      </c>
      <c r="GD148">
        <v>5.4192952579855697E-3</v>
      </c>
      <c r="GE148">
        <v>5.3996923136269814E-3</v>
      </c>
      <c r="GF148">
        <v>5.3479058017370587E-3</v>
      </c>
      <c r="GG148">
        <v>5.4454400787443168E-3</v>
      </c>
      <c r="GH148">
        <v>5.4804779868352516E-3</v>
      </c>
      <c r="GI148">
        <v>5.3928481976826623E-3</v>
      </c>
      <c r="GJ148">
        <v>5.4493783664110278E-3</v>
      </c>
      <c r="GK148">
        <v>5.5637724113550878E-3</v>
      </c>
      <c r="GL148">
        <v>5.6039215996114243E-3</v>
      </c>
      <c r="GM148">
        <v>5.4940290828548862E-3</v>
      </c>
      <c r="GN148">
        <v>5.5209288073246824E-3</v>
      </c>
      <c r="GO148">
        <v>5.4564055806189012E-3</v>
      </c>
      <c r="GP148">
        <v>5.6021546268256762E-3</v>
      </c>
      <c r="GQ148">
        <v>5.6803033394500569E-3</v>
      </c>
      <c r="GR148">
        <v>5.6833983538309386E-3</v>
      </c>
      <c r="GS148">
        <v>5.6581782813058612E-3</v>
      </c>
      <c r="GT148">
        <v>5.8112691956907917E-3</v>
      </c>
      <c r="GU148">
        <v>5.8385588105370027E-3</v>
      </c>
      <c r="GV148">
        <v>5.8078065084618902E-3</v>
      </c>
      <c r="GW148">
        <v>5.8207095927953626E-3</v>
      </c>
      <c r="GX148">
        <v>5.715928094320831E-3</v>
      </c>
      <c r="GY148">
        <v>5.7329036364101738E-3</v>
      </c>
      <c r="GZ148">
        <v>5.6043536723348435E-3</v>
      </c>
      <c r="HA148">
        <v>5.7057591960704666E-3</v>
      </c>
      <c r="HB148">
        <v>5.6225422239921993E-3</v>
      </c>
      <c r="HC148">
        <v>5.533611736922411E-3</v>
      </c>
      <c r="HD148">
        <v>5.5899037602949661E-3</v>
      </c>
      <c r="HE148">
        <v>5.5324014408637111E-3</v>
      </c>
      <c r="HF148">
        <v>5.4129163649167481E-3</v>
      </c>
      <c r="HG148">
        <v>5.4578490488793388E-3</v>
      </c>
      <c r="HH148">
        <v>5.3834793582769038E-3</v>
      </c>
      <c r="HI148">
        <v>5.3821986528543204E-3</v>
      </c>
      <c r="HJ148">
        <v>5.2502988166770806E-3</v>
      </c>
      <c r="HK148">
        <v>5.2958141591773911E-3</v>
      </c>
      <c r="HL148">
        <v>5.3056924063843332E-3</v>
      </c>
      <c r="HM148">
        <v>5.3276823318094812E-3</v>
      </c>
      <c r="HN148">
        <v>5.3428123581636087E-3</v>
      </c>
      <c r="HO148">
        <v>5.3141003398426302E-3</v>
      </c>
      <c r="HP148">
        <v>5.2564907452902158E-3</v>
      </c>
      <c r="HQ148">
        <v>5.2998110421791957E-3</v>
      </c>
      <c r="HR148">
        <v>5.3162877854094018E-3</v>
      </c>
      <c r="HS148">
        <v>5.2737167935029685E-3</v>
      </c>
      <c r="HT148">
        <v>5.265257003767284E-3</v>
      </c>
      <c r="HU148">
        <v>5.1925636788281932E-3</v>
      </c>
      <c r="HV148">
        <v>5.2280396241562582E-3</v>
      </c>
      <c r="HW148">
        <v>5.2521555865609193E-3</v>
      </c>
      <c r="HX148">
        <v>5.1177323190219285E-3</v>
      </c>
      <c r="HY148">
        <v>5.1855343883088212E-3</v>
      </c>
      <c r="HZ148">
        <v>5.2463362986682541E-3</v>
      </c>
      <c r="IA148">
        <v>5.2515597882166042E-3</v>
      </c>
      <c r="IB148">
        <v>5.2109545954365111E-3</v>
      </c>
      <c r="IC148">
        <v>5.104917637198246E-3</v>
      </c>
      <c r="ID148">
        <v>5.0999597559898118E-3</v>
      </c>
      <c r="IE148">
        <v>5.0642993385600424E-3</v>
      </c>
      <c r="IF148">
        <v>4.9356282318365821E-3</v>
      </c>
      <c r="IG148">
        <v>5.0417818072967229E-3</v>
      </c>
      <c r="IH148">
        <v>4.8319127671072517E-3</v>
      </c>
      <c r="II148">
        <v>4.8373993174195672E-3</v>
      </c>
      <c r="IJ148">
        <v>4.8141585425219326E-3</v>
      </c>
      <c r="IK148">
        <v>4.7912210364851925E-3</v>
      </c>
      <c r="IL148">
        <v>4.7905127622714372E-3</v>
      </c>
      <c r="IM148">
        <v>4.7715012132025121E-3</v>
      </c>
      <c r="IN148">
        <v>4.625615899703648E-3</v>
      </c>
      <c r="IO148">
        <v>4.5651868334502521E-3</v>
      </c>
      <c r="IP148">
        <v>4.4449858459939557E-3</v>
      </c>
      <c r="IQ148">
        <v>4.3715087477982015E-3</v>
      </c>
      <c r="IR148">
        <v>4.3508077094765694E-3</v>
      </c>
      <c r="IS148">
        <v>4.3494812541153612E-3</v>
      </c>
      <c r="IT148">
        <v>4.3606086011603457E-3</v>
      </c>
      <c r="IU148">
        <v>4.1601435051801319E-3</v>
      </c>
      <c r="IV148">
        <v>4.285311860264221E-3</v>
      </c>
      <c r="IW148">
        <v>4.1039613305605908E-3</v>
      </c>
      <c r="IX148">
        <v>4.1003116579015671E-3</v>
      </c>
      <c r="IY148">
        <v>4.0321323930410293E-3</v>
      </c>
      <c r="IZ148">
        <v>3.9328445206144175E-3</v>
      </c>
      <c r="JA148">
        <v>3.9600650876593212E-3</v>
      </c>
      <c r="JB148">
        <v>3.8799322265228244E-3</v>
      </c>
      <c r="JC148">
        <v>3.8134044320833629E-3</v>
      </c>
      <c r="JD148">
        <v>3.7895943934601736E-3</v>
      </c>
      <c r="JE148">
        <v>3.7259516380718002E-3</v>
      </c>
      <c r="JF148">
        <v>3.5989283799082576E-3</v>
      </c>
      <c r="JG148">
        <v>3.6601935375146495E-3</v>
      </c>
      <c r="JH148">
        <v>3.5501732182394632E-3</v>
      </c>
      <c r="JI148">
        <v>3.5192756257721577E-3</v>
      </c>
      <c r="JJ148">
        <v>3.4001468791854386E-3</v>
      </c>
      <c r="JK148">
        <v>3.3534343039620458E-3</v>
      </c>
      <c r="JL148">
        <v>3.3533878765161489E-3</v>
      </c>
      <c r="JM148">
        <v>3.3032547199332869E-3</v>
      </c>
      <c r="JN148">
        <v>3.2723960097930153E-3</v>
      </c>
      <c r="JO148">
        <v>3.1695388539963853E-3</v>
      </c>
      <c r="JP148">
        <v>3.0932634335895512E-3</v>
      </c>
      <c r="JQ148">
        <v>3.1463604899555709E-3</v>
      </c>
      <c r="JR148">
        <v>3.0358586168604284E-3</v>
      </c>
      <c r="JS148">
        <v>3.072272568202211E-3</v>
      </c>
      <c r="JT148">
        <v>2.9965236459878228E-3</v>
      </c>
      <c r="JU148">
        <v>3.0278929965725705E-3</v>
      </c>
      <c r="JV148">
        <v>2.8742527329949012E-3</v>
      </c>
      <c r="JW148">
        <v>2.8798905045181204E-3</v>
      </c>
      <c r="JX148">
        <v>2.8195202214266681E-3</v>
      </c>
      <c r="JY148">
        <v>2.9384465507789159E-3</v>
      </c>
      <c r="JZ148">
        <v>2.7872485705192538E-3</v>
      </c>
      <c r="KA148">
        <v>2.7383349782113711E-3</v>
      </c>
      <c r="KB148">
        <v>2.7385386641225478E-3</v>
      </c>
      <c r="KC148">
        <v>2.7224221660644863E-3</v>
      </c>
      <c r="KD148">
        <v>2.6357435295381857E-3</v>
      </c>
      <c r="KE148">
        <v>2.608392297920576E-3</v>
      </c>
      <c r="KF148">
        <v>2.5881610707889535E-3</v>
      </c>
      <c r="KG148">
        <v>2.5681600569386382E-3</v>
      </c>
      <c r="KH148">
        <v>2.5457936670780709E-3</v>
      </c>
      <c r="KI148">
        <v>2.4545786598274013E-3</v>
      </c>
      <c r="KJ148">
        <v>2.4825143987139242E-3</v>
      </c>
      <c r="KK148">
        <v>2.4371169040706187E-3</v>
      </c>
      <c r="KL148">
        <v>2.3789915789464711E-3</v>
      </c>
      <c r="KM148">
        <v>2.3651747698637455E-3</v>
      </c>
      <c r="KN148">
        <v>2.3634973560376729E-3</v>
      </c>
      <c r="KO148">
        <v>2.2895824049477343E-3</v>
      </c>
      <c r="KP148">
        <v>2.2833808145188766E-3</v>
      </c>
      <c r="KQ148">
        <v>2.2146812495756896E-3</v>
      </c>
      <c r="KR148">
        <v>2.1671865374032263E-3</v>
      </c>
      <c r="KS148">
        <v>2.1817631731482854E-3</v>
      </c>
      <c r="KT148">
        <v>2.1355288074655413E-3</v>
      </c>
      <c r="KU148">
        <v>2.0385964465896252E-3</v>
      </c>
      <c r="KV148">
        <v>2.0428909546517243E-3</v>
      </c>
      <c r="KW148">
        <v>2.069296766578355E-3</v>
      </c>
      <c r="KX148">
        <v>1.935514673019785E-3</v>
      </c>
      <c r="KY148">
        <v>2.0104854765973738E-3</v>
      </c>
      <c r="KZ148">
        <v>1.933204705614039E-3</v>
      </c>
      <c r="LA148">
        <v>1.8807820573332702E-3</v>
      </c>
      <c r="LB148">
        <v>1.9190888236269902E-3</v>
      </c>
      <c r="LC148">
        <v>1.9540776516143738E-3</v>
      </c>
      <c r="LD148">
        <v>1.8205609871553689E-3</v>
      </c>
      <c r="LE148">
        <v>1.777386701777088E-3</v>
      </c>
      <c r="LF148">
        <v>1.7471116131802886E-3</v>
      </c>
      <c r="LG148">
        <v>1.6609420116069553E-3</v>
      </c>
      <c r="LH148">
        <v>1.6277425977315484E-3</v>
      </c>
      <c r="LI148">
        <v>1.6779089858616177E-3</v>
      </c>
      <c r="LJ148">
        <v>1.5763764034202451E-3</v>
      </c>
      <c r="LK148">
        <v>1.5566922401543341E-3</v>
      </c>
      <c r="LL148">
        <v>1.5950756704586088E-3</v>
      </c>
      <c r="LM148">
        <v>1.5391906335624457E-3</v>
      </c>
      <c r="LN148">
        <v>1.4401907786015878E-3</v>
      </c>
      <c r="LO148">
        <v>1.3493300065652359E-3</v>
      </c>
      <c r="LP148">
        <v>1.3206726571690966E-3</v>
      </c>
      <c r="LQ148">
        <v>1.3783414922706695E-3</v>
      </c>
      <c r="LR148">
        <v>1.2593886469348743E-3</v>
      </c>
      <c r="LS148">
        <v>1.3419639601099545E-3</v>
      </c>
      <c r="LT148">
        <v>1.2881550789841066E-3</v>
      </c>
      <c r="LU148">
        <v>1.2791685966355398E-3</v>
      </c>
      <c r="LV148">
        <v>1.2464382124706104E-3</v>
      </c>
      <c r="LW148">
        <v>1.2316727173877669E-3</v>
      </c>
      <c r="LX148">
        <v>1.119490485268645E-3</v>
      </c>
      <c r="LY148">
        <v>1.2002689391894909E-3</v>
      </c>
      <c r="LZ148">
        <v>1.1326263924536493E-3</v>
      </c>
      <c r="MA148">
        <v>1.1923182543292633E-3</v>
      </c>
      <c r="MB148">
        <v>1.1878842937750756E-3</v>
      </c>
      <c r="MC148">
        <v>1.1279790093948932E-3</v>
      </c>
      <c r="MD148">
        <v>1.1545483426118226E-3</v>
      </c>
      <c r="ME148">
        <v>1.1461706101885938E-3</v>
      </c>
      <c r="MF148">
        <v>1.1133032125511329E-3</v>
      </c>
      <c r="MG148">
        <v>1.111506848889888E-3</v>
      </c>
      <c r="MH148">
        <v>1.1165360475336649E-3</v>
      </c>
      <c r="MI148">
        <v>1.0851203370984075E-3</v>
      </c>
      <c r="MJ148">
        <v>1.0974944170280411E-3</v>
      </c>
      <c r="MK148">
        <v>1.1125837803607655E-3</v>
      </c>
      <c r="ML148">
        <v>1.1090643766691458E-3</v>
      </c>
      <c r="MM148">
        <v>1.1795973150368817E-3</v>
      </c>
      <c r="MN148">
        <v>1.1556589493522122E-3</v>
      </c>
      <c r="MO148">
        <v>1.1669186537575354E-3</v>
      </c>
      <c r="MP148">
        <v>1.1991135682733124E-3</v>
      </c>
      <c r="MQ148">
        <v>1.1487993562024276E-3</v>
      </c>
      <c r="MR148">
        <v>1.218820333785169E-3</v>
      </c>
      <c r="MS148">
        <v>1.1341242545804928E-3</v>
      </c>
      <c r="MT148">
        <v>1.1720452547451755E-3</v>
      </c>
      <c r="MU148">
        <v>1.2145938065911913E-3</v>
      </c>
      <c r="MV148">
        <v>1.2149474428028613E-3</v>
      </c>
      <c r="MW148">
        <v>1.217280479414511E-3</v>
      </c>
      <c r="MX148">
        <v>1.1644732954433704E-3</v>
      </c>
      <c r="MY148">
        <v>1.1460691018435015E-3</v>
      </c>
      <c r="MZ148">
        <v>1.1720712002464334E-3</v>
      </c>
      <c r="NA148">
        <v>1.1407107600342873E-3</v>
      </c>
      <c r="NB148">
        <v>1.1547098654368978E-3</v>
      </c>
      <c r="NC148">
        <v>1.1283791846070164E-3</v>
      </c>
      <c r="ND148">
        <v>1.1296046045037311E-3</v>
      </c>
      <c r="NE148">
        <v>1.1306003415572905E-3</v>
      </c>
      <c r="NF148">
        <v>1.0993454672893013E-3</v>
      </c>
      <c r="NG148">
        <v>1.1233882112128279E-3</v>
      </c>
      <c r="NH148">
        <v>1.0314281235780866E-3</v>
      </c>
      <c r="NI148">
        <v>1.0065602260674461E-3</v>
      </c>
      <c r="NJ148">
        <v>1.1282361172013206E-3</v>
      </c>
      <c r="NK148">
        <v>1.131387421980858E-3</v>
      </c>
      <c r="NL148">
        <v>1.1411319243819266E-3</v>
      </c>
      <c r="NM148">
        <v>1.1009297969263006E-3</v>
      </c>
      <c r="NN148">
        <v>1.115243845522799E-3</v>
      </c>
      <c r="NO148">
        <v>1.1193729347874063E-3</v>
      </c>
      <c r="NP148">
        <v>1.2315431138525601E-3</v>
      </c>
      <c r="NQ148">
        <v>1.1409195378374553E-3</v>
      </c>
      <c r="NR148">
        <v>1.1740276556157676E-3</v>
      </c>
      <c r="NS148">
        <v>1.2622855483487403E-3</v>
      </c>
      <c r="NT148">
        <v>1.1466328344836856E-3</v>
      </c>
      <c r="NU148">
        <v>1.1999712488492725E-3</v>
      </c>
      <c r="NV148">
        <v>1.286918612007395E-3</v>
      </c>
      <c r="NW148">
        <v>1.1586656786530839E-3</v>
      </c>
      <c r="NX148">
        <v>1.2146277963082713E-3</v>
      </c>
      <c r="NY148">
        <v>1.2234753819934849E-3</v>
      </c>
      <c r="NZ148">
        <v>1.1785827595500371E-3</v>
      </c>
      <c r="OA148">
        <v>1.1947294450078468E-3</v>
      </c>
      <c r="OB148">
        <v>1.2160434131642866E-3</v>
      </c>
      <c r="OC148">
        <v>1.1846347172523031E-3</v>
      </c>
      <c r="OD148">
        <v>1.2966916025949817E-3</v>
      </c>
      <c r="OE148">
        <v>1.247908159598909E-3</v>
      </c>
      <c r="OF148">
        <v>1.3344286548698362E-3</v>
      </c>
      <c r="OG148">
        <v>1.2465337180254566E-3</v>
      </c>
      <c r="OH148">
        <v>1.3225618540488224E-3</v>
      </c>
      <c r="OI148">
        <v>1.346594563638029E-3</v>
      </c>
      <c r="OJ148">
        <v>1.338947593102862E-3</v>
      </c>
      <c r="OK148">
        <v>1.3324502914061416E-3</v>
      </c>
      <c r="OL148">
        <v>1.3450442071250698E-3</v>
      </c>
      <c r="OM148">
        <v>1.2548505037181575E-3</v>
      </c>
      <c r="ON148">
        <v>1.4179429037045736E-3</v>
      </c>
      <c r="OO148">
        <v>1.3438349921977427E-3</v>
      </c>
      <c r="OP148">
        <v>1.3327496094044005E-3</v>
      </c>
      <c r="OQ148">
        <v>1.3765631109961688E-3</v>
      </c>
      <c r="OR148">
        <v>1.331653357113596E-3</v>
      </c>
      <c r="OS148">
        <v>1.2825012941274517E-3</v>
      </c>
      <c r="OT148">
        <v>1.3123523411153167E-3</v>
      </c>
      <c r="OU148">
        <v>1.3336093204975859E-3</v>
      </c>
      <c r="OV148">
        <v>1.2768061492744003E-3</v>
      </c>
      <c r="OW148">
        <v>1.4070739594795327E-3</v>
      </c>
      <c r="OX148">
        <v>1.2910245674691563E-3</v>
      </c>
      <c r="OY148">
        <v>1.3218191764916183E-3</v>
      </c>
      <c r="OZ148">
        <v>1.3910984938317939E-3</v>
      </c>
      <c r="PA148">
        <v>1.3812236009910104E-3</v>
      </c>
      <c r="PB148">
        <v>1.3128871301804701E-3</v>
      </c>
      <c r="PC148">
        <v>1.2934502252413323E-3</v>
      </c>
      <c r="PD148">
        <v>1.3844428205283658E-3</v>
      </c>
      <c r="PE148">
        <v>1.3712515836948273E-3</v>
      </c>
      <c r="PF148">
        <v>1.3902269740004112E-3</v>
      </c>
      <c r="PG148">
        <v>1.5105003129360912E-3</v>
      </c>
      <c r="PH148">
        <v>1.5274654616042019E-3</v>
      </c>
      <c r="PI148">
        <v>1.6510027818096434E-3</v>
      </c>
      <c r="PJ148">
        <v>1.6458362913621223E-3</v>
      </c>
      <c r="PK148">
        <v>1.8100185988296287E-3</v>
      </c>
      <c r="PL148">
        <v>1.8395953075724613E-3</v>
      </c>
      <c r="PM148">
        <v>1.9631787032718543E-3</v>
      </c>
      <c r="PN148">
        <v>2.1667067862691331E-3</v>
      </c>
      <c r="PO148">
        <v>2.1957148835616194E-3</v>
      </c>
      <c r="PP148">
        <v>2.4107189234107984E-3</v>
      </c>
      <c r="PQ148">
        <v>2.5405063216676692E-3</v>
      </c>
      <c r="PR148">
        <v>2.6608776171384539E-3</v>
      </c>
      <c r="PS148">
        <v>2.7802371055624686E-3</v>
      </c>
      <c r="PT148">
        <v>2.8713098369719417E-3</v>
      </c>
      <c r="PU148">
        <v>3.0357471673050371E-3</v>
      </c>
      <c r="PV148">
        <v>3.0869365683459755E-3</v>
      </c>
      <c r="PW148">
        <v>3.1644118257546602E-3</v>
      </c>
      <c r="PX148">
        <v>3.1398420967373246E-3</v>
      </c>
      <c r="PY148">
        <v>3.219581367634458E-3</v>
      </c>
      <c r="PZ148">
        <v>3.2363778672871032E-3</v>
      </c>
      <c r="QA148">
        <v>3.1093484857833871E-3</v>
      </c>
      <c r="QB148">
        <v>3.0640849464139636E-3</v>
      </c>
      <c r="QC148">
        <v>3.0296295412176894E-3</v>
      </c>
      <c r="QD148">
        <v>2.8678027848361557E-3</v>
      </c>
      <c r="QE148">
        <v>2.8908327663996233E-3</v>
      </c>
      <c r="QF148">
        <v>2.667941097774382E-3</v>
      </c>
      <c r="QG148">
        <v>2.6114976236503384E-3</v>
      </c>
      <c r="QH148">
        <v>2.5574005041999019E-3</v>
      </c>
      <c r="QI148">
        <v>2.415663013723614E-3</v>
      </c>
      <c r="QJ148">
        <v>2.1779118121942002E-3</v>
      </c>
      <c r="QK148">
        <v>2.021330402673013E-3</v>
      </c>
      <c r="QL148">
        <v>1.6802788838026156E-3</v>
      </c>
      <c r="QM148">
        <v>1.6957402760378231E-3</v>
      </c>
      <c r="QN148">
        <v>1.5683577091571495E-3</v>
      </c>
      <c r="QO148">
        <v>1.4364824882866609E-3</v>
      </c>
      <c r="QP148">
        <v>1.3408419735788176E-3</v>
      </c>
      <c r="QQ148">
        <v>1.2499187478869889E-3</v>
      </c>
      <c r="QR148">
        <v>1.0732060626196891E-3</v>
      </c>
      <c r="QS148">
        <v>1.0692751636726078E-3</v>
      </c>
      <c r="QT148">
        <v>9.1205597109260308E-4</v>
      </c>
      <c r="QU148">
        <v>8.7765832915042297E-4</v>
      </c>
      <c r="QV148">
        <v>7.2759080800468233E-4</v>
      </c>
      <c r="QW148">
        <v>8.0260987290725714E-4</v>
      </c>
      <c r="QX148">
        <v>5.7645284453544242E-4</v>
      </c>
      <c r="QY148">
        <v>7.0736945940671418E-4</v>
      </c>
      <c r="QZ148">
        <v>6.600467222387282E-4</v>
      </c>
      <c r="RA148">
        <v>6.0518313464962014E-4</v>
      </c>
      <c r="RB148">
        <v>5.9536805298093809E-4</v>
      </c>
      <c r="RC148">
        <v>6.2444848749228427E-4</v>
      </c>
      <c r="RD148">
        <v>6.9710287694488488E-4</v>
      </c>
      <c r="RE148">
        <v>5.9286154611656579E-4</v>
      </c>
      <c r="RF148">
        <v>6.1496999672672279E-4</v>
      </c>
      <c r="RG148">
        <v>5.6971834214095552E-4</v>
      </c>
      <c r="RH148">
        <v>6.0732134260981104E-4</v>
      </c>
      <c r="RI148">
        <v>6.7839655780561707E-4</v>
      </c>
      <c r="RJ148">
        <v>4.8226096604069176E-4</v>
      </c>
      <c r="RK148">
        <v>4.2166522234955543E-4</v>
      </c>
      <c r="RL148">
        <v>4.8018932255215882E-4</v>
      </c>
      <c r="RM148">
        <v>4.9029798244577729E-4</v>
      </c>
      <c r="RN148">
        <v>4.1417161119139748E-4</v>
      </c>
      <c r="RO148">
        <v>3.9537007697536871E-4</v>
      </c>
      <c r="RP148">
        <v>3.7772089733346004E-4</v>
      </c>
      <c r="RQ148">
        <v>3.2126204353270392E-4</v>
      </c>
      <c r="RR148">
        <v>2.4679501763806631E-4</v>
      </c>
      <c r="RS148">
        <v>3.2690325254833546E-4</v>
      </c>
      <c r="RT148">
        <v>2.9477032231063779E-4</v>
      </c>
      <c r="RU148">
        <v>3.0630651686198247E-4</v>
      </c>
      <c r="RV148">
        <v>2.1354049258762609E-4</v>
      </c>
      <c r="RW148">
        <v>1.5939028525186686E-4</v>
      </c>
      <c r="RX148">
        <v>2.2992313436896413E-4</v>
      </c>
      <c r="RY148">
        <v>2.8293585959953055E-4</v>
      </c>
      <c r="RZ148">
        <v>3.7662329870592087E-4</v>
      </c>
      <c r="SA148">
        <v>1.798127433671132E-4</v>
      </c>
      <c r="SB148">
        <v>2.7213521480146401E-4</v>
      </c>
      <c r="SC148">
        <v>1.4086372225556739E-4</v>
      </c>
      <c r="SD148">
        <v>2.5646025887438018E-4</v>
      </c>
      <c r="SE148">
        <v>9.7228754009812037E-5</v>
      </c>
      <c r="SF148">
        <v>5.2963310022179641E-5</v>
      </c>
      <c r="SG148">
        <v>2.3171674820514332E-4</v>
      </c>
      <c r="SH148">
        <v>1.1287791995320145E-4</v>
      </c>
      <c r="SI148">
        <v>1.175314885157806E-4</v>
      </c>
      <c r="SJ148">
        <v>2.6260337289318609E-5</v>
      </c>
      <c r="SK148">
        <v>-1.0862497849475862E-4</v>
      </c>
      <c r="SL148">
        <v>1.1797141015594558E-4</v>
      </c>
      <c r="SM148">
        <v>2.230752435727016E-4</v>
      </c>
      <c r="SN148">
        <v>6.9517635994472749E-5</v>
      </c>
      <c r="SO148">
        <v>1.5539304674261941E-4</v>
      </c>
      <c r="SP148">
        <v>1.0318067626620625E-4</v>
      </c>
      <c r="SQ148">
        <v>1.0715888265985969E-4</v>
      </c>
      <c r="SR148">
        <v>2.3884397674076008E-4</v>
      </c>
      <c r="SS148">
        <v>1.2192704081051249E-4</v>
      </c>
      <c r="ST148">
        <v>3.3865428776489576E-5</v>
      </c>
      <c r="SU148">
        <v>-8.3902334685877764E-5</v>
      </c>
      <c r="SV148">
        <v>-7.7339003679748129E-5</v>
      </c>
      <c r="SW148">
        <v>7.8568578227492902E-5</v>
      </c>
      <c r="SX148">
        <v>1.3039857369993835E-4</v>
      </c>
      <c r="SY148">
        <v>3.4511237665863967E-5</v>
      </c>
      <c r="SZ148">
        <v>1.0631645297566725E-4</v>
      </c>
      <c r="TA148">
        <v>1.1673772494238076E-4</v>
      </c>
      <c r="TB148">
        <v>-1.0841978490297498E-4</v>
      </c>
      <c r="TC148">
        <v>-8.2480091461675212E-5</v>
      </c>
      <c r="TD148">
        <v>6.9523714445465291E-5</v>
      </c>
      <c r="TE148">
        <v>-3.4126135507484348E-5</v>
      </c>
      <c r="TF148">
        <v>2.2624179695843866E-4</v>
      </c>
      <c r="TG148">
        <v>2.4974152657934452E-5</v>
      </c>
      <c r="TH148">
        <v>1.1551411119263371E-4</v>
      </c>
      <c r="TI148">
        <v>3.93715517248898E-6</v>
      </c>
      <c r="TJ148">
        <v>1.6731556131120554E-4</v>
      </c>
      <c r="TK148">
        <v>1.2346855754175913E-4</v>
      </c>
      <c r="TL148">
        <v>1.0524511614858274E-4</v>
      </c>
      <c r="TM148">
        <v>-2.2307366464563829E-5</v>
      </c>
      <c r="TN148">
        <v>-6.1240798824895395E-5</v>
      </c>
      <c r="TO148">
        <v>1.0223683048127459E-4</v>
      </c>
      <c r="TP148">
        <v>-1.0746783203552498E-4</v>
      </c>
      <c r="TQ148">
        <v>3.8022193402695737E-5</v>
      </c>
      <c r="TR148">
        <v>-7.1937042752927608E-5</v>
      </c>
      <c r="TS148">
        <v>-3.519831917203045E-6</v>
      </c>
      <c r="TT148">
        <v>1.9334794629808803E-4</v>
      </c>
      <c r="TU148">
        <v>3.1412984958142801E-5</v>
      </c>
      <c r="TV148">
        <v>-1.1391943850780416E-4</v>
      </c>
      <c r="TW148">
        <v>1.2453283943925661E-4</v>
      </c>
      <c r="TX148">
        <v>1.4066018007909717E-4</v>
      </c>
      <c r="TY148">
        <v>-7.279110076042442E-5</v>
      </c>
      <c r="TZ148">
        <v>1.1845871722811685E-5</v>
      </c>
      <c r="UA148">
        <v>-7.9838812745720216E-5</v>
      </c>
      <c r="UB148">
        <v>9.1624603767474224E-5</v>
      </c>
      <c r="UC148">
        <v>3.223725802466653E-5</v>
      </c>
      <c r="UD148">
        <v>9.8909227578311879E-5</v>
      </c>
      <c r="UE148">
        <v>2.2010886829930279E-5</v>
      </c>
      <c r="UF148">
        <v>7.5937526792481749E-5</v>
      </c>
      <c r="UG148">
        <v>-3.1470734719537608E-4</v>
      </c>
      <c r="UH148">
        <v>1.747990020370963E-5</v>
      </c>
      <c r="UI148">
        <v>-2.2472905775625622E-4</v>
      </c>
      <c r="UJ148">
        <v>-1.2930198255345707E-5</v>
      </c>
      <c r="UK148">
        <v>1.0208351619207833E-4</v>
      </c>
      <c r="UL148">
        <v>1.4629652335891455E-4</v>
      </c>
      <c r="UM148">
        <v>-1.8196511626471104E-4</v>
      </c>
      <c r="UN148">
        <v>-6.2518351619962381E-5</v>
      </c>
      <c r="UO148">
        <v>6.7505941430989844E-5</v>
      </c>
      <c r="UP148">
        <v>-1.9934653381277023E-5</v>
      </c>
      <c r="UQ148">
        <v>-5.6846764051308812E-5</v>
      </c>
      <c r="UR148">
        <v>3.4252021235952376E-4</v>
      </c>
      <c r="US148">
        <v>1.8950653376903574E-4</v>
      </c>
      <c r="UT148">
        <v>6.4277795927487988E-5</v>
      </c>
      <c r="UU148">
        <v>3.1125535227843188E-4</v>
      </c>
    </row>
    <row r="149" spans="1:567" ht="16" x14ac:dyDescent="0.2">
      <c r="A149" s="2" t="s">
        <v>15</v>
      </c>
      <c r="B149" s="2" t="s">
        <v>16</v>
      </c>
      <c r="C149" s="2" t="s">
        <v>138</v>
      </c>
      <c r="D149" s="4">
        <v>68.996499999999997</v>
      </c>
      <c r="E149" s="4">
        <v>-62.358499999999999</v>
      </c>
      <c r="F149" s="1">
        <v>42542</v>
      </c>
      <c r="G149" s="3">
        <v>0.74722222222222223</v>
      </c>
      <c r="H149" s="2" t="s">
        <v>34</v>
      </c>
      <c r="I149" s="2">
        <v>1601080</v>
      </c>
      <c r="J149" s="2">
        <v>3</v>
      </c>
      <c r="K149" s="2">
        <v>50</v>
      </c>
      <c r="L149" s="4">
        <v>0.24340000000000001</v>
      </c>
      <c r="M149" s="2">
        <v>1</v>
      </c>
      <c r="N149" s="4">
        <v>5.4000000000000003E-3</v>
      </c>
      <c r="O149" s="2">
        <v>1</v>
      </c>
      <c r="P149" s="15" t="s">
        <v>290</v>
      </c>
      <c r="Q149">
        <v>7.4885104112527925E-3</v>
      </c>
      <c r="R149">
        <v>7.6011704833811103E-3</v>
      </c>
      <c r="S149">
        <v>7.5587685654195762E-3</v>
      </c>
      <c r="T149">
        <v>7.6611493830163573E-3</v>
      </c>
      <c r="U149">
        <v>7.5804092323164228E-3</v>
      </c>
      <c r="V149">
        <v>7.6158609503033381E-3</v>
      </c>
      <c r="W149">
        <v>7.791314793373659E-3</v>
      </c>
      <c r="X149">
        <v>7.9648474615977259E-3</v>
      </c>
      <c r="Y149">
        <v>7.9112194547750828E-3</v>
      </c>
      <c r="Z149">
        <v>8.1096593873474059E-3</v>
      </c>
      <c r="AA149">
        <v>7.8115344293379317E-3</v>
      </c>
      <c r="AB149">
        <v>8.1085825656140864E-3</v>
      </c>
      <c r="AC149">
        <v>8.3989058494115115E-3</v>
      </c>
      <c r="AD149">
        <v>8.1766394703482528E-3</v>
      </c>
      <c r="AE149">
        <v>8.2834365453163007E-3</v>
      </c>
      <c r="AF149">
        <v>8.4434409839911698E-3</v>
      </c>
      <c r="AG149">
        <v>8.5255873789970155E-3</v>
      </c>
      <c r="AH149">
        <v>8.610665083306674E-3</v>
      </c>
      <c r="AI149">
        <v>8.5427933699052071E-3</v>
      </c>
      <c r="AJ149">
        <v>8.5449180443670503E-3</v>
      </c>
      <c r="AK149">
        <v>8.6317063387630483E-3</v>
      </c>
      <c r="AL149">
        <v>8.5228713302688552E-3</v>
      </c>
      <c r="AM149">
        <v>8.5129843271024158E-3</v>
      </c>
      <c r="AN149">
        <v>8.5564536631742745E-3</v>
      </c>
      <c r="AO149">
        <v>8.5327285369509107E-3</v>
      </c>
      <c r="AP149">
        <v>8.3272895793842505E-3</v>
      </c>
      <c r="AQ149">
        <v>8.3073532142382174E-3</v>
      </c>
      <c r="AR149">
        <v>8.1657640406406426E-3</v>
      </c>
      <c r="AS149">
        <v>7.9764704404106518E-3</v>
      </c>
      <c r="AT149">
        <v>8.1159341049186033E-3</v>
      </c>
      <c r="AU149">
        <v>8.0398918701260688E-3</v>
      </c>
      <c r="AV149">
        <v>7.9786403550364191E-3</v>
      </c>
      <c r="AW149">
        <v>7.8471989681988888E-3</v>
      </c>
      <c r="AX149">
        <v>7.411601245379016E-3</v>
      </c>
      <c r="AY149">
        <v>7.3234043321386728E-3</v>
      </c>
      <c r="AZ149">
        <v>7.6146836017205004E-3</v>
      </c>
      <c r="BA149">
        <v>7.5312766256924284E-3</v>
      </c>
      <c r="BB149">
        <v>7.1529157761924672E-3</v>
      </c>
      <c r="BC149">
        <v>7.2985272746556966E-3</v>
      </c>
      <c r="BD149">
        <v>7.0940099236244964E-3</v>
      </c>
      <c r="BE149">
        <v>7.0006359384158345E-3</v>
      </c>
      <c r="BF149">
        <v>7.0784162744200185E-3</v>
      </c>
      <c r="BG149">
        <v>6.9302219882557102E-3</v>
      </c>
      <c r="BH149">
        <v>6.7178643963406691E-3</v>
      </c>
      <c r="BI149">
        <v>6.7775040062808961E-3</v>
      </c>
      <c r="BJ149">
        <v>6.3562958482382987E-3</v>
      </c>
      <c r="BK149">
        <v>6.4413300701432735E-3</v>
      </c>
      <c r="BL149">
        <v>6.1332204771121467E-3</v>
      </c>
      <c r="BM149">
        <v>6.1809653756991524E-3</v>
      </c>
      <c r="BN149">
        <v>6.3621409585784307E-3</v>
      </c>
      <c r="BO149">
        <v>6.2144023477141031E-3</v>
      </c>
      <c r="BP149">
        <v>5.8436402072944999E-3</v>
      </c>
      <c r="BQ149">
        <v>5.9555034454201738E-3</v>
      </c>
      <c r="BR149">
        <v>6.0125346225797117E-3</v>
      </c>
      <c r="BS149">
        <v>6.1903762627782861E-3</v>
      </c>
      <c r="BT149">
        <v>5.9257741746828463E-3</v>
      </c>
      <c r="BU149">
        <v>6.1587495716210359E-3</v>
      </c>
      <c r="BV149">
        <v>5.8105300407881935E-3</v>
      </c>
      <c r="BW149">
        <v>6.0500528506018279E-3</v>
      </c>
      <c r="BX149">
        <v>6.0588260371243659E-3</v>
      </c>
      <c r="BY149">
        <v>6.1919220650027054E-3</v>
      </c>
      <c r="BZ149">
        <v>6.0821398270709095E-3</v>
      </c>
      <c r="CA149">
        <v>6.296011315981228E-3</v>
      </c>
      <c r="CB149">
        <v>6.1710291082220396E-3</v>
      </c>
      <c r="CC149">
        <v>6.0127203724943861E-3</v>
      </c>
      <c r="CD149">
        <v>6.2090303932401314E-3</v>
      </c>
      <c r="CE149">
        <v>6.2508730146908784E-3</v>
      </c>
      <c r="CF149">
        <v>6.1670522909808298E-3</v>
      </c>
      <c r="CG149">
        <v>6.3007394351955346E-3</v>
      </c>
      <c r="CH149">
        <v>6.4774505999580711E-3</v>
      </c>
      <c r="CI149">
        <v>6.0580686718587143E-3</v>
      </c>
      <c r="CJ149">
        <v>6.3066332066865046E-3</v>
      </c>
      <c r="CK149">
        <v>6.1567645020038451E-3</v>
      </c>
      <c r="CL149">
        <v>6.4958450662218311E-3</v>
      </c>
      <c r="CM149">
        <v>6.42461817111388E-3</v>
      </c>
      <c r="CN149">
        <v>6.0738150226313454E-3</v>
      </c>
      <c r="CO149">
        <v>6.3505212699749188E-3</v>
      </c>
      <c r="CP149">
        <v>6.4843620729981861E-3</v>
      </c>
      <c r="CQ149">
        <v>6.42078975954531E-3</v>
      </c>
      <c r="CR149">
        <v>6.5280058272537576E-3</v>
      </c>
      <c r="CS149">
        <v>6.3856135289372699E-3</v>
      </c>
      <c r="CT149">
        <v>6.4265193294648377E-3</v>
      </c>
      <c r="CU149">
        <v>6.5947195956162436E-3</v>
      </c>
      <c r="CV149">
        <v>6.516429743123337E-3</v>
      </c>
      <c r="CW149">
        <v>6.6155716555408566E-3</v>
      </c>
      <c r="CX149">
        <v>6.6826596823602912E-3</v>
      </c>
      <c r="CY149">
        <v>6.7644021132777701E-3</v>
      </c>
      <c r="CZ149">
        <v>6.4472582213718471E-3</v>
      </c>
      <c r="DA149">
        <v>6.6116303681105467E-3</v>
      </c>
      <c r="DB149">
        <v>6.655300957691259E-3</v>
      </c>
      <c r="DC149">
        <v>6.7304417143544439E-3</v>
      </c>
      <c r="DD149">
        <v>6.723468272655595E-3</v>
      </c>
      <c r="DE149">
        <v>6.6245023130328574E-3</v>
      </c>
      <c r="DF149">
        <v>6.4900835777335292E-3</v>
      </c>
      <c r="DG149">
        <v>6.5574340014136895E-3</v>
      </c>
      <c r="DH149">
        <v>6.4233361444714409E-3</v>
      </c>
      <c r="DI149">
        <v>6.4984912619400342E-3</v>
      </c>
      <c r="DJ149">
        <v>6.4158202640699795E-3</v>
      </c>
      <c r="DK149">
        <v>6.3532498806106114E-3</v>
      </c>
      <c r="DL149">
        <v>6.3197098459338635E-3</v>
      </c>
      <c r="DM149">
        <v>6.4576120110802068E-3</v>
      </c>
      <c r="DN149">
        <v>6.4207994232574669E-3</v>
      </c>
      <c r="DO149">
        <v>6.301520085008009E-3</v>
      </c>
      <c r="DP149">
        <v>6.2043063404128903E-3</v>
      </c>
      <c r="DQ149">
        <v>6.6164502778723062E-3</v>
      </c>
      <c r="DR149">
        <v>6.1971921754223934E-3</v>
      </c>
      <c r="DS149">
        <v>6.3874638131385802E-3</v>
      </c>
      <c r="DT149">
        <v>6.4232955945134132E-3</v>
      </c>
      <c r="DU149">
        <v>6.3848889655457198E-3</v>
      </c>
      <c r="DV149">
        <v>6.5442465272757162E-3</v>
      </c>
      <c r="DW149">
        <v>6.6007319885529924E-3</v>
      </c>
      <c r="DX149">
        <v>6.4302932921017093E-3</v>
      </c>
      <c r="DY149">
        <v>6.5722487661916077E-3</v>
      </c>
      <c r="DZ149">
        <v>6.7317637952310026E-3</v>
      </c>
      <c r="EA149">
        <v>6.7013351861401052E-3</v>
      </c>
      <c r="EB149">
        <v>6.6463228557377199E-3</v>
      </c>
      <c r="EC149">
        <v>6.822901749440816E-3</v>
      </c>
      <c r="ED149">
        <v>6.7618306191542668E-3</v>
      </c>
      <c r="EE149">
        <v>6.7650773576444119E-3</v>
      </c>
      <c r="EF149">
        <v>6.6947839029827538E-3</v>
      </c>
      <c r="EG149">
        <v>6.7658265608106158E-3</v>
      </c>
      <c r="EH149">
        <v>6.7872089659607318E-3</v>
      </c>
      <c r="EI149">
        <v>6.896899282950739E-3</v>
      </c>
      <c r="EJ149">
        <v>6.7795921333890811E-3</v>
      </c>
      <c r="EK149">
        <v>6.9662058185110251E-3</v>
      </c>
      <c r="EL149">
        <v>6.9360901838225533E-3</v>
      </c>
      <c r="EM149">
        <v>6.92311362661387E-3</v>
      </c>
      <c r="EN149">
        <v>6.765638939232173E-3</v>
      </c>
      <c r="EO149">
        <v>7.1644012439734802E-3</v>
      </c>
      <c r="EP149">
        <v>7.6822683243219043E-3</v>
      </c>
      <c r="EQ149">
        <v>7.4856160372733967E-3</v>
      </c>
      <c r="ER149">
        <v>7.517101946362072E-3</v>
      </c>
      <c r="ES149">
        <v>7.7018392890115675E-3</v>
      </c>
      <c r="ET149">
        <v>8.0787379304571548E-3</v>
      </c>
      <c r="EU149">
        <v>8.0144975559195107E-3</v>
      </c>
      <c r="EV149">
        <v>7.9545938606766821E-3</v>
      </c>
      <c r="EW149">
        <v>7.5532364065938294E-3</v>
      </c>
      <c r="EX149">
        <v>8.0993888157519754E-3</v>
      </c>
      <c r="EY149">
        <v>8.0215742260104396E-3</v>
      </c>
      <c r="EZ149">
        <v>8.1920500018106412E-3</v>
      </c>
      <c r="FA149">
        <v>8.0552653182320057E-3</v>
      </c>
      <c r="FB149">
        <v>8.1210184968307612E-3</v>
      </c>
      <c r="FC149">
        <v>8.1537575703945781E-3</v>
      </c>
      <c r="FD149">
        <v>8.2877675079063209E-3</v>
      </c>
      <c r="FE149">
        <v>8.1487239015405315E-3</v>
      </c>
      <c r="FF149">
        <v>8.4966207129565964E-3</v>
      </c>
      <c r="FG149">
        <v>8.3472421405898709E-3</v>
      </c>
      <c r="FH149">
        <v>8.5911224080378011E-3</v>
      </c>
      <c r="FI149">
        <v>8.5049641237275285E-3</v>
      </c>
      <c r="FJ149">
        <v>8.6060840419298103E-3</v>
      </c>
      <c r="FK149">
        <v>8.439830257570044E-3</v>
      </c>
      <c r="FL149">
        <v>8.6382629969125341E-3</v>
      </c>
      <c r="FM149">
        <v>8.9412445568634417E-3</v>
      </c>
      <c r="FN149">
        <v>8.6777726458614896E-3</v>
      </c>
      <c r="FO149">
        <v>9.0879298697936414E-3</v>
      </c>
      <c r="FP149">
        <v>9.1447815981995188E-3</v>
      </c>
      <c r="FQ149">
        <v>9.2042382747515167E-3</v>
      </c>
      <c r="FR149">
        <v>9.2818414890512325E-3</v>
      </c>
      <c r="FS149">
        <v>9.4878956757811113E-3</v>
      </c>
      <c r="FT149">
        <v>9.4372332869078444E-3</v>
      </c>
      <c r="FU149">
        <v>9.6787718202105064E-3</v>
      </c>
      <c r="FV149">
        <v>9.8879797212377499E-3</v>
      </c>
      <c r="FW149">
        <v>9.905322967923836E-3</v>
      </c>
      <c r="FX149">
        <v>9.960192117496193E-3</v>
      </c>
      <c r="FY149">
        <v>9.887835599038771E-3</v>
      </c>
      <c r="FZ149">
        <v>9.9280014318408223E-3</v>
      </c>
      <c r="GA149">
        <v>1.0034808882690661E-2</v>
      </c>
      <c r="GB149">
        <v>1.0095561549792768E-2</v>
      </c>
      <c r="GC149">
        <v>1.0310889036076036E-2</v>
      </c>
      <c r="GD149">
        <v>1.0457204526329641E-2</v>
      </c>
      <c r="GE149">
        <v>1.04694870030027E-2</v>
      </c>
      <c r="GF149">
        <v>1.0571615258091416E-2</v>
      </c>
      <c r="GG149">
        <v>1.0554172968080741E-2</v>
      </c>
      <c r="GH149">
        <v>1.0397725067449501E-2</v>
      </c>
      <c r="GI149">
        <v>1.0666123039859298E-2</v>
      </c>
      <c r="GJ149">
        <v>1.0566754993121596E-2</v>
      </c>
      <c r="GK149">
        <v>1.0618758523319449E-2</v>
      </c>
      <c r="GL149">
        <v>1.0765104596633948E-2</v>
      </c>
      <c r="GM149">
        <v>1.0808281039140444E-2</v>
      </c>
      <c r="GN149">
        <v>1.0899854467072694E-2</v>
      </c>
      <c r="GO149">
        <v>1.1119830548454349E-2</v>
      </c>
      <c r="GP149">
        <v>1.1317609143998699E-2</v>
      </c>
      <c r="GQ149">
        <v>1.1375473590123827E-2</v>
      </c>
      <c r="GR149">
        <v>1.1431142944401996E-2</v>
      </c>
      <c r="GS149">
        <v>1.1356527849861934E-2</v>
      </c>
      <c r="GT149">
        <v>1.1521847755010653E-2</v>
      </c>
      <c r="GU149">
        <v>1.1738472591199377E-2</v>
      </c>
      <c r="GV149">
        <v>1.163829053114538E-2</v>
      </c>
      <c r="GW149">
        <v>1.1686174750335728E-2</v>
      </c>
      <c r="GX149">
        <v>1.1662425404511895E-2</v>
      </c>
      <c r="GY149">
        <v>1.1602737016193285E-2</v>
      </c>
      <c r="GZ149">
        <v>1.1546358103195405E-2</v>
      </c>
      <c r="HA149">
        <v>1.1356687820521232E-2</v>
      </c>
      <c r="HB149">
        <v>1.1449487203646101E-2</v>
      </c>
      <c r="HC149">
        <v>1.1273596857741562E-2</v>
      </c>
      <c r="HD149">
        <v>1.1296768660172417E-2</v>
      </c>
      <c r="HE149">
        <v>1.1193516836801087E-2</v>
      </c>
      <c r="HF149">
        <v>1.0974738265625639E-2</v>
      </c>
      <c r="HG149">
        <v>1.0903487595433779E-2</v>
      </c>
      <c r="HH149">
        <v>1.0831093654078481E-2</v>
      </c>
      <c r="HI149">
        <v>1.0773206292649421E-2</v>
      </c>
      <c r="HJ149">
        <v>1.0705752736258244E-2</v>
      </c>
      <c r="HK149">
        <v>1.0620823694620503E-2</v>
      </c>
      <c r="HL149">
        <v>1.0673748309132168E-2</v>
      </c>
      <c r="HM149">
        <v>1.0597575434913768E-2</v>
      </c>
      <c r="HN149">
        <v>1.0675326230192711E-2</v>
      </c>
      <c r="HO149">
        <v>1.0620912494718861E-2</v>
      </c>
      <c r="HP149">
        <v>1.07084872452788E-2</v>
      </c>
      <c r="HQ149">
        <v>1.0669412676993499E-2</v>
      </c>
      <c r="HR149">
        <v>1.0615760311714861E-2</v>
      </c>
      <c r="HS149">
        <v>1.053386104613066E-2</v>
      </c>
      <c r="HT149">
        <v>1.0750540152979632E-2</v>
      </c>
      <c r="HU149">
        <v>1.0706500025606074E-2</v>
      </c>
      <c r="HV149">
        <v>1.0678065945621621E-2</v>
      </c>
      <c r="HW149">
        <v>1.0617258927582963E-2</v>
      </c>
      <c r="HX149">
        <v>1.0656650534904539E-2</v>
      </c>
      <c r="HY149">
        <v>1.0687704485592446E-2</v>
      </c>
      <c r="HZ149">
        <v>1.0712293917851667E-2</v>
      </c>
      <c r="IA149">
        <v>1.0692371307146903E-2</v>
      </c>
      <c r="IB149">
        <v>1.0628251435116566E-2</v>
      </c>
      <c r="IC149">
        <v>1.0530317018858142E-2</v>
      </c>
      <c r="ID149">
        <v>1.0473576630308849E-2</v>
      </c>
      <c r="IE149">
        <v>1.0374280560323921E-2</v>
      </c>
      <c r="IF149">
        <v>1.0323458879959321E-2</v>
      </c>
      <c r="IG149">
        <v>1.0167702251777933E-2</v>
      </c>
      <c r="IH149">
        <v>1.0099157128368928E-2</v>
      </c>
      <c r="II149">
        <v>1.0003202899025492E-2</v>
      </c>
      <c r="IJ149">
        <v>9.9722726255502339E-3</v>
      </c>
      <c r="IK149">
        <v>9.8615440903971324E-3</v>
      </c>
      <c r="IL149">
        <v>9.6503798884633382E-3</v>
      </c>
      <c r="IM149">
        <v>9.6042078871606176E-3</v>
      </c>
      <c r="IN149">
        <v>9.4165172836575984E-3</v>
      </c>
      <c r="IO149">
        <v>9.3346560140311619E-3</v>
      </c>
      <c r="IP149">
        <v>9.3386943566891329E-3</v>
      </c>
      <c r="IQ149">
        <v>8.9779700200796706E-3</v>
      </c>
      <c r="IR149">
        <v>9.0013172758388292E-3</v>
      </c>
      <c r="IS149">
        <v>8.963347612892917E-3</v>
      </c>
      <c r="IT149">
        <v>8.8324190905118907E-3</v>
      </c>
      <c r="IU149">
        <v>8.6190837692540281E-3</v>
      </c>
      <c r="IV149">
        <v>8.6360479791193368E-3</v>
      </c>
      <c r="IW149">
        <v>8.4544870363160336E-3</v>
      </c>
      <c r="IX149">
        <v>8.3476652801331638E-3</v>
      </c>
      <c r="IY149">
        <v>8.218555031854204E-3</v>
      </c>
      <c r="IZ149">
        <v>8.1373209318881309E-3</v>
      </c>
      <c r="JA149">
        <v>8.0282662581804918E-3</v>
      </c>
      <c r="JB149">
        <v>7.8971867581094125E-3</v>
      </c>
      <c r="JC149">
        <v>7.6808242062858028E-3</v>
      </c>
      <c r="JD149">
        <v>7.6585088955782483E-3</v>
      </c>
      <c r="JE149">
        <v>7.5070841736166079E-3</v>
      </c>
      <c r="JF149">
        <v>7.2764936005553886E-3</v>
      </c>
      <c r="JG149">
        <v>7.383849087839749E-3</v>
      </c>
      <c r="JH149">
        <v>7.1207005028426622E-3</v>
      </c>
      <c r="JI149">
        <v>6.9902932547606586E-3</v>
      </c>
      <c r="JJ149">
        <v>6.9144948378213273E-3</v>
      </c>
      <c r="JK149">
        <v>6.6641603358691135E-3</v>
      </c>
      <c r="JL149">
        <v>6.6854016177323328E-3</v>
      </c>
      <c r="JM149">
        <v>6.3885312968269912E-3</v>
      </c>
      <c r="JN149">
        <v>6.4516561879572592E-3</v>
      </c>
      <c r="JO149">
        <v>6.3954430297054471E-3</v>
      </c>
      <c r="JP149">
        <v>6.2043411127957193E-3</v>
      </c>
      <c r="JQ149">
        <v>6.1475796608003071E-3</v>
      </c>
      <c r="JR149">
        <v>5.9928227289655174E-3</v>
      </c>
      <c r="JS149">
        <v>6.0013780427036591E-3</v>
      </c>
      <c r="JT149">
        <v>5.8821217447186085E-3</v>
      </c>
      <c r="JU149">
        <v>5.8779783388270713E-3</v>
      </c>
      <c r="JV149">
        <v>5.7478025076551607E-3</v>
      </c>
      <c r="JW149">
        <v>5.62554668219418E-3</v>
      </c>
      <c r="JX149">
        <v>5.5740062813207543E-3</v>
      </c>
      <c r="JY149">
        <v>5.5659413679072268E-3</v>
      </c>
      <c r="JZ149">
        <v>5.5137059311567201E-3</v>
      </c>
      <c r="KA149">
        <v>5.452597730302166E-3</v>
      </c>
      <c r="KB149">
        <v>5.3155727208576038E-3</v>
      </c>
      <c r="KC149">
        <v>5.2495754878831135E-3</v>
      </c>
      <c r="KD149">
        <v>5.1254907371448711E-3</v>
      </c>
      <c r="KE149">
        <v>5.1528830112948388E-3</v>
      </c>
      <c r="KF149">
        <v>5.0237673738650311E-3</v>
      </c>
      <c r="KG149">
        <v>5.0023418906849845E-3</v>
      </c>
      <c r="KH149">
        <v>4.9193085141774773E-3</v>
      </c>
      <c r="KI149">
        <v>4.8661743889456491E-3</v>
      </c>
      <c r="KJ149">
        <v>4.7637592208705903E-3</v>
      </c>
      <c r="KK149">
        <v>4.6460736753741565E-3</v>
      </c>
      <c r="KL149">
        <v>4.6405914875173437E-3</v>
      </c>
      <c r="KM149">
        <v>4.5740756215034255E-3</v>
      </c>
      <c r="KN149">
        <v>4.5561095043260558E-3</v>
      </c>
      <c r="KO149">
        <v>4.4045326903652381E-3</v>
      </c>
      <c r="KP149">
        <v>4.4527142581780354E-3</v>
      </c>
      <c r="KQ149">
        <v>4.4133677066348458E-3</v>
      </c>
      <c r="KR149">
        <v>4.296112583051263E-3</v>
      </c>
      <c r="KS149">
        <v>4.2121103643058882E-3</v>
      </c>
      <c r="KT149">
        <v>4.124788819094163E-3</v>
      </c>
      <c r="KU149">
        <v>4.0687261444626137E-3</v>
      </c>
      <c r="KV149">
        <v>3.9060797947999492E-3</v>
      </c>
      <c r="KW149">
        <v>3.9407523982762319E-3</v>
      </c>
      <c r="KX149">
        <v>3.8388389881956705E-3</v>
      </c>
      <c r="KY149">
        <v>3.7796138720409163E-3</v>
      </c>
      <c r="KZ149">
        <v>3.6545438682689634E-3</v>
      </c>
      <c r="LA149">
        <v>3.6562379545443825E-3</v>
      </c>
      <c r="LB149">
        <v>3.5821580966797655E-3</v>
      </c>
      <c r="LC149">
        <v>3.4870527314309905E-3</v>
      </c>
      <c r="LD149">
        <v>3.4450696446415813E-3</v>
      </c>
      <c r="LE149">
        <v>3.4048516076238145E-3</v>
      </c>
      <c r="LF149">
        <v>3.2563284503720502E-3</v>
      </c>
      <c r="LG149">
        <v>3.1972325453316665E-3</v>
      </c>
      <c r="LH149">
        <v>3.1062544276679715E-3</v>
      </c>
      <c r="LI149">
        <v>3.0829548955102239E-3</v>
      </c>
      <c r="LJ149">
        <v>3.0166294748419265E-3</v>
      </c>
      <c r="LK149">
        <v>2.8749593291109744E-3</v>
      </c>
      <c r="LL149">
        <v>2.8455258761421955E-3</v>
      </c>
      <c r="LM149">
        <v>2.7427704580197457E-3</v>
      </c>
      <c r="LN149">
        <v>2.713527332177832E-3</v>
      </c>
      <c r="LO149">
        <v>2.6989986020795349E-3</v>
      </c>
      <c r="LP149">
        <v>2.6306379211514649E-3</v>
      </c>
      <c r="LQ149">
        <v>2.4700897069018742E-3</v>
      </c>
      <c r="LR149">
        <v>2.4097972095367746E-3</v>
      </c>
      <c r="LS149">
        <v>2.4145550824467422E-3</v>
      </c>
      <c r="LT149">
        <v>2.3084706763671068E-3</v>
      </c>
      <c r="LU149">
        <v>2.3152712689439186E-3</v>
      </c>
      <c r="LV149">
        <v>2.2337461373709063E-3</v>
      </c>
      <c r="LW149">
        <v>2.2179007101129581E-3</v>
      </c>
      <c r="LX149">
        <v>2.1238108757403121E-3</v>
      </c>
      <c r="LY149">
        <v>2.1059981814493416E-3</v>
      </c>
      <c r="LZ149">
        <v>2.1118295872094225E-3</v>
      </c>
      <c r="MA149">
        <v>2.0228898987479818E-3</v>
      </c>
      <c r="MB149">
        <v>2.0200008847705469E-3</v>
      </c>
      <c r="MC149">
        <v>2.0565833207299507E-3</v>
      </c>
      <c r="MD149">
        <v>1.9966550071724748E-3</v>
      </c>
      <c r="ME149">
        <v>2.0274242969964724E-3</v>
      </c>
      <c r="MF149">
        <v>1.9810788869153591E-3</v>
      </c>
      <c r="MG149">
        <v>2.0469138810423428E-3</v>
      </c>
      <c r="MH149">
        <v>2.0299905407204348E-3</v>
      </c>
      <c r="MI149">
        <v>2.0314209827176216E-3</v>
      </c>
      <c r="MJ149">
        <v>2.0416684285209019E-3</v>
      </c>
      <c r="MK149">
        <v>2.0837544135021337E-3</v>
      </c>
      <c r="ML149">
        <v>2.0908805630538607E-3</v>
      </c>
      <c r="MM149">
        <v>2.1549958536035913E-3</v>
      </c>
      <c r="MN149">
        <v>2.0550739282114362E-3</v>
      </c>
      <c r="MO149">
        <v>2.1540343536903669E-3</v>
      </c>
      <c r="MP149">
        <v>2.1065615751158467E-3</v>
      </c>
      <c r="MQ149">
        <v>2.1678244895393843E-3</v>
      </c>
      <c r="MR149">
        <v>2.2488818969379721E-3</v>
      </c>
      <c r="MS149">
        <v>2.187871543438415E-3</v>
      </c>
      <c r="MT149">
        <v>2.134988156130425E-3</v>
      </c>
      <c r="MU149">
        <v>2.1839043308443931E-3</v>
      </c>
      <c r="MV149">
        <v>2.2201564801197162E-3</v>
      </c>
      <c r="MW149">
        <v>2.2432803106891188E-3</v>
      </c>
      <c r="MX149">
        <v>2.1788659807125076E-3</v>
      </c>
      <c r="MY149">
        <v>2.1435230788534221E-3</v>
      </c>
      <c r="MZ149">
        <v>2.1282068168769429E-3</v>
      </c>
      <c r="NA149">
        <v>2.0810302879308213E-3</v>
      </c>
      <c r="NB149">
        <v>2.0533170332614299E-3</v>
      </c>
      <c r="NC149">
        <v>1.9737766309374889E-3</v>
      </c>
      <c r="ND149">
        <v>2.0365376233172131E-3</v>
      </c>
      <c r="NE149">
        <v>2.0260595617291842E-3</v>
      </c>
      <c r="NF149">
        <v>2.0124278253430875E-3</v>
      </c>
      <c r="NG149">
        <v>1.9683555126054535E-3</v>
      </c>
      <c r="NH149">
        <v>1.9094260393535934E-3</v>
      </c>
      <c r="NI149">
        <v>1.9981547779184565E-3</v>
      </c>
      <c r="NJ149">
        <v>2.0290437248507193E-3</v>
      </c>
      <c r="NK149">
        <v>1.9200445123465073E-3</v>
      </c>
      <c r="NL149">
        <v>1.9878606933787495E-3</v>
      </c>
      <c r="NM149">
        <v>1.9700643716522859E-3</v>
      </c>
      <c r="NN149">
        <v>2.0447037231419345E-3</v>
      </c>
      <c r="NO149">
        <v>2.014331835728109E-3</v>
      </c>
      <c r="NP149">
        <v>2.0574508713543998E-3</v>
      </c>
      <c r="NQ149">
        <v>2.1030742755528847E-3</v>
      </c>
      <c r="NR149">
        <v>2.070524102705112E-3</v>
      </c>
      <c r="NS149">
        <v>2.1111735271174895E-3</v>
      </c>
      <c r="NT149">
        <v>2.1461179951225815E-3</v>
      </c>
      <c r="NU149">
        <v>2.1629481258624694E-3</v>
      </c>
      <c r="NV149">
        <v>2.2027558602380902E-3</v>
      </c>
      <c r="NW149">
        <v>2.1425731827720233E-3</v>
      </c>
      <c r="NX149">
        <v>2.2868460750279334E-3</v>
      </c>
      <c r="NY149">
        <v>2.2110479620388555E-3</v>
      </c>
      <c r="NZ149">
        <v>2.1834630049269443E-3</v>
      </c>
      <c r="OA149">
        <v>2.1232373718783845E-3</v>
      </c>
      <c r="OB149">
        <v>2.2085621661987499E-3</v>
      </c>
      <c r="OC149">
        <v>2.2740436352038499E-3</v>
      </c>
      <c r="OD149">
        <v>2.2674704479719232E-3</v>
      </c>
      <c r="OE149">
        <v>2.3184010750171621E-3</v>
      </c>
      <c r="OF149">
        <v>2.266670940944706E-3</v>
      </c>
      <c r="OG149">
        <v>2.4141649783905863E-3</v>
      </c>
      <c r="OH149">
        <v>2.4277988550103586E-3</v>
      </c>
      <c r="OI149">
        <v>2.4788455917559475E-3</v>
      </c>
      <c r="OJ149">
        <v>2.4290738451120237E-3</v>
      </c>
      <c r="OK149">
        <v>2.5225825640207847E-3</v>
      </c>
      <c r="OL149">
        <v>2.5229990590917208E-3</v>
      </c>
      <c r="OM149">
        <v>2.4046436489803301E-3</v>
      </c>
      <c r="ON149">
        <v>2.5231381353557161E-3</v>
      </c>
      <c r="OO149">
        <v>2.5356556523087152E-3</v>
      </c>
      <c r="OP149">
        <v>2.5668961440723117E-3</v>
      </c>
      <c r="OQ149">
        <v>2.5800674058806573E-3</v>
      </c>
      <c r="OR149">
        <v>2.6438017389830851E-3</v>
      </c>
      <c r="OS149">
        <v>2.6129355027384575E-3</v>
      </c>
      <c r="OT149">
        <v>2.5605420311214933E-3</v>
      </c>
      <c r="OU149">
        <v>2.6414637005866162E-3</v>
      </c>
      <c r="OV149">
        <v>2.6776959037069577E-3</v>
      </c>
      <c r="OW149">
        <v>2.701029929841274E-3</v>
      </c>
      <c r="OX149">
        <v>2.5992247995240267E-3</v>
      </c>
      <c r="OY149">
        <v>2.5545106168682083E-3</v>
      </c>
      <c r="OZ149">
        <v>2.5476506782208274E-3</v>
      </c>
      <c r="PA149">
        <v>2.5482545736678817E-3</v>
      </c>
      <c r="PB149">
        <v>2.5120732841754914E-3</v>
      </c>
      <c r="PC149">
        <v>2.511075990231731E-3</v>
      </c>
      <c r="PD149">
        <v>2.5456101819977613E-3</v>
      </c>
      <c r="PE149">
        <v>2.5749812861699992E-3</v>
      </c>
      <c r="PF149">
        <v>2.6436719890475606E-3</v>
      </c>
      <c r="PG149">
        <v>2.7133102336846953E-3</v>
      </c>
      <c r="PH149">
        <v>2.8567511020312492E-3</v>
      </c>
      <c r="PI149">
        <v>2.9546880713979527E-3</v>
      </c>
      <c r="PJ149">
        <v>3.0919611870646423E-3</v>
      </c>
      <c r="PK149">
        <v>3.2569318724835965E-3</v>
      </c>
      <c r="PL149">
        <v>3.4906491582645236E-3</v>
      </c>
      <c r="PM149">
        <v>3.7786367772340589E-3</v>
      </c>
      <c r="PN149">
        <v>4.1222729712142043E-3</v>
      </c>
      <c r="PO149">
        <v>4.3446765667317349E-3</v>
      </c>
      <c r="PP149">
        <v>4.7041613104685329E-3</v>
      </c>
      <c r="PQ149">
        <v>4.9207189426550288E-3</v>
      </c>
      <c r="PR149">
        <v>5.278931646712488E-3</v>
      </c>
      <c r="PS149">
        <v>5.4824660485532717E-3</v>
      </c>
      <c r="PT149">
        <v>5.76251207537435E-3</v>
      </c>
      <c r="PU149">
        <v>5.9263282852085016E-3</v>
      </c>
      <c r="PV149">
        <v>6.1393989323187716E-3</v>
      </c>
      <c r="PW149">
        <v>6.2233964379308261E-3</v>
      </c>
      <c r="PX149">
        <v>6.3516719045322995E-3</v>
      </c>
      <c r="PY149">
        <v>6.3749701647605956E-3</v>
      </c>
      <c r="PZ149">
        <v>6.3459824217987904E-3</v>
      </c>
      <c r="QA149">
        <v>6.3485485423230778E-3</v>
      </c>
      <c r="QB149">
        <v>6.2917866865120509E-3</v>
      </c>
      <c r="QC149">
        <v>6.0903424398051536E-3</v>
      </c>
      <c r="QD149">
        <v>5.9069467160245354E-3</v>
      </c>
      <c r="QE149">
        <v>5.6292100811839588E-3</v>
      </c>
      <c r="QF149">
        <v>5.3850549202032437E-3</v>
      </c>
      <c r="QG149">
        <v>5.0725416553758663E-3</v>
      </c>
      <c r="QH149">
        <v>4.8413113780122934E-3</v>
      </c>
      <c r="QI149">
        <v>4.3550255511572156E-3</v>
      </c>
      <c r="QJ149">
        <v>4.0388422771539213E-3</v>
      </c>
      <c r="QK149">
        <v>3.5951165702834027E-3</v>
      </c>
      <c r="QL149">
        <v>3.2938639369470952E-3</v>
      </c>
      <c r="QM149">
        <v>2.9130155742335836E-3</v>
      </c>
      <c r="QN149">
        <v>2.6362347910055535E-3</v>
      </c>
      <c r="QO149">
        <v>2.3529397269032555E-3</v>
      </c>
      <c r="QP149">
        <v>2.0338854541281743E-3</v>
      </c>
      <c r="QQ149">
        <v>1.7596026355314576E-3</v>
      </c>
      <c r="QR149">
        <v>1.5273821575017901E-3</v>
      </c>
      <c r="QS149">
        <v>1.4232328110157992E-3</v>
      </c>
      <c r="QT149">
        <v>1.1972621118147538E-3</v>
      </c>
      <c r="QU149">
        <v>1.0283759278340238E-3</v>
      </c>
      <c r="QV149">
        <v>9.7457149727886753E-4</v>
      </c>
      <c r="QW149">
        <v>8.754813979067838E-4</v>
      </c>
      <c r="QX149">
        <v>8.4742575468529978E-4</v>
      </c>
      <c r="QY149">
        <v>7.6561014682212847E-4</v>
      </c>
      <c r="QZ149">
        <v>7.5897166399585103E-4</v>
      </c>
      <c r="RA149">
        <v>6.8458365290048108E-4</v>
      </c>
      <c r="RB149">
        <v>6.6009261552147649E-4</v>
      </c>
      <c r="RC149">
        <v>5.5448838301852185E-4</v>
      </c>
      <c r="RD149">
        <v>5.267806347494698E-4</v>
      </c>
      <c r="RE149">
        <v>5.0642759677327809E-4</v>
      </c>
      <c r="RF149">
        <v>5.0163638540782357E-4</v>
      </c>
      <c r="RG149">
        <v>5.2537430208310593E-4</v>
      </c>
      <c r="RH149">
        <v>4.8059172318142224E-4</v>
      </c>
      <c r="RI149">
        <v>4.1216016670682029E-4</v>
      </c>
      <c r="RJ149">
        <v>4.2980020976481038E-4</v>
      </c>
      <c r="RK149">
        <v>4.1923000811196589E-4</v>
      </c>
      <c r="RL149">
        <v>4.7851333694753743E-4</v>
      </c>
      <c r="RM149">
        <v>4.6321207941031855E-4</v>
      </c>
      <c r="RN149">
        <v>3.3545774070042216E-4</v>
      </c>
      <c r="RO149">
        <v>3.395324472656551E-4</v>
      </c>
      <c r="RP149">
        <v>2.9883785734586708E-4</v>
      </c>
      <c r="RQ149">
        <v>2.8906972558085916E-4</v>
      </c>
      <c r="RR149">
        <v>4.1361275606679093E-4</v>
      </c>
      <c r="RS149">
        <v>2.1969816773656839E-4</v>
      </c>
      <c r="RT149">
        <v>3.4492238488992939E-4</v>
      </c>
      <c r="RU149">
        <v>3.5357869808626968E-4</v>
      </c>
      <c r="RV149">
        <v>3.645511839976245E-4</v>
      </c>
      <c r="RW149">
        <v>2.0152118789160535E-4</v>
      </c>
      <c r="RX149">
        <v>3.1987123434808055E-4</v>
      </c>
      <c r="RY149">
        <v>2.7125556174553928E-4</v>
      </c>
      <c r="RZ149">
        <v>2.7299390167578614E-4</v>
      </c>
      <c r="SA149">
        <v>1.8054578363288433E-4</v>
      </c>
      <c r="SB149">
        <v>8.7160703469630718E-5</v>
      </c>
      <c r="SC149">
        <v>1.840973566629722E-4</v>
      </c>
      <c r="SD149">
        <v>1.9693374425658382E-4</v>
      </c>
      <c r="SE149">
        <v>2.6961359378595436E-4</v>
      </c>
      <c r="SF149">
        <v>1.2812732720413208E-4</v>
      </c>
      <c r="SG149">
        <v>9.8225415471034057E-5</v>
      </c>
      <c r="SH149">
        <v>9.7310686602400235E-5</v>
      </c>
      <c r="SI149">
        <v>2.6406246248794412E-4</v>
      </c>
      <c r="SJ149">
        <v>1.1363909781747505E-4</v>
      </c>
      <c r="SK149">
        <v>8.9894869673059238E-5</v>
      </c>
      <c r="SL149">
        <v>-3.5489727424966493E-5</v>
      </c>
      <c r="SM149">
        <v>1.6997848096149989E-4</v>
      </c>
      <c r="SN149">
        <v>-2.372926877131391E-5</v>
      </c>
      <c r="SO149">
        <v>6.3022580902602748E-5</v>
      </c>
      <c r="SP149">
        <v>6.9894651425503741E-5</v>
      </c>
      <c r="SQ149">
        <v>1.9160607386135083E-4</v>
      </c>
      <c r="SR149">
        <v>6.5600852158764311E-5</v>
      </c>
      <c r="SS149">
        <v>-6.7497729396258799E-5</v>
      </c>
      <c r="ST149">
        <v>1.8436587370475267E-4</v>
      </c>
      <c r="SU149">
        <v>4.1273056692796707E-5</v>
      </c>
      <c r="SV149">
        <v>1.5533035626867934E-4</v>
      </c>
      <c r="SW149">
        <v>-2.4939677043176161E-6</v>
      </c>
      <c r="SX149">
        <v>3.920460228167672E-6</v>
      </c>
      <c r="SY149">
        <v>4.4658241777262211E-8</v>
      </c>
      <c r="SZ149">
        <v>2.1898234409596022E-5</v>
      </c>
      <c r="TA149">
        <v>1.5332506267024069E-4</v>
      </c>
      <c r="TB149">
        <v>7.4503690024301005E-5</v>
      </c>
      <c r="TC149">
        <v>5.2829870955324956E-5</v>
      </c>
      <c r="TD149">
        <v>-6.7216406771818257E-5</v>
      </c>
      <c r="TE149">
        <v>-4.7750206996004262E-5</v>
      </c>
      <c r="TF149">
        <v>-6.2226702525502693E-5</v>
      </c>
      <c r="TG149">
        <v>9.7938073170921141E-5</v>
      </c>
      <c r="TH149">
        <v>7.1607910327492214E-5</v>
      </c>
      <c r="TI149">
        <v>2.8304875164819458E-5</v>
      </c>
      <c r="TJ149">
        <v>-9.3395196903911981E-5</v>
      </c>
      <c r="TK149">
        <v>-6.6395270717337128E-6</v>
      </c>
      <c r="TL149">
        <v>-2.399102756406573E-5</v>
      </c>
      <c r="TM149">
        <v>-8.8219494844056414E-5</v>
      </c>
      <c r="TN149">
        <v>-1.6047693775417542E-4</v>
      </c>
      <c r="TO149">
        <v>1.2911808727681013E-4</v>
      </c>
      <c r="TP149">
        <v>-5.4283858909682657E-5</v>
      </c>
      <c r="TQ149">
        <v>8.6531424838347866E-5</v>
      </c>
      <c r="TR149">
        <v>4.2312293868791955E-5</v>
      </c>
      <c r="TS149">
        <v>7.4696429560716497E-6</v>
      </c>
      <c r="TT149">
        <v>1.8443728359233643E-5</v>
      </c>
      <c r="TU149">
        <v>-1.5170647167109729E-4</v>
      </c>
      <c r="TV149">
        <v>8.7142822590123581E-5</v>
      </c>
      <c r="TW149">
        <v>1.4219729465722456E-4</v>
      </c>
      <c r="TX149">
        <v>1.4729610904780355E-4</v>
      </c>
      <c r="TY149">
        <v>-7.2942448485679523E-5</v>
      </c>
      <c r="TZ149">
        <v>-7.441387437236792E-5</v>
      </c>
      <c r="UA149">
        <v>-2.9038848811191583E-4</v>
      </c>
      <c r="UB149">
        <v>1.4990328477746599E-4</v>
      </c>
      <c r="UC149">
        <v>5.1293133836392542E-5</v>
      </c>
      <c r="UD149">
        <v>1.0632575223711385E-4</v>
      </c>
      <c r="UE149">
        <v>1.3804648843727225E-4</v>
      </c>
      <c r="UF149">
        <v>-7.3133870306985895E-5</v>
      </c>
      <c r="UG149">
        <v>-1.5972811197604512E-4</v>
      </c>
      <c r="UH149">
        <v>1.2190458312684059E-4</v>
      </c>
      <c r="UI149">
        <v>-1.0856649189685852E-4</v>
      </c>
      <c r="UJ149">
        <v>-1.0881536706683879E-4</v>
      </c>
      <c r="UK149">
        <v>1.0422323712343316E-4</v>
      </c>
      <c r="UL149">
        <v>-1.2000647245214959E-4</v>
      </c>
      <c r="UM149">
        <v>-2.8872263210893176E-5</v>
      </c>
      <c r="UN149">
        <v>1.6006937911056595E-6</v>
      </c>
      <c r="UO149">
        <v>6.1451850480655971E-5</v>
      </c>
      <c r="UP149">
        <v>-1.3106032057310995E-4</v>
      </c>
      <c r="UQ149">
        <v>3.7555281868513436E-5</v>
      </c>
      <c r="UR149"/>
      <c r="US149">
        <v>-3.7029969209001251E-5</v>
      </c>
      <c r="UT149">
        <v>1.1302699074197632E-4</v>
      </c>
      <c r="UU149">
        <v>-1.4667542099624847E-5</v>
      </c>
    </row>
    <row r="150" spans="1:567" ht="16" x14ac:dyDescent="0.2">
      <c r="A150" s="2" t="s">
        <v>15</v>
      </c>
      <c r="B150" s="2" t="s">
        <v>16</v>
      </c>
      <c r="C150" s="2" t="s">
        <v>138</v>
      </c>
      <c r="D150" s="4">
        <v>68.996499999999997</v>
      </c>
      <c r="E150" s="4">
        <v>-62.358499999999999</v>
      </c>
      <c r="F150" s="1">
        <v>42542</v>
      </c>
      <c r="G150" s="3">
        <v>0.74722222222222223</v>
      </c>
      <c r="H150" s="2" t="s">
        <v>34</v>
      </c>
      <c r="I150" s="2">
        <v>1601080</v>
      </c>
      <c r="J150" s="2">
        <v>5</v>
      </c>
      <c r="K150" s="2">
        <v>40</v>
      </c>
      <c r="L150" s="4">
        <v>0.56289999999999996</v>
      </c>
      <c r="M150" s="2">
        <v>1</v>
      </c>
      <c r="N150" s="4">
        <v>6.7999999999999996E-3</v>
      </c>
      <c r="O150" s="2">
        <v>1</v>
      </c>
      <c r="P150" s="15" t="s">
        <v>291</v>
      </c>
      <c r="Q150">
        <v>1.2419750827471022E-2</v>
      </c>
      <c r="R150">
        <v>1.2680719915690281E-2</v>
      </c>
      <c r="S150">
        <v>1.268663575337612E-2</v>
      </c>
      <c r="T150">
        <v>1.2703075875136832E-2</v>
      </c>
      <c r="U150">
        <v>1.2950649781354941E-2</v>
      </c>
      <c r="V150">
        <v>1.3161709676799214E-2</v>
      </c>
      <c r="W150">
        <v>1.3297664654651105E-2</v>
      </c>
      <c r="X150">
        <v>1.3206198999750784E-2</v>
      </c>
      <c r="Y150">
        <v>1.3513589993964938E-2</v>
      </c>
      <c r="Z150">
        <v>1.3786739524333708E-2</v>
      </c>
      <c r="AA150">
        <v>1.386154362673965E-2</v>
      </c>
      <c r="AB150">
        <v>1.3979946981834766E-2</v>
      </c>
      <c r="AC150">
        <v>1.4339832247609902E-2</v>
      </c>
      <c r="AD150">
        <v>1.4431215844245934E-2</v>
      </c>
      <c r="AE150">
        <v>1.4400050869378733E-2</v>
      </c>
      <c r="AF150">
        <v>1.4341086249505877E-2</v>
      </c>
      <c r="AG150">
        <v>1.470202265293892E-2</v>
      </c>
      <c r="AH150">
        <v>1.4604008960038162E-2</v>
      </c>
      <c r="AI150">
        <v>1.4654269625051099E-2</v>
      </c>
      <c r="AJ150">
        <v>1.483264098554888E-2</v>
      </c>
      <c r="AK150">
        <v>1.4853776599243917E-2</v>
      </c>
      <c r="AL150">
        <v>1.4992009168608829E-2</v>
      </c>
      <c r="AM150">
        <v>1.4785609774686355E-2</v>
      </c>
      <c r="AN150">
        <v>1.4727427282220013E-2</v>
      </c>
      <c r="AO150">
        <v>1.456135921018583E-2</v>
      </c>
      <c r="AP150">
        <v>1.4465830364534138E-2</v>
      </c>
      <c r="AQ150">
        <v>1.4338929598358849E-2</v>
      </c>
      <c r="AR150">
        <v>1.4069647011897418E-2</v>
      </c>
      <c r="AS150">
        <v>1.4017707988152189E-2</v>
      </c>
      <c r="AT150">
        <v>1.3753785708411848E-2</v>
      </c>
      <c r="AU150">
        <v>1.3483521957247686E-2</v>
      </c>
      <c r="AV150">
        <v>1.339312784417657E-2</v>
      </c>
      <c r="AW150">
        <v>1.3580765059144892E-2</v>
      </c>
      <c r="AX150">
        <v>1.3179217991254641E-2</v>
      </c>
      <c r="AY150">
        <v>1.3013533192241192E-2</v>
      </c>
      <c r="AZ150">
        <v>1.2908689991960428E-2</v>
      </c>
      <c r="BA150">
        <v>1.2982464877679921E-2</v>
      </c>
      <c r="BB150">
        <v>1.2797188543032943E-2</v>
      </c>
      <c r="BC150">
        <v>1.2930344792301096E-2</v>
      </c>
      <c r="BD150">
        <v>1.271044373970958E-2</v>
      </c>
      <c r="BE150">
        <v>1.2233674124418843E-2</v>
      </c>
      <c r="BF150">
        <v>1.1958829921741566E-2</v>
      </c>
      <c r="BG150">
        <v>1.1788324792310297E-2</v>
      </c>
      <c r="BH150">
        <v>1.1741864738933815E-2</v>
      </c>
      <c r="BI150">
        <v>1.1845112719792567E-2</v>
      </c>
      <c r="BJ150">
        <v>1.1367715330338611E-2</v>
      </c>
      <c r="BK150">
        <v>1.146817148142849E-2</v>
      </c>
      <c r="BL150">
        <v>1.1159993423570456E-2</v>
      </c>
      <c r="BM150">
        <v>1.1287342101081475E-2</v>
      </c>
      <c r="BN150">
        <v>1.1143377767721209E-2</v>
      </c>
      <c r="BO150">
        <v>1.101973110661876E-2</v>
      </c>
      <c r="BP150">
        <v>1.1160988477443356E-2</v>
      </c>
      <c r="BQ150">
        <v>1.1096451752289294E-2</v>
      </c>
      <c r="BR150">
        <v>1.0970643084013458E-2</v>
      </c>
      <c r="BS150">
        <v>1.1119803893077877E-2</v>
      </c>
      <c r="BT150">
        <v>1.1142815983081887E-2</v>
      </c>
      <c r="BU150">
        <v>1.1205757481552357E-2</v>
      </c>
      <c r="BV150">
        <v>1.1076250687423485E-2</v>
      </c>
      <c r="BW150">
        <v>1.1372969598525382E-2</v>
      </c>
      <c r="BX150">
        <v>1.1397870898411759E-2</v>
      </c>
      <c r="BY150">
        <v>1.1334649897912736E-2</v>
      </c>
      <c r="BZ150">
        <v>1.1423564505486934E-2</v>
      </c>
      <c r="CA150">
        <v>1.1378477710699601E-2</v>
      </c>
      <c r="CB150">
        <v>1.1699285094192907E-2</v>
      </c>
      <c r="CC150">
        <v>1.1603927369017848E-2</v>
      </c>
      <c r="CD150">
        <v>1.1585142833466705E-2</v>
      </c>
      <c r="CE150">
        <v>1.1730818231373986E-2</v>
      </c>
      <c r="CF150">
        <v>1.1688216858689211E-2</v>
      </c>
      <c r="CG150">
        <v>1.1667561768410516E-2</v>
      </c>
      <c r="CH150">
        <v>1.1957934443854627E-2</v>
      </c>
      <c r="CI150">
        <v>1.2133863816612835E-2</v>
      </c>
      <c r="CJ150">
        <v>1.2582208660945931E-2</v>
      </c>
      <c r="CK150">
        <v>1.2412931201652974E-2</v>
      </c>
      <c r="CL150">
        <v>1.2685458560984523E-2</v>
      </c>
      <c r="CM150">
        <v>1.2420364447519074E-2</v>
      </c>
      <c r="CN150">
        <v>1.2474286535608142E-2</v>
      </c>
      <c r="CO150">
        <v>1.252333476143579E-2</v>
      </c>
      <c r="CP150">
        <v>1.2526656959257143E-2</v>
      </c>
      <c r="CQ150">
        <v>1.2512345748073545E-2</v>
      </c>
      <c r="CR150">
        <v>1.2843201438353911E-2</v>
      </c>
      <c r="CS150">
        <v>1.2896658842723001E-2</v>
      </c>
      <c r="CT150">
        <v>1.2858017017343491E-2</v>
      </c>
      <c r="CU150">
        <v>1.2640411203723903E-2</v>
      </c>
      <c r="CV150">
        <v>1.3029065876517889E-2</v>
      </c>
      <c r="CW150">
        <v>1.3070535262922556E-2</v>
      </c>
      <c r="CX150">
        <v>1.2859451920364418E-2</v>
      </c>
      <c r="CY150">
        <v>1.3172756741569085E-2</v>
      </c>
      <c r="CZ150">
        <v>1.3341790249035528E-2</v>
      </c>
      <c r="DA150">
        <v>1.3141951925135426E-2</v>
      </c>
      <c r="DB150">
        <v>1.2817849353147056E-2</v>
      </c>
      <c r="DC150">
        <v>1.3231125187241604E-2</v>
      </c>
      <c r="DD150">
        <v>1.3342609947325713E-2</v>
      </c>
      <c r="DE150">
        <v>1.3162672481576668E-2</v>
      </c>
      <c r="DF150">
        <v>1.2947391514909475E-2</v>
      </c>
      <c r="DG150">
        <v>1.3369126931947577E-2</v>
      </c>
      <c r="DH150">
        <v>1.2910672432525683E-2</v>
      </c>
      <c r="DI150">
        <v>1.3151001124811972E-2</v>
      </c>
      <c r="DJ150">
        <v>1.3049516270185305E-2</v>
      </c>
      <c r="DK150">
        <v>1.2792058847996716E-2</v>
      </c>
      <c r="DL150">
        <v>1.2742611351901051E-2</v>
      </c>
      <c r="DM150">
        <v>1.2772628695282857E-2</v>
      </c>
      <c r="DN150">
        <v>1.285754971990135E-2</v>
      </c>
      <c r="DO150">
        <v>1.2292369668331558E-2</v>
      </c>
      <c r="DP150">
        <v>1.2552027576320832E-2</v>
      </c>
      <c r="DQ150">
        <v>1.273173966665166E-2</v>
      </c>
      <c r="DR150">
        <v>1.249221797962961E-2</v>
      </c>
      <c r="DS150">
        <v>1.2489867486596806E-2</v>
      </c>
      <c r="DT150">
        <v>1.2604377337987402E-2</v>
      </c>
      <c r="DU150">
        <v>1.2764518275083882E-2</v>
      </c>
      <c r="DV150">
        <v>1.3001747047263132E-2</v>
      </c>
      <c r="DW150">
        <v>1.2915220230974668E-2</v>
      </c>
      <c r="DX150">
        <v>1.2948807819911499E-2</v>
      </c>
      <c r="DY150">
        <v>1.2940197323409314E-2</v>
      </c>
      <c r="DZ150">
        <v>1.2942545334538268E-2</v>
      </c>
      <c r="EA150">
        <v>1.3166889379984054E-2</v>
      </c>
      <c r="EB150">
        <v>1.3347267949414373E-2</v>
      </c>
      <c r="EC150">
        <v>1.3315026296012958E-2</v>
      </c>
      <c r="ED150">
        <v>1.3242332166217324E-2</v>
      </c>
      <c r="EE150">
        <v>1.3449658602982825E-2</v>
      </c>
      <c r="EF150">
        <v>1.3535377521890643E-2</v>
      </c>
      <c r="EG150">
        <v>1.3754934720429976E-2</v>
      </c>
      <c r="EH150">
        <v>1.3723140186604645E-2</v>
      </c>
      <c r="EI150">
        <v>1.3816686290418802E-2</v>
      </c>
      <c r="EJ150">
        <v>1.4068034994312304E-2</v>
      </c>
      <c r="EK150">
        <v>1.3928945424057136E-2</v>
      </c>
      <c r="EL150">
        <v>1.4276979785768485E-2</v>
      </c>
      <c r="EM150">
        <v>1.4007722885185314E-2</v>
      </c>
      <c r="EN150">
        <v>1.4244957881941359E-2</v>
      </c>
      <c r="EO150">
        <v>1.515740422826985E-2</v>
      </c>
      <c r="EP150">
        <v>1.5039006944190624E-2</v>
      </c>
      <c r="EQ150">
        <v>1.51047092560515E-2</v>
      </c>
      <c r="ER150">
        <v>1.5172263293797793E-2</v>
      </c>
      <c r="ES150">
        <v>1.5139654825385422E-2</v>
      </c>
      <c r="ET150">
        <v>1.5425201413614746E-2</v>
      </c>
      <c r="EU150">
        <v>1.5474952056159137E-2</v>
      </c>
      <c r="EV150">
        <v>1.5755880657032033E-2</v>
      </c>
      <c r="EW150">
        <v>1.5630323529997776E-2</v>
      </c>
      <c r="EX150">
        <v>1.5676984013710447E-2</v>
      </c>
      <c r="EY150">
        <v>1.5865300884473105E-2</v>
      </c>
      <c r="EZ150">
        <v>1.6064007531442284E-2</v>
      </c>
      <c r="FA150">
        <v>1.5848406673004578E-2</v>
      </c>
      <c r="FB150">
        <v>1.5981487094969684E-2</v>
      </c>
      <c r="FC150">
        <v>1.6367269132157771E-2</v>
      </c>
      <c r="FD150">
        <v>1.591384912647701E-2</v>
      </c>
      <c r="FE150">
        <v>1.6296140945316135E-2</v>
      </c>
      <c r="FF150">
        <v>1.6333333929627079E-2</v>
      </c>
      <c r="FG150">
        <v>1.6552808022289769E-2</v>
      </c>
      <c r="FH150">
        <v>1.6726883521983836E-2</v>
      </c>
      <c r="FI150">
        <v>1.6700161552045886E-2</v>
      </c>
      <c r="FJ150">
        <v>1.6809601711541923E-2</v>
      </c>
      <c r="FK150">
        <v>1.6920976145619875E-2</v>
      </c>
      <c r="FL150">
        <v>1.7195807123097887E-2</v>
      </c>
      <c r="FM150">
        <v>1.7197160570866933E-2</v>
      </c>
      <c r="FN150">
        <v>1.7459903924927647E-2</v>
      </c>
      <c r="FO150">
        <v>1.7711257550023722E-2</v>
      </c>
      <c r="FP150">
        <v>1.8211763138840781E-2</v>
      </c>
      <c r="FQ150">
        <v>1.8426165087557306E-2</v>
      </c>
      <c r="FR150">
        <v>1.8744039839298732E-2</v>
      </c>
      <c r="FS150">
        <v>1.8807951165208364E-2</v>
      </c>
      <c r="FT150">
        <v>1.9184077088649214E-2</v>
      </c>
      <c r="FU150">
        <v>1.9496007914259889E-2</v>
      </c>
      <c r="FV150">
        <v>1.9686978869591591E-2</v>
      </c>
      <c r="FW150">
        <v>1.9866906874854606E-2</v>
      </c>
      <c r="FX150">
        <v>2.0298461981657179E-2</v>
      </c>
      <c r="FY150">
        <v>2.032728615713756E-2</v>
      </c>
      <c r="FZ150">
        <v>2.0325312153057603E-2</v>
      </c>
      <c r="GA150">
        <v>2.0590978995254944E-2</v>
      </c>
      <c r="GB150">
        <v>2.0731241765580912E-2</v>
      </c>
      <c r="GC150">
        <v>2.0933586206023112E-2</v>
      </c>
      <c r="GD150">
        <v>2.0972409980454829E-2</v>
      </c>
      <c r="GE150">
        <v>2.1091184544133057E-2</v>
      </c>
      <c r="GF150">
        <v>2.1125681830885222E-2</v>
      </c>
      <c r="GG150">
        <v>2.130747489285317E-2</v>
      </c>
      <c r="GH150">
        <v>2.1392991364140058E-2</v>
      </c>
      <c r="GI150">
        <v>2.1528902261259641E-2</v>
      </c>
      <c r="GJ150">
        <v>2.1757428232425977E-2</v>
      </c>
      <c r="GK150">
        <v>2.1925094492367229E-2</v>
      </c>
      <c r="GL150">
        <v>2.2137239297182039E-2</v>
      </c>
      <c r="GM150">
        <v>2.2213396207732362E-2</v>
      </c>
      <c r="GN150">
        <v>2.2857017750216129E-2</v>
      </c>
      <c r="GO150">
        <v>2.2967241869524514E-2</v>
      </c>
      <c r="GP150">
        <v>2.3080822126928736E-2</v>
      </c>
      <c r="GQ150">
        <v>2.3410397928648356E-2</v>
      </c>
      <c r="GR150">
        <v>2.3707922472137676E-2</v>
      </c>
      <c r="GS150">
        <v>2.3803077824877956E-2</v>
      </c>
      <c r="GT150">
        <v>2.3916931562664161E-2</v>
      </c>
      <c r="GU150">
        <v>2.3988663907909318E-2</v>
      </c>
      <c r="GV150">
        <v>2.4214408225925514E-2</v>
      </c>
      <c r="GW150">
        <v>2.4355672992754571E-2</v>
      </c>
      <c r="GX150">
        <v>2.4316967837434422E-2</v>
      </c>
      <c r="GY150">
        <v>2.4123147942428171E-2</v>
      </c>
      <c r="GZ150">
        <v>2.4113985415191656E-2</v>
      </c>
      <c r="HA150">
        <v>2.3985254806924285E-2</v>
      </c>
      <c r="HB150">
        <v>2.391013650415337E-2</v>
      </c>
      <c r="HC150">
        <v>2.3775803311433356E-2</v>
      </c>
      <c r="HD150">
        <v>2.349161526518281E-2</v>
      </c>
      <c r="HE150">
        <v>2.3351578784457989E-2</v>
      </c>
      <c r="HF150">
        <v>2.3052658840857311E-2</v>
      </c>
      <c r="HG150">
        <v>2.2774877044781941E-2</v>
      </c>
      <c r="HH150">
        <v>2.2710586713100445E-2</v>
      </c>
      <c r="HI150">
        <v>2.2621618168615583E-2</v>
      </c>
      <c r="HJ150">
        <v>2.2564311421796025E-2</v>
      </c>
      <c r="HK150">
        <v>2.2335335400528584E-2</v>
      </c>
      <c r="HL150">
        <v>2.2340305776938713E-2</v>
      </c>
      <c r="HM150">
        <v>2.2233074456406567E-2</v>
      </c>
      <c r="HN150">
        <v>2.2186953505203832E-2</v>
      </c>
      <c r="HO150">
        <v>2.2152192336873825E-2</v>
      </c>
      <c r="HP150">
        <v>2.2071655437783146E-2</v>
      </c>
      <c r="HQ150">
        <v>2.2016242411981361E-2</v>
      </c>
      <c r="HR150">
        <v>2.2246803536827862E-2</v>
      </c>
      <c r="HS150">
        <v>2.2144591330468553E-2</v>
      </c>
      <c r="HT150">
        <v>2.2217211372800763E-2</v>
      </c>
      <c r="HU150">
        <v>2.2346875369706434E-2</v>
      </c>
      <c r="HV150">
        <v>2.2388324579192959E-2</v>
      </c>
      <c r="HW150">
        <v>2.2269347469107081E-2</v>
      </c>
      <c r="HX150">
        <v>2.2230779297965447E-2</v>
      </c>
      <c r="HY150">
        <v>2.2339627191983926E-2</v>
      </c>
      <c r="HZ150">
        <v>2.2402174056638427E-2</v>
      </c>
      <c r="IA150">
        <v>2.2380308250097618E-2</v>
      </c>
      <c r="IB150">
        <v>2.2282110734170076E-2</v>
      </c>
      <c r="IC150">
        <v>2.2238261911125001E-2</v>
      </c>
      <c r="ID150">
        <v>2.206010798604922E-2</v>
      </c>
      <c r="IE150">
        <v>2.2016613626509432E-2</v>
      </c>
      <c r="IF150">
        <v>2.180352374115823E-2</v>
      </c>
      <c r="IG150">
        <v>2.160579633559969E-2</v>
      </c>
      <c r="IH150">
        <v>2.1481910801478064E-2</v>
      </c>
      <c r="II150">
        <v>2.1364218940747005E-2</v>
      </c>
      <c r="IJ150">
        <v>2.1064169993385763E-2</v>
      </c>
      <c r="IK150">
        <v>2.0936431698212344E-2</v>
      </c>
      <c r="IL150">
        <v>2.0631321729087517E-2</v>
      </c>
      <c r="IM150">
        <v>2.0405935105645701E-2</v>
      </c>
      <c r="IN150">
        <v>2.0174433300527886E-2</v>
      </c>
      <c r="IO150">
        <v>1.9898297710432833E-2</v>
      </c>
      <c r="IP150">
        <v>1.972228379492753E-2</v>
      </c>
      <c r="IQ150">
        <v>1.9281164717264633E-2</v>
      </c>
      <c r="IR150">
        <v>1.9238011166489925E-2</v>
      </c>
      <c r="IS150">
        <v>1.8921488556554095E-2</v>
      </c>
      <c r="IT150">
        <v>1.8729575147041121E-2</v>
      </c>
      <c r="IU150">
        <v>1.8347360986487173E-2</v>
      </c>
      <c r="IV150">
        <v>1.829044366369267E-2</v>
      </c>
      <c r="IW150">
        <v>1.7911624356151502E-2</v>
      </c>
      <c r="IX150">
        <v>1.7657391235976403E-2</v>
      </c>
      <c r="IY150">
        <v>1.7288351213918897E-2</v>
      </c>
      <c r="IZ150">
        <v>1.7005657404267908E-2</v>
      </c>
      <c r="JA150">
        <v>1.6820407438397231E-2</v>
      </c>
      <c r="JB150">
        <v>1.648005608403217E-2</v>
      </c>
      <c r="JC150">
        <v>1.6057258412868158E-2</v>
      </c>
      <c r="JD150">
        <v>1.5791141118412066E-2</v>
      </c>
      <c r="JE150">
        <v>1.5558345798432665E-2</v>
      </c>
      <c r="JF150">
        <v>1.5304436054637801E-2</v>
      </c>
      <c r="JG150">
        <v>1.5054107737213641E-2</v>
      </c>
      <c r="JH150">
        <v>1.4709177955341293E-2</v>
      </c>
      <c r="JI150">
        <v>1.4329983475034216E-2</v>
      </c>
      <c r="JJ150">
        <v>1.4319791681438199E-2</v>
      </c>
      <c r="JK150">
        <v>1.3971622944202058E-2</v>
      </c>
      <c r="JL150">
        <v>1.3901655905173621E-2</v>
      </c>
      <c r="JM150">
        <v>1.348096230800524E-2</v>
      </c>
      <c r="JN150">
        <v>1.3403460956564313E-2</v>
      </c>
      <c r="JO150">
        <v>1.3196683302443111E-2</v>
      </c>
      <c r="JP150">
        <v>1.3012672170734867E-2</v>
      </c>
      <c r="JQ150">
        <v>1.2753869011014435E-2</v>
      </c>
      <c r="JR150">
        <v>1.2580331295455814E-2</v>
      </c>
      <c r="JS150">
        <v>1.2365438633095091E-2</v>
      </c>
      <c r="JT150">
        <v>1.221318377732223E-2</v>
      </c>
      <c r="JU150">
        <v>1.2045555129971616E-2</v>
      </c>
      <c r="JV150">
        <v>1.1857620200580114E-2</v>
      </c>
      <c r="JW150">
        <v>1.1741403443293316E-2</v>
      </c>
      <c r="JX150">
        <v>1.1537955595293147E-2</v>
      </c>
      <c r="JY150">
        <v>1.1423785556492275E-2</v>
      </c>
      <c r="JZ150">
        <v>1.1219258480200375E-2</v>
      </c>
      <c r="KA150">
        <v>1.1002028748311616E-2</v>
      </c>
      <c r="KB150">
        <v>1.0839965629203058E-2</v>
      </c>
      <c r="KC150">
        <v>1.0679239562347176E-2</v>
      </c>
      <c r="KD150">
        <v>1.0458306218969999E-2</v>
      </c>
      <c r="KE150">
        <v>1.0348287864366087E-2</v>
      </c>
      <c r="KF150">
        <v>1.0213002129741282E-2</v>
      </c>
      <c r="KG150">
        <v>1.0004735977150826E-2</v>
      </c>
      <c r="KH150">
        <v>9.8989750797305823E-3</v>
      </c>
      <c r="KI150">
        <v>9.7054065580552875E-3</v>
      </c>
      <c r="KJ150">
        <v>9.4934974718412536E-3</v>
      </c>
      <c r="KK150">
        <v>9.2494792434044907E-3</v>
      </c>
      <c r="KL150">
        <v>9.2255207531921311E-3</v>
      </c>
      <c r="KM150">
        <v>9.0586288455164112E-3</v>
      </c>
      <c r="KN150">
        <v>8.9512996943303287E-3</v>
      </c>
      <c r="KO150">
        <v>8.713846741283466E-3</v>
      </c>
      <c r="KP150">
        <v>8.5121068109590258E-3</v>
      </c>
      <c r="KQ150">
        <v>8.4375670541511124E-3</v>
      </c>
      <c r="KR150">
        <v>8.1677757902228788E-3</v>
      </c>
      <c r="KS150">
        <v>8.0601802748578172E-3</v>
      </c>
      <c r="KT150">
        <v>7.8863183070858652E-3</v>
      </c>
      <c r="KU150">
        <v>7.7380521709986671E-3</v>
      </c>
      <c r="KV150">
        <v>7.5160517701360185E-3</v>
      </c>
      <c r="KW150">
        <v>7.3388703502479937E-3</v>
      </c>
      <c r="KX150">
        <v>7.1682281189413763E-3</v>
      </c>
      <c r="KY150">
        <v>7.0644962711777937E-3</v>
      </c>
      <c r="KZ150">
        <v>6.8559111586479239E-3</v>
      </c>
      <c r="LA150">
        <v>6.679406610335452E-3</v>
      </c>
      <c r="LB150">
        <v>6.5655267320483043E-3</v>
      </c>
      <c r="LC150">
        <v>6.4725594201269082E-3</v>
      </c>
      <c r="LD150">
        <v>6.2713544522918201E-3</v>
      </c>
      <c r="LE150">
        <v>6.082877148714071E-3</v>
      </c>
      <c r="LF150">
        <v>6.0707108161873798E-3</v>
      </c>
      <c r="LG150">
        <v>5.8388010686172675E-3</v>
      </c>
      <c r="LH150">
        <v>5.5703067774305476E-3</v>
      </c>
      <c r="LI150">
        <v>5.5870314079907394E-3</v>
      </c>
      <c r="LJ150">
        <v>5.4358349055136099E-3</v>
      </c>
      <c r="LK150">
        <v>5.1139521600446517E-3</v>
      </c>
      <c r="LL150">
        <v>5.049032396370454E-3</v>
      </c>
      <c r="LM150">
        <v>4.9562677017856212E-3</v>
      </c>
      <c r="LN150">
        <v>4.9018535126902647E-3</v>
      </c>
      <c r="LO150">
        <v>4.8191709467336995E-3</v>
      </c>
      <c r="LP150">
        <v>4.6445150146378292E-3</v>
      </c>
      <c r="LQ150">
        <v>4.5824676401544622E-3</v>
      </c>
      <c r="LR150">
        <v>4.4487307219215674E-3</v>
      </c>
      <c r="LS150">
        <v>4.4265229218447937E-3</v>
      </c>
      <c r="LT150">
        <v>4.3048612542648176E-3</v>
      </c>
      <c r="LU150">
        <v>4.2440565458407081E-3</v>
      </c>
      <c r="LV150">
        <v>4.1834185058198196E-3</v>
      </c>
      <c r="LW150">
        <v>4.0713936872224226E-3</v>
      </c>
      <c r="LX150">
        <v>4.1116882572520795E-3</v>
      </c>
      <c r="LY150">
        <v>4.0507997580224147E-3</v>
      </c>
      <c r="LZ150">
        <v>4.0489402588586923E-3</v>
      </c>
      <c r="MA150">
        <v>4.0249327377739636E-3</v>
      </c>
      <c r="MB150">
        <v>4.0900818794099734E-3</v>
      </c>
      <c r="MC150">
        <v>4.0376731333586257E-3</v>
      </c>
      <c r="MD150">
        <v>4.017722923097742E-3</v>
      </c>
      <c r="ME150">
        <v>4.116725321293052E-3</v>
      </c>
      <c r="MF150">
        <v>4.0997916817522018E-3</v>
      </c>
      <c r="MG150">
        <v>4.0780325165700121E-3</v>
      </c>
      <c r="MH150">
        <v>4.165198754705746E-3</v>
      </c>
      <c r="MI150">
        <v>4.0923077357409299E-3</v>
      </c>
      <c r="MJ150">
        <v>4.1339101938945334E-3</v>
      </c>
      <c r="MK150">
        <v>4.262697634534152E-3</v>
      </c>
      <c r="ML150">
        <v>4.2105442944108552E-3</v>
      </c>
      <c r="MM150">
        <v>4.3312116078273802E-3</v>
      </c>
      <c r="MN150">
        <v>4.3333539131905924E-3</v>
      </c>
      <c r="MO150">
        <v>4.3397709192503596E-3</v>
      </c>
      <c r="MP150">
        <v>4.3906781649529526E-3</v>
      </c>
      <c r="MQ150">
        <v>4.5121262926035768E-3</v>
      </c>
      <c r="MR150">
        <v>4.5660042116816135E-3</v>
      </c>
      <c r="MS150">
        <v>4.4914763475877428E-3</v>
      </c>
      <c r="MT150">
        <v>4.5728980585799106E-3</v>
      </c>
      <c r="MU150">
        <v>4.5366753112860573E-3</v>
      </c>
      <c r="MV150">
        <v>4.548528391899888E-3</v>
      </c>
      <c r="MW150">
        <v>4.4544132602987885E-3</v>
      </c>
      <c r="MX150">
        <v>4.5458257550171233E-3</v>
      </c>
      <c r="MY150">
        <v>4.4237620003284156E-3</v>
      </c>
      <c r="MZ150">
        <v>4.4368902558578312E-3</v>
      </c>
      <c r="NA150">
        <v>4.3624053851736315E-3</v>
      </c>
      <c r="NB150">
        <v>4.2915508313235316E-3</v>
      </c>
      <c r="NC150">
        <v>4.2509695854784386E-3</v>
      </c>
      <c r="ND150">
        <v>4.1315688808340086E-3</v>
      </c>
      <c r="NE150">
        <v>4.1569067602669797E-3</v>
      </c>
      <c r="NF150">
        <v>4.1084287720502613E-3</v>
      </c>
      <c r="NG150">
        <v>4.0566859239314721E-3</v>
      </c>
      <c r="NH150">
        <v>4.0129252548746688E-3</v>
      </c>
      <c r="NI150">
        <v>3.9992182399971191E-3</v>
      </c>
      <c r="NJ150">
        <v>4.0145577135782453E-3</v>
      </c>
      <c r="NK150">
        <v>3.9362376254221754E-3</v>
      </c>
      <c r="NL150">
        <v>4.0701152315104567E-3</v>
      </c>
      <c r="NM150">
        <v>4.0273570080881192E-3</v>
      </c>
      <c r="NN150">
        <v>4.1120983843668784E-3</v>
      </c>
      <c r="NO150">
        <v>4.0799479434042588E-3</v>
      </c>
      <c r="NP150">
        <v>4.1428530583310953E-3</v>
      </c>
      <c r="NQ150">
        <v>4.2224197116868343E-3</v>
      </c>
      <c r="NR150">
        <v>4.2191284907392521E-3</v>
      </c>
      <c r="NS150">
        <v>4.2210455107992905E-3</v>
      </c>
      <c r="NT150">
        <v>4.3580532604755862E-3</v>
      </c>
      <c r="NU150">
        <v>4.3151755852009728E-3</v>
      </c>
      <c r="NV150">
        <v>4.3477465628397032E-3</v>
      </c>
      <c r="NW150">
        <v>4.4486475398821355E-3</v>
      </c>
      <c r="NX150">
        <v>4.5000283110696515E-3</v>
      </c>
      <c r="NY150">
        <v>4.4482850227498521E-3</v>
      </c>
      <c r="NZ150">
        <v>4.4780660208781232E-3</v>
      </c>
      <c r="OA150">
        <v>4.4996354191742978E-3</v>
      </c>
      <c r="OB150">
        <v>4.5758089850618227E-3</v>
      </c>
      <c r="OC150">
        <v>4.6391008038629894E-3</v>
      </c>
      <c r="OD150">
        <v>4.6826200052568004E-3</v>
      </c>
      <c r="OE150">
        <v>4.6786365386668281E-3</v>
      </c>
      <c r="OF150">
        <v>4.8084238475811832E-3</v>
      </c>
      <c r="OG150">
        <v>4.9762740483172115E-3</v>
      </c>
      <c r="OH150">
        <v>4.9593878479655034E-3</v>
      </c>
      <c r="OI150">
        <v>5.1227537983869224E-3</v>
      </c>
      <c r="OJ150">
        <v>5.1052499788591457E-3</v>
      </c>
      <c r="OK150">
        <v>5.1786694288244658E-3</v>
      </c>
      <c r="OL150">
        <v>5.2515058969265583E-3</v>
      </c>
      <c r="OM150">
        <v>5.3463921539203861E-3</v>
      </c>
      <c r="ON150">
        <v>5.4674772813560358E-3</v>
      </c>
      <c r="OO150">
        <v>5.4369736797053288E-3</v>
      </c>
      <c r="OP150">
        <v>5.5874691631130702E-3</v>
      </c>
      <c r="OQ150">
        <v>5.5769936161391351E-3</v>
      </c>
      <c r="OR150">
        <v>5.7086702957895481E-3</v>
      </c>
      <c r="OS150">
        <v>5.6616241602201085E-3</v>
      </c>
      <c r="OT150">
        <v>5.7594477102466271E-3</v>
      </c>
      <c r="OU150">
        <v>5.7439539825598776E-3</v>
      </c>
      <c r="OV150">
        <v>5.7391166925249565E-3</v>
      </c>
      <c r="OW150">
        <v>5.7952615729713296E-3</v>
      </c>
      <c r="OX150">
        <v>5.7321872265525854E-3</v>
      </c>
      <c r="OY150">
        <v>5.6754627467737098E-3</v>
      </c>
      <c r="OZ150">
        <v>5.6540262244936801E-3</v>
      </c>
      <c r="PA150">
        <v>5.6235173342664996E-3</v>
      </c>
      <c r="PB150">
        <v>5.5702241994072151E-3</v>
      </c>
      <c r="PC150">
        <v>5.5935875645472853E-3</v>
      </c>
      <c r="PD150">
        <v>5.5028347762467638E-3</v>
      </c>
      <c r="PE150">
        <v>5.5537063747870992E-3</v>
      </c>
      <c r="PF150">
        <v>5.7569033662322805E-3</v>
      </c>
      <c r="PG150">
        <v>5.7701627827232817E-3</v>
      </c>
      <c r="PH150">
        <v>5.9318751493187341E-3</v>
      </c>
      <c r="PI150">
        <v>6.2330138986973717E-3</v>
      </c>
      <c r="PJ150">
        <v>6.6173594667984312E-3</v>
      </c>
      <c r="PK150">
        <v>6.8954052018892296E-3</v>
      </c>
      <c r="PL150">
        <v>7.4176479050061094E-3</v>
      </c>
      <c r="PM150">
        <v>7.8467764741497192E-3</v>
      </c>
      <c r="PN150">
        <v>8.4571979266103887E-3</v>
      </c>
      <c r="PO150">
        <v>9.0100686552898723E-3</v>
      </c>
      <c r="PP150">
        <v>9.7059551947863039E-3</v>
      </c>
      <c r="PQ150">
        <v>1.0257969977915112E-2</v>
      </c>
      <c r="PR150">
        <v>1.0938834723266408E-2</v>
      </c>
      <c r="PS150">
        <v>1.1536286851113145E-2</v>
      </c>
      <c r="PT150">
        <v>1.2041756028804815E-2</v>
      </c>
      <c r="PU150">
        <v>1.232129410591214E-2</v>
      </c>
      <c r="PV150">
        <v>1.2864956168870225E-2</v>
      </c>
      <c r="PW150">
        <v>1.3130488979932528E-2</v>
      </c>
      <c r="PX150">
        <v>1.3325682506758033E-2</v>
      </c>
      <c r="PY150">
        <v>1.3462112148235738E-2</v>
      </c>
      <c r="PZ150">
        <v>1.3500451195228655E-2</v>
      </c>
      <c r="QA150">
        <v>1.3420096541099184E-2</v>
      </c>
      <c r="QB150">
        <v>1.3268977596824794E-2</v>
      </c>
      <c r="QC150">
        <v>1.2981849704452776E-2</v>
      </c>
      <c r="QD150">
        <v>1.2604039007320272E-2</v>
      </c>
      <c r="QE150">
        <v>1.2122672382901845E-2</v>
      </c>
      <c r="QF150">
        <v>1.1454819972896459E-2</v>
      </c>
      <c r="QG150">
        <v>1.0726857105727084E-2</v>
      </c>
      <c r="QH150">
        <v>1.0020411905180219E-2</v>
      </c>
      <c r="QI150">
        <v>9.2073317044714421E-3</v>
      </c>
      <c r="QJ150">
        <v>8.3915882203829846E-3</v>
      </c>
      <c r="QK150">
        <v>7.4362072811831794E-3</v>
      </c>
      <c r="QL150">
        <v>6.7877142301477466E-3</v>
      </c>
      <c r="QM150">
        <v>5.7750414785010485E-3</v>
      </c>
      <c r="QN150">
        <v>5.1846048535360073E-3</v>
      </c>
      <c r="QO150">
        <v>4.5950202476667864E-3</v>
      </c>
      <c r="QP150">
        <v>3.9179184964235371E-3</v>
      </c>
      <c r="QQ150">
        <v>3.4169484947066267E-3</v>
      </c>
      <c r="QR150">
        <v>3.039930064464247E-3</v>
      </c>
      <c r="QS150">
        <v>2.5504552073170915E-3</v>
      </c>
      <c r="QT150">
        <v>2.2634151759713147E-3</v>
      </c>
      <c r="QU150">
        <v>2.0553950895031009E-3</v>
      </c>
      <c r="QV150">
        <v>1.8198004985889168E-3</v>
      </c>
      <c r="QW150">
        <v>1.6084995396051347E-3</v>
      </c>
      <c r="QX150">
        <v>1.5938038006887666E-3</v>
      </c>
      <c r="QY150">
        <v>1.4682549272900104E-3</v>
      </c>
      <c r="QZ150">
        <v>1.2649148721277398E-3</v>
      </c>
      <c r="RA150">
        <v>1.1867658024995542E-3</v>
      </c>
      <c r="RB150">
        <v>1.0155342206988761E-3</v>
      </c>
      <c r="RC150">
        <v>1.0387326086300215E-3</v>
      </c>
      <c r="RD150">
        <v>9.7486979207048814E-4</v>
      </c>
      <c r="RE150">
        <v>8.09700475414844E-4</v>
      </c>
      <c r="RF150">
        <v>8.6411168587842641E-4</v>
      </c>
      <c r="RG150">
        <v>8.8650650903545226E-4</v>
      </c>
      <c r="RH150">
        <v>7.6291736009534211E-4</v>
      </c>
      <c r="RI150">
        <v>7.9329267481789722E-4</v>
      </c>
      <c r="RJ150">
        <v>7.8703453135550434E-4</v>
      </c>
      <c r="RK150">
        <v>6.810330824337193E-4</v>
      </c>
      <c r="RL150">
        <v>8.6090428478518958E-4</v>
      </c>
      <c r="RM150">
        <v>6.0846787421190091E-4</v>
      </c>
      <c r="RN150">
        <v>6.5722778483332423E-4</v>
      </c>
      <c r="RO150">
        <v>5.1560273556749622E-4</v>
      </c>
      <c r="RP150">
        <v>5.6728340160211964E-4</v>
      </c>
      <c r="RQ150">
        <v>5.7161972640599221E-4</v>
      </c>
      <c r="RR150">
        <v>5.7535149311375251E-4</v>
      </c>
      <c r="RS150">
        <v>6.1891865701672985E-4</v>
      </c>
      <c r="RT150">
        <v>4.9600129320544672E-4</v>
      </c>
      <c r="RU150">
        <v>4.9572588990165001E-4</v>
      </c>
      <c r="RV150">
        <v>4.0928298295423294E-4</v>
      </c>
      <c r="RW150">
        <v>4.0586588218650163E-4</v>
      </c>
      <c r="RX150">
        <v>4.6477483412669138E-4</v>
      </c>
      <c r="RY150">
        <v>4.8033873241778752E-4</v>
      </c>
      <c r="RZ150">
        <v>4.2888602407733698E-4</v>
      </c>
      <c r="SA150">
        <v>2.2903558078807892E-4</v>
      </c>
      <c r="SB150">
        <v>3.7411534752146143E-4</v>
      </c>
      <c r="SC150">
        <v>2.9962345941988728E-4</v>
      </c>
      <c r="SD150">
        <v>3.7991160346912984E-4</v>
      </c>
      <c r="SE150">
        <v>2.9223148468904097E-4</v>
      </c>
      <c r="SF150">
        <v>3.5934565312101653E-4</v>
      </c>
      <c r="SG150">
        <v>3.6498727845620264E-4</v>
      </c>
      <c r="SH150">
        <v>3.1676186162106989E-4</v>
      </c>
      <c r="SI150">
        <v>1.2342571875365244E-4</v>
      </c>
      <c r="SJ150">
        <v>2.3822611921628075E-4</v>
      </c>
      <c r="SK150">
        <v>1.5773334425485917E-4</v>
      </c>
      <c r="SL150">
        <v>2.0955559214730281E-4</v>
      </c>
      <c r="SM150">
        <v>1.8308744141974317E-4</v>
      </c>
      <c r="SN150">
        <v>8.7711163134166739E-5</v>
      </c>
      <c r="SO150">
        <v>2.4069104359876426E-4</v>
      </c>
      <c r="SP150">
        <v>2.115349400144056E-4</v>
      </c>
      <c r="SQ150">
        <v>3.0596190736400066E-4</v>
      </c>
      <c r="SR150">
        <v>3.3105576881168231E-4</v>
      </c>
      <c r="SS150">
        <v>1.581812887682558E-4</v>
      </c>
      <c r="ST150">
        <v>2.1592397555336219E-4</v>
      </c>
      <c r="SU150">
        <v>1.7475876507193702E-4</v>
      </c>
      <c r="SV150">
        <v>5.4403550963043812E-5</v>
      </c>
      <c r="SW150">
        <v>2.0451795098065282E-4</v>
      </c>
      <c r="SX150">
        <v>3.7499661930198323E-4</v>
      </c>
      <c r="SY150">
        <v>6.8375676630935927E-5</v>
      </c>
      <c r="SZ150">
        <v>2.5398760017986523E-4</v>
      </c>
      <c r="TA150">
        <v>-3.4510289121837765E-5</v>
      </c>
      <c r="TB150">
        <v>1.2516767751170627E-4</v>
      </c>
      <c r="TC150">
        <v>1.435638384929839E-4</v>
      </c>
      <c r="TD150">
        <v>7.5176179146943739E-5</v>
      </c>
      <c r="TE150">
        <v>-3.2920724148553706E-6</v>
      </c>
      <c r="TF150">
        <v>1.6181601450884395E-4</v>
      </c>
      <c r="TG150">
        <v>1.7390506868403537E-4</v>
      </c>
      <c r="TH150">
        <v>1.5981384964678291E-4</v>
      </c>
      <c r="TI150">
        <v>-5.2346967850589159E-6</v>
      </c>
      <c r="TJ150">
        <v>6.8029859243269792E-5</v>
      </c>
      <c r="TK150">
        <v>1.2580144506870578E-4</v>
      </c>
      <c r="TL150">
        <v>1.3189729243226532E-4</v>
      </c>
      <c r="TM150">
        <v>4.6530265304718763E-5</v>
      </c>
      <c r="TN150">
        <v>-4.7298325178510834E-5</v>
      </c>
      <c r="TO150">
        <v>3.4193599331796827E-5</v>
      </c>
      <c r="TP150">
        <v>-2.3216543199470595E-5</v>
      </c>
      <c r="TQ150">
        <v>2.4605673323697312E-4</v>
      </c>
      <c r="TR150">
        <v>-6.0958700628947174E-5</v>
      </c>
      <c r="TS150">
        <v>3.0766428108583508E-4</v>
      </c>
      <c r="TT150">
        <v>2.0262550549503505E-4</v>
      </c>
      <c r="TU150">
        <v>1.1061263133810241E-4</v>
      </c>
      <c r="TV150">
        <v>-1.1789885699532411E-4</v>
      </c>
      <c r="TW150">
        <v>1.3450817500852566E-4</v>
      </c>
      <c r="TX150">
        <v>1.8516967356480181E-4</v>
      </c>
      <c r="TY150">
        <v>4.7538781207211731E-5</v>
      </c>
      <c r="TZ150">
        <v>1.8997757275591044E-4</v>
      </c>
      <c r="UA150">
        <v>5.8534058916674225E-5</v>
      </c>
      <c r="UB150">
        <v>1.3450069682183717E-4</v>
      </c>
      <c r="UC150">
        <v>6.3002703529273728E-5</v>
      </c>
      <c r="UD150">
        <v>2.5075358785604871E-4</v>
      </c>
      <c r="UE150">
        <v>1.2471359178303429E-4</v>
      </c>
      <c r="UF150">
        <v>2.1997536201717304E-4</v>
      </c>
      <c r="UG150">
        <v>-5.2380972182669962E-5</v>
      </c>
      <c r="UH150">
        <v>8.281561562649821E-5</v>
      </c>
      <c r="UI150">
        <v>1.9954513089966315E-4</v>
      </c>
      <c r="UJ150">
        <v>1.0721468464989245E-4</v>
      </c>
      <c r="UK150">
        <v>-1.2257596036423224E-4</v>
      </c>
      <c r="UL150">
        <v>2.0037760389884939E-4</v>
      </c>
      <c r="UM150">
        <v>2.9972244864493662E-5</v>
      </c>
      <c r="UN150">
        <v>3.4707362913287887E-6</v>
      </c>
      <c r="UO150">
        <v>1.7706006472161922E-4</v>
      </c>
      <c r="UP150">
        <v>-2.1448443567444859E-4</v>
      </c>
      <c r="UQ150">
        <v>2.6022408846750522E-4</v>
      </c>
      <c r="UR150">
        <v>3.8421247427242937E-5</v>
      </c>
      <c r="US150">
        <v>-2.1095529984931755E-5</v>
      </c>
      <c r="UT150">
        <v>3.4811595401830963E-5</v>
      </c>
      <c r="UU150">
        <v>3.4173255806774509E-4</v>
      </c>
    </row>
    <row r="151" spans="1:567" ht="16" x14ac:dyDescent="0.2">
      <c r="A151" s="2" t="s">
        <v>15</v>
      </c>
      <c r="B151" s="2" t="s">
        <v>16</v>
      </c>
      <c r="C151" s="2" t="s">
        <v>138</v>
      </c>
      <c r="D151" s="4">
        <v>68.996499999999997</v>
      </c>
      <c r="E151" s="4">
        <v>-62.358499999999999</v>
      </c>
      <c r="F151" s="1">
        <v>42542</v>
      </c>
      <c r="G151" s="3">
        <v>0.74722222222222223</v>
      </c>
      <c r="H151" s="2" t="s">
        <v>34</v>
      </c>
      <c r="I151" s="2">
        <v>1601080</v>
      </c>
      <c r="J151" s="2">
        <v>7</v>
      </c>
      <c r="K151" s="2">
        <v>30</v>
      </c>
      <c r="L151" s="4">
        <v>0.66839999999999999</v>
      </c>
      <c r="M151" s="2">
        <v>1</v>
      </c>
      <c r="N151" s="4">
        <v>8.6E-3</v>
      </c>
      <c r="O151" s="2">
        <v>1</v>
      </c>
      <c r="P151" s="15" t="s">
        <v>292</v>
      </c>
      <c r="Q151">
        <v>1.3014587044285479E-2</v>
      </c>
      <c r="R151">
        <v>1.3047398493743721E-2</v>
      </c>
      <c r="S151">
        <v>1.3058380684153083E-2</v>
      </c>
      <c r="T151">
        <v>1.3147024194647798E-2</v>
      </c>
      <c r="U151">
        <v>1.32270198421887E-2</v>
      </c>
      <c r="V151">
        <v>1.3270872121404438E-2</v>
      </c>
      <c r="W151">
        <v>1.3661802166393518E-2</v>
      </c>
      <c r="X151">
        <v>1.3655211181210207E-2</v>
      </c>
      <c r="Y151">
        <v>1.4156378620359754E-2</v>
      </c>
      <c r="Z151">
        <v>1.4425417574254723E-2</v>
      </c>
      <c r="AA151">
        <v>1.470428547868579E-2</v>
      </c>
      <c r="AB151">
        <v>1.4583634485127908E-2</v>
      </c>
      <c r="AC151">
        <v>1.4584296649444516E-2</v>
      </c>
      <c r="AD151">
        <v>1.5518947671392232E-2</v>
      </c>
      <c r="AE151">
        <v>1.5100363200114646E-2</v>
      </c>
      <c r="AF151">
        <v>1.5214898550830809E-2</v>
      </c>
      <c r="AG151">
        <v>1.5598945355620064E-2</v>
      </c>
      <c r="AH151">
        <v>1.5750087816729763E-2</v>
      </c>
      <c r="AI151">
        <v>1.6005440000959222E-2</v>
      </c>
      <c r="AJ151">
        <v>1.605799562482594E-2</v>
      </c>
      <c r="AK151">
        <v>1.6443494609841278E-2</v>
      </c>
      <c r="AL151">
        <v>1.6261986214462357E-2</v>
      </c>
      <c r="AM151">
        <v>1.6235759137063786E-2</v>
      </c>
      <c r="AN151">
        <v>1.6175992951532388E-2</v>
      </c>
      <c r="AO151">
        <v>1.6210615670632901E-2</v>
      </c>
      <c r="AP151">
        <v>1.580558121834074E-2</v>
      </c>
      <c r="AQ151">
        <v>1.5740317398588367E-2</v>
      </c>
      <c r="AR151">
        <v>1.5605412993658058E-2</v>
      </c>
      <c r="AS151">
        <v>1.5282407677273298E-2</v>
      </c>
      <c r="AT151">
        <v>1.5095478387672556E-2</v>
      </c>
      <c r="AU151">
        <v>1.5053363190761351E-2</v>
      </c>
      <c r="AV151">
        <v>1.5049663622300098E-2</v>
      </c>
      <c r="AW151">
        <v>1.4863317444240354E-2</v>
      </c>
      <c r="AX151">
        <v>1.4572503116534859E-2</v>
      </c>
      <c r="AY151">
        <v>1.4784592342005777E-2</v>
      </c>
      <c r="AZ151">
        <v>1.4542627017428561E-2</v>
      </c>
      <c r="BA151">
        <v>1.443853947719604E-2</v>
      </c>
      <c r="BB151">
        <v>1.4118034500304383E-2</v>
      </c>
      <c r="BC151">
        <v>1.3827763126957854E-2</v>
      </c>
      <c r="BD151">
        <v>1.3804981322796412E-2</v>
      </c>
      <c r="BE151">
        <v>1.3569403177001782E-2</v>
      </c>
      <c r="BF151">
        <v>1.346028257582519E-2</v>
      </c>
      <c r="BG151">
        <v>1.32123254753411E-2</v>
      </c>
      <c r="BH151">
        <v>1.3080032271624721E-2</v>
      </c>
      <c r="BI151">
        <v>1.3117371661711563E-2</v>
      </c>
      <c r="BJ151">
        <v>1.2909998484598804E-2</v>
      </c>
      <c r="BK151">
        <v>1.2903619622093524E-2</v>
      </c>
      <c r="BL151">
        <v>1.294889606643403E-2</v>
      </c>
      <c r="BM151">
        <v>1.2911678848035634E-2</v>
      </c>
      <c r="BN151">
        <v>1.2771837768807869E-2</v>
      </c>
      <c r="BO151">
        <v>1.2880505346273982E-2</v>
      </c>
      <c r="BP151">
        <v>1.2812709184680658E-2</v>
      </c>
      <c r="BQ151">
        <v>1.2767388880831917E-2</v>
      </c>
      <c r="BR151">
        <v>1.2980215626483261E-2</v>
      </c>
      <c r="BS151">
        <v>1.3359821079022031E-2</v>
      </c>
      <c r="BT151">
        <v>1.3163436195323066E-2</v>
      </c>
      <c r="BU151">
        <v>1.3481987921664355E-2</v>
      </c>
      <c r="BV151">
        <v>1.3726524812105992E-2</v>
      </c>
      <c r="BW151">
        <v>1.3753613965215789E-2</v>
      </c>
      <c r="BX151">
        <v>1.3301017273562003E-2</v>
      </c>
      <c r="BY151">
        <v>1.3634876687555652E-2</v>
      </c>
      <c r="BZ151">
        <v>1.3971470170538826E-2</v>
      </c>
      <c r="CA151">
        <v>1.3941503896870549E-2</v>
      </c>
      <c r="CB151">
        <v>1.4338979323284547E-2</v>
      </c>
      <c r="CC151">
        <v>1.399310861647097E-2</v>
      </c>
      <c r="CD151">
        <v>1.4350232747785834E-2</v>
      </c>
      <c r="CE151">
        <v>1.4311960566771999E-2</v>
      </c>
      <c r="CF151">
        <v>1.4430611736277806E-2</v>
      </c>
      <c r="CG151">
        <v>1.4335848457301152E-2</v>
      </c>
      <c r="CH151">
        <v>1.4723426722617249E-2</v>
      </c>
      <c r="CI151">
        <v>1.4702492707747582E-2</v>
      </c>
      <c r="CJ151">
        <v>1.4951783492834663E-2</v>
      </c>
      <c r="CK151">
        <v>1.5245688661110103E-2</v>
      </c>
      <c r="CL151">
        <v>1.5250588726556E-2</v>
      </c>
      <c r="CM151">
        <v>1.524844923853947E-2</v>
      </c>
      <c r="CN151">
        <v>1.5284854253239194E-2</v>
      </c>
      <c r="CO151">
        <v>1.5520220771321676E-2</v>
      </c>
      <c r="CP151">
        <v>1.5530389077338018E-2</v>
      </c>
      <c r="CQ151">
        <v>1.5421302215313437E-2</v>
      </c>
      <c r="CR151">
        <v>1.5832912283349813E-2</v>
      </c>
      <c r="CS151">
        <v>1.5651633901565702E-2</v>
      </c>
      <c r="CT151">
        <v>1.5550489548595997E-2</v>
      </c>
      <c r="CU151">
        <v>1.5994872842361403E-2</v>
      </c>
      <c r="CV151">
        <v>1.5979379220270647E-2</v>
      </c>
      <c r="CW151">
        <v>1.6044830320101379E-2</v>
      </c>
      <c r="CX151">
        <v>1.6128141581632387E-2</v>
      </c>
      <c r="CY151">
        <v>1.6081194650195484E-2</v>
      </c>
      <c r="CZ151">
        <v>1.6039033183973171E-2</v>
      </c>
      <c r="DA151">
        <v>1.6453381995564988E-2</v>
      </c>
      <c r="DB151">
        <v>1.6095823004820022E-2</v>
      </c>
      <c r="DC151">
        <v>1.6359565337227655E-2</v>
      </c>
      <c r="DD151">
        <v>1.6268790488628282E-2</v>
      </c>
      <c r="DE151">
        <v>1.6312959576426918E-2</v>
      </c>
      <c r="DF151">
        <v>1.6193930704675522E-2</v>
      </c>
      <c r="DG151">
        <v>1.6241846405791429E-2</v>
      </c>
      <c r="DH151">
        <v>1.5964101271139217E-2</v>
      </c>
      <c r="DI151">
        <v>1.5890137670535563E-2</v>
      </c>
      <c r="DJ151">
        <v>1.5661937186423718E-2</v>
      </c>
      <c r="DK151">
        <v>1.5383873213925543E-2</v>
      </c>
      <c r="DL151">
        <v>1.5445293040777824E-2</v>
      </c>
      <c r="DM151">
        <v>1.5305274473503333E-2</v>
      </c>
      <c r="DN151">
        <v>1.5390843360629302E-2</v>
      </c>
      <c r="DO151">
        <v>1.5273569955757594E-2</v>
      </c>
      <c r="DP151">
        <v>1.4950354216899645E-2</v>
      </c>
      <c r="DQ151">
        <v>1.513429626416872E-2</v>
      </c>
      <c r="DR151">
        <v>1.5217053225253829E-2</v>
      </c>
      <c r="DS151">
        <v>1.5346772949822528E-2</v>
      </c>
      <c r="DT151">
        <v>1.5254802967518244E-2</v>
      </c>
      <c r="DU151">
        <v>1.5351807284703072E-2</v>
      </c>
      <c r="DV151">
        <v>1.5537396090606729E-2</v>
      </c>
      <c r="DW151">
        <v>1.5457345410128363E-2</v>
      </c>
      <c r="DX151">
        <v>1.5598453392259381E-2</v>
      </c>
      <c r="DY151">
        <v>1.5675653211840633E-2</v>
      </c>
      <c r="DZ151">
        <v>1.5939677041659148E-2</v>
      </c>
      <c r="EA151">
        <v>1.6187538994559655E-2</v>
      </c>
      <c r="EB151">
        <v>1.6250982659546914E-2</v>
      </c>
      <c r="EC151">
        <v>1.6345839232991995E-2</v>
      </c>
      <c r="ED151">
        <v>1.6363183148814506E-2</v>
      </c>
      <c r="EE151">
        <v>1.6502213367641461E-2</v>
      </c>
      <c r="EF151">
        <v>1.6490636374130702E-2</v>
      </c>
      <c r="EG151">
        <v>1.6841784156671397E-2</v>
      </c>
      <c r="EH151">
        <v>1.6933259170607156E-2</v>
      </c>
      <c r="EI151">
        <v>1.7086354931976314E-2</v>
      </c>
      <c r="EJ151">
        <v>1.6949890006350291E-2</v>
      </c>
      <c r="EK151">
        <v>1.7117255508310423E-2</v>
      </c>
      <c r="EL151">
        <v>1.7564115836263258E-2</v>
      </c>
      <c r="EM151">
        <v>1.770974681867471E-2</v>
      </c>
      <c r="EN151">
        <v>1.7887233954914889E-2</v>
      </c>
      <c r="EO151">
        <v>1.8127237489587743E-2</v>
      </c>
      <c r="EP151">
        <v>1.8806316749046766E-2</v>
      </c>
      <c r="EQ151">
        <v>1.8594559990409015E-2</v>
      </c>
      <c r="ER151">
        <v>1.9152457156588247E-2</v>
      </c>
      <c r="ES151">
        <v>1.915491627708089E-2</v>
      </c>
      <c r="ET151">
        <v>1.9300766913014609E-2</v>
      </c>
      <c r="EU151">
        <v>1.9536787972393881E-2</v>
      </c>
      <c r="EV151">
        <v>1.9582216267694106E-2</v>
      </c>
      <c r="EW151">
        <v>1.9555294903868255E-2</v>
      </c>
      <c r="EX151">
        <v>1.9842354617153082E-2</v>
      </c>
      <c r="EY151">
        <v>1.9670312148786923E-2</v>
      </c>
      <c r="EZ151">
        <v>2.0151513859910375E-2</v>
      </c>
      <c r="FA151">
        <v>2.0293585716698159E-2</v>
      </c>
      <c r="FB151">
        <v>2.0259762328212499E-2</v>
      </c>
      <c r="FC151">
        <v>2.0557632025024579E-2</v>
      </c>
      <c r="FD151">
        <v>2.0377920113391717E-2</v>
      </c>
      <c r="FE151">
        <v>2.0585427158209355E-2</v>
      </c>
      <c r="FF151">
        <v>2.0914992487172449E-2</v>
      </c>
      <c r="FG151">
        <v>2.0978036133862434E-2</v>
      </c>
      <c r="FH151">
        <v>2.090720384025422E-2</v>
      </c>
      <c r="FI151">
        <v>2.1282420620559829E-2</v>
      </c>
      <c r="FJ151">
        <v>2.1540138186268959E-2</v>
      </c>
      <c r="FK151">
        <v>2.1559385341633527E-2</v>
      </c>
      <c r="FL151">
        <v>2.1854576244505645E-2</v>
      </c>
      <c r="FM151">
        <v>2.2105742569047297E-2</v>
      </c>
      <c r="FN151">
        <v>2.2615515420461377E-2</v>
      </c>
      <c r="FO151">
        <v>2.2916036179427481E-2</v>
      </c>
      <c r="FP151">
        <v>2.31028386432355E-2</v>
      </c>
      <c r="FQ151">
        <v>2.3656786901859021E-2</v>
      </c>
      <c r="FR151">
        <v>2.3915365346879391E-2</v>
      </c>
      <c r="FS151">
        <v>2.4232654247788109E-2</v>
      </c>
      <c r="FT151">
        <v>2.4836211112389886E-2</v>
      </c>
      <c r="FU151">
        <v>2.4934513170947421E-2</v>
      </c>
      <c r="FV151">
        <v>2.5356581343394483E-2</v>
      </c>
      <c r="FW151">
        <v>2.5660355894164873E-2</v>
      </c>
      <c r="FX151">
        <v>2.6042165479278852E-2</v>
      </c>
      <c r="FY151">
        <v>2.6511611407820872E-2</v>
      </c>
      <c r="FZ151">
        <v>2.6604913520990703E-2</v>
      </c>
      <c r="GA151">
        <v>2.6772205696397766E-2</v>
      </c>
      <c r="GB151">
        <v>2.7063686795837226E-2</v>
      </c>
      <c r="GC151">
        <v>2.7021853431782386E-2</v>
      </c>
      <c r="GD151">
        <v>2.747733307463621E-2</v>
      </c>
      <c r="GE151">
        <v>2.7561245465807849E-2</v>
      </c>
      <c r="GF151">
        <v>2.7828124752030649E-2</v>
      </c>
      <c r="GG151">
        <v>2.767971592156087E-2</v>
      </c>
      <c r="GH151">
        <v>2.783809560853618E-2</v>
      </c>
      <c r="GI151">
        <v>2.8000234121192739E-2</v>
      </c>
      <c r="GJ151">
        <v>2.8326942948695935E-2</v>
      </c>
      <c r="GK151">
        <v>2.8622072071829017E-2</v>
      </c>
      <c r="GL151">
        <v>2.8909657034448907E-2</v>
      </c>
      <c r="GM151">
        <v>2.9321546042140777E-2</v>
      </c>
      <c r="GN151">
        <v>2.9831903092672255E-2</v>
      </c>
      <c r="GO151">
        <v>3.0185783623064483E-2</v>
      </c>
      <c r="GP151">
        <v>3.0438418443708318E-2</v>
      </c>
      <c r="GQ151">
        <v>3.0781576940544505E-2</v>
      </c>
      <c r="GR151">
        <v>3.1287368523263158E-2</v>
      </c>
      <c r="GS151">
        <v>3.1381086147684957E-2</v>
      </c>
      <c r="GT151">
        <v>3.1776934693322247E-2</v>
      </c>
      <c r="GU151">
        <v>3.1942791883695643E-2</v>
      </c>
      <c r="GV151">
        <v>3.2157501209979344E-2</v>
      </c>
      <c r="GW151">
        <v>3.2225506439732668E-2</v>
      </c>
      <c r="GX151">
        <v>3.2094264249124246E-2</v>
      </c>
      <c r="GY151">
        <v>3.2036368888623816E-2</v>
      </c>
      <c r="GZ151">
        <v>3.1905181176834399E-2</v>
      </c>
      <c r="HA151">
        <v>3.1636580160771366E-2</v>
      </c>
      <c r="HB151">
        <v>3.1710350079121485E-2</v>
      </c>
      <c r="HC151">
        <v>3.1498276791721784E-2</v>
      </c>
      <c r="HD151">
        <v>3.1217941523838957E-2</v>
      </c>
      <c r="HE151">
        <v>3.0755881248499831E-2</v>
      </c>
      <c r="HF151">
        <v>3.0541429860393942E-2</v>
      </c>
      <c r="HG151">
        <v>3.0327315930080711E-2</v>
      </c>
      <c r="HH151">
        <v>2.9976447406902064E-2</v>
      </c>
      <c r="HI151">
        <v>2.9865328399814213E-2</v>
      </c>
      <c r="HJ151">
        <v>2.9850647018272052E-2</v>
      </c>
      <c r="HK151">
        <v>2.9580497663041237E-2</v>
      </c>
      <c r="HL151">
        <v>2.9372718379991811E-2</v>
      </c>
      <c r="HM151">
        <v>2.9393505657155743E-2</v>
      </c>
      <c r="HN151">
        <v>2.9368287458958128E-2</v>
      </c>
      <c r="HO151">
        <v>2.9222304298957693E-2</v>
      </c>
      <c r="HP151">
        <v>2.9381303401980044E-2</v>
      </c>
      <c r="HQ151">
        <v>2.9411937804560011E-2</v>
      </c>
      <c r="HR151">
        <v>2.958095899555711E-2</v>
      </c>
      <c r="HS151">
        <v>2.953449172011309E-2</v>
      </c>
      <c r="HT151">
        <v>2.956091048078599E-2</v>
      </c>
      <c r="HU151">
        <v>2.9723486479190632E-2</v>
      </c>
      <c r="HV151">
        <v>2.9587244221410319E-2</v>
      </c>
      <c r="HW151">
        <v>2.9652380696647933E-2</v>
      </c>
      <c r="HX151">
        <v>2.9748343985058462E-2</v>
      </c>
      <c r="HY151">
        <v>2.9595341208980566E-2</v>
      </c>
      <c r="HZ151">
        <v>2.9682232536375253E-2</v>
      </c>
      <c r="IA151">
        <v>2.9567203599859371E-2</v>
      </c>
      <c r="IB151">
        <v>2.9464173337911365E-2</v>
      </c>
      <c r="IC151">
        <v>2.941367120220232E-2</v>
      </c>
      <c r="ID151">
        <v>2.9336210833870485E-2</v>
      </c>
      <c r="IE151">
        <v>2.9197495247882569E-2</v>
      </c>
      <c r="IF151">
        <v>2.8907332395147471E-2</v>
      </c>
      <c r="IG151">
        <v>2.8741027063438764E-2</v>
      </c>
      <c r="IH151">
        <v>2.8373878114744899E-2</v>
      </c>
      <c r="II151">
        <v>2.8184851239374521E-2</v>
      </c>
      <c r="IJ151">
        <v>2.8024356899516274E-2</v>
      </c>
      <c r="IK151">
        <v>2.7677148351931181E-2</v>
      </c>
      <c r="IL151">
        <v>2.7277808723400718E-2</v>
      </c>
      <c r="IM151">
        <v>2.7061979658652428E-2</v>
      </c>
      <c r="IN151">
        <v>2.6676566973170529E-2</v>
      </c>
      <c r="IO151">
        <v>2.6355211100542574E-2</v>
      </c>
      <c r="IP151">
        <v>2.6117024699010245E-2</v>
      </c>
      <c r="IQ151">
        <v>2.5743976871653675E-2</v>
      </c>
      <c r="IR151">
        <v>2.5380858783019489E-2</v>
      </c>
      <c r="IS151">
        <v>2.4997561021577415E-2</v>
      </c>
      <c r="IT151">
        <v>2.4673942800229463E-2</v>
      </c>
      <c r="IU151">
        <v>2.4429139342033217E-2</v>
      </c>
      <c r="IV151">
        <v>2.3976441971870752E-2</v>
      </c>
      <c r="IW151">
        <v>2.3480642341461168E-2</v>
      </c>
      <c r="IX151">
        <v>2.3221878154199738E-2</v>
      </c>
      <c r="IY151">
        <v>2.2793255532929772E-2</v>
      </c>
      <c r="IZ151">
        <v>2.2394436768792311E-2</v>
      </c>
      <c r="JA151">
        <v>2.1984740966696312E-2</v>
      </c>
      <c r="JB151">
        <v>2.1619925641603737E-2</v>
      </c>
      <c r="JC151">
        <v>2.1259018592896251E-2</v>
      </c>
      <c r="JD151">
        <v>2.0851244182999953E-2</v>
      </c>
      <c r="JE151">
        <v>2.0455934502908724E-2</v>
      </c>
      <c r="JF151">
        <v>2.0058340361043796E-2</v>
      </c>
      <c r="JG151">
        <v>1.9660350074006606E-2</v>
      </c>
      <c r="JH151">
        <v>1.9326193413090761E-2</v>
      </c>
      <c r="JI151">
        <v>1.8946558252969942E-2</v>
      </c>
      <c r="JJ151">
        <v>1.8682935639370086E-2</v>
      </c>
      <c r="JK151">
        <v>1.8239361650521313E-2</v>
      </c>
      <c r="JL151">
        <v>1.8036333116831921E-2</v>
      </c>
      <c r="JM151">
        <v>1.7698020397358634E-2</v>
      </c>
      <c r="JN151">
        <v>1.7344536976665763E-2</v>
      </c>
      <c r="JO151">
        <v>1.7081808826222726E-2</v>
      </c>
      <c r="JP151">
        <v>1.6889109214242165E-2</v>
      </c>
      <c r="JQ151">
        <v>1.6580033303753072E-2</v>
      </c>
      <c r="JR151">
        <v>1.6339087611584327E-2</v>
      </c>
      <c r="JS151">
        <v>1.6083187829550614E-2</v>
      </c>
      <c r="JT151">
        <v>1.5831208550617121E-2</v>
      </c>
      <c r="JU151">
        <v>1.565452728640776E-2</v>
      </c>
      <c r="JV151">
        <v>1.5395047586875989E-2</v>
      </c>
      <c r="JW151">
        <v>1.5187904707616582E-2</v>
      </c>
      <c r="JX151">
        <v>1.4972891638141292E-2</v>
      </c>
      <c r="JY151">
        <v>1.4734979824009974E-2</v>
      </c>
      <c r="JZ151">
        <v>1.4615155814886194E-2</v>
      </c>
      <c r="KA151">
        <v>1.4266481707318347E-2</v>
      </c>
      <c r="KB151">
        <v>1.4063223342232704E-2</v>
      </c>
      <c r="KC151">
        <v>1.3914961693999583E-2</v>
      </c>
      <c r="KD151">
        <v>1.3670704853786764E-2</v>
      </c>
      <c r="KE151">
        <v>1.3402502685683174E-2</v>
      </c>
      <c r="KF151">
        <v>1.3187073619285257E-2</v>
      </c>
      <c r="KG151">
        <v>1.2914479853519491E-2</v>
      </c>
      <c r="KH151">
        <v>1.2765238185411015E-2</v>
      </c>
      <c r="KI151">
        <v>1.2524490099265512E-2</v>
      </c>
      <c r="KJ151">
        <v>1.2170450502013402E-2</v>
      </c>
      <c r="KK151">
        <v>1.208529582627242E-2</v>
      </c>
      <c r="KL151">
        <v>1.1739597266897295E-2</v>
      </c>
      <c r="KM151">
        <v>1.1582035506225656E-2</v>
      </c>
      <c r="KN151">
        <v>1.1432789823715022E-2</v>
      </c>
      <c r="KO151">
        <v>1.1166417827293202E-2</v>
      </c>
      <c r="KP151">
        <v>1.0905369461326891E-2</v>
      </c>
      <c r="KQ151">
        <v>1.0756951123383054E-2</v>
      </c>
      <c r="KR151">
        <v>1.0366074692869404E-2</v>
      </c>
      <c r="KS151">
        <v>1.0286782618717343E-2</v>
      </c>
      <c r="KT151">
        <v>1.0024931840579603E-2</v>
      </c>
      <c r="KU151">
        <v>9.7594994911508852E-3</v>
      </c>
      <c r="KV151">
        <v>9.5107928157073113E-3</v>
      </c>
      <c r="KW151">
        <v>9.3381160585095414E-3</v>
      </c>
      <c r="KX151">
        <v>9.1422623104279455E-3</v>
      </c>
      <c r="KY151">
        <v>8.9404729164316334E-3</v>
      </c>
      <c r="KZ151">
        <v>8.6540456057537067E-3</v>
      </c>
      <c r="LA151">
        <v>8.388907095429235E-3</v>
      </c>
      <c r="LB151">
        <v>8.1888598841267264E-3</v>
      </c>
      <c r="LC151">
        <v>7.9958025633729488E-3</v>
      </c>
      <c r="LD151">
        <v>7.7141291325773286E-3</v>
      </c>
      <c r="LE151">
        <v>7.5411993687961101E-3</v>
      </c>
      <c r="LF151">
        <v>7.3417320827244368E-3</v>
      </c>
      <c r="LG151">
        <v>7.1507202221595088E-3</v>
      </c>
      <c r="LH151">
        <v>6.9588742500857996E-3</v>
      </c>
      <c r="LI151">
        <v>6.8055910420935723E-3</v>
      </c>
      <c r="LJ151">
        <v>6.5985057180010017E-3</v>
      </c>
      <c r="LK151">
        <v>6.485261307613256E-3</v>
      </c>
      <c r="LL151">
        <v>6.2588046119494076E-3</v>
      </c>
      <c r="LM151">
        <v>6.0824635669346986E-3</v>
      </c>
      <c r="LN151">
        <v>5.9332423001594685E-3</v>
      </c>
      <c r="LO151">
        <v>5.9247853663445295E-3</v>
      </c>
      <c r="LP151">
        <v>5.6727235843889766E-3</v>
      </c>
      <c r="LQ151">
        <v>5.4983891361210374E-3</v>
      </c>
      <c r="LR151">
        <v>5.3822983012528896E-3</v>
      </c>
      <c r="LS151">
        <v>5.3215840110844848E-3</v>
      </c>
      <c r="LT151">
        <v>5.255853863320269E-3</v>
      </c>
      <c r="LU151">
        <v>5.1642752076948538E-3</v>
      </c>
      <c r="LV151">
        <v>5.0403880270370911E-3</v>
      </c>
      <c r="LW151">
        <v>5.0901683396695693E-3</v>
      </c>
      <c r="LX151">
        <v>4.9915190827423614E-3</v>
      </c>
      <c r="LY151">
        <v>4.9555957529419103E-3</v>
      </c>
      <c r="LZ151">
        <v>4.961568742798966E-3</v>
      </c>
      <c r="MA151">
        <v>4.8979829559766454E-3</v>
      </c>
      <c r="MB151">
        <v>4.8863068614519774E-3</v>
      </c>
      <c r="MC151">
        <v>4.9183354480953354E-3</v>
      </c>
      <c r="MD151">
        <v>4.8987006718426776E-3</v>
      </c>
      <c r="ME151">
        <v>5.0181859332125295E-3</v>
      </c>
      <c r="MF151">
        <v>4.963168868016502E-3</v>
      </c>
      <c r="MG151">
        <v>5.0343586346259812E-3</v>
      </c>
      <c r="MH151">
        <v>5.0303693049965764E-3</v>
      </c>
      <c r="MI151">
        <v>5.0441228397218284E-3</v>
      </c>
      <c r="MJ151">
        <v>5.1219130825728189E-3</v>
      </c>
      <c r="MK151">
        <v>5.2208218140695969E-3</v>
      </c>
      <c r="ML151">
        <v>5.2356036505549876E-3</v>
      </c>
      <c r="MM151">
        <v>5.3137212057769688E-3</v>
      </c>
      <c r="MN151">
        <v>5.3292938973122424E-3</v>
      </c>
      <c r="MO151">
        <v>5.4226822495319384E-3</v>
      </c>
      <c r="MP151">
        <v>5.441669195115276E-3</v>
      </c>
      <c r="MQ151">
        <v>5.5138329825385052E-3</v>
      </c>
      <c r="MR151">
        <v>5.5516286640807204E-3</v>
      </c>
      <c r="MS151">
        <v>5.5662603332472717E-3</v>
      </c>
      <c r="MT151">
        <v>5.5538193247280966E-3</v>
      </c>
      <c r="MU151">
        <v>5.4986412452514826E-3</v>
      </c>
      <c r="MV151">
        <v>5.571823733565481E-3</v>
      </c>
      <c r="MW151">
        <v>5.514207031921829E-3</v>
      </c>
      <c r="MX151">
        <v>5.5384141910188485E-3</v>
      </c>
      <c r="MY151">
        <v>5.4992474189015112E-3</v>
      </c>
      <c r="MZ151">
        <v>5.330662185461371E-3</v>
      </c>
      <c r="NA151">
        <v>5.2888311518512147E-3</v>
      </c>
      <c r="NB151">
        <v>5.2293897733562134E-3</v>
      </c>
      <c r="NC151">
        <v>5.1554696766362654E-3</v>
      </c>
      <c r="ND151">
        <v>5.1086479385430792E-3</v>
      </c>
      <c r="NE151">
        <v>5.0850651481698086E-3</v>
      </c>
      <c r="NF151">
        <v>4.9521279734594361E-3</v>
      </c>
      <c r="NG151">
        <v>4.9211519779854395E-3</v>
      </c>
      <c r="NH151">
        <v>4.9125003468731146E-3</v>
      </c>
      <c r="NI151">
        <v>4.8379889648215279E-3</v>
      </c>
      <c r="NJ151">
        <v>4.8669875565945271E-3</v>
      </c>
      <c r="NK151">
        <v>4.8714148920300133E-3</v>
      </c>
      <c r="NL151">
        <v>4.8911152310321341E-3</v>
      </c>
      <c r="NM151">
        <v>4.9455499930526683E-3</v>
      </c>
      <c r="NN151">
        <v>4.9721157585793322E-3</v>
      </c>
      <c r="NO151">
        <v>5.0368428974496803E-3</v>
      </c>
      <c r="NP151">
        <v>5.0836180928822017E-3</v>
      </c>
      <c r="NQ151">
        <v>5.068742562068131E-3</v>
      </c>
      <c r="NR151">
        <v>5.2616224370806803E-3</v>
      </c>
      <c r="NS151">
        <v>5.225911577955468E-3</v>
      </c>
      <c r="NT151">
        <v>5.2917058951978645E-3</v>
      </c>
      <c r="NU151">
        <v>5.3792903088039582E-3</v>
      </c>
      <c r="NV151">
        <v>5.4224757307334576E-3</v>
      </c>
      <c r="NW151">
        <v>5.4552154908878419E-3</v>
      </c>
      <c r="NX151">
        <v>5.4900720416609494E-3</v>
      </c>
      <c r="NY151">
        <v>5.4546884869323096E-3</v>
      </c>
      <c r="NZ151">
        <v>5.6279555723360714E-3</v>
      </c>
      <c r="OA151">
        <v>5.4775535293025788E-3</v>
      </c>
      <c r="OB151">
        <v>5.6368280399818962E-3</v>
      </c>
      <c r="OC151">
        <v>5.750353677602859E-3</v>
      </c>
      <c r="OD151">
        <v>5.7324614612747037E-3</v>
      </c>
      <c r="OE151">
        <v>5.860922457776396E-3</v>
      </c>
      <c r="OF151">
        <v>6.0286973985498697E-3</v>
      </c>
      <c r="OG151">
        <v>6.1092938483559272E-3</v>
      </c>
      <c r="OH151">
        <v>6.1363104902625032E-3</v>
      </c>
      <c r="OI151">
        <v>6.2285004011878795E-3</v>
      </c>
      <c r="OJ151">
        <v>6.2807725738838411E-3</v>
      </c>
      <c r="OK151">
        <v>6.4768563257210227E-3</v>
      </c>
      <c r="OL151">
        <v>6.4808357333532574E-3</v>
      </c>
      <c r="OM151">
        <v>6.5870278074979926E-3</v>
      </c>
      <c r="ON151">
        <v>6.6475384561234616E-3</v>
      </c>
      <c r="OO151">
        <v>6.701924526613114E-3</v>
      </c>
      <c r="OP151">
        <v>6.817674907440464E-3</v>
      </c>
      <c r="OQ151">
        <v>6.8003966525557163E-3</v>
      </c>
      <c r="OR151">
        <v>6.9611539914903242E-3</v>
      </c>
      <c r="OS151">
        <v>7.0056126189318481E-3</v>
      </c>
      <c r="OT151">
        <v>7.0201200199629336E-3</v>
      </c>
      <c r="OU151">
        <v>7.0881847739584086E-3</v>
      </c>
      <c r="OV151">
        <v>7.0495246822615092E-3</v>
      </c>
      <c r="OW151">
        <v>7.1122911063493232E-3</v>
      </c>
      <c r="OX151">
        <v>7.0024690252951487E-3</v>
      </c>
      <c r="OY151">
        <v>7.0098826404155377E-3</v>
      </c>
      <c r="OZ151">
        <v>7.0269651638057698E-3</v>
      </c>
      <c r="PA151">
        <v>6.8959980061115396E-3</v>
      </c>
      <c r="PB151">
        <v>6.8918100525157304E-3</v>
      </c>
      <c r="PC151">
        <v>6.8374307262093446E-3</v>
      </c>
      <c r="PD151">
        <v>6.8469939918847245E-3</v>
      </c>
      <c r="PE151">
        <v>6.7727955994320351E-3</v>
      </c>
      <c r="PF151">
        <v>7.0058485045520497E-3</v>
      </c>
      <c r="PG151">
        <v>7.2036988379277555E-3</v>
      </c>
      <c r="PH151">
        <v>7.4008527085371563E-3</v>
      </c>
      <c r="PI151">
        <v>7.7524088816042398E-3</v>
      </c>
      <c r="PJ151">
        <v>8.1894355633330106E-3</v>
      </c>
      <c r="PK151">
        <v>8.6226878749703049E-3</v>
      </c>
      <c r="PL151">
        <v>9.2826530390936954E-3</v>
      </c>
      <c r="PM151">
        <v>9.9887505265840101E-3</v>
      </c>
      <c r="PN151">
        <v>1.0850534167959201E-2</v>
      </c>
      <c r="PO151">
        <v>1.1551299654953851E-2</v>
      </c>
      <c r="PP151">
        <v>1.2356246840465809E-2</v>
      </c>
      <c r="PQ151">
        <v>1.3197895969698038E-2</v>
      </c>
      <c r="PR151">
        <v>1.4060311298976013E-2</v>
      </c>
      <c r="PS151">
        <v>1.4787177962241403E-2</v>
      </c>
      <c r="PT151">
        <v>1.5534462247738537E-2</v>
      </c>
      <c r="PU151">
        <v>1.6147989341712993E-2</v>
      </c>
      <c r="PV151">
        <v>1.6600717803965173E-2</v>
      </c>
      <c r="PW151">
        <v>1.7041115993615189E-2</v>
      </c>
      <c r="PX151">
        <v>1.7377123327362902E-2</v>
      </c>
      <c r="PY151">
        <v>1.7483323900083936E-2</v>
      </c>
      <c r="PZ151">
        <v>1.7472277265753764E-2</v>
      </c>
      <c r="QA151">
        <v>1.7439750329198356E-2</v>
      </c>
      <c r="QB151">
        <v>1.7171833548815539E-2</v>
      </c>
      <c r="QC151">
        <v>1.683166971683098E-2</v>
      </c>
      <c r="QD151">
        <v>1.6282050606683258E-2</v>
      </c>
      <c r="QE151">
        <v>1.5576253560527949E-2</v>
      </c>
      <c r="QF151">
        <v>1.4790183614545732E-2</v>
      </c>
      <c r="QG151">
        <v>1.3909136329940027E-2</v>
      </c>
      <c r="QH151">
        <v>1.2882680248488881E-2</v>
      </c>
      <c r="QI151">
        <v>1.1839663782122879E-2</v>
      </c>
      <c r="QJ151">
        <v>1.0771199274943688E-2</v>
      </c>
      <c r="QK151">
        <v>9.5476124262518537E-3</v>
      </c>
      <c r="QL151">
        <v>8.4666690473658972E-3</v>
      </c>
      <c r="QM151">
        <v>7.5643399631473637E-3</v>
      </c>
      <c r="QN151">
        <v>6.6475880955828319E-3</v>
      </c>
      <c r="QO151">
        <v>5.7507574637710984E-3</v>
      </c>
      <c r="QP151">
        <v>4.9322986015339224E-3</v>
      </c>
      <c r="QQ151">
        <v>4.3168025268081013E-3</v>
      </c>
      <c r="QR151">
        <v>3.6521561674716031E-3</v>
      </c>
      <c r="QS151">
        <v>3.3260146794271781E-3</v>
      </c>
      <c r="QT151">
        <v>2.8236969570135471E-3</v>
      </c>
      <c r="QU151">
        <v>2.5405814150908602E-3</v>
      </c>
      <c r="QV151">
        <v>2.0959570090015936E-3</v>
      </c>
      <c r="QW151">
        <v>1.8828585403549486E-3</v>
      </c>
      <c r="QX151">
        <v>1.7769528915588732E-3</v>
      </c>
      <c r="QY151">
        <v>1.5864663290343015E-3</v>
      </c>
      <c r="QZ151">
        <v>1.4761629368552579E-3</v>
      </c>
      <c r="RA151">
        <v>1.3357315806343121E-3</v>
      </c>
      <c r="RB151">
        <v>1.2113381514040869E-3</v>
      </c>
      <c r="RC151">
        <v>1.2353226827184908E-3</v>
      </c>
      <c r="RD151">
        <v>1.0647762677188188E-3</v>
      </c>
      <c r="RE151">
        <v>9.8440942657940971E-4</v>
      </c>
      <c r="RF151">
        <v>9.7863320253877657E-4</v>
      </c>
      <c r="RG151">
        <v>9.2533963905304948E-4</v>
      </c>
      <c r="RH151">
        <v>7.8429036895998853E-4</v>
      </c>
      <c r="RI151">
        <v>7.5510662653711631E-4</v>
      </c>
      <c r="RJ151">
        <v>6.9880200869674829E-4</v>
      </c>
      <c r="RK151">
        <v>8.3170453826044875E-4</v>
      </c>
      <c r="RL151">
        <v>7.3160159011794747E-4</v>
      </c>
      <c r="RM151">
        <v>6.680213161118332E-4</v>
      </c>
      <c r="RN151">
        <v>6.3609330675192129E-4</v>
      </c>
      <c r="RO151">
        <v>4.4544198100889205E-4</v>
      </c>
      <c r="RP151">
        <v>6.213005510958432E-4</v>
      </c>
      <c r="RQ151">
        <v>4.6913461482506246E-4</v>
      </c>
      <c r="RR151">
        <v>6.0432042339399878E-4</v>
      </c>
      <c r="RS151">
        <v>3.5183458820834551E-4</v>
      </c>
      <c r="RT151">
        <v>5.2096373434585912E-4</v>
      </c>
      <c r="RU151">
        <v>4.3215936950993805E-4</v>
      </c>
      <c r="RV151">
        <v>4.4799624379950498E-4</v>
      </c>
      <c r="RW151">
        <v>4.5471899308233111E-4</v>
      </c>
      <c r="RX151">
        <v>4.901325152433764E-4</v>
      </c>
      <c r="RY151">
        <v>6.2516557609742357E-4</v>
      </c>
      <c r="RZ151">
        <v>4.3951423231567777E-4</v>
      </c>
      <c r="SA151">
        <v>3.2945518596387124E-4</v>
      </c>
      <c r="SB151">
        <v>2.7383204244467148E-4</v>
      </c>
      <c r="SC151">
        <v>3.7726593517750412E-4</v>
      </c>
      <c r="SD151">
        <v>2.8527257930257698E-4</v>
      </c>
      <c r="SE151">
        <v>2.1600880312694381E-4</v>
      </c>
      <c r="SF151">
        <v>2.1474525922321149E-4</v>
      </c>
      <c r="SG151">
        <v>2.6659803857322117E-4</v>
      </c>
      <c r="SH151">
        <v>2.0392355216645032E-4</v>
      </c>
      <c r="SI151">
        <v>3.5233164261312883E-4</v>
      </c>
      <c r="SJ151">
        <v>1.4142533787989077E-4</v>
      </c>
      <c r="SK151">
        <v>6.9384253995326967E-5</v>
      </c>
      <c r="SL151">
        <v>1.8361355088990781E-4</v>
      </c>
      <c r="SM151">
        <v>1.7085066742687782E-4</v>
      </c>
      <c r="SN151">
        <v>1.5987467361628044E-4</v>
      </c>
      <c r="SO151">
        <v>1.1292259280994892E-4</v>
      </c>
      <c r="SP151">
        <v>1.3643922695505547E-4</v>
      </c>
      <c r="SQ151">
        <v>2.6041327812408965E-4</v>
      </c>
      <c r="SR151">
        <v>1.1306642654536076E-4</v>
      </c>
      <c r="SS151">
        <v>2.8444919505201164E-4</v>
      </c>
      <c r="ST151">
        <v>8.0155022927992235E-5</v>
      </c>
      <c r="SU151">
        <v>1.0389613156198019E-4</v>
      </c>
      <c r="SV151">
        <v>1.2465525105285178E-4</v>
      </c>
      <c r="SW151">
        <v>2.7375239240097374E-4</v>
      </c>
      <c r="SX151">
        <v>9.6104548488522572E-5</v>
      </c>
      <c r="SY151">
        <v>-2.5687430713598617E-6</v>
      </c>
      <c r="SZ151">
        <v>1.4497525857669184E-4</v>
      </c>
      <c r="TA151">
        <v>1.8475412059441399E-4</v>
      </c>
      <c r="TB151">
        <v>-8.9512422992666968E-5</v>
      </c>
      <c r="TC151">
        <v>5.3261697435642093E-5</v>
      </c>
      <c r="TD151">
        <v>1.0347065118454176E-4</v>
      </c>
      <c r="TE151">
        <v>1.1305956529924187E-4</v>
      </c>
      <c r="TF151">
        <v>1.5995867463459816E-4</v>
      </c>
      <c r="TG151">
        <v>1.311004805105975E-4</v>
      </c>
      <c r="TH151">
        <v>9.3899059740789399E-5</v>
      </c>
      <c r="TI151">
        <v>2.0826436890309297E-4</v>
      </c>
      <c r="TJ151">
        <v>6.3241967085752096E-5</v>
      </c>
      <c r="TK151">
        <v>3.2706155593233252E-5</v>
      </c>
      <c r="TL151">
        <v>1.1268365115053218E-4</v>
      </c>
      <c r="TM151">
        <v>1.2761038158177161E-4</v>
      </c>
      <c r="TN151">
        <v>-7.4144073431600698E-5</v>
      </c>
      <c r="TO151">
        <v>-2.6467798625443083E-6</v>
      </c>
      <c r="TP151">
        <v>3.8792583266602284E-5</v>
      </c>
      <c r="TQ151">
        <v>4.9410447757455627E-6</v>
      </c>
      <c r="TR151">
        <v>-2.0099934945346117E-5</v>
      </c>
      <c r="TS151">
        <v>8.8043590086013903E-5</v>
      </c>
      <c r="TT151">
        <v>-3.8230179679448069E-6</v>
      </c>
      <c r="TU151">
        <v>1.2893194053327267E-5</v>
      </c>
      <c r="TV151">
        <v>-5.5816146447363929E-5</v>
      </c>
      <c r="TW151">
        <v>1.7997827235208415E-4</v>
      </c>
      <c r="TX151">
        <v>9.8728806997825411E-5</v>
      </c>
      <c r="TY151">
        <v>-3.1986088538416739E-5</v>
      </c>
      <c r="TZ151">
        <v>8.1719985528519424E-5</v>
      </c>
      <c r="UA151">
        <v>-4.8632736383038264E-6</v>
      </c>
      <c r="UB151">
        <v>1.9050878887710463E-4</v>
      </c>
      <c r="UC151">
        <v>-1.8384636186107131E-4</v>
      </c>
      <c r="UD151">
        <v>4.5372259407183246E-6</v>
      </c>
      <c r="UE151">
        <v>1.5968729701000984E-4</v>
      </c>
      <c r="UF151">
        <v>3.3238351529048943E-4</v>
      </c>
      <c r="UG151">
        <v>-6.1334653905276734E-6</v>
      </c>
      <c r="UH151">
        <v>1.5548416160577152E-4</v>
      </c>
      <c r="UI151">
        <v>3.2683776791224265E-5</v>
      </c>
      <c r="UJ151">
        <v>1.1041454097802077E-4</v>
      </c>
      <c r="UK151">
        <v>-3.1800541602269497E-4</v>
      </c>
      <c r="UL151">
        <v>-2.9382537306955165E-5</v>
      </c>
      <c r="UM151">
        <v>-9.8730853673478097E-5</v>
      </c>
      <c r="UN151">
        <v>-1.2429662650937214E-5</v>
      </c>
      <c r="UO151">
        <v>-8.225521313175811E-5</v>
      </c>
      <c r="UP151">
        <v>-2.1290063308232357E-4</v>
      </c>
      <c r="UQ151">
        <v>-1.2443299410073739E-4</v>
      </c>
      <c r="UR151">
        <v>3.1686677385393716E-5</v>
      </c>
      <c r="US151">
        <v>-1.9372192890499418E-4</v>
      </c>
      <c r="UT151">
        <v>-1.4856305604059105E-4</v>
      </c>
      <c r="UU151">
        <v>-4.1315881828271096E-5</v>
      </c>
    </row>
    <row r="152" spans="1:567" ht="16" x14ac:dyDescent="0.2">
      <c r="A152" s="2" t="s">
        <v>15</v>
      </c>
      <c r="B152" s="2" t="s">
        <v>16</v>
      </c>
      <c r="C152" s="2" t="s">
        <v>138</v>
      </c>
      <c r="D152" s="4">
        <v>68.996499999999997</v>
      </c>
      <c r="E152" s="4">
        <v>-62.358499999999999</v>
      </c>
      <c r="F152" s="1">
        <v>42542</v>
      </c>
      <c r="G152" s="3">
        <v>0.74722222222222223</v>
      </c>
      <c r="H152" s="2" t="s">
        <v>34</v>
      </c>
      <c r="I152" s="2">
        <v>1601080</v>
      </c>
      <c r="J152" s="2">
        <v>9</v>
      </c>
      <c r="K152" s="2">
        <v>25</v>
      </c>
      <c r="L152" s="4">
        <v>0.57640000000000002</v>
      </c>
      <c r="M152" s="2">
        <v>1</v>
      </c>
      <c r="N152" s="4">
        <v>7.6E-3</v>
      </c>
      <c r="O152" s="2">
        <v>1</v>
      </c>
      <c r="P152" s="15" t="s">
        <v>293</v>
      </c>
      <c r="Q152">
        <v>4.2853288769029232E-2</v>
      </c>
      <c r="R152">
        <v>4.2726145442415153E-2</v>
      </c>
      <c r="S152">
        <v>4.2527565874782625E-2</v>
      </c>
      <c r="T152">
        <v>4.3862591955189004E-2</v>
      </c>
      <c r="U152">
        <v>4.343467871685891E-2</v>
      </c>
      <c r="V152">
        <v>4.4406304060493035E-2</v>
      </c>
      <c r="W152">
        <v>4.4620885844176741E-2</v>
      </c>
      <c r="X152">
        <v>4.4875463584640909E-2</v>
      </c>
      <c r="Y152">
        <v>4.5620649888299322E-2</v>
      </c>
      <c r="Z152">
        <v>4.6536276800025908E-2</v>
      </c>
      <c r="AA152">
        <v>4.6562668261829268E-2</v>
      </c>
      <c r="AB152">
        <v>4.6925976768434116E-2</v>
      </c>
      <c r="AC152">
        <v>4.774219944373588E-2</v>
      </c>
      <c r="AD152">
        <v>4.8021222445432929E-2</v>
      </c>
      <c r="AE152">
        <v>4.8125443257286613E-2</v>
      </c>
      <c r="AF152">
        <v>4.7973649076661795E-2</v>
      </c>
      <c r="AG152">
        <v>4.8943783959989773E-2</v>
      </c>
      <c r="AH152">
        <v>4.8949512055161418E-2</v>
      </c>
      <c r="AI152">
        <v>4.8237782936339388E-2</v>
      </c>
      <c r="AJ152">
        <v>4.8508489295434526E-2</v>
      </c>
      <c r="AK152">
        <v>4.8574089641848353E-2</v>
      </c>
      <c r="AL152">
        <v>4.9966537140064729E-2</v>
      </c>
      <c r="AM152">
        <v>4.8889522419889642E-2</v>
      </c>
      <c r="AN152">
        <v>4.9011606461045951E-2</v>
      </c>
      <c r="AO152">
        <v>4.9018176617563358E-2</v>
      </c>
      <c r="AP152">
        <v>4.7574382360464629E-2</v>
      </c>
      <c r="AQ152">
        <v>4.7051669720528461E-2</v>
      </c>
      <c r="AR152">
        <v>4.6989128278691561E-2</v>
      </c>
      <c r="AS152">
        <v>4.6352289110429323E-2</v>
      </c>
      <c r="AT152">
        <v>4.4745661173687556E-2</v>
      </c>
      <c r="AU152">
        <v>4.4997909514941134E-2</v>
      </c>
      <c r="AV152">
        <v>4.4348086032335601E-2</v>
      </c>
      <c r="AW152">
        <v>4.4082026494750279E-2</v>
      </c>
      <c r="AX152">
        <v>4.2972418563430037E-2</v>
      </c>
      <c r="AY152">
        <v>4.2738389414504988E-2</v>
      </c>
      <c r="AZ152">
        <v>4.2298900871537357E-2</v>
      </c>
      <c r="BA152">
        <v>4.2022612378964166E-2</v>
      </c>
      <c r="BB152">
        <v>4.0377791381739428E-2</v>
      </c>
      <c r="BC152">
        <v>3.9734633900691874E-2</v>
      </c>
      <c r="BD152">
        <v>3.9839757871673223E-2</v>
      </c>
      <c r="BE152">
        <v>3.8679301549764525E-2</v>
      </c>
      <c r="BF152">
        <v>3.7935917264149355E-2</v>
      </c>
      <c r="BG152">
        <v>3.6882672506348066E-2</v>
      </c>
      <c r="BH152">
        <v>3.5594217277144152E-2</v>
      </c>
      <c r="BI152">
        <v>3.5726743639673292E-2</v>
      </c>
      <c r="BJ152">
        <v>3.47471361688746E-2</v>
      </c>
      <c r="BK152">
        <v>3.3530967235524796E-2</v>
      </c>
      <c r="BL152">
        <v>3.3463096604550074E-2</v>
      </c>
      <c r="BM152">
        <v>3.3517659515292057E-2</v>
      </c>
      <c r="BN152">
        <v>3.2883615016386918E-2</v>
      </c>
      <c r="BO152">
        <v>3.3332409295258429E-2</v>
      </c>
      <c r="BP152">
        <v>3.2528743066469801E-2</v>
      </c>
      <c r="BQ152">
        <v>3.2421359805233932E-2</v>
      </c>
      <c r="BR152">
        <v>3.2374101012402179E-2</v>
      </c>
      <c r="BS152">
        <v>3.3077177185404982E-2</v>
      </c>
      <c r="BT152">
        <v>3.2739334930492803E-2</v>
      </c>
      <c r="BU152">
        <v>3.2618003653992596E-2</v>
      </c>
      <c r="BV152">
        <v>3.2855828641777808E-2</v>
      </c>
      <c r="BW152">
        <v>3.3143862019787501E-2</v>
      </c>
      <c r="BX152">
        <v>3.3261523011391174E-2</v>
      </c>
      <c r="BY152">
        <v>3.2952626387010811E-2</v>
      </c>
      <c r="BZ152">
        <v>3.3648815424309864E-2</v>
      </c>
      <c r="CA152">
        <v>3.4004452613163524E-2</v>
      </c>
      <c r="CB152">
        <v>3.317278646823079E-2</v>
      </c>
      <c r="CC152">
        <v>3.3786627480925133E-2</v>
      </c>
      <c r="CD152">
        <v>3.4317709618966435E-2</v>
      </c>
      <c r="CE152">
        <v>3.4353463890405035E-2</v>
      </c>
      <c r="CF152">
        <v>3.4239081466950032E-2</v>
      </c>
      <c r="CG152">
        <v>3.4561468623729233E-2</v>
      </c>
      <c r="CH152">
        <v>3.5368470186768849E-2</v>
      </c>
      <c r="CI152">
        <v>3.5478124414578975E-2</v>
      </c>
      <c r="CJ152">
        <v>3.6235836588451531E-2</v>
      </c>
      <c r="CK152">
        <v>3.71719107022528E-2</v>
      </c>
      <c r="CL152">
        <v>3.6906568085385144E-2</v>
      </c>
      <c r="CM152">
        <v>3.6231334979979157E-2</v>
      </c>
      <c r="CN152">
        <v>3.6836589004384829E-2</v>
      </c>
      <c r="CO152">
        <v>3.7012065050031406E-2</v>
      </c>
      <c r="CP152">
        <v>3.6949752467305433E-2</v>
      </c>
      <c r="CQ152">
        <v>3.7666522118464482E-2</v>
      </c>
      <c r="CR152">
        <v>3.780503309240224E-2</v>
      </c>
      <c r="CS152">
        <v>3.7870080496579139E-2</v>
      </c>
      <c r="CT152">
        <v>3.8467181794496534E-2</v>
      </c>
      <c r="CU152">
        <v>3.8777423898076424E-2</v>
      </c>
      <c r="CV152">
        <v>3.8832098161014073E-2</v>
      </c>
      <c r="CW152">
        <v>3.9021108745187341E-2</v>
      </c>
      <c r="CX152">
        <v>3.9225605086539161E-2</v>
      </c>
      <c r="CY152">
        <v>3.9148753494913507E-2</v>
      </c>
      <c r="CZ152">
        <v>3.9169574015110689E-2</v>
      </c>
      <c r="DA152">
        <v>3.9410731778352484E-2</v>
      </c>
      <c r="DB152">
        <v>3.9101217965508014E-2</v>
      </c>
      <c r="DC152">
        <v>3.8889250266080269E-2</v>
      </c>
      <c r="DD152">
        <v>3.8855450166421023E-2</v>
      </c>
      <c r="DE152">
        <v>3.9314915570722211E-2</v>
      </c>
      <c r="DF152">
        <v>3.9071432358102016E-2</v>
      </c>
      <c r="DG152">
        <v>3.9255428673226095E-2</v>
      </c>
      <c r="DH152">
        <v>3.767000537235906E-2</v>
      </c>
      <c r="DI152">
        <v>3.8603550207901779E-2</v>
      </c>
      <c r="DJ152">
        <v>3.7945582083632676E-2</v>
      </c>
      <c r="DK152">
        <v>3.741125151173795E-2</v>
      </c>
      <c r="DL152">
        <v>3.7333366146508243E-2</v>
      </c>
      <c r="DM152">
        <v>3.6625605514227298E-2</v>
      </c>
      <c r="DN152">
        <v>3.6428454341428051E-2</v>
      </c>
      <c r="DO152">
        <v>3.6683085044147287E-2</v>
      </c>
      <c r="DP152">
        <v>3.6765956778458203E-2</v>
      </c>
      <c r="DQ152">
        <v>3.6704851374346176E-2</v>
      </c>
      <c r="DR152">
        <v>3.5966472489270998E-2</v>
      </c>
      <c r="DS152">
        <v>3.7216371436428926E-2</v>
      </c>
      <c r="DT152">
        <v>3.6644399818911849E-2</v>
      </c>
      <c r="DU152">
        <v>3.6877767427587096E-2</v>
      </c>
      <c r="DV152">
        <v>3.6689471005044674E-2</v>
      </c>
      <c r="DW152">
        <v>3.7271795665373864E-2</v>
      </c>
      <c r="DX152">
        <v>3.7422830481650626E-2</v>
      </c>
      <c r="DY152">
        <v>3.8052389763038021E-2</v>
      </c>
      <c r="DZ152">
        <v>3.7915619816879506E-2</v>
      </c>
      <c r="EA152">
        <v>3.8213688928915981E-2</v>
      </c>
      <c r="EB152">
        <v>3.8333002150745379E-2</v>
      </c>
      <c r="EC152">
        <v>3.8522391851519067E-2</v>
      </c>
      <c r="ED152">
        <v>3.8779343664118671E-2</v>
      </c>
      <c r="EE152">
        <v>3.8881761565818282E-2</v>
      </c>
      <c r="EF152">
        <v>3.9003138278409989E-2</v>
      </c>
      <c r="EG152">
        <v>3.9400555326111274E-2</v>
      </c>
      <c r="EH152">
        <v>3.9925503432002282E-2</v>
      </c>
      <c r="EI152">
        <v>4.0384678947563299E-2</v>
      </c>
      <c r="EJ152">
        <v>4.1048964851326253E-2</v>
      </c>
      <c r="EK152">
        <v>4.0697578959353851E-2</v>
      </c>
      <c r="EL152">
        <v>4.0914621844089366E-2</v>
      </c>
      <c r="EM152">
        <v>4.2024562405291718E-2</v>
      </c>
      <c r="EN152">
        <v>4.1337984003640624E-2</v>
      </c>
      <c r="EO152">
        <v>4.257912969749824E-2</v>
      </c>
      <c r="EP152">
        <v>4.4047071797104778E-2</v>
      </c>
      <c r="EQ152">
        <v>4.4174126368827976E-2</v>
      </c>
      <c r="ER152">
        <v>4.461121573977065E-2</v>
      </c>
      <c r="ES152">
        <v>4.5147267403980632E-2</v>
      </c>
      <c r="ET152">
        <v>4.5439692312312277E-2</v>
      </c>
      <c r="EU152">
        <v>4.4969613658842805E-2</v>
      </c>
      <c r="EV152">
        <v>4.5731667975061223E-2</v>
      </c>
      <c r="EW152">
        <v>4.5601358893377283E-2</v>
      </c>
      <c r="EX152">
        <v>4.6205897108643458E-2</v>
      </c>
      <c r="EY152">
        <v>4.6682564468664589E-2</v>
      </c>
      <c r="EZ152">
        <v>4.7065052427949006E-2</v>
      </c>
      <c r="FA152">
        <v>4.6854033572605862E-2</v>
      </c>
      <c r="FB152">
        <v>4.7413400992176571E-2</v>
      </c>
      <c r="FC152">
        <v>4.7738682378200677E-2</v>
      </c>
      <c r="FD152">
        <v>4.7576575707756946E-2</v>
      </c>
      <c r="FE152">
        <v>4.8008811774009216E-2</v>
      </c>
      <c r="FF152">
        <v>4.8215712758772886E-2</v>
      </c>
      <c r="FG152">
        <v>4.8974643534720752E-2</v>
      </c>
      <c r="FH152">
        <v>4.860214944664399E-2</v>
      </c>
      <c r="FI152">
        <v>4.899810781275972E-2</v>
      </c>
      <c r="FJ152">
        <v>4.9488851092845954E-2</v>
      </c>
      <c r="FK152">
        <v>5.0019638467492786E-2</v>
      </c>
      <c r="FL152">
        <v>5.0650703867985793E-2</v>
      </c>
      <c r="FM152">
        <v>5.1040612305042962E-2</v>
      </c>
      <c r="FN152">
        <v>5.1834686051326601E-2</v>
      </c>
      <c r="FO152">
        <v>5.3052393528284114E-2</v>
      </c>
      <c r="FP152">
        <v>5.3621261588935355E-2</v>
      </c>
      <c r="FQ152">
        <v>5.4711463313465117E-2</v>
      </c>
      <c r="FR152">
        <v>5.5709366960186427E-2</v>
      </c>
      <c r="FS152">
        <v>5.617423628025095E-2</v>
      </c>
      <c r="FT152">
        <v>5.7323062951679528E-2</v>
      </c>
      <c r="FU152">
        <v>5.8157981357744776E-2</v>
      </c>
      <c r="FV152">
        <v>5.8563357892010823E-2</v>
      </c>
      <c r="FW152">
        <v>5.8981259738322148E-2</v>
      </c>
      <c r="FX152">
        <v>6.0116771861435367E-2</v>
      </c>
      <c r="FY152">
        <v>6.0874840354515555E-2</v>
      </c>
      <c r="FZ152">
        <v>6.1291037336035831E-2</v>
      </c>
      <c r="GA152">
        <v>6.1759428169953542E-2</v>
      </c>
      <c r="GB152">
        <v>6.2514251223110814E-2</v>
      </c>
      <c r="GC152">
        <v>6.3199019668176426E-2</v>
      </c>
      <c r="GD152">
        <v>6.3367777593599323E-2</v>
      </c>
      <c r="GE152">
        <v>6.3379206664981577E-2</v>
      </c>
      <c r="GF152">
        <v>6.4161143599898968E-2</v>
      </c>
      <c r="GG152">
        <v>6.4249559400107487E-2</v>
      </c>
      <c r="GH152">
        <v>6.4362220214647312E-2</v>
      </c>
      <c r="GI152">
        <v>6.484576201843896E-2</v>
      </c>
      <c r="GJ152">
        <v>6.5183553857126444E-2</v>
      </c>
      <c r="GK152">
        <v>6.6023711207385635E-2</v>
      </c>
      <c r="GL152">
        <v>6.7071423847801376E-2</v>
      </c>
      <c r="GM152">
        <v>6.7862412851273937E-2</v>
      </c>
      <c r="GN152">
        <v>6.8245249471680217E-2</v>
      </c>
      <c r="GO152">
        <v>6.9735561495814863E-2</v>
      </c>
      <c r="GP152">
        <v>7.0602115437906912E-2</v>
      </c>
      <c r="GQ152">
        <v>7.0878552590739538E-2</v>
      </c>
      <c r="GR152">
        <v>7.2292521772512136E-2</v>
      </c>
      <c r="GS152">
        <v>7.2296612693228748E-2</v>
      </c>
      <c r="GT152">
        <v>7.3141096750901427E-2</v>
      </c>
      <c r="GU152">
        <v>7.3697989110496936E-2</v>
      </c>
      <c r="GV152">
        <v>7.3647853541440322E-2</v>
      </c>
      <c r="GW152">
        <v>7.4241682481800381E-2</v>
      </c>
      <c r="GX152">
        <v>7.4168385389009647E-2</v>
      </c>
      <c r="GY152">
        <v>7.3878919182170821E-2</v>
      </c>
      <c r="GZ152">
        <v>7.352384707329862E-2</v>
      </c>
      <c r="HA152">
        <v>7.2636414159944776E-2</v>
      </c>
      <c r="HB152">
        <v>7.2717730053617632E-2</v>
      </c>
      <c r="HC152">
        <v>7.251051548795015E-2</v>
      </c>
      <c r="HD152">
        <v>7.1332405393447193E-2</v>
      </c>
      <c r="HE152">
        <v>7.1365931867738916E-2</v>
      </c>
      <c r="HF152">
        <v>7.0213864185642461E-2</v>
      </c>
      <c r="HG152">
        <v>6.9856428274502794E-2</v>
      </c>
      <c r="HH152">
        <v>6.90398619947694E-2</v>
      </c>
      <c r="HI152">
        <v>6.9043232878180941E-2</v>
      </c>
      <c r="HJ152">
        <v>6.8072942792198735E-2</v>
      </c>
      <c r="HK152">
        <v>6.7967798640654581E-2</v>
      </c>
      <c r="HL152">
        <v>6.7716803291123812E-2</v>
      </c>
      <c r="HM152">
        <v>6.7155418516408771E-2</v>
      </c>
      <c r="HN152">
        <v>6.7463956731825508E-2</v>
      </c>
      <c r="HO152">
        <v>6.7566946268129646E-2</v>
      </c>
      <c r="HP152">
        <v>6.7567372383448968E-2</v>
      </c>
      <c r="HQ152">
        <v>6.7554628349056248E-2</v>
      </c>
      <c r="HR152">
        <v>6.7588142158559197E-2</v>
      </c>
      <c r="HS152">
        <v>6.7938355310145304E-2</v>
      </c>
      <c r="HT152">
        <v>6.7449165752414234E-2</v>
      </c>
      <c r="HU152">
        <v>6.7873981608983419E-2</v>
      </c>
      <c r="HV152">
        <v>6.8246505469846411E-2</v>
      </c>
      <c r="HW152">
        <v>6.8353605544616919E-2</v>
      </c>
      <c r="HX152">
        <v>6.811576143761458E-2</v>
      </c>
      <c r="HY152">
        <v>6.7960391695543965E-2</v>
      </c>
      <c r="HZ152">
        <v>6.8187181332830346E-2</v>
      </c>
      <c r="IA152">
        <v>6.780641898780454E-2</v>
      </c>
      <c r="IB152">
        <v>6.7776397747405542E-2</v>
      </c>
      <c r="IC152">
        <v>6.7402174017088215E-2</v>
      </c>
      <c r="ID152">
        <v>6.7125213095511976E-2</v>
      </c>
      <c r="IE152">
        <v>6.6739825084182164E-2</v>
      </c>
      <c r="IF152">
        <v>6.6150227274631046E-2</v>
      </c>
      <c r="IG152">
        <v>6.5828400853127231E-2</v>
      </c>
      <c r="IH152">
        <v>6.5211457710886794E-2</v>
      </c>
      <c r="II152">
        <v>6.469862529748116E-2</v>
      </c>
      <c r="IJ152">
        <v>6.3974026650548646E-2</v>
      </c>
      <c r="IK152">
        <v>6.336591408558151E-2</v>
      </c>
      <c r="IL152">
        <v>6.2542733559642752E-2</v>
      </c>
      <c r="IM152">
        <v>6.2072978065453303E-2</v>
      </c>
      <c r="IN152">
        <v>6.0951647633818593E-2</v>
      </c>
      <c r="IO152">
        <v>6.0464003796554158E-2</v>
      </c>
      <c r="IP152">
        <v>5.9960290752654556E-2</v>
      </c>
      <c r="IQ152">
        <v>5.8974053360855087E-2</v>
      </c>
      <c r="IR152">
        <v>5.827051324180977E-2</v>
      </c>
      <c r="IS152">
        <v>5.7578565934578933E-2</v>
      </c>
      <c r="IT152">
        <v>5.6540107905484159E-2</v>
      </c>
      <c r="IU152">
        <v>5.6067724776623848E-2</v>
      </c>
      <c r="IV152">
        <v>5.5246849015463423E-2</v>
      </c>
      <c r="IW152">
        <v>5.415669730905668E-2</v>
      </c>
      <c r="IX152">
        <v>5.3295765368477764E-2</v>
      </c>
      <c r="IY152">
        <v>5.2483974914876774E-2</v>
      </c>
      <c r="IZ152">
        <v>5.169149381255847E-2</v>
      </c>
      <c r="JA152">
        <v>5.056028351853948E-2</v>
      </c>
      <c r="JB152">
        <v>4.9724879282876208E-2</v>
      </c>
      <c r="JC152">
        <v>4.8733011799087157E-2</v>
      </c>
      <c r="JD152">
        <v>4.768028078750644E-2</v>
      </c>
      <c r="JE152">
        <v>4.7181692447864867E-2</v>
      </c>
      <c r="JF152">
        <v>4.6158961487896617E-2</v>
      </c>
      <c r="JG152">
        <v>4.5477000132497586E-2</v>
      </c>
      <c r="JH152">
        <v>4.431279532224576E-2</v>
      </c>
      <c r="JI152">
        <v>4.3488007062177973E-2</v>
      </c>
      <c r="JJ152">
        <v>4.2744525381224474E-2</v>
      </c>
      <c r="JK152">
        <v>4.2033166785272094E-2</v>
      </c>
      <c r="JL152">
        <v>4.1607085019179542E-2</v>
      </c>
      <c r="JM152">
        <v>4.0564110348970978E-2</v>
      </c>
      <c r="JN152">
        <v>3.9950372516978298E-2</v>
      </c>
      <c r="JO152">
        <v>3.9530022249335224E-2</v>
      </c>
      <c r="JP152">
        <v>3.867419987067082E-2</v>
      </c>
      <c r="JQ152">
        <v>3.8184634476803266E-2</v>
      </c>
      <c r="JR152">
        <v>3.7586363347808092E-2</v>
      </c>
      <c r="JS152">
        <v>3.6976045542980687E-2</v>
      </c>
      <c r="JT152">
        <v>3.6252760672939893E-2</v>
      </c>
      <c r="JU152">
        <v>3.6219163955415815E-2</v>
      </c>
      <c r="JV152">
        <v>3.5642822579873418E-2</v>
      </c>
      <c r="JW152">
        <v>3.4907722590875205E-2</v>
      </c>
      <c r="JX152">
        <v>3.4511166581337641E-2</v>
      </c>
      <c r="JY152">
        <v>3.3989325433853357E-2</v>
      </c>
      <c r="JZ152">
        <v>3.3615728845755109E-2</v>
      </c>
      <c r="KA152">
        <v>3.3005511563821179E-2</v>
      </c>
      <c r="KB152">
        <v>3.2501424663190323E-2</v>
      </c>
      <c r="KC152">
        <v>3.196941009929595E-2</v>
      </c>
      <c r="KD152">
        <v>3.123558481810574E-2</v>
      </c>
      <c r="KE152">
        <v>3.0772298005230278E-2</v>
      </c>
      <c r="KF152">
        <v>3.0277930493229192E-2</v>
      </c>
      <c r="KG152">
        <v>2.9826912228167503E-2</v>
      </c>
      <c r="KH152">
        <v>2.9238121403586087E-2</v>
      </c>
      <c r="KI152">
        <v>2.8744196302574278E-2</v>
      </c>
      <c r="KJ152">
        <v>2.8388128778466384E-2</v>
      </c>
      <c r="KK152">
        <v>2.762702088858842E-2</v>
      </c>
      <c r="KL152">
        <v>2.7215658430824394E-2</v>
      </c>
      <c r="KM152">
        <v>2.6718749789759289E-2</v>
      </c>
      <c r="KN152">
        <v>2.6274966570585694E-2</v>
      </c>
      <c r="KO152">
        <v>2.5643545611247858E-2</v>
      </c>
      <c r="KP152">
        <v>2.4802915416038889E-2</v>
      </c>
      <c r="KQ152">
        <v>2.4328333153053678E-2</v>
      </c>
      <c r="KR152">
        <v>2.4108442750690032E-2</v>
      </c>
      <c r="KS152">
        <v>2.346094416873952E-2</v>
      </c>
      <c r="KT152">
        <v>2.285515138014239E-2</v>
      </c>
      <c r="KU152">
        <v>2.2364789835812152E-2</v>
      </c>
      <c r="KV152">
        <v>2.2077557111227677E-2</v>
      </c>
      <c r="KW152">
        <v>2.1340695353808066E-2</v>
      </c>
      <c r="KX152">
        <v>2.076750784495893E-2</v>
      </c>
      <c r="KY152">
        <v>2.0418429092857581E-2</v>
      </c>
      <c r="KZ152">
        <v>1.9860927402876816E-2</v>
      </c>
      <c r="LA152">
        <v>1.9307824259672646E-2</v>
      </c>
      <c r="LB152">
        <v>1.8878507706717576E-2</v>
      </c>
      <c r="LC152">
        <v>1.8615343311081639E-2</v>
      </c>
      <c r="LD152">
        <v>1.8000970428783132E-2</v>
      </c>
      <c r="LE152">
        <v>1.7729313335515827E-2</v>
      </c>
      <c r="LF152">
        <v>1.6889290817686423E-2</v>
      </c>
      <c r="LG152">
        <v>1.647187197234367E-2</v>
      </c>
      <c r="LH152">
        <v>1.6065132667137105E-2</v>
      </c>
      <c r="LI152">
        <v>1.5737725795565899E-2</v>
      </c>
      <c r="LJ152">
        <v>1.5410013363194865E-2</v>
      </c>
      <c r="LK152">
        <v>1.4732900410114559E-2</v>
      </c>
      <c r="LL152">
        <v>1.4716269802293741E-2</v>
      </c>
      <c r="LM152">
        <v>1.4136077991140597E-2</v>
      </c>
      <c r="LN152">
        <v>1.3748756407217667E-2</v>
      </c>
      <c r="LO152">
        <v>1.3295776883363702E-2</v>
      </c>
      <c r="LP152">
        <v>1.3265128152145346E-2</v>
      </c>
      <c r="LQ152">
        <v>1.3096098164891941E-2</v>
      </c>
      <c r="LR152">
        <v>1.2719988311046052E-2</v>
      </c>
      <c r="LS152">
        <v>1.2671229966198258E-2</v>
      </c>
      <c r="LT152">
        <v>1.2288796242030081E-2</v>
      </c>
      <c r="LU152">
        <v>1.2279418656148709E-2</v>
      </c>
      <c r="LV152">
        <v>1.1916307862911008E-2</v>
      </c>
      <c r="LW152">
        <v>1.1897662167796745E-2</v>
      </c>
      <c r="LX152">
        <v>1.1662266782563175E-2</v>
      </c>
      <c r="LY152">
        <v>1.1786304334105591E-2</v>
      </c>
      <c r="LZ152">
        <v>1.1476332903230487E-2</v>
      </c>
      <c r="MA152">
        <v>1.1651887936205231E-2</v>
      </c>
      <c r="MB152">
        <v>1.1729315347151222E-2</v>
      </c>
      <c r="MC152">
        <v>1.1598411328553122E-2</v>
      </c>
      <c r="MD152">
        <v>1.1603841032233862E-2</v>
      </c>
      <c r="ME152">
        <v>1.1696991154175327E-2</v>
      </c>
      <c r="MF152">
        <v>1.1658095553740174E-2</v>
      </c>
      <c r="MG152">
        <v>1.1797075317710926E-2</v>
      </c>
      <c r="MH152">
        <v>1.1692612388214178E-2</v>
      </c>
      <c r="MI152">
        <v>1.173624005452404E-2</v>
      </c>
      <c r="MJ152">
        <v>1.1986011172013235E-2</v>
      </c>
      <c r="MK152">
        <v>1.2220611025224159E-2</v>
      </c>
      <c r="ML152">
        <v>1.2030331799960523E-2</v>
      </c>
      <c r="MM152">
        <v>1.2188617289609944E-2</v>
      </c>
      <c r="MN152">
        <v>1.2363210148171211E-2</v>
      </c>
      <c r="MO152">
        <v>1.2492181604180074E-2</v>
      </c>
      <c r="MP152">
        <v>1.2534393549869065E-2</v>
      </c>
      <c r="MQ152">
        <v>1.2684649501219076E-2</v>
      </c>
      <c r="MR152">
        <v>1.2823906714509354E-2</v>
      </c>
      <c r="MS152">
        <v>1.2728803076240617E-2</v>
      </c>
      <c r="MT152">
        <v>1.2766532170552194E-2</v>
      </c>
      <c r="MU152">
        <v>1.2660533503201793E-2</v>
      </c>
      <c r="MV152">
        <v>1.2534277670998309E-2</v>
      </c>
      <c r="MW152">
        <v>1.2864223238255354E-2</v>
      </c>
      <c r="MX152">
        <v>1.2844451918382498E-2</v>
      </c>
      <c r="MY152">
        <v>1.2595528848835996E-2</v>
      </c>
      <c r="MZ152">
        <v>1.2492805637576609E-2</v>
      </c>
      <c r="NA152">
        <v>1.2321459423136805E-2</v>
      </c>
      <c r="NB152">
        <v>1.204764099620528E-2</v>
      </c>
      <c r="NC152">
        <v>1.193015843886144E-2</v>
      </c>
      <c r="ND152">
        <v>1.1683537896923054E-2</v>
      </c>
      <c r="NE152">
        <v>1.1674278818475312E-2</v>
      </c>
      <c r="NF152">
        <v>1.1639381558709709E-2</v>
      </c>
      <c r="NG152">
        <v>1.1570174996942129E-2</v>
      </c>
      <c r="NH152">
        <v>1.1339152563730092E-2</v>
      </c>
      <c r="NI152">
        <v>1.1434940161717831E-2</v>
      </c>
      <c r="NJ152">
        <v>1.1347512592588737E-2</v>
      </c>
      <c r="NK152">
        <v>1.1393359704816893E-2</v>
      </c>
      <c r="NL152">
        <v>1.1511955601611978E-2</v>
      </c>
      <c r="NM152">
        <v>1.1580278601617661E-2</v>
      </c>
      <c r="NN152">
        <v>1.1787304452298208E-2</v>
      </c>
      <c r="NO152">
        <v>1.1824950653128464E-2</v>
      </c>
      <c r="NP152">
        <v>1.1977598767718874E-2</v>
      </c>
      <c r="NQ152">
        <v>1.1918789203821126E-2</v>
      </c>
      <c r="NR152">
        <v>1.2241626947863238E-2</v>
      </c>
      <c r="NS152">
        <v>1.24822560545206E-2</v>
      </c>
      <c r="NT152">
        <v>1.2305797439629659E-2</v>
      </c>
      <c r="NU152">
        <v>1.2526642116477506E-2</v>
      </c>
      <c r="NV152">
        <v>1.2522659378783847E-2</v>
      </c>
      <c r="NW152">
        <v>1.2773779465685444E-2</v>
      </c>
      <c r="NX152">
        <v>1.3101666080326431E-2</v>
      </c>
      <c r="NY152">
        <v>1.2956838507246986E-2</v>
      </c>
      <c r="NZ152">
        <v>1.3278699930969598E-2</v>
      </c>
      <c r="OA152">
        <v>1.3049376572679881E-2</v>
      </c>
      <c r="OB152">
        <v>1.3371159474910174E-2</v>
      </c>
      <c r="OC152">
        <v>1.3127001516462861E-2</v>
      </c>
      <c r="OD152">
        <v>1.3404494509872151E-2</v>
      </c>
      <c r="OE152">
        <v>1.3625859025817606E-2</v>
      </c>
      <c r="OF152">
        <v>1.3764930993411839E-2</v>
      </c>
      <c r="OG152">
        <v>1.4281361165109852E-2</v>
      </c>
      <c r="OH152">
        <v>1.4199607608585019E-2</v>
      </c>
      <c r="OI152">
        <v>1.4696451079315838E-2</v>
      </c>
      <c r="OJ152">
        <v>1.4971442787392403E-2</v>
      </c>
      <c r="OK152">
        <v>1.5136513408815645E-2</v>
      </c>
      <c r="OL152">
        <v>1.5379217767889392E-2</v>
      </c>
      <c r="OM152">
        <v>1.5688772671168423E-2</v>
      </c>
      <c r="ON152">
        <v>1.5937143753275096E-2</v>
      </c>
      <c r="OO152">
        <v>1.5892074791242598E-2</v>
      </c>
      <c r="OP152">
        <v>1.6001720235793205E-2</v>
      </c>
      <c r="OQ152">
        <v>1.6229794255041917E-2</v>
      </c>
      <c r="OR152">
        <v>1.6683737141694979E-2</v>
      </c>
      <c r="OS152">
        <v>1.6622465402405723E-2</v>
      </c>
      <c r="OT152">
        <v>1.6743087100860019E-2</v>
      </c>
      <c r="OU152">
        <v>1.699620373252541E-2</v>
      </c>
      <c r="OV152">
        <v>1.6791158241534654E-2</v>
      </c>
      <c r="OW152">
        <v>1.7242993935848567E-2</v>
      </c>
      <c r="OX152">
        <v>1.7004786616765116E-2</v>
      </c>
      <c r="OY152">
        <v>1.7085844776030281E-2</v>
      </c>
      <c r="OZ152">
        <v>1.683731178392919E-2</v>
      </c>
      <c r="PA152">
        <v>1.6742621514561282E-2</v>
      </c>
      <c r="PB152">
        <v>1.6454089055515805E-2</v>
      </c>
      <c r="PC152">
        <v>1.660905524055014E-2</v>
      </c>
      <c r="PD152">
        <v>1.6439284194749132E-2</v>
      </c>
      <c r="PE152">
        <v>1.6501100852974102E-2</v>
      </c>
      <c r="PF152">
        <v>1.6664104532045768E-2</v>
      </c>
      <c r="PG152">
        <v>1.6998108612415855E-2</v>
      </c>
      <c r="PH152">
        <v>1.748836769352622E-2</v>
      </c>
      <c r="PI152">
        <v>1.8278238323557565E-2</v>
      </c>
      <c r="PJ152">
        <v>1.9273688502526878E-2</v>
      </c>
      <c r="PK152">
        <v>2.0402479409816515E-2</v>
      </c>
      <c r="PL152">
        <v>2.1776663464013066E-2</v>
      </c>
      <c r="PM152">
        <v>2.3489121041983897E-2</v>
      </c>
      <c r="PN152">
        <v>2.5181425059115775E-2</v>
      </c>
      <c r="PO152">
        <v>2.6487462731522346E-2</v>
      </c>
      <c r="PP152">
        <v>2.8117945377914982E-2</v>
      </c>
      <c r="PQ152">
        <v>3.0201948527442977E-2</v>
      </c>
      <c r="PR152">
        <v>3.2159873468189874E-2</v>
      </c>
      <c r="PS152">
        <v>3.3773908627673675E-2</v>
      </c>
      <c r="PT152">
        <v>3.5460007283999881E-2</v>
      </c>
      <c r="PU152">
        <v>3.6884767797146056E-2</v>
      </c>
      <c r="PV152">
        <v>3.8193491627089668E-2</v>
      </c>
      <c r="PW152">
        <v>3.912524635391252E-2</v>
      </c>
      <c r="PX152">
        <v>3.9526547280749523E-2</v>
      </c>
      <c r="PY152">
        <v>3.9906899624928334E-2</v>
      </c>
      <c r="PZ152">
        <v>4.0094048715869461E-2</v>
      </c>
      <c r="QA152">
        <v>3.9624743342692496E-2</v>
      </c>
      <c r="QB152">
        <v>3.9317802173948306E-2</v>
      </c>
      <c r="QC152">
        <v>3.828203342561845E-2</v>
      </c>
      <c r="QD152">
        <v>3.707225273270761E-2</v>
      </c>
      <c r="QE152">
        <v>3.5540519619322086E-2</v>
      </c>
      <c r="QF152">
        <v>3.3662642138724878E-2</v>
      </c>
      <c r="QG152">
        <v>3.1781076440494826E-2</v>
      </c>
      <c r="QH152">
        <v>2.9480057251341479E-2</v>
      </c>
      <c r="QI152">
        <v>2.7004988936582874E-2</v>
      </c>
      <c r="QJ152">
        <v>2.4575664934473267E-2</v>
      </c>
      <c r="QK152">
        <v>2.1941089964966975E-2</v>
      </c>
      <c r="QL152">
        <v>1.9640073812046164E-2</v>
      </c>
      <c r="QM152">
        <v>1.7371374219745443E-2</v>
      </c>
      <c r="QN152">
        <v>1.518505641334859E-2</v>
      </c>
      <c r="QO152">
        <v>1.3552814958837093E-2</v>
      </c>
      <c r="QP152">
        <v>1.1557284782068753E-2</v>
      </c>
      <c r="QQ152">
        <v>9.8632054418791582E-3</v>
      </c>
      <c r="QR152">
        <v>8.97394046837343E-3</v>
      </c>
      <c r="QS152">
        <v>7.7946964327371736E-3</v>
      </c>
      <c r="QT152">
        <v>6.8586130268994917E-3</v>
      </c>
      <c r="QU152">
        <v>6.1710690625370809E-3</v>
      </c>
      <c r="QV152">
        <v>5.60574143479531E-3</v>
      </c>
      <c r="QW152">
        <v>4.5162397323190604E-3</v>
      </c>
      <c r="QX152">
        <v>4.387891158649195E-3</v>
      </c>
      <c r="QY152">
        <v>4.4530936390283441E-3</v>
      </c>
      <c r="QZ152">
        <v>3.6738369555987423E-3</v>
      </c>
      <c r="RA152">
        <v>3.4876576795704901E-3</v>
      </c>
      <c r="RB152">
        <v>3.4692945556350054E-3</v>
      </c>
      <c r="RC152">
        <v>3.1041288761547341E-3</v>
      </c>
      <c r="RD152">
        <v>2.7423136628811637E-3</v>
      </c>
      <c r="RE152">
        <v>2.7720554435239336E-3</v>
      </c>
      <c r="RF152">
        <v>2.6077530271291002E-3</v>
      </c>
      <c r="RG152">
        <v>2.1849117895220444E-3</v>
      </c>
      <c r="RH152">
        <v>2.5267989706503971E-3</v>
      </c>
      <c r="RI152">
        <v>2.16264005431154E-3</v>
      </c>
      <c r="RJ152">
        <v>2.0663561709769991E-3</v>
      </c>
      <c r="RK152">
        <v>2.1890855556552695E-3</v>
      </c>
      <c r="RL152">
        <v>1.8060844942833438E-3</v>
      </c>
      <c r="RM152">
        <v>1.7168829045825932E-3</v>
      </c>
      <c r="RN152">
        <v>1.2894642927796665E-3</v>
      </c>
      <c r="RO152">
        <v>1.7668976957798026E-3</v>
      </c>
      <c r="RP152">
        <v>1.4423833546835466E-3</v>
      </c>
      <c r="RQ152">
        <v>1.4907223768288579E-3</v>
      </c>
      <c r="RR152">
        <v>1.4684323737367156E-3</v>
      </c>
      <c r="RS152">
        <v>1.2764629888215957E-3</v>
      </c>
      <c r="RT152">
        <v>1.3380296177091552E-3</v>
      </c>
      <c r="RU152">
        <v>1.2346799511205784E-3</v>
      </c>
      <c r="RV152">
        <v>9.4509199702295888E-4</v>
      </c>
      <c r="RW152">
        <v>1.2235374242047371E-3</v>
      </c>
      <c r="RX152">
        <v>9.5610292355836901E-4</v>
      </c>
      <c r="RY152">
        <v>1.0504525767436111E-3</v>
      </c>
      <c r="RZ152">
        <v>7.6296402604358318E-4</v>
      </c>
      <c r="SA152">
        <v>8.3985901317029741E-4</v>
      </c>
      <c r="SB152">
        <v>7.2996951987410168E-4</v>
      </c>
      <c r="SC152">
        <v>9.6389810796705579E-4</v>
      </c>
      <c r="SD152">
        <v>9.8147030792725002E-4</v>
      </c>
      <c r="SE152">
        <v>6.5933401384344822E-4</v>
      </c>
      <c r="SF152">
        <v>5.1629650664305202E-4</v>
      </c>
      <c r="SG152">
        <v>4.7357158372627077E-4</v>
      </c>
      <c r="SH152">
        <v>2.8770549658486966E-4</v>
      </c>
      <c r="SI152">
        <v>4.0985976593919124E-4</v>
      </c>
      <c r="SJ152">
        <v>7.1982422221654246E-4</v>
      </c>
      <c r="SK152">
        <v>1.1293117836003218E-4</v>
      </c>
      <c r="SL152">
        <v>7.7352667783740694E-4</v>
      </c>
      <c r="SM152">
        <v>3.8242715389095235E-4</v>
      </c>
      <c r="SN152">
        <v>7.0931938208845021E-5</v>
      </c>
      <c r="SO152">
        <v>2.6826276001642221E-4</v>
      </c>
      <c r="SP152">
        <v>3.7535135831270145E-4</v>
      </c>
      <c r="SQ152">
        <v>5.6658762485137541E-4</v>
      </c>
      <c r="SR152">
        <v>5.7245412802779628E-4</v>
      </c>
      <c r="SS152">
        <v>9.7504322753805446E-5</v>
      </c>
      <c r="ST152">
        <v>3.1466700425658925E-4</v>
      </c>
      <c r="SU152">
        <v>3.5305165271220986E-5</v>
      </c>
      <c r="SV152">
        <v>3.4729581731980435E-4</v>
      </c>
      <c r="SW152">
        <v>4.7955796998145998E-5</v>
      </c>
      <c r="SX152">
        <v>4.1936983547696577E-4</v>
      </c>
      <c r="SY152">
        <v>-1.3509486479326618E-4</v>
      </c>
      <c r="SZ152">
        <v>6.7494649047470691E-5</v>
      </c>
      <c r="TA152">
        <v>5.0725287364855186E-4</v>
      </c>
      <c r="TB152">
        <v>4.7442961927943996E-4</v>
      </c>
      <c r="TC152">
        <v>-1.4791160465799525E-4</v>
      </c>
      <c r="TD152">
        <v>1.2234890661304287E-4</v>
      </c>
      <c r="TE152">
        <v>6.7771035070067335E-4</v>
      </c>
      <c r="TF152">
        <v>3.0792411996419505E-4</v>
      </c>
      <c r="TG152">
        <v>-3.7749157369383265E-7</v>
      </c>
      <c r="TH152">
        <v>-9.4118906555694468E-5</v>
      </c>
      <c r="TI152">
        <v>7.496025713999723E-5</v>
      </c>
      <c r="TJ152">
        <v>-1.3256592251189008E-4</v>
      </c>
      <c r="TK152">
        <v>1.2700808093256497E-4</v>
      </c>
      <c r="TL152">
        <v>4.3918060649638974E-4</v>
      </c>
      <c r="TM152">
        <v>1.7861299627835959E-4</v>
      </c>
      <c r="TN152">
        <v>-5.5969202806119538E-4</v>
      </c>
      <c r="TO152">
        <v>-1.657049073254392E-4</v>
      </c>
      <c r="TP152">
        <v>-3.4424406673867866E-4</v>
      </c>
      <c r="TQ152">
        <v>1.9224803730857843E-4</v>
      </c>
      <c r="TR152">
        <v>9.7876962924844241E-5</v>
      </c>
      <c r="TS152">
        <v>4.9549846971319654E-4</v>
      </c>
      <c r="TT152">
        <v>4.6322400851988503E-4</v>
      </c>
      <c r="TU152">
        <v>-4.2271908163137766E-4</v>
      </c>
      <c r="TV152">
        <v>-5.5221603097967576E-4</v>
      </c>
      <c r="TW152">
        <v>-2.327644140601901E-4</v>
      </c>
      <c r="TX152">
        <v>4.6260136649456732E-6</v>
      </c>
      <c r="TY152">
        <v>-1.7622728969986668E-4</v>
      </c>
      <c r="TZ152">
        <v>-7.2117204889380433E-5</v>
      </c>
      <c r="UA152">
        <v>3.4744854053904168E-6</v>
      </c>
      <c r="UB152">
        <v>1.3717565503873204E-4</v>
      </c>
      <c r="UC152">
        <v>4.4487978878925464E-4</v>
      </c>
      <c r="UD152">
        <v>9.4217757980406044E-5</v>
      </c>
      <c r="UE152">
        <v>4.4364291006005678E-4</v>
      </c>
      <c r="UF152">
        <v>1.1263596697742547E-4</v>
      </c>
      <c r="UG152">
        <v>-4.5502096572966051E-4</v>
      </c>
      <c r="UH152">
        <v>-6.4482522679955561E-5</v>
      </c>
      <c r="UI152">
        <v>-2.3859068799308557E-4</v>
      </c>
      <c r="UJ152">
        <v>-3.6720817140502857E-4</v>
      </c>
      <c r="UK152">
        <v>-5.8184337453832426E-7</v>
      </c>
      <c r="UL152">
        <v>-7.0632983689401145E-4</v>
      </c>
      <c r="UM152">
        <v>-4.7604977958770329E-4</v>
      </c>
      <c r="UN152">
        <v>-9.7523844753503661E-5</v>
      </c>
      <c r="UO152">
        <v>3.2244669688152004E-4</v>
      </c>
      <c r="UP152">
        <v>-3.391354919434614E-4</v>
      </c>
      <c r="UQ152">
        <v>1.4170450830442837E-4</v>
      </c>
      <c r="UR152">
        <v>-1.0699346142151005E-4</v>
      </c>
      <c r="US152">
        <v>4.2137114134546401E-4</v>
      </c>
      <c r="UT152">
        <v>-1.6794328628109458E-4</v>
      </c>
      <c r="UU152">
        <v>-6.6371617848937406E-4</v>
      </c>
    </row>
    <row r="153" spans="1:567" ht="16" x14ac:dyDescent="0.2">
      <c r="A153" s="2" t="s">
        <v>15</v>
      </c>
      <c r="B153" s="2" t="s">
        <v>16</v>
      </c>
      <c r="C153" s="2" t="s">
        <v>138</v>
      </c>
      <c r="D153" s="4">
        <v>68.996499999999997</v>
      </c>
      <c r="E153" s="4">
        <v>-62.358499999999999</v>
      </c>
      <c r="F153" s="1">
        <v>42542</v>
      </c>
      <c r="G153" s="3">
        <v>0.74722222222222223</v>
      </c>
      <c r="H153" s="2" t="s">
        <v>34</v>
      </c>
      <c r="I153" s="2">
        <v>1601080</v>
      </c>
      <c r="J153" s="2">
        <v>11</v>
      </c>
      <c r="K153" s="2">
        <v>20</v>
      </c>
      <c r="L153" s="4">
        <v>0.75649999999999995</v>
      </c>
      <c r="M153" s="2">
        <v>1</v>
      </c>
      <c r="N153" s="4">
        <v>9.1000000000000004E-3</v>
      </c>
      <c r="O153" s="2">
        <v>1</v>
      </c>
      <c r="P153" s="15" t="s">
        <v>294</v>
      </c>
      <c r="Q153">
        <v>1.3177281679178983E-2</v>
      </c>
      <c r="R153">
        <v>1.3305110985934135E-2</v>
      </c>
      <c r="S153">
        <v>1.3123215297282734E-2</v>
      </c>
      <c r="T153">
        <v>1.3495629426596392E-2</v>
      </c>
      <c r="U153">
        <v>1.3473894806630651E-2</v>
      </c>
      <c r="V153">
        <v>1.3408832827395301E-2</v>
      </c>
      <c r="W153">
        <v>1.3600538360788422E-2</v>
      </c>
      <c r="X153">
        <v>1.3878163241280744E-2</v>
      </c>
      <c r="Y153">
        <v>1.3800237851164493E-2</v>
      </c>
      <c r="Z153">
        <v>1.3927784054949516E-2</v>
      </c>
      <c r="AA153">
        <v>1.435165256211024E-2</v>
      </c>
      <c r="AB153">
        <v>1.4736284444824208E-2</v>
      </c>
      <c r="AC153">
        <v>1.4735205882046049E-2</v>
      </c>
      <c r="AD153">
        <v>1.4696283969338073E-2</v>
      </c>
      <c r="AE153">
        <v>1.5302184649653022E-2</v>
      </c>
      <c r="AF153">
        <v>1.5490413603164208E-2</v>
      </c>
      <c r="AG153">
        <v>1.5810915191510497E-2</v>
      </c>
      <c r="AH153">
        <v>1.6060803571721557E-2</v>
      </c>
      <c r="AI153">
        <v>1.607892509755865E-2</v>
      </c>
      <c r="AJ153">
        <v>1.6147388282331671E-2</v>
      </c>
      <c r="AK153">
        <v>1.6236748493483055E-2</v>
      </c>
      <c r="AL153">
        <v>1.6324559906920402E-2</v>
      </c>
      <c r="AM153">
        <v>1.6364219272426525E-2</v>
      </c>
      <c r="AN153">
        <v>1.6558239660628207E-2</v>
      </c>
      <c r="AO153">
        <v>1.6388299792327116E-2</v>
      </c>
      <c r="AP153">
        <v>1.6545227794977954E-2</v>
      </c>
      <c r="AQ153">
        <v>1.6137683107340692E-2</v>
      </c>
      <c r="AR153">
        <v>1.6074888720461894E-2</v>
      </c>
      <c r="AS153">
        <v>1.6138627535204106E-2</v>
      </c>
      <c r="AT153">
        <v>1.5888181364713823E-2</v>
      </c>
      <c r="AU153">
        <v>1.5793860980058347E-2</v>
      </c>
      <c r="AV153">
        <v>1.5844019452165688E-2</v>
      </c>
      <c r="AW153">
        <v>1.597697403478987E-2</v>
      </c>
      <c r="AX153">
        <v>1.5368494665037376E-2</v>
      </c>
      <c r="AY153">
        <v>1.5602732904414551E-2</v>
      </c>
      <c r="AZ153">
        <v>1.5432106031878993E-2</v>
      </c>
      <c r="BA153">
        <v>1.5515440323125164E-2</v>
      </c>
      <c r="BB153">
        <v>1.5595488938495557E-2</v>
      </c>
      <c r="BC153">
        <v>1.5081198821025023E-2</v>
      </c>
      <c r="BD153">
        <v>1.5084212279357467E-2</v>
      </c>
      <c r="BE153">
        <v>1.469725699898395E-2</v>
      </c>
      <c r="BF153">
        <v>1.4207364567311274E-2</v>
      </c>
      <c r="BG153">
        <v>1.4605532596721642E-2</v>
      </c>
      <c r="BH153">
        <v>1.4163422706032762E-2</v>
      </c>
      <c r="BI153">
        <v>1.3986598839203151E-2</v>
      </c>
      <c r="BJ153">
        <v>1.3702931909188185E-2</v>
      </c>
      <c r="BK153">
        <v>1.353490380838265E-2</v>
      </c>
      <c r="BL153">
        <v>1.3512847771258857E-2</v>
      </c>
      <c r="BM153">
        <v>1.3582709080650249E-2</v>
      </c>
      <c r="BN153">
        <v>1.3414328603006613E-2</v>
      </c>
      <c r="BO153">
        <v>1.3625219084669033E-2</v>
      </c>
      <c r="BP153">
        <v>1.3520223385146447E-2</v>
      </c>
      <c r="BQ153">
        <v>1.3642786143818256E-2</v>
      </c>
      <c r="BR153">
        <v>1.340448562889256E-2</v>
      </c>
      <c r="BS153">
        <v>1.3775110331255332E-2</v>
      </c>
      <c r="BT153">
        <v>1.3660814164192531E-2</v>
      </c>
      <c r="BU153">
        <v>1.3645823689930196E-2</v>
      </c>
      <c r="BV153">
        <v>1.3919428904210702E-2</v>
      </c>
      <c r="BW153">
        <v>1.3909371744390961E-2</v>
      </c>
      <c r="BX153">
        <v>1.3842149868062531E-2</v>
      </c>
      <c r="BY153">
        <v>1.4136784907881209E-2</v>
      </c>
      <c r="BZ153">
        <v>1.4311160559043754E-2</v>
      </c>
      <c r="CA153">
        <v>1.4259246887123066E-2</v>
      </c>
      <c r="CB153">
        <v>1.4344491252042037E-2</v>
      </c>
      <c r="CC153">
        <v>1.4539326631932791E-2</v>
      </c>
      <c r="CD153">
        <v>1.4598490215741633E-2</v>
      </c>
      <c r="CE153">
        <v>1.4487217690757304E-2</v>
      </c>
      <c r="CF153">
        <v>1.4769855936022334E-2</v>
      </c>
      <c r="CG153">
        <v>1.4928916453160425E-2</v>
      </c>
      <c r="CH153">
        <v>1.462577343069019E-2</v>
      </c>
      <c r="CI153">
        <v>1.4754359215507879E-2</v>
      </c>
      <c r="CJ153">
        <v>1.5139364120000522E-2</v>
      </c>
      <c r="CK153">
        <v>1.5018434510390984E-2</v>
      </c>
      <c r="CL153">
        <v>1.5151406770516946E-2</v>
      </c>
      <c r="CM153">
        <v>1.5302281598501775E-2</v>
      </c>
      <c r="CN153">
        <v>1.5458411444554385E-2</v>
      </c>
      <c r="CO153">
        <v>1.5665438924176406E-2</v>
      </c>
      <c r="CP153">
        <v>1.5283209479921477E-2</v>
      </c>
      <c r="CQ153">
        <v>1.585348790274356E-2</v>
      </c>
      <c r="CR153">
        <v>1.583847110199408E-2</v>
      </c>
      <c r="CS153">
        <v>1.5634051758082423E-2</v>
      </c>
      <c r="CT153">
        <v>1.6059711740804859E-2</v>
      </c>
      <c r="CU153">
        <v>1.5981014806369605E-2</v>
      </c>
      <c r="CV153">
        <v>1.5933771617604647E-2</v>
      </c>
      <c r="CW153">
        <v>1.6083123722021739E-2</v>
      </c>
      <c r="CX153">
        <v>1.6427137703506241E-2</v>
      </c>
      <c r="CY153">
        <v>1.6317404114772234E-2</v>
      </c>
      <c r="CZ153">
        <v>1.6383708032966963E-2</v>
      </c>
      <c r="DA153">
        <v>1.6551843683714151E-2</v>
      </c>
      <c r="DB153">
        <v>1.6361727773412323E-2</v>
      </c>
      <c r="DC153">
        <v>1.6413494156720949E-2</v>
      </c>
      <c r="DD153">
        <v>1.6259272930391047E-2</v>
      </c>
      <c r="DE153">
        <v>1.6202333486378485E-2</v>
      </c>
      <c r="DF153">
        <v>1.6205052041081958E-2</v>
      </c>
      <c r="DG153">
        <v>1.6356942201574343E-2</v>
      </c>
      <c r="DH153">
        <v>1.6234726386898851E-2</v>
      </c>
      <c r="DI153">
        <v>1.592371481117405E-2</v>
      </c>
      <c r="DJ153">
        <v>1.6001224340286734E-2</v>
      </c>
      <c r="DK153">
        <v>1.5508093749021429E-2</v>
      </c>
      <c r="DL153">
        <v>1.5577716433104788E-2</v>
      </c>
      <c r="DM153">
        <v>1.5570489348009519E-2</v>
      </c>
      <c r="DN153">
        <v>1.566550065494559E-2</v>
      </c>
      <c r="DO153">
        <v>1.5400600932552244E-2</v>
      </c>
      <c r="DP153">
        <v>1.5546941645259505E-2</v>
      </c>
      <c r="DQ153">
        <v>1.5487879713906173E-2</v>
      </c>
      <c r="DR153">
        <v>1.5548880203677189E-2</v>
      </c>
      <c r="DS153">
        <v>1.56223099000044E-2</v>
      </c>
      <c r="DT153">
        <v>1.5488333605357027E-2</v>
      </c>
      <c r="DU153">
        <v>1.5623852722761672E-2</v>
      </c>
      <c r="DV153">
        <v>1.577908617635625E-2</v>
      </c>
      <c r="DW153">
        <v>1.5920603631526899E-2</v>
      </c>
      <c r="DX153">
        <v>1.5837581069045502E-2</v>
      </c>
      <c r="DY153">
        <v>1.5972750618283498E-2</v>
      </c>
      <c r="DZ153">
        <v>1.62976053841399E-2</v>
      </c>
      <c r="EA153">
        <v>1.6229929497278802E-2</v>
      </c>
      <c r="EB153">
        <v>1.6440201959224278E-2</v>
      </c>
      <c r="EC153">
        <v>1.6521182581327738E-2</v>
      </c>
      <c r="ED153">
        <v>1.6481662779231798E-2</v>
      </c>
      <c r="EE153">
        <v>1.6585819904695875E-2</v>
      </c>
      <c r="EF153">
        <v>1.6793173766403401E-2</v>
      </c>
      <c r="EG153">
        <v>1.7133847302911086E-2</v>
      </c>
      <c r="EH153">
        <v>1.7003866660450194E-2</v>
      </c>
      <c r="EI153">
        <v>1.7326377782986423E-2</v>
      </c>
      <c r="EJ153">
        <v>1.7307777871631857E-2</v>
      </c>
      <c r="EK153">
        <v>1.760401736876948E-2</v>
      </c>
      <c r="EL153">
        <v>1.7752766402322845E-2</v>
      </c>
      <c r="EM153">
        <v>1.7900052043314321E-2</v>
      </c>
      <c r="EN153">
        <v>1.8092157459290381E-2</v>
      </c>
      <c r="EO153">
        <v>1.8623201235860892E-2</v>
      </c>
      <c r="EP153">
        <v>1.920022180273908E-2</v>
      </c>
      <c r="EQ153">
        <v>1.9392704663890259E-2</v>
      </c>
      <c r="ER153">
        <v>1.9528738001443401E-2</v>
      </c>
      <c r="ES153">
        <v>1.9541307128437442E-2</v>
      </c>
      <c r="ET153">
        <v>2.007652043385048E-2</v>
      </c>
      <c r="EU153">
        <v>2.0048165604212999E-2</v>
      </c>
      <c r="EV153">
        <v>2.0182702698751255E-2</v>
      </c>
      <c r="EW153">
        <v>1.9988548304629525E-2</v>
      </c>
      <c r="EX153">
        <v>2.0252532630982117E-2</v>
      </c>
      <c r="EY153">
        <v>2.0465153721306365E-2</v>
      </c>
      <c r="EZ153">
        <v>2.0509764845820136E-2</v>
      </c>
      <c r="FA153">
        <v>2.0621220535724547E-2</v>
      </c>
      <c r="FB153">
        <v>2.0972023613019121E-2</v>
      </c>
      <c r="FC153">
        <v>2.109706237124296E-2</v>
      </c>
      <c r="FD153">
        <v>2.0740545707074669E-2</v>
      </c>
      <c r="FE153">
        <v>2.1084483196526831E-2</v>
      </c>
      <c r="FF153">
        <v>2.1287536531900755E-2</v>
      </c>
      <c r="FG153">
        <v>2.1389547849629979E-2</v>
      </c>
      <c r="FH153">
        <v>2.1636370321089938E-2</v>
      </c>
      <c r="FI153">
        <v>2.1938834062426891E-2</v>
      </c>
      <c r="FJ153">
        <v>2.192862381168055E-2</v>
      </c>
      <c r="FK153">
        <v>2.2201739041045988E-2</v>
      </c>
      <c r="FL153">
        <v>2.2368156109516757E-2</v>
      </c>
      <c r="FM153">
        <v>2.2868693251179278E-2</v>
      </c>
      <c r="FN153">
        <v>2.3236121733123227E-2</v>
      </c>
      <c r="FO153">
        <v>2.3482812552711542E-2</v>
      </c>
      <c r="FP153">
        <v>2.3798622872294541E-2</v>
      </c>
      <c r="FQ153">
        <v>2.4296843400619328E-2</v>
      </c>
      <c r="FR153">
        <v>2.4444864613750603E-2</v>
      </c>
      <c r="FS153">
        <v>2.4954268596466413E-2</v>
      </c>
      <c r="FT153">
        <v>2.5533555104662715E-2</v>
      </c>
      <c r="FU153">
        <v>2.5881929997446589E-2</v>
      </c>
      <c r="FV153">
        <v>2.6082632107309267E-2</v>
      </c>
      <c r="FW153">
        <v>2.6464090162053207E-2</v>
      </c>
      <c r="FX153">
        <v>2.6828922670171097E-2</v>
      </c>
      <c r="FY153">
        <v>2.7262349648390291E-2</v>
      </c>
      <c r="FZ153">
        <v>2.7456368787289097E-2</v>
      </c>
      <c r="GA153">
        <v>2.7574678107688343E-2</v>
      </c>
      <c r="GB153">
        <v>2.7871909776854678E-2</v>
      </c>
      <c r="GC153">
        <v>2.7986042628076302E-2</v>
      </c>
      <c r="GD153">
        <v>2.8495633690270816E-2</v>
      </c>
      <c r="GE153">
        <v>2.8504793939392769E-2</v>
      </c>
      <c r="GF153">
        <v>2.871038603176615E-2</v>
      </c>
      <c r="GG153">
        <v>2.8733911463489477E-2</v>
      </c>
      <c r="GH153">
        <v>2.8826096304859314E-2</v>
      </c>
      <c r="GI153">
        <v>2.9224752653894397E-2</v>
      </c>
      <c r="GJ153">
        <v>2.9358233735071085E-2</v>
      </c>
      <c r="GK153">
        <v>2.9741199532628264E-2</v>
      </c>
      <c r="GL153">
        <v>3.0158013661306049E-2</v>
      </c>
      <c r="GM153">
        <v>3.0625790292804302E-2</v>
      </c>
      <c r="GN153">
        <v>3.1026517136998652E-2</v>
      </c>
      <c r="GO153">
        <v>3.1312633426578466E-2</v>
      </c>
      <c r="GP153">
        <v>3.1713379528240118E-2</v>
      </c>
      <c r="GQ153">
        <v>3.2029513123961711E-2</v>
      </c>
      <c r="GR153">
        <v>3.2571157015471218E-2</v>
      </c>
      <c r="GS153">
        <v>3.2779927296939147E-2</v>
      </c>
      <c r="GT153">
        <v>3.2981455604083054E-2</v>
      </c>
      <c r="GU153">
        <v>3.3308830318565595E-2</v>
      </c>
      <c r="GV153">
        <v>3.3211734563487465E-2</v>
      </c>
      <c r="GW153">
        <v>3.3422685432928659E-2</v>
      </c>
      <c r="GX153">
        <v>3.3581499324419985E-2</v>
      </c>
      <c r="GY153">
        <v>3.3344309231134225E-2</v>
      </c>
      <c r="GZ153">
        <v>3.3141308396750238E-2</v>
      </c>
      <c r="HA153">
        <v>3.3013055706725421E-2</v>
      </c>
      <c r="HB153">
        <v>3.2810323559581439E-2</v>
      </c>
      <c r="HC153">
        <v>3.253610715382866E-2</v>
      </c>
      <c r="HD153">
        <v>3.2341265929456839E-2</v>
      </c>
      <c r="HE153">
        <v>3.1897340969933366E-2</v>
      </c>
      <c r="HF153">
        <v>3.1545171714769955E-2</v>
      </c>
      <c r="HG153">
        <v>3.125708068853051E-2</v>
      </c>
      <c r="HH153">
        <v>3.0902541068781306E-2</v>
      </c>
      <c r="HI153">
        <v>3.0581931187217914E-2</v>
      </c>
      <c r="HJ153">
        <v>3.0583940792651525E-2</v>
      </c>
      <c r="HK153">
        <v>3.0401410215259911E-2</v>
      </c>
      <c r="HL153">
        <v>3.0204482671714956E-2</v>
      </c>
      <c r="HM153">
        <v>3.0123968747598734E-2</v>
      </c>
      <c r="HN153">
        <v>3.0016847334699562E-2</v>
      </c>
      <c r="HO153">
        <v>3.0066166646279851E-2</v>
      </c>
      <c r="HP153">
        <v>3.0049793972805453E-2</v>
      </c>
      <c r="HQ153">
        <v>3.0124410328990117E-2</v>
      </c>
      <c r="HR153">
        <v>2.9986119157667402E-2</v>
      </c>
      <c r="HS153">
        <v>3.0018337183977763E-2</v>
      </c>
      <c r="HT153">
        <v>3.0121336107275656E-2</v>
      </c>
      <c r="HU153">
        <v>3.0118031569116584E-2</v>
      </c>
      <c r="HV153">
        <v>3.00946349741011E-2</v>
      </c>
      <c r="HW153">
        <v>3.0062922395824709E-2</v>
      </c>
      <c r="HX153">
        <v>3.0010905644755843E-2</v>
      </c>
      <c r="HY153">
        <v>3.0115144787072015E-2</v>
      </c>
      <c r="HZ153">
        <v>2.9996036979885142E-2</v>
      </c>
      <c r="IA153">
        <v>2.981538450431272E-2</v>
      </c>
      <c r="IB153">
        <v>2.9736742785460839E-2</v>
      </c>
      <c r="IC153">
        <v>2.9580017885005791E-2</v>
      </c>
      <c r="ID153">
        <v>2.9466182290441296E-2</v>
      </c>
      <c r="IE153">
        <v>2.9348189122785799E-2</v>
      </c>
      <c r="IF153">
        <v>2.896495180223458E-2</v>
      </c>
      <c r="IG153">
        <v>2.8722639308589544E-2</v>
      </c>
      <c r="IH153">
        <v>2.8413067700081604E-2</v>
      </c>
      <c r="II153">
        <v>2.8146170330841783E-2</v>
      </c>
      <c r="IJ153">
        <v>2.7845761756544591E-2</v>
      </c>
      <c r="IK153">
        <v>2.7622971281177171E-2</v>
      </c>
      <c r="IL153">
        <v>2.7169923224500105E-2</v>
      </c>
      <c r="IM153">
        <v>2.6868792483807309E-2</v>
      </c>
      <c r="IN153">
        <v>2.6556817828038686E-2</v>
      </c>
      <c r="IO153">
        <v>2.6319809003422116E-2</v>
      </c>
      <c r="IP153">
        <v>2.603542801688926E-2</v>
      </c>
      <c r="IQ153">
        <v>2.5535539351754621E-2</v>
      </c>
      <c r="IR153">
        <v>2.5309763390543763E-2</v>
      </c>
      <c r="IS153">
        <v>2.4941151355833711E-2</v>
      </c>
      <c r="IT153">
        <v>2.4718576742645285E-2</v>
      </c>
      <c r="IU153">
        <v>2.4338849582405377E-2</v>
      </c>
      <c r="IV153">
        <v>2.3947497729873563E-2</v>
      </c>
      <c r="IW153">
        <v>2.3700613774018699E-2</v>
      </c>
      <c r="IX153">
        <v>2.3250758933258276E-2</v>
      </c>
      <c r="IY153">
        <v>2.292236045214675E-2</v>
      </c>
      <c r="IZ153">
        <v>2.2570887151063649E-2</v>
      </c>
      <c r="JA153">
        <v>2.2148743803610777E-2</v>
      </c>
      <c r="JB153">
        <v>2.1844945099458259E-2</v>
      </c>
      <c r="JC153">
        <v>2.1507958707096347E-2</v>
      </c>
      <c r="JD153">
        <v>2.1042947001649069E-2</v>
      </c>
      <c r="JE153">
        <v>2.0662423486115005E-2</v>
      </c>
      <c r="JF153">
        <v>2.0377712093166207E-2</v>
      </c>
      <c r="JG153">
        <v>2.0043557183026327E-2</v>
      </c>
      <c r="JH153">
        <v>1.9564260685675173E-2</v>
      </c>
      <c r="JI153">
        <v>1.9270283013784882E-2</v>
      </c>
      <c r="JJ153">
        <v>1.8933171688872211E-2</v>
      </c>
      <c r="JK153">
        <v>1.8607019123260314E-2</v>
      </c>
      <c r="JL153">
        <v>1.832589834373954E-2</v>
      </c>
      <c r="JM153">
        <v>1.7917788703351416E-2</v>
      </c>
      <c r="JN153">
        <v>1.7653781172831031E-2</v>
      </c>
      <c r="JO153">
        <v>1.7291692517982606E-2</v>
      </c>
      <c r="JP153">
        <v>1.7035985449563525E-2</v>
      </c>
      <c r="JQ153">
        <v>1.6838947646860992E-2</v>
      </c>
      <c r="JR153">
        <v>1.6528065306269244E-2</v>
      </c>
      <c r="JS153">
        <v>1.6250827695598689E-2</v>
      </c>
      <c r="JT153">
        <v>1.6082119277315586E-2</v>
      </c>
      <c r="JU153">
        <v>1.5776551453632416E-2</v>
      </c>
      <c r="JV153">
        <v>1.5555279744559333E-2</v>
      </c>
      <c r="JW153">
        <v>1.5361770166459439E-2</v>
      </c>
      <c r="JX153">
        <v>1.5031326372133759E-2</v>
      </c>
      <c r="JY153">
        <v>1.4793503772143841E-2</v>
      </c>
      <c r="JZ153">
        <v>1.4691936218945115E-2</v>
      </c>
      <c r="KA153">
        <v>1.4464048688171634E-2</v>
      </c>
      <c r="KB153">
        <v>1.4157602638616743E-2</v>
      </c>
      <c r="KC153">
        <v>1.3976367273917224E-2</v>
      </c>
      <c r="KD153">
        <v>1.3712269025189029E-2</v>
      </c>
      <c r="KE153">
        <v>1.345728221942739E-2</v>
      </c>
      <c r="KF153">
        <v>1.3232502730616781E-2</v>
      </c>
      <c r="KG153">
        <v>1.3022686624327855E-2</v>
      </c>
      <c r="KH153">
        <v>1.2791782500436683E-2</v>
      </c>
      <c r="KI153">
        <v>1.2479319379940023E-2</v>
      </c>
      <c r="KJ153">
        <v>1.229047128656272E-2</v>
      </c>
      <c r="KK153">
        <v>1.2119926680184738E-2</v>
      </c>
      <c r="KL153">
        <v>1.1818811036687289E-2</v>
      </c>
      <c r="KM153">
        <v>1.1591044087774109E-2</v>
      </c>
      <c r="KN153">
        <v>1.140640973516578E-2</v>
      </c>
      <c r="KO153">
        <v>1.1196829582175058E-2</v>
      </c>
      <c r="KP153">
        <v>1.0917119073785911E-2</v>
      </c>
      <c r="KQ153">
        <v>1.075121275598641E-2</v>
      </c>
      <c r="KR153">
        <v>1.0479149634796018E-2</v>
      </c>
      <c r="KS153">
        <v>1.0269076594302293E-2</v>
      </c>
      <c r="KT153">
        <v>1.0043681098081517E-2</v>
      </c>
      <c r="KU153">
        <v>9.8244238698158171E-3</v>
      </c>
      <c r="KV153">
        <v>9.5085531805143061E-3</v>
      </c>
      <c r="KW153">
        <v>9.4022289718993443E-3</v>
      </c>
      <c r="KX153">
        <v>9.0486122321948182E-3</v>
      </c>
      <c r="KY153">
        <v>8.886895370086639E-3</v>
      </c>
      <c r="KZ153">
        <v>8.7423665704620193E-3</v>
      </c>
      <c r="LA153">
        <v>8.5302444324495581E-3</v>
      </c>
      <c r="LB153">
        <v>8.4061113651500222E-3</v>
      </c>
      <c r="LC153">
        <v>8.1096097150856611E-3</v>
      </c>
      <c r="LD153">
        <v>7.8790094522094793E-3</v>
      </c>
      <c r="LE153">
        <v>7.7516128686656183E-3</v>
      </c>
      <c r="LF153">
        <v>7.5210678440337606E-3</v>
      </c>
      <c r="LG153">
        <v>7.389034936118693E-3</v>
      </c>
      <c r="LH153">
        <v>7.1927230830799542E-3</v>
      </c>
      <c r="LI153">
        <v>6.9018414750163185E-3</v>
      </c>
      <c r="LJ153">
        <v>6.7671747175603921E-3</v>
      </c>
      <c r="LK153">
        <v>6.6348173242056618E-3</v>
      </c>
      <c r="LL153">
        <v>6.4368523538991876E-3</v>
      </c>
      <c r="LM153">
        <v>6.3655084929141667E-3</v>
      </c>
      <c r="LN153">
        <v>6.0993456821944172E-3</v>
      </c>
      <c r="LO153">
        <v>5.9881183066601718E-3</v>
      </c>
      <c r="LP153">
        <v>5.8128115590298226E-3</v>
      </c>
      <c r="LQ153">
        <v>5.7183857134324896E-3</v>
      </c>
      <c r="LR153">
        <v>5.5588206762814327E-3</v>
      </c>
      <c r="LS153">
        <v>5.4737903109474163E-3</v>
      </c>
      <c r="LT153">
        <v>5.3833876886811476E-3</v>
      </c>
      <c r="LU153">
        <v>5.3032576143710753E-3</v>
      </c>
      <c r="LV153">
        <v>5.2293457917258332E-3</v>
      </c>
      <c r="LW153">
        <v>5.2080323041610102E-3</v>
      </c>
      <c r="LX153">
        <v>5.1083650466454498E-3</v>
      </c>
      <c r="LY153">
        <v>5.17363631104578E-3</v>
      </c>
      <c r="LZ153">
        <v>5.174283003876845E-3</v>
      </c>
      <c r="MA153">
        <v>4.9685386384491891E-3</v>
      </c>
      <c r="MB153">
        <v>5.0361490836210113E-3</v>
      </c>
      <c r="MC153">
        <v>5.1992031713668473E-3</v>
      </c>
      <c r="MD153">
        <v>5.0074403102099724E-3</v>
      </c>
      <c r="ME153">
        <v>5.1242543381230885E-3</v>
      </c>
      <c r="MF153">
        <v>5.059137061944931E-3</v>
      </c>
      <c r="MG153">
        <v>5.1066865419974305E-3</v>
      </c>
      <c r="MH153">
        <v>5.1480709608599691E-3</v>
      </c>
      <c r="MI153">
        <v>5.1357147445873714E-3</v>
      </c>
      <c r="MJ153">
        <v>5.2087498397318304E-3</v>
      </c>
      <c r="MK153">
        <v>5.2256095880185826E-3</v>
      </c>
      <c r="ML153">
        <v>5.2325966894421231E-3</v>
      </c>
      <c r="MM153">
        <v>5.3238854201283232E-3</v>
      </c>
      <c r="MN153">
        <v>5.3443858060599949E-3</v>
      </c>
      <c r="MO153">
        <v>5.3712879585965552E-3</v>
      </c>
      <c r="MP153">
        <v>5.3687006256678263E-3</v>
      </c>
      <c r="MQ153">
        <v>5.35057394355643E-3</v>
      </c>
      <c r="MR153">
        <v>5.4403710955689497E-3</v>
      </c>
      <c r="MS153">
        <v>5.4221124383602073E-3</v>
      </c>
      <c r="MT153">
        <v>5.4264399527243386E-3</v>
      </c>
      <c r="MU153">
        <v>5.3511644302406498E-3</v>
      </c>
      <c r="MV153">
        <v>5.3846591393854563E-3</v>
      </c>
      <c r="MW153">
        <v>5.3252377929312875E-3</v>
      </c>
      <c r="MX153">
        <v>5.2701063532145931E-3</v>
      </c>
      <c r="MY153">
        <v>5.295336012978772E-3</v>
      </c>
      <c r="MZ153">
        <v>5.1755460611512295E-3</v>
      </c>
      <c r="NA153">
        <v>5.167380295226013E-3</v>
      </c>
      <c r="NB153">
        <v>5.0419876929495861E-3</v>
      </c>
      <c r="NC153">
        <v>4.9909517057818136E-3</v>
      </c>
      <c r="ND153">
        <v>4.9339225202191493E-3</v>
      </c>
      <c r="NE153">
        <v>4.8768385820196162E-3</v>
      </c>
      <c r="NF153">
        <v>4.849133540330024E-3</v>
      </c>
      <c r="NG153">
        <v>4.8464751838993578E-3</v>
      </c>
      <c r="NH153">
        <v>4.8057634014427144E-3</v>
      </c>
      <c r="NI153">
        <v>4.8530492894063955E-3</v>
      </c>
      <c r="NJ153">
        <v>4.8228282788273886E-3</v>
      </c>
      <c r="NK153">
        <v>4.8154914610021044E-3</v>
      </c>
      <c r="NL153">
        <v>4.9477683746987043E-3</v>
      </c>
      <c r="NM153">
        <v>4.9399462766136519E-3</v>
      </c>
      <c r="NN153">
        <v>4.9783888896187071E-3</v>
      </c>
      <c r="NO153">
        <v>5.0724454402240899E-3</v>
      </c>
      <c r="NP153">
        <v>5.2015079940863273E-3</v>
      </c>
      <c r="NQ153">
        <v>5.2110064845000007E-3</v>
      </c>
      <c r="NR153">
        <v>5.2568647403257477E-3</v>
      </c>
      <c r="NS153">
        <v>5.3831317849663352E-3</v>
      </c>
      <c r="NT153">
        <v>5.3950979425490802E-3</v>
      </c>
      <c r="NU153">
        <v>5.4686015128432705E-3</v>
      </c>
      <c r="NV153">
        <v>5.5542342551715062E-3</v>
      </c>
      <c r="NW153">
        <v>5.5551917991318867E-3</v>
      </c>
      <c r="NX153">
        <v>5.6648846557772504E-3</v>
      </c>
      <c r="NY153">
        <v>5.6647552982987551E-3</v>
      </c>
      <c r="NZ153">
        <v>5.7428481059931301E-3</v>
      </c>
      <c r="OA153">
        <v>5.7651277523210857E-3</v>
      </c>
      <c r="OB153">
        <v>5.8255936793476385E-3</v>
      </c>
      <c r="OC153">
        <v>5.9259273730535682E-3</v>
      </c>
      <c r="OD153">
        <v>5.9185606961557145E-3</v>
      </c>
      <c r="OE153">
        <v>6.0660319734508368E-3</v>
      </c>
      <c r="OF153">
        <v>6.1242503761185533E-3</v>
      </c>
      <c r="OG153">
        <v>6.3405716292502679E-3</v>
      </c>
      <c r="OH153">
        <v>6.3951814169431083E-3</v>
      </c>
      <c r="OI153">
        <v>6.5233094832914829E-3</v>
      </c>
      <c r="OJ153">
        <v>6.5670712853869049E-3</v>
      </c>
      <c r="OK153">
        <v>6.7167772819160775E-3</v>
      </c>
      <c r="OL153">
        <v>6.766453712699223E-3</v>
      </c>
      <c r="OM153">
        <v>6.814850875360913E-3</v>
      </c>
      <c r="ON153">
        <v>6.9828755518879411E-3</v>
      </c>
      <c r="OO153">
        <v>6.9669974979366962E-3</v>
      </c>
      <c r="OP153">
        <v>7.0902409394775802E-3</v>
      </c>
      <c r="OQ153">
        <v>7.1191377664664747E-3</v>
      </c>
      <c r="OR153">
        <v>7.1252381123814218E-3</v>
      </c>
      <c r="OS153">
        <v>7.2442975708971466E-3</v>
      </c>
      <c r="OT153">
        <v>7.2571229225260143E-3</v>
      </c>
      <c r="OU153">
        <v>7.2846995449755095E-3</v>
      </c>
      <c r="OV153">
        <v>7.3555147201061662E-3</v>
      </c>
      <c r="OW153">
        <v>7.3491261419299202E-3</v>
      </c>
      <c r="OX153">
        <v>7.3222459961224369E-3</v>
      </c>
      <c r="OY153">
        <v>7.4441043097650955E-3</v>
      </c>
      <c r="OZ153">
        <v>7.3677399617204445E-3</v>
      </c>
      <c r="PA153">
        <v>7.2276808820791998E-3</v>
      </c>
      <c r="PB153">
        <v>7.2814704388916669E-3</v>
      </c>
      <c r="PC153">
        <v>7.2205433229780265E-3</v>
      </c>
      <c r="PD153">
        <v>7.1949824155739068E-3</v>
      </c>
      <c r="PE153">
        <v>7.2580790694095516E-3</v>
      </c>
      <c r="PF153">
        <v>7.4633004842239491E-3</v>
      </c>
      <c r="PG153">
        <v>7.5966563157466626E-3</v>
      </c>
      <c r="PH153">
        <v>7.7921617851260741E-3</v>
      </c>
      <c r="PI153">
        <v>8.261561134808925E-3</v>
      </c>
      <c r="PJ153">
        <v>8.7442031815829629E-3</v>
      </c>
      <c r="PK153">
        <v>9.3517712258151045E-3</v>
      </c>
      <c r="PL153">
        <v>9.9188473916601138E-3</v>
      </c>
      <c r="PM153">
        <v>1.0513535516521318E-2</v>
      </c>
      <c r="PN153">
        <v>1.1433456813864078E-2</v>
      </c>
      <c r="PO153">
        <v>1.2201204146100706E-2</v>
      </c>
      <c r="PP153">
        <v>1.2965685697808109E-2</v>
      </c>
      <c r="PQ153">
        <v>1.395346679413045E-2</v>
      </c>
      <c r="PR153">
        <v>1.4680733139931351E-2</v>
      </c>
      <c r="PS153">
        <v>1.5425613195104777E-2</v>
      </c>
      <c r="PT153">
        <v>1.618071325319859E-2</v>
      </c>
      <c r="PU153">
        <v>1.6852584178080578E-2</v>
      </c>
      <c r="PV153">
        <v>1.7313429027443483E-2</v>
      </c>
      <c r="PW153">
        <v>1.7821666699183857E-2</v>
      </c>
      <c r="PX153">
        <v>1.8043159242050789E-2</v>
      </c>
      <c r="PY153">
        <v>1.8175705808688887E-2</v>
      </c>
      <c r="PZ153">
        <v>1.8276017799323471E-2</v>
      </c>
      <c r="QA153">
        <v>1.808368652225003E-2</v>
      </c>
      <c r="QB153">
        <v>1.7903442085896476E-2</v>
      </c>
      <c r="QC153">
        <v>1.7581792041779561E-2</v>
      </c>
      <c r="QD153">
        <v>1.6943741218628752E-2</v>
      </c>
      <c r="QE153">
        <v>1.6465120197707048E-2</v>
      </c>
      <c r="QF153">
        <v>1.5445947594698799E-2</v>
      </c>
      <c r="QG153">
        <v>1.4524020077080849E-2</v>
      </c>
      <c r="QH153">
        <v>1.3657475346776306E-2</v>
      </c>
      <c r="QI153">
        <v>1.2318365814820749E-2</v>
      </c>
      <c r="QJ153">
        <v>1.117777921055098E-2</v>
      </c>
      <c r="QK153">
        <v>1.004184356401959E-2</v>
      </c>
      <c r="QL153">
        <v>8.9419294755598549E-3</v>
      </c>
      <c r="QM153">
        <v>7.8460303296801828E-3</v>
      </c>
      <c r="QN153">
        <v>7.0192186683705497E-3</v>
      </c>
      <c r="QO153">
        <v>6.1116329509766296E-3</v>
      </c>
      <c r="QP153">
        <v>5.3623148324273605E-3</v>
      </c>
      <c r="QQ153">
        <v>4.5139464857116753E-3</v>
      </c>
      <c r="QR153">
        <v>3.9103633726490072E-3</v>
      </c>
      <c r="QS153">
        <v>3.4622465266261294E-3</v>
      </c>
      <c r="QT153">
        <v>2.999511251723215E-3</v>
      </c>
      <c r="QU153">
        <v>2.5514644683825843E-3</v>
      </c>
      <c r="QV153">
        <v>2.2897897285185098E-3</v>
      </c>
      <c r="QW153">
        <v>2.0482448049407432E-3</v>
      </c>
      <c r="QX153">
        <v>1.8992912659434873E-3</v>
      </c>
      <c r="QY153">
        <v>1.7876730800446918E-3</v>
      </c>
      <c r="QZ153">
        <v>1.6807853283415199E-3</v>
      </c>
      <c r="RA153">
        <v>1.4748352969315599E-3</v>
      </c>
      <c r="RB153">
        <v>1.2919390786223352E-3</v>
      </c>
      <c r="RC153">
        <v>1.2719422667941658E-3</v>
      </c>
      <c r="RD153">
        <v>1.2144986444691972E-3</v>
      </c>
      <c r="RE153">
        <v>1.0850152166854573E-3</v>
      </c>
      <c r="RF153">
        <v>1.0762631242598418E-3</v>
      </c>
      <c r="RG153">
        <v>1.0400828130076012E-3</v>
      </c>
      <c r="RH153">
        <v>1.0394696045153405E-3</v>
      </c>
      <c r="RI153">
        <v>8.8736265685027994E-4</v>
      </c>
      <c r="RJ153">
        <v>8.8234678321876783E-4</v>
      </c>
      <c r="RK153">
        <v>8.5712717511344464E-4</v>
      </c>
      <c r="RL153">
        <v>7.4874838929025892E-4</v>
      </c>
      <c r="RM153">
        <v>6.5554087079835598E-4</v>
      </c>
      <c r="RN153">
        <v>6.7212906820492265E-4</v>
      </c>
      <c r="RO153">
        <v>6.515186192186332E-4</v>
      </c>
      <c r="RP153">
        <v>6.264763122206965E-4</v>
      </c>
      <c r="RQ153">
        <v>5.3608573299439495E-4</v>
      </c>
      <c r="RR153">
        <v>5.3931009376495553E-4</v>
      </c>
      <c r="RS153">
        <v>6.0742161490010341E-4</v>
      </c>
      <c r="RT153">
        <v>3.6710633467590403E-4</v>
      </c>
      <c r="RU153">
        <v>4.8911381183117933E-4</v>
      </c>
      <c r="RV153">
        <v>4.6471009856588908E-4</v>
      </c>
      <c r="RW153">
        <v>4.3475679034113207E-4</v>
      </c>
      <c r="RX153">
        <v>4.0699337164563855E-4</v>
      </c>
      <c r="RY153">
        <v>3.5503772875797421E-4</v>
      </c>
      <c r="RZ153">
        <v>3.4273107410526357E-4</v>
      </c>
      <c r="SA153">
        <v>3.1181359366835295E-4</v>
      </c>
      <c r="SB153">
        <v>2.4434567655306767E-4</v>
      </c>
      <c r="SC153">
        <v>2.432815691472117E-4</v>
      </c>
      <c r="SD153">
        <v>2.7176193373004438E-4</v>
      </c>
      <c r="SE153">
        <v>3.0967018318038271E-4</v>
      </c>
      <c r="SF153">
        <v>2.8245937485351941E-4</v>
      </c>
      <c r="SG153">
        <v>1.5837701233710456E-4</v>
      </c>
      <c r="SH153">
        <v>3.8944182441730973E-4</v>
      </c>
      <c r="SI153">
        <v>1.8772154835015918E-4</v>
      </c>
      <c r="SJ153">
        <v>2.5820127053276481E-4</v>
      </c>
      <c r="SK153">
        <v>-4.3645790617954277E-5</v>
      </c>
      <c r="SL153">
        <v>1.0813215126671567E-4</v>
      </c>
      <c r="SM153">
        <v>2.4352476682843621E-4</v>
      </c>
      <c r="SN153">
        <v>2.510602397634413E-5</v>
      </c>
      <c r="SO153">
        <v>1.3426078485858197E-5</v>
      </c>
      <c r="SP153">
        <v>1.7070397866479712E-4</v>
      </c>
      <c r="SQ153">
        <v>3.3731800633117199E-4</v>
      </c>
      <c r="SR153">
        <v>1.7654923082994697E-4</v>
      </c>
      <c r="SS153">
        <v>6.6124071039000941E-5</v>
      </c>
      <c r="ST153">
        <v>1.7224043187895636E-4</v>
      </c>
      <c r="SU153">
        <v>1.3285841302250934E-4</v>
      </c>
      <c r="SV153">
        <v>1.8353550208192299E-4</v>
      </c>
      <c r="SW153">
        <v>1.9785573329461343E-4</v>
      </c>
      <c r="SX153">
        <v>1.1376838370453991E-4</v>
      </c>
      <c r="SY153">
        <v>1.4936455321022798E-4</v>
      </c>
      <c r="SZ153">
        <v>1.0263167350086928E-4</v>
      </c>
      <c r="TA153">
        <v>2.0557908329408062E-4</v>
      </c>
      <c r="TB153">
        <v>9.6448007278975554E-5</v>
      </c>
      <c r="TC153">
        <v>2.0785304655131145E-5</v>
      </c>
      <c r="TD153">
        <v>-5.1079082052289649E-5</v>
      </c>
      <c r="TE153">
        <v>-1.019899891895157E-5</v>
      </c>
      <c r="TF153">
        <v>-6.1521977729351728E-5</v>
      </c>
      <c r="TG153">
        <v>1.9203411293552389E-4</v>
      </c>
      <c r="TH153">
        <v>4.1067177719050947E-6</v>
      </c>
      <c r="TI153">
        <v>2.8949066767078617E-4</v>
      </c>
      <c r="TJ153">
        <v>1.101129764375583E-4</v>
      </c>
      <c r="TK153">
        <v>2.4847433716449082E-4</v>
      </c>
      <c r="TL153">
        <v>1.683938387634648E-4</v>
      </c>
      <c r="TM153">
        <v>5.0980814164187623E-5</v>
      </c>
      <c r="TN153">
        <v>-1.0442002890028649E-5</v>
      </c>
      <c r="TO153">
        <v>-3.3288107395950013E-5</v>
      </c>
      <c r="TP153">
        <v>2.2200911635902019E-4</v>
      </c>
      <c r="TQ153">
        <v>2.5580729724785788E-5</v>
      </c>
      <c r="TR153">
        <v>8.6815019158639805E-6</v>
      </c>
      <c r="TS153">
        <v>2.4593620906390593E-6</v>
      </c>
      <c r="TT153">
        <v>2.1703437557052299E-4</v>
      </c>
      <c r="TU153">
        <v>1.3328104899009807E-4</v>
      </c>
      <c r="TV153">
        <v>1.697866278587871E-4</v>
      </c>
      <c r="TW153">
        <v>9.4781302607664349E-5</v>
      </c>
      <c r="TX153">
        <v>2.1501087044131513E-4</v>
      </c>
      <c r="TY153">
        <v>-7.1662945952807953E-5</v>
      </c>
      <c r="TZ153">
        <v>5.9381265168117125E-5</v>
      </c>
      <c r="UA153">
        <v>1.3900757238873018E-4</v>
      </c>
      <c r="UB153">
        <v>3.5195380919552863E-5</v>
      </c>
      <c r="UC153">
        <v>3.6901649115185422E-5</v>
      </c>
      <c r="UD153">
        <v>6.1368109114854426E-5</v>
      </c>
      <c r="UE153">
        <v>-3.7802612607035712E-5</v>
      </c>
      <c r="UF153">
        <v>2.1404379541597421E-4</v>
      </c>
      <c r="UG153">
        <v>-1.2798243610788679E-4</v>
      </c>
      <c r="UH153">
        <v>1.5558849294136363E-5</v>
      </c>
      <c r="UI153">
        <v>-1.2203233675054238E-4</v>
      </c>
      <c r="UJ153">
        <v>1.1193542635477241E-4</v>
      </c>
      <c r="UK153">
        <v>2.7756045828576052E-5</v>
      </c>
      <c r="UL153">
        <v>-2.3807154698064293E-5</v>
      </c>
      <c r="UM153">
        <v>1.2035417257876989E-5</v>
      </c>
      <c r="UN153">
        <v>-2.5899258398861592E-4</v>
      </c>
      <c r="UO153">
        <v>3.2172642754729774E-5</v>
      </c>
      <c r="UP153">
        <v>-2.8264975167068918E-4</v>
      </c>
      <c r="UQ153">
        <v>2.4454572985459482E-4</v>
      </c>
      <c r="UR153">
        <v>4.8486977128906904E-5</v>
      </c>
      <c r="US153">
        <v>-2.9164682609002669E-5</v>
      </c>
      <c r="UT153">
        <v>-8.3388684281075157E-5</v>
      </c>
      <c r="UU153">
        <v>-1.4344236472675317E-4</v>
      </c>
    </row>
    <row r="154" spans="1:567" ht="16" x14ac:dyDescent="0.2">
      <c r="A154" s="2" t="s">
        <v>15</v>
      </c>
      <c r="B154" s="2" t="s">
        <v>16</v>
      </c>
      <c r="C154" s="2" t="s">
        <v>138</v>
      </c>
      <c r="D154" s="4">
        <v>68.996499999999997</v>
      </c>
      <c r="E154" s="4">
        <v>-62.358499999999999</v>
      </c>
      <c r="F154" s="1">
        <v>42542</v>
      </c>
      <c r="G154" s="3">
        <v>0.74722222222222223</v>
      </c>
      <c r="H154" s="2" t="s">
        <v>34</v>
      </c>
      <c r="I154" s="2">
        <v>1601080</v>
      </c>
      <c r="J154" s="2">
        <v>14</v>
      </c>
      <c r="K154" s="2">
        <v>15</v>
      </c>
      <c r="L154" s="4">
        <v>0.87119999999999997</v>
      </c>
      <c r="M154" s="2">
        <v>1</v>
      </c>
      <c r="N154" s="4">
        <v>9.2999999999999992E-3</v>
      </c>
      <c r="O154" s="2">
        <v>1</v>
      </c>
      <c r="P154" s="15" t="s">
        <v>295</v>
      </c>
      <c r="Q154">
        <v>1.756522235457679E-2</v>
      </c>
      <c r="R154">
        <v>1.7235560821031205E-2</v>
      </c>
      <c r="S154">
        <v>1.7270216890133624E-2</v>
      </c>
      <c r="T154">
        <v>1.800390713009694E-2</v>
      </c>
      <c r="U154">
        <v>1.7647968111991479E-2</v>
      </c>
      <c r="V154">
        <v>1.815495451422245E-2</v>
      </c>
      <c r="W154">
        <v>1.7974919189224982E-2</v>
      </c>
      <c r="X154">
        <v>1.8367391838998035E-2</v>
      </c>
      <c r="Y154">
        <v>1.8683311734632536E-2</v>
      </c>
      <c r="Z154">
        <v>1.8835383021995486E-2</v>
      </c>
      <c r="AA154">
        <v>1.9564049792387281E-2</v>
      </c>
      <c r="AB154">
        <v>1.9736737652632445E-2</v>
      </c>
      <c r="AC154">
        <v>1.9911148834552715E-2</v>
      </c>
      <c r="AD154">
        <v>2.0174062107233298E-2</v>
      </c>
      <c r="AE154">
        <v>2.036122492729342E-2</v>
      </c>
      <c r="AF154">
        <v>2.0527488239990468E-2</v>
      </c>
      <c r="AG154">
        <v>2.0684479671370964E-2</v>
      </c>
      <c r="AH154">
        <v>2.1203705264243956E-2</v>
      </c>
      <c r="AI154">
        <v>2.1464861410700323E-2</v>
      </c>
      <c r="AJ154">
        <v>2.144959688713758E-2</v>
      </c>
      <c r="AK154">
        <v>2.1940942068548588E-2</v>
      </c>
      <c r="AL154">
        <v>2.2181188861768487E-2</v>
      </c>
      <c r="AM154">
        <v>2.2291381861258314E-2</v>
      </c>
      <c r="AN154">
        <v>2.2496512303366231E-2</v>
      </c>
      <c r="AO154">
        <v>2.2451664957173809E-2</v>
      </c>
      <c r="AP154">
        <v>2.210584242988349E-2</v>
      </c>
      <c r="AQ154">
        <v>2.2154975452918779E-2</v>
      </c>
      <c r="AR154">
        <v>2.2085035446758772E-2</v>
      </c>
      <c r="AS154">
        <v>2.1863852800557131E-2</v>
      </c>
      <c r="AT154">
        <v>2.2121300969470986E-2</v>
      </c>
      <c r="AU154">
        <v>2.1216037924751595E-2</v>
      </c>
      <c r="AV154">
        <v>2.1572749984753711E-2</v>
      </c>
      <c r="AW154">
        <v>2.1519603263216912E-2</v>
      </c>
      <c r="AX154">
        <v>2.1267404249176065E-2</v>
      </c>
      <c r="AY154">
        <v>2.1200547301536712E-2</v>
      </c>
      <c r="AZ154">
        <v>2.140899685077842E-2</v>
      </c>
      <c r="BA154">
        <v>2.1061120375162744E-2</v>
      </c>
      <c r="BB154">
        <v>2.0923676447329918E-2</v>
      </c>
      <c r="BC154">
        <v>2.0771846778996468E-2</v>
      </c>
      <c r="BD154">
        <v>2.0266200788113899E-2</v>
      </c>
      <c r="BE154">
        <v>1.9650255424979675E-2</v>
      </c>
      <c r="BF154">
        <v>1.9274684732713911E-2</v>
      </c>
      <c r="BG154">
        <v>1.8776250419181885E-2</v>
      </c>
      <c r="BH154">
        <v>1.8311255195569927E-2</v>
      </c>
      <c r="BI154">
        <v>1.796400082330778E-2</v>
      </c>
      <c r="BJ154">
        <v>1.7344054272512496E-2</v>
      </c>
      <c r="BK154">
        <v>1.7238379047253664E-2</v>
      </c>
      <c r="BL154">
        <v>1.7202953888854827E-2</v>
      </c>
      <c r="BM154">
        <v>1.6797244674867914E-2</v>
      </c>
      <c r="BN154">
        <v>1.6654015359346703E-2</v>
      </c>
      <c r="BO154">
        <v>1.6460199453636984E-2</v>
      </c>
      <c r="BP154">
        <v>1.6288365462878113E-2</v>
      </c>
      <c r="BQ154">
        <v>1.6175729770637897E-2</v>
      </c>
      <c r="BR154">
        <v>1.617459233998754E-2</v>
      </c>
      <c r="BS154">
        <v>1.6515216223099774E-2</v>
      </c>
      <c r="BT154">
        <v>1.6709202808385445E-2</v>
      </c>
      <c r="BU154">
        <v>1.6520520287659043E-2</v>
      </c>
      <c r="BV154">
        <v>1.6843662856959658E-2</v>
      </c>
      <c r="BW154">
        <v>1.6419579944286368E-2</v>
      </c>
      <c r="BX154">
        <v>1.667849047990682E-2</v>
      </c>
      <c r="BY154">
        <v>1.6918570021063221E-2</v>
      </c>
      <c r="BZ154">
        <v>1.7017983668209058E-2</v>
      </c>
      <c r="CA154">
        <v>1.708947833606771E-2</v>
      </c>
      <c r="CB154">
        <v>1.7329932039768368E-2</v>
      </c>
      <c r="CC154">
        <v>1.7295932780670618E-2</v>
      </c>
      <c r="CD154">
        <v>1.7387607462953071E-2</v>
      </c>
      <c r="CE154">
        <v>1.7337994528094001E-2</v>
      </c>
      <c r="CF154">
        <v>1.7660172979052036E-2</v>
      </c>
      <c r="CG154">
        <v>1.7987857286235753E-2</v>
      </c>
      <c r="CH154">
        <v>1.8006477835988608E-2</v>
      </c>
      <c r="CI154">
        <v>1.8019328424904932E-2</v>
      </c>
      <c r="CJ154">
        <v>1.8706971606092457E-2</v>
      </c>
      <c r="CK154">
        <v>1.8767128305469429E-2</v>
      </c>
      <c r="CL154">
        <v>1.924762819246862E-2</v>
      </c>
      <c r="CM154">
        <v>1.8943622398612484E-2</v>
      </c>
      <c r="CN154">
        <v>1.9150536683603035E-2</v>
      </c>
      <c r="CO154">
        <v>1.9394270923059814E-2</v>
      </c>
      <c r="CP154">
        <v>1.922830598773248E-2</v>
      </c>
      <c r="CQ154">
        <v>1.9582345344022856E-2</v>
      </c>
      <c r="CR154">
        <v>1.9615219509607686E-2</v>
      </c>
      <c r="CS154">
        <v>1.9617694593419298E-2</v>
      </c>
      <c r="CT154">
        <v>1.9763846015840209E-2</v>
      </c>
      <c r="CU154">
        <v>1.9838315897879006E-2</v>
      </c>
      <c r="CV154">
        <v>1.9893473696809664E-2</v>
      </c>
      <c r="CW154">
        <v>1.9901130446854383E-2</v>
      </c>
      <c r="CX154">
        <v>2.0515833790811761E-2</v>
      </c>
      <c r="CY154">
        <v>2.0502916088854128E-2</v>
      </c>
      <c r="CZ154">
        <v>2.0587248571631349E-2</v>
      </c>
      <c r="DA154">
        <v>2.0613576724657634E-2</v>
      </c>
      <c r="DB154">
        <v>2.0674886310348542E-2</v>
      </c>
      <c r="DC154">
        <v>2.0480923362780686E-2</v>
      </c>
      <c r="DD154">
        <v>2.0439975431907779E-2</v>
      </c>
      <c r="DE154">
        <v>2.0373037456058764E-2</v>
      </c>
      <c r="DF154">
        <v>2.05175301443258E-2</v>
      </c>
      <c r="DG154">
        <v>2.0554985941225165E-2</v>
      </c>
      <c r="DH154">
        <v>1.9764826262253128E-2</v>
      </c>
      <c r="DI154">
        <v>1.9924059524757124E-2</v>
      </c>
      <c r="DJ154">
        <v>1.9480764678810554E-2</v>
      </c>
      <c r="DK154">
        <v>1.9697089405951409E-2</v>
      </c>
      <c r="DL154">
        <v>1.9411552147584325E-2</v>
      </c>
      <c r="DM154">
        <v>1.9420108513099513E-2</v>
      </c>
      <c r="DN154">
        <v>1.9328709988530961E-2</v>
      </c>
      <c r="DO154">
        <v>1.9186425492645813E-2</v>
      </c>
      <c r="DP154">
        <v>1.922340642236612E-2</v>
      </c>
      <c r="DQ154">
        <v>1.9149447501664113E-2</v>
      </c>
      <c r="DR154">
        <v>1.9210053184621902E-2</v>
      </c>
      <c r="DS154">
        <v>1.8976505301730534E-2</v>
      </c>
      <c r="DT154">
        <v>1.9037690005374482E-2</v>
      </c>
      <c r="DU154">
        <v>1.9146758696167776E-2</v>
      </c>
      <c r="DV154">
        <v>1.9402156430662044E-2</v>
      </c>
      <c r="DW154">
        <v>1.9272571739588143E-2</v>
      </c>
      <c r="DX154">
        <v>1.9635166100471221E-2</v>
      </c>
      <c r="DY154">
        <v>1.9596346333306959E-2</v>
      </c>
      <c r="DZ154">
        <v>1.9820441827355657E-2</v>
      </c>
      <c r="EA154">
        <v>1.9941128552855764E-2</v>
      </c>
      <c r="EB154">
        <v>2.0313008512631639E-2</v>
      </c>
      <c r="EC154">
        <v>2.0382783186427722E-2</v>
      </c>
      <c r="ED154">
        <v>2.0586412167039818E-2</v>
      </c>
      <c r="EE154">
        <v>2.0621150385216579E-2</v>
      </c>
      <c r="EF154">
        <v>2.052721109048717E-2</v>
      </c>
      <c r="EG154">
        <v>2.087547488408846E-2</v>
      </c>
      <c r="EH154">
        <v>2.1157386005906005E-2</v>
      </c>
      <c r="EI154">
        <v>2.1582595851853653E-2</v>
      </c>
      <c r="EJ154">
        <v>2.1705802461347422E-2</v>
      </c>
      <c r="EK154">
        <v>2.1910264340623008E-2</v>
      </c>
      <c r="EL154">
        <v>2.2081885807343771E-2</v>
      </c>
      <c r="EM154">
        <v>2.2588037124604506E-2</v>
      </c>
      <c r="EN154">
        <v>2.2841723593809034E-2</v>
      </c>
      <c r="EO154">
        <v>2.3097815034588215E-2</v>
      </c>
      <c r="EP154">
        <v>2.3417180823485168E-2</v>
      </c>
      <c r="EQ154">
        <v>2.4116358545053888E-2</v>
      </c>
      <c r="ER154">
        <v>2.454722722453713E-2</v>
      </c>
      <c r="ES154">
        <v>2.454645430416405E-2</v>
      </c>
      <c r="ET154">
        <v>2.4785246503896317E-2</v>
      </c>
      <c r="EU154">
        <v>2.5021984103579639E-2</v>
      </c>
      <c r="EV154">
        <v>2.5222515122064713E-2</v>
      </c>
      <c r="EW154">
        <v>2.5239239194081026E-2</v>
      </c>
      <c r="EX154">
        <v>2.5550991041671241E-2</v>
      </c>
      <c r="EY154">
        <v>2.5812664632473219E-2</v>
      </c>
      <c r="EZ154">
        <v>2.5821406923888096E-2</v>
      </c>
      <c r="FA154">
        <v>2.6085762472345581E-2</v>
      </c>
      <c r="FB154">
        <v>2.6222438728917611E-2</v>
      </c>
      <c r="FC154">
        <v>2.6699166667471151E-2</v>
      </c>
      <c r="FD154">
        <v>2.6563304903651063E-2</v>
      </c>
      <c r="FE154">
        <v>2.6984008396615713E-2</v>
      </c>
      <c r="FF154">
        <v>2.708017810213971E-2</v>
      </c>
      <c r="FG154">
        <v>2.7284627622666105E-2</v>
      </c>
      <c r="FH154">
        <v>2.7361165994896249E-2</v>
      </c>
      <c r="FI154">
        <v>2.7762790368086352E-2</v>
      </c>
      <c r="FJ154">
        <v>2.8036078563705255E-2</v>
      </c>
      <c r="FK154">
        <v>2.8265134544003763E-2</v>
      </c>
      <c r="FL154">
        <v>2.8492221471037027E-2</v>
      </c>
      <c r="FM154">
        <v>2.8857311903584763E-2</v>
      </c>
      <c r="FN154">
        <v>2.9276778878722633E-2</v>
      </c>
      <c r="FO154">
        <v>2.9962356881187917E-2</v>
      </c>
      <c r="FP154">
        <v>3.0312918910023454E-2</v>
      </c>
      <c r="FQ154">
        <v>3.0878939832872748E-2</v>
      </c>
      <c r="FR154">
        <v>3.1356310327302732E-2</v>
      </c>
      <c r="FS154">
        <v>3.1878708535853756E-2</v>
      </c>
      <c r="FT154">
        <v>3.2463270840780468E-2</v>
      </c>
      <c r="FU154">
        <v>3.2993978293770293E-2</v>
      </c>
      <c r="FV154">
        <v>3.3647016707708886E-2</v>
      </c>
      <c r="FW154">
        <v>3.3738070212268448E-2</v>
      </c>
      <c r="FX154">
        <v>3.4442461605682193E-2</v>
      </c>
      <c r="FY154">
        <v>3.4890785911054892E-2</v>
      </c>
      <c r="FZ154">
        <v>3.5278334075955924E-2</v>
      </c>
      <c r="GA154">
        <v>3.5606756709382556E-2</v>
      </c>
      <c r="GB154">
        <v>3.6000890193047641E-2</v>
      </c>
      <c r="GC154">
        <v>3.6249367540719848E-2</v>
      </c>
      <c r="GD154">
        <v>3.6584095888733362E-2</v>
      </c>
      <c r="GE154">
        <v>3.6694917618953007E-2</v>
      </c>
      <c r="GF154">
        <v>3.6903181776757048E-2</v>
      </c>
      <c r="GG154">
        <v>3.7169640746660383E-2</v>
      </c>
      <c r="GH154">
        <v>3.7410006400875447E-2</v>
      </c>
      <c r="GI154">
        <v>3.7654651063100536E-2</v>
      </c>
      <c r="GJ154">
        <v>3.8044760398949884E-2</v>
      </c>
      <c r="GK154">
        <v>3.8714678652030959E-2</v>
      </c>
      <c r="GL154">
        <v>3.8849192142145758E-2</v>
      </c>
      <c r="GM154">
        <v>3.9148751495352137E-2</v>
      </c>
      <c r="GN154">
        <v>3.9826962522425902E-2</v>
      </c>
      <c r="GO154">
        <v>4.0339348821509587E-2</v>
      </c>
      <c r="GP154">
        <v>4.0881122131785519E-2</v>
      </c>
      <c r="GQ154">
        <v>4.160776270544126E-2</v>
      </c>
      <c r="GR154">
        <v>4.1866713739419116E-2</v>
      </c>
      <c r="GS154">
        <v>4.2323344026076633E-2</v>
      </c>
      <c r="GT154">
        <v>4.2853301941832123E-2</v>
      </c>
      <c r="GU154">
        <v>4.295733006600639E-2</v>
      </c>
      <c r="GV154">
        <v>4.2947100359745777E-2</v>
      </c>
      <c r="GW154">
        <v>4.3194084358748538E-2</v>
      </c>
      <c r="GX154">
        <v>4.3124765248093402E-2</v>
      </c>
      <c r="GY154">
        <v>4.3015176895804912E-2</v>
      </c>
      <c r="GZ154">
        <v>4.2885978292572929E-2</v>
      </c>
      <c r="HA154">
        <v>4.2298954128929457E-2</v>
      </c>
      <c r="HB154">
        <v>4.2221973502902438E-2</v>
      </c>
      <c r="HC154">
        <v>4.1881301767756937E-2</v>
      </c>
      <c r="HD154">
        <v>4.1352153656872191E-2</v>
      </c>
      <c r="HE154">
        <v>4.090859281699967E-2</v>
      </c>
      <c r="HF154">
        <v>4.0421420281542872E-2</v>
      </c>
      <c r="HG154">
        <v>4.0017257363885297E-2</v>
      </c>
      <c r="HH154">
        <v>3.9652207469517524E-2</v>
      </c>
      <c r="HI154">
        <v>3.913334939926931E-2</v>
      </c>
      <c r="HJ154">
        <v>3.8915953614559171E-2</v>
      </c>
      <c r="HK154">
        <v>3.8636053276294609E-2</v>
      </c>
      <c r="HL154">
        <v>3.8769912493924349E-2</v>
      </c>
      <c r="HM154">
        <v>3.83714085557747E-2</v>
      </c>
      <c r="HN154">
        <v>3.8322588965641544E-2</v>
      </c>
      <c r="HO154">
        <v>3.831016042092588E-2</v>
      </c>
      <c r="HP154">
        <v>3.8284217000862208E-2</v>
      </c>
      <c r="HQ154">
        <v>3.8352323799097421E-2</v>
      </c>
      <c r="HR154">
        <v>3.8250057379917046E-2</v>
      </c>
      <c r="HS154">
        <v>3.8238079559656919E-2</v>
      </c>
      <c r="HT154">
        <v>3.8367164036846105E-2</v>
      </c>
      <c r="HU154">
        <v>3.8233750403252095E-2</v>
      </c>
      <c r="HV154">
        <v>3.8385684207250234E-2</v>
      </c>
      <c r="HW154">
        <v>3.8174208863237524E-2</v>
      </c>
      <c r="HX154">
        <v>3.8207694836421051E-2</v>
      </c>
      <c r="HY154">
        <v>3.8078217005218844E-2</v>
      </c>
      <c r="HZ154">
        <v>3.805542383119765E-2</v>
      </c>
      <c r="IA154">
        <v>3.7757812692740672E-2</v>
      </c>
      <c r="IB154">
        <v>3.7565332112589042E-2</v>
      </c>
      <c r="IC154">
        <v>3.7409743731286318E-2</v>
      </c>
      <c r="ID154">
        <v>3.7015789060711693E-2</v>
      </c>
      <c r="IE154">
        <v>3.6635098705481636E-2</v>
      </c>
      <c r="IF154">
        <v>3.6328064413487689E-2</v>
      </c>
      <c r="IG154">
        <v>3.5907048720050225E-2</v>
      </c>
      <c r="IH154">
        <v>3.5427824307393774E-2</v>
      </c>
      <c r="II154">
        <v>3.5014978220218408E-2</v>
      </c>
      <c r="IJ154">
        <v>3.4617414991065458E-2</v>
      </c>
      <c r="IK154">
        <v>3.4253581675816928E-2</v>
      </c>
      <c r="IL154">
        <v>3.3691254623879993E-2</v>
      </c>
      <c r="IM154">
        <v>3.3383188594384099E-2</v>
      </c>
      <c r="IN154">
        <v>3.2925839839115324E-2</v>
      </c>
      <c r="IO154">
        <v>3.2625963957373348E-2</v>
      </c>
      <c r="IP154">
        <v>3.2246948351500306E-2</v>
      </c>
      <c r="IQ154">
        <v>3.1767370578667686E-2</v>
      </c>
      <c r="IR154">
        <v>3.1337515103249378E-2</v>
      </c>
      <c r="IS154">
        <v>3.0990337484145859E-2</v>
      </c>
      <c r="IT154">
        <v>3.0556059478564289E-2</v>
      </c>
      <c r="IU154">
        <v>3.0363738063838321E-2</v>
      </c>
      <c r="IV154">
        <v>2.9992765935849569E-2</v>
      </c>
      <c r="IW154">
        <v>2.9649539836143848E-2</v>
      </c>
      <c r="IX154">
        <v>2.9163524196440097E-2</v>
      </c>
      <c r="IY154">
        <v>2.8844308115742959E-2</v>
      </c>
      <c r="IZ154">
        <v>2.8311557383282039E-2</v>
      </c>
      <c r="JA154">
        <v>2.7958615374279228E-2</v>
      </c>
      <c r="JB154">
        <v>2.7355188714788134E-2</v>
      </c>
      <c r="JC154">
        <v>2.6969513437700987E-2</v>
      </c>
      <c r="JD154">
        <v>2.6557071704943005E-2</v>
      </c>
      <c r="JE154">
        <v>2.6077805876477421E-2</v>
      </c>
      <c r="JF154">
        <v>2.5568715611882276E-2</v>
      </c>
      <c r="JG154">
        <v>2.5055010033247244E-2</v>
      </c>
      <c r="JH154">
        <v>2.4648347195911319E-2</v>
      </c>
      <c r="JI154">
        <v>2.4284867360064924E-2</v>
      </c>
      <c r="JJ154">
        <v>2.3797649431465534E-2</v>
      </c>
      <c r="JK154">
        <v>2.3271966258231424E-2</v>
      </c>
      <c r="JL154">
        <v>2.2752731872564078E-2</v>
      </c>
      <c r="JM154">
        <v>2.2227858177610291E-2</v>
      </c>
      <c r="JN154">
        <v>2.1877358634390873E-2</v>
      </c>
      <c r="JO154">
        <v>2.1500112535412372E-2</v>
      </c>
      <c r="JP154">
        <v>2.0950394225917105E-2</v>
      </c>
      <c r="JQ154">
        <v>2.0694239937786046E-2</v>
      </c>
      <c r="JR154">
        <v>2.023618422504711E-2</v>
      </c>
      <c r="JS154">
        <v>1.9840872825888336E-2</v>
      </c>
      <c r="JT154">
        <v>1.9461862417285203E-2</v>
      </c>
      <c r="JU154">
        <v>1.9116874179474771E-2</v>
      </c>
      <c r="JV154">
        <v>1.8678303989112643E-2</v>
      </c>
      <c r="JW154">
        <v>1.8401198988562482E-2</v>
      </c>
      <c r="JX154">
        <v>1.8104822743759248E-2</v>
      </c>
      <c r="JY154">
        <v>1.7789351706792741E-2</v>
      </c>
      <c r="JZ154">
        <v>1.7525745993639957E-2</v>
      </c>
      <c r="KA154">
        <v>1.7242493069569459E-2</v>
      </c>
      <c r="KB154">
        <v>1.6993665807207608E-2</v>
      </c>
      <c r="KC154">
        <v>1.6556652374032175E-2</v>
      </c>
      <c r="KD154">
        <v>1.6273545019467955E-2</v>
      </c>
      <c r="KE154">
        <v>1.6083029602748135E-2</v>
      </c>
      <c r="KF154">
        <v>1.5808589951016482E-2</v>
      </c>
      <c r="KG154">
        <v>1.5436114352742799E-2</v>
      </c>
      <c r="KH154">
        <v>1.5199139760280261E-2</v>
      </c>
      <c r="KI154">
        <v>1.4953811603417468E-2</v>
      </c>
      <c r="KJ154">
        <v>1.4607543337715051E-2</v>
      </c>
      <c r="KK154">
        <v>1.4401377220622328E-2</v>
      </c>
      <c r="KL154">
        <v>1.4086289995941772E-2</v>
      </c>
      <c r="KM154">
        <v>1.3861746375377609E-2</v>
      </c>
      <c r="KN154">
        <v>1.3579916793686113E-2</v>
      </c>
      <c r="KO154">
        <v>1.3390307410508227E-2</v>
      </c>
      <c r="KP154">
        <v>1.3076472888723044E-2</v>
      </c>
      <c r="KQ154">
        <v>1.2767896577584066E-2</v>
      </c>
      <c r="KR154">
        <v>1.2464133141939705E-2</v>
      </c>
      <c r="KS154">
        <v>1.2402337484171364E-2</v>
      </c>
      <c r="KT154">
        <v>1.2130168104675076E-2</v>
      </c>
      <c r="KU154">
        <v>1.1729664016122248E-2</v>
      </c>
      <c r="KV154">
        <v>1.1572413540675468E-2</v>
      </c>
      <c r="KW154">
        <v>1.1334528743648797E-2</v>
      </c>
      <c r="KX154">
        <v>1.1059775799382323E-2</v>
      </c>
      <c r="KY154">
        <v>1.0867903481938146E-2</v>
      </c>
      <c r="KZ154">
        <v>1.0632253335519325E-2</v>
      </c>
      <c r="LA154">
        <v>1.036145680148059E-2</v>
      </c>
      <c r="LB154">
        <v>1.0202679355172625E-2</v>
      </c>
      <c r="LC154">
        <v>9.9883003959527344E-3</v>
      </c>
      <c r="LD154">
        <v>9.6569798110126819E-3</v>
      </c>
      <c r="LE154">
        <v>9.45856460955527E-3</v>
      </c>
      <c r="LF154">
        <v>9.2575913983843645E-3</v>
      </c>
      <c r="LG154">
        <v>9.0767956912123776E-3</v>
      </c>
      <c r="LH154">
        <v>8.7286556126991259E-3</v>
      </c>
      <c r="LI154">
        <v>8.6605177254762394E-3</v>
      </c>
      <c r="LJ154">
        <v>8.4061594701254957E-3</v>
      </c>
      <c r="LK154">
        <v>8.1835589377517344E-3</v>
      </c>
      <c r="LL154">
        <v>7.9874946788706554E-3</v>
      </c>
      <c r="LM154">
        <v>7.7263267518616393E-3</v>
      </c>
      <c r="LN154">
        <v>7.6632979274545831E-3</v>
      </c>
      <c r="LO154">
        <v>7.3288214754998462E-3</v>
      </c>
      <c r="LP154">
        <v>7.2570484159913268E-3</v>
      </c>
      <c r="LQ154">
        <v>7.2199050689864021E-3</v>
      </c>
      <c r="LR154">
        <v>7.0044660861789398E-3</v>
      </c>
      <c r="LS154">
        <v>6.9332373074231443E-3</v>
      </c>
      <c r="LT154">
        <v>6.7819780501174468E-3</v>
      </c>
      <c r="LU154">
        <v>6.6572339567446785E-3</v>
      </c>
      <c r="LV154">
        <v>6.5870511235817317E-3</v>
      </c>
      <c r="LW154">
        <v>6.5639894207384719E-3</v>
      </c>
      <c r="LX154">
        <v>6.4690082772203318E-3</v>
      </c>
      <c r="LY154">
        <v>6.4314297334861058E-3</v>
      </c>
      <c r="LZ154">
        <v>6.3566931099718858E-3</v>
      </c>
      <c r="MA154">
        <v>6.3707139291898935E-3</v>
      </c>
      <c r="MB154">
        <v>6.2944059338268556E-3</v>
      </c>
      <c r="MC154">
        <v>6.299047523933554E-3</v>
      </c>
      <c r="MD154">
        <v>6.2332162686818786E-3</v>
      </c>
      <c r="ME154">
        <v>6.3463330565986182E-3</v>
      </c>
      <c r="MF154">
        <v>6.2692093861255226E-3</v>
      </c>
      <c r="MG154">
        <v>6.2414993371823681E-3</v>
      </c>
      <c r="MH154">
        <v>6.3519378106362207E-3</v>
      </c>
      <c r="MI154">
        <v>6.2428611780966873E-3</v>
      </c>
      <c r="MJ154">
        <v>6.3804476332187518E-3</v>
      </c>
      <c r="MK154">
        <v>6.3602174713494625E-3</v>
      </c>
      <c r="ML154">
        <v>6.3865397451348341E-3</v>
      </c>
      <c r="MM154">
        <v>6.4585492241645576E-3</v>
      </c>
      <c r="MN154">
        <v>6.4842165753453843E-3</v>
      </c>
      <c r="MO154">
        <v>6.5374344006751944E-3</v>
      </c>
      <c r="MP154">
        <v>6.5769276763570196E-3</v>
      </c>
      <c r="MQ154">
        <v>6.5308734674392795E-3</v>
      </c>
      <c r="MR154">
        <v>6.5836901097913719E-3</v>
      </c>
      <c r="MS154">
        <v>6.4460254834914224E-3</v>
      </c>
      <c r="MT154">
        <v>6.5129188855908996E-3</v>
      </c>
      <c r="MU154">
        <v>6.4984054180994774E-3</v>
      </c>
      <c r="MV154">
        <v>6.4713179423928008E-3</v>
      </c>
      <c r="MW154">
        <v>6.379750889132947E-3</v>
      </c>
      <c r="MX154">
        <v>6.4011407199496342E-3</v>
      </c>
      <c r="MY154">
        <v>6.2634889699726415E-3</v>
      </c>
      <c r="MZ154">
        <v>6.2079655486203655E-3</v>
      </c>
      <c r="NA154">
        <v>6.2146421921716868E-3</v>
      </c>
      <c r="NB154">
        <v>6.0521725604724347E-3</v>
      </c>
      <c r="NC154">
        <v>5.9495312454760493E-3</v>
      </c>
      <c r="ND154">
        <v>5.9492754620524843E-3</v>
      </c>
      <c r="NE154">
        <v>5.8968946034644249E-3</v>
      </c>
      <c r="NF154">
        <v>5.7230350833482099E-3</v>
      </c>
      <c r="NG154">
        <v>5.8789997689467702E-3</v>
      </c>
      <c r="NH154">
        <v>5.8068025451254827E-3</v>
      </c>
      <c r="NI154">
        <v>5.8115530680714648E-3</v>
      </c>
      <c r="NJ154">
        <v>5.7983780151500902E-3</v>
      </c>
      <c r="NK154">
        <v>5.8527558937349214E-3</v>
      </c>
      <c r="NL154">
        <v>5.939677450850632E-3</v>
      </c>
      <c r="NM154">
        <v>5.9254924759107978E-3</v>
      </c>
      <c r="NN154">
        <v>6.0771864474417278E-3</v>
      </c>
      <c r="NO154">
        <v>6.1138481153846279E-3</v>
      </c>
      <c r="NP154">
        <v>6.3077877090291709E-3</v>
      </c>
      <c r="NQ154">
        <v>6.3887148820138554E-3</v>
      </c>
      <c r="NR154">
        <v>6.4215630224786586E-3</v>
      </c>
      <c r="NS154">
        <v>6.4794821929435743E-3</v>
      </c>
      <c r="NT154">
        <v>6.6877222799102912E-3</v>
      </c>
      <c r="NU154">
        <v>6.7261188148499563E-3</v>
      </c>
      <c r="NV154">
        <v>6.7720158107946529E-3</v>
      </c>
      <c r="NW154">
        <v>6.8826983663277811E-3</v>
      </c>
      <c r="NX154">
        <v>6.9915070528013554E-3</v>
      </c>
      <c r="NY154">
        <v>6.9694948319030262E-3</v>
      </c>
      <c r="NZ154">
        <v>7.0546270338969772E-3</v>
      </c>
      <c r="OA154">
        <v>7.1072570529672335E-3</v>
      </c>
      <c r="OB154">
        <v>7.1157914595082793E-3</v>
      </c>
      <c r="OC154">
        <v>7.0788749320311638E-3</v>
      </c>
      <c r="OD154">
        <v>7.2468073141955369E-3</v>
      </c>
      <c r="OE154">
        <v>7.3372401229106323E-3</v>
      </c>
      <c r="OF154">
        <v>7.4428494979237149E-3</v>
      </c>
      <c r="OG154">
        <v>7.6087547914760571E-3</v>
      </c>
      <c r="OH154">
        <v>7.655695795471219E-3</v>
      </c>
      <c r="OI154">
        <v>7.8087149717752241E-3</v>
      </c>
      <c r="OJ154">
        <v>7.9298073811838628E-3</v>
      </c>
      <c r="OK154">
        <v>7.9960201705458617E-3</v>
      </c>
      <c r="OL154">
        <v>8.1703363935577127E-3</v>
      </c>
      <c r="OM154">
        <v>8.2109980182313892E-3</v>
      </c>
      <c r="ON154">
        <v>8.3426351222834969E-3</v>
      </c>
      <c r="OO154">
        <v>8.3136554997001837E-3</v>
      </c>
      <c r="OP154">
        <v>8.3222223068133497E-3</v>
      </c>
      <c r="OQ154">
        <v>8.4173870822928203E-3</v>
      </c>
      <c r="OR154">
        <v>8.4105437770301359E-3</v>
      </c>
      <c r="OS154">
        <v>8.5529302673108525E-3</v>
      </c>
      <c r="OT154">
        <v>8.4917022551922808E-3</v>
      </c>
      <c r="OU154">
        <v>8.650323131114435E-3</v>
      </c>
      <c r="OV154">
        <v>8.6258630301860005E-3</v>
      </c>
      <c r="OW154">
        <v>8.6173909882920757E-3</v>
      </c>
      <c r="OX154">
        <v>8.653968656192489E-3</v>
      </c>
      <c r="OY154">
        <v>8.5769710264896725E-3</v>
      </c>
      <c r="OZ154">
        <v>8.6140750542173586E-3</v>
      </c>
      <c r="PA154">
        <v>8.6113110993787309E-3</v>
      </c>
      <c r="PB154">
        <v>8.5288825297251472E-3</v>
      </c>
      <c r="PC154">
        <v>8.567860554648957E-3</v>
      </c>
      <c r="PD154">
        <v>8.5840051402046834E-3</v>
      </c>
      <c r="PE154">
        <v>8.7753879779124948E-3</v>
      </c>
      <c r="PF154">
        <v>8.9441017688787483E-3</v>
      </c>
      <c r="PG154">
        <v>9.2794738435265072E-3</v>
      </c>
      <c r="PH154">
        <v>9.6372296820903085E-3</v>
      </c>
      <c r="PI154">
        <v>1.0190311809258633E-2</v>
      </c>
      <c r="PJ154">
        <v>1.0753825719255247E-2</v>
      </c>
      <c r="PK154">
        <v>1.1561218409278529E-2</v>
      </c>
      <c r="PL154">
        <v>1.2268133165733882E-2</v>
      </c>
      <c r="PM154">
        <v>1.3279257875554042E-2</v>
      </c>
      <c r="PN154">
        <v>1.4237524780885824E-2</v>
      </c>
      <c r="PO154">
        <v>1.5237369633035866E-2</v>
      </c>
      <c r="PP154">
        <v>1.6389060186354953E-2</v>
      </c>
      <c r="PQ154">
        <v>1.739059990829377E-2</v>
      </c>
      <c r="PR154">
        <v>1.8323885286516316E-2</v>
      </c>
      <c r="PS154">
        <v>1.9463942790824678E-2</v>
      </c>
      <c r="PT154">
        <v>2.0371579651980158E-2</v>
      </c>
      <c r="PU154">
        <v>2.1166554952256205E-2</v>
      </c>
      <c r="PV154">
        <v>2.1744511085243747E-2</v>
      </c>
      <c r="PW154">
        <v>2.2339476382300837E-2</v>
      </c>
      <c r="PX154">
        <v>2.2757718599571188E-2</v>
      </c>
      <c r="PY154">
        <v>2.2854939704151013E-2</v>
      </c>
      <c r="PZ154">
        <v>2.302539751445903E-2</v>
      </c>
      <c r="QA154">
        <v>2.2871672473057904E-2</v>
      </c>
      <c r="QB154">
        <v>2.2704155298106009E-2</v>
      </c>
      <c r="QC154">
        <v>2.230689665429255E-2</v>
      </c>
      <c r="QD154">
        <v>2.172911311262915E-2</v>
      </c>
      <c r="QE154">
        <v>2.0914295552711851E-2</v>
      </c>
      <c r="QF154">
        <v>1.9814938889234805E-2</v>
      </c>
      <c r="QG154">
        <v>1.8817861627383987E-2</v>
      </c>
      <c r="QH154">
        <v>1.7502569162411392E-2</v>
      </c>
      <c r="QI154">
        <v>1.6065483377299055E-2</v>
      </c>
      <c r="QJ154">
        <v>1.4728125247355815E-2</v>
      </c>
      <c r="QK154">
        <v>1.3182370652857866E-2</v>
      </c>
      <c r="QL154">
        <v>1.1761239966636295E-2</v>
      </c>
      <c r="QM154">
        <v>1.0428991116224817E-2</v>
      </c>
      <c r="QN154">
        <v>9.1753045633631222E-3</v>
      </c>
      <c r="QO154">
        <v>8.0156231037345569E-3</v>
      </c>
      <c r="QP154">
        <v>6.8738463781748251E-3</v>
      </c>
      <c r="QQ154">
        <v>5.8622692527823253E-3</v>
      </c>
      <c r="QR154">
        <v>5.1645713459681289E-3</v>
      </c>
      <c r="QS154">
        <v>4.4868452694984589E-3</v>
      </c>
      <c r="QT154">
        <v>3.8902596395348991E-3</v>
      </c>
      <c r="QU154">
        <v>3.4894406411853482E-3</v>
      </c>
      <c r="QV154">
        <v>3.0017521893007781E-3</v>
      </c>
      <c r="QW154">
        <v>2.6971308102498696E-3</v>
      </c>
      <c r="QX154">
        <v>2.5145245217421748E-3</v>
      </c>
      <c r="QY154">
        <v>2.2320379099308478E-3</v>
      </c>
      <c r="QZ154">
        <v>1.9845086343173472E-3</v>
      </c>
      <c r="RA154">
        <v>1.8038883350462627E-3</v>
      </c>
      <c r="RB154">
        <v>1.7235581508069371E-3</v>
      </c>
      <c r="RC154">
        <v>1.6068929228823246E-3</v>
      </c>
      <c r="RD154">
        <v>1.5117200159100251E-3</v>
      </c>
      <c r="RE154">
        <v>1.3765535952858022E-3</v>
      </c>
      <c r="RF154">
        <v>1.4297924037230622E-3</v>
      </c>
      <c r="RG154">
        <v>1.1842833818085285E-3</v>
      </c>
      <c r="RH154">
        <v>1.0230237463893668E-3</v>
      </c>
      <c r="RI154">
        <v>1.1295376514371971E-3</v>
      </c>
      <c r="RJ154">
        <v>9.6865915661818627E-4</v>
      </c>
      <c r="RK154">
        <v>1.0747553473121659E-3</v>
      </c>
      <c r="RL154">
        <v>9.098608057448482E-4</v>
      </c>
      <c r="RM154">
        <v>8.3733365559461679E-4</v>
      </c>
      <c r="RN154">
        <v>7.1663225253524665E-4</v>
      </c>
      <c r="RO154">
        <v>7.6721775167924462E-4</v>
      </c>
      <c r="RP154">
        <v>6.9589153983896598E-4</v>
      </c>
      <c r="RQ154">
        <v>6.0914055595106143E-4</v>
      </c>
      <c r="RR154">
        <v>8.1132680539535351E-4</v>
      </c>
      <c r="RS154">
        <v>7.6025238662569641E-4</v>
      </c>
      <c r="RT154">
        <v>6.5422264099191437E-4</v>
      </c>
      <c r="RU154">
        <v>6.8719853635614025E-4</v>
      </c>
      <c r="RV154">
        <v>5.9138210259687446E-4</v>
      </c>
      <c r="RW154">
        <v>4.1165614413205269E-4</v>
      </c>
      <c r="RX154">
        <v>5.2478286781731769E-4</v>
      </c>
      <c r="RY154">
        <v>4.6298864659984084E-4</v>
      </c>
      <c r="RZ154">
        <v>6.5089382718654652E-4</v>
      </c>
      <c r="SA154">
        <v>4.1069935835979154E-4</v>
      </c>
      <c r="SB154">
        <v>4.4940727768711915E-4</v>
      </c>
      <c r="SC154">
        <v>3.4503505324657169E-4</v>
      </c>
      <c r="SD154">
        <v>2.6238268584816214E-4</v>
      </c>
      <c r="SE154">
        <v>2.2952204013302149E-4</v>
      </c>
      <c r="SF154">
        <v>3.4285989141670677E-4</v>
      </c>
      <c r="SG154">
        <v>4.2846641851154873E-4</v>
      </c>
      <c r="SH154">
        <v>2.591624092739297E-4</v>
      </c>
      <c r="SI154">
        <v>4.0193562880977375E-4</v>
      </c>
      <c r="SJ154">
        <v>3.5688714621138064E-4</v>
      </c>
      <c r="SK154">
        <v>2.2588182717344198E-4</v>
      </c>
      <c r="SL154">
        <v>2.672761906830981E-4</v>
      </c>
      <c r="SM154">
        <v>3.9034573760953666E-4</v>
      </c>
      <c r="SN154">
        <v>2.1857983979223531E-4</v>
      </c>
      <c r="SO154">
        <v>2.8055420502897679E-4</v>
      </c>
      <c r="SP154">
        <v>3.1618906030989372E-4</v>
      </c>
      <c r="SQ154">
        <v>3.1679193842799468E-4</v>
      </c>
      <c r="SR154">
        <v>3.3601340898238574E-4</v>
      </c>
      <c r="SS154">
        <v>1.804415441051374E-4</v>
      </c>
      <c r="ST154">
        <v>1.810168766524364E-4</v>
      </c>
      <c r="SU154">
        <v>1.4369687233843046E-4</v>
      </c>
      <c r="SV154">
        <v>2.1595054537469735E-4</v>
      </c>
      <c r="SW154">
        <v>4.0834137264030446E-5</v>
      </c>
      <c r="SX154">
        <v>1.4929958827942114E-4</v>
      </c>
      <c r="SY154">
        <v>1.9632299994326141E-4</v>
      </c>
      <c r="SZ154">
        <v>1.2583645485203954E-4</v>
      </c>
      <c r="TA154">
        <v>3.1871361878243239E-4</v>
      </c>
      <c r="TB154">
        <v>7.5447086283432084E-5</v>
      </c>
      <c r="TC154">
        <v>1.1096168267249039E-4</v>
      </c>
      <c r="TD154">
        <v>1.8671667244981249E-4</v>
      </c>
      <c r="TE154">
        <v>2.3755517436710514E-4</v>
      </c>
      <c r="TF154">
        <v>1.5003332762780948E-4</v>
      </c>
      <c r="TG154">
        <v>1.2416590924891225E-4</v>
      </c>
      <c r="TH154">
        <v>2.0960211040158981E-4</v>
      </c>
      <c r="TI154">
        <v>1.1821319172429534E-4</v>
      </c>
      <c r="TJ154">
        <v>9.2364765667603699E-5</v>
      </c>
      <c r="TK154">
        <v>-3.5809667161925676E-5</v>
      </c>
      <c r="TL154">
        <v>3.0781530408846287E-4</v>
      </c>
      <c r="TM154">
        <v>4.7277995156746154E-5</v>
      </c>
      <c r="TN154">
        <v>-3.1034037674807923E-5</v>
      </c>
      <c r="TO154">
        <v>1.2300480466520113E-5</v>
      </c>
      <c r="TP154">
        <v>1.6575154937322769E-4</v>
      </c>
      <c r="TQ154">
        <v>2.0237659932126513E-4</v>
      </c>
      <c r="TR154">
        <v>1.1898053090635217E-4</v>
      </c>
      <c r="TS154">
        <v>7.2798440156613959E-5</v>
      </c>
      <c r="TT154">
        <v>4.2178923684420863E-5</v>
      </c>
      <c r="TU154">
        <v>1.6830912034100426E-4</v>
      </c>
      <c r="TV154">
        <v>2.4119288058836925E-4</v>
      </c>
      <c r="TW154">
        <v>1.1613562309733259E-4</v>
      </c>
      <c r="TX154">
        <v>5.6530575322050799E-5</v>
      </c>
      <c r="TY154">
        <v>1.1087759736332233E-4</v>
      </c>
      <c r="TZ154">
        <v>-1.2073646037823313E-5</v>
      </c>
      <c r="UA154">
        <v>3.0737535780983897E-5</v>
      </c>
      <c r="UB154">
        <v>-8.5676347346199679E-5</v>
      </c>
      <c r="UC154">
        <v>4.3983393878183909E-5</v>
      </c>
      <c r="UD154">
        <v>2.6903503222845291E-4</v>
      </c>
      <c r="UE154">
        <v>2.7012892382725245E-4</v>
      </c>
      <c r="UF154">
        <v>3.0533681388526834E-4</v>
      </c>
      <c r="UG154">
        <v>-3.7788176976512084E-5</v>
      </c>
      <c r="UH154">
        <v>-9.9984288031800786E-5</v>
      </c>
      <c r="UI154">
        <v>-1.1032499078881359E-4</v>
      </c>
      <c r="UJ154">
        <v>4.0538419099496762E-5</v>
      </c>
      <c r="UK154">
        <v>2.1214796655401693E-4</v>
      </c>
      <c r="UL154">
        <v>5.1185698503024876E-5</v>
      </c>
      <c r="UM154">
        <v>1.1520967115346485E-4</v>
      </c>
      <c r="UN154">
        <v>-2.1142228814258483E-5</v>
      </c>
      <c r="UO154">
        <v>1.5915498987137421E-4</v>
      </c>
      <c r="UP154">
        <v>-1.5382479322233059E-4</v>
      </c>
      <c r="UQ154">
        <v>1.4196228391007582E-4</v>
      </c>
      <c r="UR154">
        <v>4.5198462638457041E-6</v>
      </c>
      <c r="US154">
        <v>1.379809347048953E-4</v>
      </c>
      <c r="UT154">
        <v>2.3006983506752886E-4</v>
      </c>
      <c r="UU154">
        <v>-1.3391634506366382E-4</v>
      </c>
    </row>
    <row r="155" spans="1:567" ht="16" x14ac:dyDescent="0.2">
      <c r="A155" s="2" t="s">
        <v>15</v>
      </c>
      <c r="B155" s="2" t="s">
        <v>16</v>
      </c>
      <c r="C155" s="2" t="s">
        <v>138</v>
      </c>
      <c r="D155" s="4">
        <v>68.996499999999997</v>
      </c>
      <c r="E155" s="4">
        <v>-62.358499999999999</v>
      </c>
      <c r="F155" s="1">
        <v>42542</v>
      </c>
      <c r="G155" s="3">
        <v>0.74722222222222223</v>
      </c>
      <c r="H155" s="2" t="s">
        <v>34</v>
      </c>
      <c r="I155" s="2">
        <v>1601080</v>
      </c>
      <c r="J155" s="2">
        <v>16</v>
      </c>
      <c r="K155" s="2">
        <v>10</v>
      </c>
      <c r="L155" s="4">
        <v>0.88790000000000002</v>
      </c>
      <c r="M155" s="2">
        <v>1</v>
      </c>
      <c r="N155" s="4">
        <v>8.6999999999999994E-3</v>
      </c>
      <c r="O155" s="2">
        <v>1</v>
      </c>
      <c r="P155" s="15" t="s">
        <v>296</v>
      </c>
      <c r="Q155">
        <v>1.4408147032944074E-2</v>
      </c>
      <c r="R155">
        <v>1.4361790452755402E-2</v>
      </c>
      <c r="S155">
        <v>1.4105754139876789E-2</v>
      </c>
      <c r="T155">
        <v>1.4184016225730164E-2</v>
      </c>
      <c r="U155">
        <v>1.4295599419225369E-2</v>
      </c>
      <c r="V155">
        <v>1.4604046413771804E-2</v>
      </c>
      <c r="W155">
        <v>1.4888949995073592E-2</v>
      </c>
      <c r="X155">
        <v>1.5062385034333242E-2</v>
      </c>
      <c r="Y155">
        <v>1.4789129199057865E-2</v>
      </c>
      <c r="Z155">
        <v>1.5897791674378173E-2</v>
      </c>
      <c r="AA155">
        <v>1.6100777883282555E-2</v>
      </c>
      <c r="AB155">
        <v>1.6573844902518425E-2</v>
      </c>
      <c r="AC155">
        <v>1.6825880529015527E-2</v>
      </c>
      <c r="AD155">
        <v>1.7166372157411749E-2</v>
      </c>
      <c r="AE155">
        <v>1.7298633674764835E-2</v>
      </c>
      <c r="AF155">
        <v>1.7881121480939802E-2</v>
      </c>
      <c r="AG155">
        <v>1.825081883660995E-2</v>
      </c>
      <c r="AH155">
        <v>1.8675517881657722E-2</v>
      </c>
      <c r="AI155">
        <v>1.8839548053214833E-2</v>
      </c>
      <c r="AJ155">
        <v>1.9012599574665043E-2</v>
      </c>
      <c r="AK155">
        <v>1.9357921630848873E-2</v>
      </c>
      <c r="AL155">
        <v>1.9574423941016092E-2</v>
      </c>
      <c r="AM155">
        <v>2.0112756553433586E-2</v>
      </c>
      <c r="AN155">
        <v>1.9922344251188717E-2</v>
      </c>
      <c r="AO155">
        <v>2.0232553821267166E-2</v>
      </c>
      <c r="AP155">
        <v>2.0252518933801769E-2</v>
      </c>
      <c r="AQ155">
        <v>2.0628669101969269E-2</v>
      </c>
      <c r="AR155">
        <v>2.0292488470273692E-2</v>
      </c>
      <c r="AS155">
        <v>2.0499157841549071E-2</v>
      </c>
      <c r="AT155">
        <v>2.0326887098069901E-2</v>
      </c>
      <c r="AU155">
        <v>2.0072177298349286E-2</v>
      </c>
      <c r="AV155">
        <v>2.0394330114800852E-2</v>
      </c>
      <c r="AW155">
        <v>2.0692813533712842E-2</v>
      </c>
      <c r="AX155">
        <v>2.0447873679341644E-2</v>
      </c>
      <c r="AY155">
        <v>2.0226553431718294E-2</v>
      </c>
      <c r="AZ155">
        <v>2.0341795116646008E-2</v>
      </c>
      <c r="BA155">
        <v>2.0241424894184068E-2</v>
      </c>
      <c r="BB155">
        <v>2.0410034648873823E-2</v>
      </c>
      <c r="BC155">
        <v>2.0013615150127576E-2</v>
      </c>
      <c r="BD155">
        <v>1.9961285623336406E-2</v>
      </c>
      <c r="BE155">
        <v>1.9470911618194656E-2</v>
      </c>
      <c r="BF155">
        <v>1.8903198735143643E-2</v>
      </c>
      <c r="BG155">
        <v>1.8674841664044504E-2</v>
      </c>
      <c r="BH155">
        <v>1.8154141532636316E-2</v>
      </c>
      <c r="BI155">
        <v>1.7941476122236996E-2</v>
      </c>
      <c r="BJ155">
        <v>1.7358590966486127E-2</v>
      </c>
      <c r="BK155">
        <v>1.7143840697967924E-2</v>
      </c>
      <c r="BL155">
        <v>1.6910446787746728E-2</v>
      </c>
      <c r="BM155">
        <v>1.6979733550082352E-2</v>
      </c>
      <c r="BN155">
        <v>1.6499041029233743E-2</v>
      </c>
      <c r="BO155">
        <v>1.6360499470939177E-2</v>
      </c>
      <c r="BP155">
        <v>1.6284558313813834E-2</v>
      </c>
      <c r="BQ155">
        <v>1.6477883582314608E-2</v>
      </c>
      <c r="BR155">
        <v>1.630919683640247E-2</v>
      </c>
      <c r="BS155">
        <v>1.6255035597485326E-2</v>
      </c>
      <c r="BT155">
        <v>1.6227266618489156E-2</v>
      </c>
      <c r="BU155">
        <v>1.6660212092763214E-2</v>
      </c>
      <c r="BV155">
        <v>1.6681690657977807E-2</v>
      </c>
      <c r="BW155">
        <v>1.6721858188921992E-2</v>
      </c>
      <c r="BX155">
        <v>1.6713655593143233E-2</v>
      </c>
      <c r="BY155">
        <v>1.6721592337934393E-2</v>
      </c>
      <c r="BZ155">
        <v>1.6995639765767914E-2</v>
      </c>
      <c r="CA155">
        <v>1.6923417923173499E-2</v>
      </c>
      <c r="CB155">
        <v>1.7170131013811058E-2</v>
      </c>
      <c r="CC155">
        <v>1.7051974313070695E-2</v>
      </c>
      <c r="CD155">
        <v>1.7211513510854794E-2</v>
      </c>
      <c r="CE155">
        <v>1.7148456422196128E-2</v>
      </c>
      <c r="CF155">
        <v>1.7219673160286334E-2</v>
      </c>
      <c r="CG155">
        <v>1.7387091198190013E-2</v>
      </c>
      <c r="CH155">
        <v>1.7462550616726188E-2</v>
      </c>
      <c r="CI155">
        <v>1.7301454930684971E-2</v>
      </c>
      <c r="CJ155">
        <v>1.7612422631770673E-2</v>
      </c>
      <c r="CK155">
        <v>1.7979486591843091E-2</v>
      </c>
      <c r="CL155">
        <v>1.7977871781190098E-2</v>
      </c>
      <c r="CM155">
        <v>1.8272342893508018E-2</v>
      </c>
      <c r="CN155">
        <v>1.8153622158518665E-2</v>
      </c>
      <c r="CO155">
        <v>1.8774778649021048E-2</v>
      </c>
      <c r="CP155">
        <v>1.8544392475214798E-2</v>
      </c>
      <c r="CQ155">
        <v>1.8647153763384956E-2</v>
      </c>
      <c r="CR155">
        <v>1.9070946043358641E-2</v>
      </c>
      <c r="CS155">
        <v>1.8879863828843171E-2</v>
      </c>
      <c r="CT155">
        <v>1.9265933021463497E-2</v>
      </c>
      <c r="CU155">
        <v>1.9139627099662493E-2</v>
      </c>
      <c r="CV155">
        <v>1.9408101626298521E-2</v>
      </c>
      <c r="CW155">
        <v>1.9845124852769271E-2</v>
      </c>
      <c r="CX155">
        <v>1.9390161488652038E-2</v>
      </c>
      <c r="CY155">
        <v>1.9778873393520663E-2</v>
      </c>
      <c r="CZ155">
        <v>1.9899668646056738E-2</v>
      </c>
      <c r="DA155">
        <v>2.000776432628221E-2</v>
      </c>
      <c r="DB155">
        <v>1.9770271189325402E-2</v>
      </c>
      <c r="DC155">
        <v>2.0094914748670645E-2</v>
      </c>
      <c r="DD155">
        <v>1.9682951118385396E-2</v>
      </c>
      <c r="DE155">
        <v>1.9596018146085581E-2</v>
      </c>
      <c r="DF155">
        <v>1.9808174484683944E-2</v>
      </c>
      <c r="DG155">
        <v>1.9414640894732188E-2</v>
      </c>
      <c r="DH155">
        <v>1.9171588197494639E-2</v>
      </c>
      <c r="DI155">
        <v>1.9018715474170746E-2</v>
      </c>
      <c r="DJ155">
        <v>1.8947992743017689E-2</v>
      </c>
      <c r="DK155">
        <v>1.8703255125316561E-2</v>
      </c>
      <c r="DL155">
        <v>1.865934114839319E-2</v>
      </c>
      <c r="DM155">
        <v>1.8413662790793525E-2</v>
      </c>
      <c r="DN155">
        <v>1.8480125070639262E-2</v>
      </c>
      <c r="DO155">
        <v>1.8156851673102756E-2</v>
      </c>
      <c r="DP155">
        <v>1.8383247886659564E-2</v>
      </c>
      <c r="DQ155">
        <v>1.8225616288169322E-2</v>
      </c>
      <c r="DR155">
        <v>1.8170155142136723E-2</v>
      </c>
      <c r="DS155">
        <v>1.8255139769891886E-2</v>
      </c>
      <c r="DT155">
        <v>1.8117377846445525E-2</v>
      </c>
      <c r="DU155">
        <v>1.8449499632376937E-2</v>
      </c>
      <c r="DV155">
        <v>1.834141760934821E-2</v>
      </c>
      <c r="DW155">
        <v>1.8542124154378576E-2</v>
      </c>
      <c r="DX155">
        <v>1.863252774242977E-2</v>
      </c>
      <c r="DY155">
        <v>1.8919900677775544E-2</v>
      </c>
      <c r="DZ155">
        <v>1.8639451217082974E-2</v>
      </c>
      <c r="EA155">
        <v>1.9086460757881191E-2</v>
      </c>
      <c r="EB155">
        <v>1.9356391514626238E-2</v>
      </c>
      <c r="EC155">
        <v>1.9459247741746729E-2</v>
      </c>
      <c r="ED155">
        <v>1.9372257813851091E-2</v>
      </c>
      <c r="EE155">
        <v>1.9368900911494385E-2</v>
      </c>
      <c r="EF155">
        <v>1.9867713160384923E-2</v>
      </c>
      <c r="EG155">
        <v>2.0289006960590415E-2</v>
      </c>
      <c r="EH155">
        <v>2.034246018871844E-2</v>
      </c>
      <c r="EI155">
        <v>2.0413180866921433E-2</v>
      </c>
      <c r="EJ155">
        <v>2.0700619733733393E-2</v>
      </c>
      <c r="EK155">
        <v>2.1219818256503882E-2</v>
      </c>
      <c r="EL155">
        <v>2.1080933493066563E-2</v>
      </c>
      <c r="EM155">
        <v>2.1804353199717207E-2</v>
      </c>
      <c r="EN155">
        <v>2.128268837455196E-2</v>
      </c>
      <c r="EO155">
        <v>2.1903395034484619E-2</v>
      </c>
      <c r="EP155">
        <v>2.2765710714371518E-2</v>
      </c>
      <c r="EQ155">
        <v>2.2747099758738336E-2</v>
      </c>
      <c r="ER155">
        <v>2.2937161277764156E-2</v>
      </c>
      <c r="ES155">
        <v>2.2954074745771887E-2</v>
      </c>
      <c r="ET155">
        <v>2.3641306368647096E-2</v>
      </c>
      <c r="EU155">
        <v>2.3483137385473363E-2</v>
      </c>
      <c r="EV155">
        <v>2.371581789728482E-2</v>
      </c>
      <c r="EW155">
        <v>2.3726817773203606E-2</v>
      </c>
      <c r="EX155">
        <v>2.395606803892945E-2</v>
      </c>
      <c r="EY155">
        <v>2.4013390564937065E-2</v>
      </c>
      <c r="EZ155">
        <v>2.4175019346141743E-2</v>
      </c>
      <c r="FA155">
        <v>2.440420421546962E-2</v>
      </c>
      <c r="FB155">
        <v>2.4448619303543331E-2</v>
      </c>
      <c r="FC155">
        <v>2.466667562033464E-2</v>
      </c>
      <c r="FD155">
        <v>2.4747539450714239E-2</v>
      </c>
      <c r="FE155">
        <v>2.4997893458958354E-2</v>
      </c>
      <c r="FF155">
        <v>2.5230407095903191E-2</v>
      </c>
      <c r="FG155">
        <v>2.5512669276898152E-2</v>
      </c>
      <c r="FH155">
        <v>2.5559280444156077E-2</v>
      </c>
      <c r="FI155">
        <v>2.566482915300268E-2</v>
      </c>
      <c r="FJ155">
        <v>2.6016782945108445E-2</v>
      </c>
      <c r="FK155">
        <v>2.6562088372504625E-2</v>
      </c>
      <c r="FL155">
        <v>2.695739079605446E-2</v>
      </c>
      <c r="FM155">
        <v>2.7385797351935352E-2</v>
      </c>
      <c r="FN155">
        <v>2.7882028099530939E-2</v>
      </c>
      <c r="FO155">
        <v>2.829918613123009E-2</v>
      </c>
      <c r="FP155">
        <v>2.8933724297828006E-2</v>
      </c>
      <c r="FQ155">
        <v>2.9373427898515252E-2</v>
      </c>
      <c r="FR155">
        <v>2.9861255608147952E-2</v>
      </c>
      <c r="FS155">
        <v>3.021713081702572E-2</v>
      </c>
      <c r="FT155">
        <v>3.0947168506642617E-2</v>
      </c>
      <c r="FU155">
        <v>3.1508756718638446E-2</v>
      </c>
      <c r="FV155">
        <v>3.1887038907233614E-2</v>
      </c>
      <c r="FW155">
        <v>3.2446550680814812E-2</v>
      </c>
      <c r="FX155">
        <v>3.2968729571708412E-2</v>
      </c>
      <c r="FY155">
        <v>3.3387639727063309E-2</v>
      </c>
      <c r="FZ155">
        <v>3.3743644732525127E-2</v>
      </c>
      <c r="GA155">
        <v>3.3948734532415134E-2</v>
      </c>
      <c r="GB155">
        <v>3.445604856635142E-2</v>
      </c>
      <c r="GC155">
        <v>3.4703699891253381E-2</v>
      </c>
      <c r="GD155">
        <v>3.5051842712856079E-2</v>
      </c>
      <c r="GE155">
        <v>3.503021690832455E-2</v>
      </c>
      <c r="GF155">
        <v>3.5375849271013546E-2</v>
      </c>
      <c r="GG155">
        <v>3.5563315933385513E-2</v>
      </c>
      <c r="GH155">
        <v>3.5851699874518438E-2</v>
      </c>
      <c r="GI155">
        <v>3.6389803268917394E-2</v>
      </c>
      <c r="GJ155">
        <v>3.6511900321608913E-2</v>
      </c>
      <c r="GK155">
        <v>3.6808170419051885E-2</v>
      </c>
      <c r="GL155">
        <v>3.7195339264075283E-2</v>
      </c>
      <c r="GM155">
        <v>3.7735508912210322E-2</v>
      </c>
      <c r="GN155">
        <v>3.8458700818158081E-2</v>
      </c>
      <c r="GO155">
        <v>3.9018987906278016E-2</v>
      </c>
      <c r="GP155">
        <v>3.9533507315470652E-2</v>
      </c>
      <c r="GQ155">
        <v>3.9699642463845081E-2</v>
      </c>
      <c r="GR155">
        <v>4.0356148708270881E-2</v>
      </c>
      <c r="GS155">
        <v>4.056820489077665E-2</v>
      </c>
      <c r="GT155">
        <v>4.1014070743592139E-2</v>
      </c>
      <c r="GU155">
        <v>4.1233120339441792E-2</v>
      </c>
      <c r="GV155">
        <v>4.12352650424797E-2</v>
      </c>
      <c r="GW155">
        <v>4.1487910433686055E-2</v>
      </c>
      <c r="GX155">
        <v>4.1485653659439715E-2</v>
      </c>
      <c r="GY155">
        <v>4.1381927486038257E-2</v>
      </c>
      <c r="GZ155">
        <v>4.1255433445759014E-2</v>
      </c>
      <c r="HA155">
        <v>4.0624611086907549E-2</v>
      </c>
      <c r="HB155">
        <v>4.0444953675830259E-2</v>
      </c>
      <c r="HC155">
        <v>3.984537387177621E-2</v>
      </c>
      <c r="HD155">
        <v>3.9736327807934568E-2</v>
      </c>
      <c r="HE155">
        <v>3.8994767316298057E-2</v>
      </c>
      <c r="HF155">
        <v>3.8562317578645068E-2</v>
      </c>
      <c r="HG155">
        <v>3.8280226832710984E-2</v>
      </c>
      <c r="HH155">
        <v>3.7845947760029329E-2</v>
      </c>
      <c r="HI155">
        <v>3.7580295362454864E-2</v>
      </c>
      <c r="HJ155">
        <v>3.7122715619917722E-2</v>
      </c>
      <c r="HK155">
        <v>3.7168044799191662E-2</v>
      </c>
      <c r="HL155">
        <v>3.6791184039156592E-2</v>
      </c>
      <c r="HM155">
        <v>3.6629735002447185E-2</v>
      </c>
      <c r="HN155">
        <v>3.68639560291543E-2</v>
      </c>
      <c r="HO155">
        <v>3.6678719774918496E-2</v>
      </c>
      <c r="HP155">
        <v>3.6554421620788306E-2</v>
      </c>
      <c r="HQ155">
        <v>3.6816101319155747E-2</v>
      </c>
      <c r="HR155">
        <v>3.669487466308112E-2</v>
      </c>
      <c r="HS155">
        <v>3.674098931977203E-2</v>
      </c>
      <c r="HT155">
        <v>3.6701717118228852E-2</v>
      </c>
      <c r="HU155">
        <v>3.6729229197348931E-2</v>
      </c>
      <c r="HV155">
        <v>3.6724608639402877E-2</v>
      </c>
      <c r="HW155">
        <v>3.6701030272632267E-2</v>
      </c>
      <c r="HX155">
        <v>3.6639670850634388E-2</v>
      </c>
      <c r="HY155">
        <v>3.652706504365897E-2</v>
      </c>
      <c r="HZ155">
        <v>3.6485577505530276E-2</v>
      </c>
      <c r="IA155">
        <v>3.617156055538813E-2</v>
      </c>
      <c r="IB155">
        <v>3.5870492311302578E-2</v>
      </c>
      <c r="IC155">
        <v>3.5717068254693687E-2</v>
      </c>
      <c r="ID155">
        <v>3.5359257192570624E-2</v>
      </c>
      <c r="IE155">
        <v>3.4996604729746784E-2</v>
      </c>
      <c r="IF155">
        <v>3.4721318815353161E-2</v>
      </c>
      <c r="IG155">
        <v>3.4322230168177335E-2</v>
      </c>
      <c r="IH155">
        <v>3.4051676639886452E-2</v>
      </c>
      <c r="II155">
        <v>3.3621222054113539E-2</v>
      </c>
      <c r="IJ155">
        <v>3.3109320775881627E-2</v>
      </c>
      <c r="IK155">
        <v>3.2796035759619195E-2</v>
      </c>
      <c r="IL155">
        <v>3.242041530906057E-2</v>
      </c>
      <c r="IM155">
        <v>3.2158467618451626E-2</v>
      </c>
      <c r="IN155">
        <v>3.1821712154582175E-2</v>
      </c>
      <c r="IO155">
        <v>3.1476735477734462E-2</v>
      </c>
      <c r="IP155">
        <v>3.1146200988153756E-2</v>
      </c>
      <c r="IQ155">
        <v>3.0842235258989506E-2</v>
      </c>
      <c r="IR155">
        <v>3.0429157403414897E-2</v>
      </c>
      <c r="IS155">
        <v>3.0277883323381494E-2</v>
      </c>
      <c r="IT155">
        <v>2.9890538370116633E-2</v>
      </c>
      <c r="IU155">
        <v>2.9536077320551819E-2</v>
      </c>
      <c r="IV155">
        <v>2.9225775780374164E-2</v>
      </c>
      <c r="IW155">
        <v>2.8893135492523796E-2</v>
      </c>
      <c r="IX155">
        <v>2.8392127088891037E-2</v>
      </c>
      <c r="IY155">
        <v>2.8050694164894918E-2</v>
      </c>
      <c r="IZ155">
        <v>2.7522085866248769E-2</v>
      </c>
      <c r="JA155">
        <v>2.7130895178181208E-2</v>
      </c>
      <c r="JB155">
        <v>2.6658414319641867E-2</v>
      </c>
      <c r="JC155">
        <v>2.6088689922784243E-2</v>
      </c>
      <c r="JD155">
        <v>2.5562529917150564E-2</v>
      </c>
      <c r="JE155">
        <v>2.5135007075970786E-2</v>
      </c>
      <c r="JF155">
        <v>2.4500746450516326E-2</v>
      </c>
      <c r="JG155">
        <v>2.4013483331787783E-2</v>
      </c>
      <c r="JH155">
        <v>2.3576747569637693E-2</v>
      </c>
      <c r="JI155">
        <v>2.2940749422623231E-2</v>
      </c>
      <c r="JJ155">
        <v>2.2502394985926679E-2</v>
      </c>
      <c r="JK155">
        <v>2.1931881916354232E-2</v>
      </c>
      <c r="JL155">
        <v>2.1401175241513849E-2</v>
      </c>
      <c r="JM155">
        <v>2.0852121355886936E-2</v>
      </c>
      <c r="JN155">
        <v>2.0349315392292889E-2</v>
      </c>
      <c r="JO155">
        <v>1.9787296466097615E-2</v>
      </c>
      <c r="JP155">
        <v>1.934836043982241E-2</v>
      </c>
      <c r="JQ155">
        <v>1.8969845821900731E-2</v>
      </c>
      <c r="JR155">
        <v>1.8445454956384052E-2</v>
      </c>
      <c r="JS155">
        <v>1.8040386207572041E-2</v>
      </c>
      <c r="JT155">
        <v>1.7535650011095E-2</v>
      </c>
      <c r="JU155">
        <v>1.7207037160451123E-2</v>
      </c>
      <c r="JV155">
        <v>1.6830648388387222E-2</v>
      </c>
      <c r="JW155">
        <v>1.6472211677389329E-2</v>
      </c>
      <c r="JX155">
        <v>1.6170983866285706E-2</v>
      </c>
      <c r="JY155">
        <v>1.5710609105262136E-2</v>
      </c>
      <c r="JZ155">
        <v>1.5465883777298847E-2</v>
      </c>
      <c r="KA155">
        <v>1.5036075470267052E-2</v>
      </c>
      <c r="KB155">
        <v>1.4777243278600902E-2</v>
      </c>
      <c r="KC155">
        <v>1.4344489757021649E-2</v>
      </c>
      <c r="KD155">
        <v>1.424821286447637E-2</v>
      </c>
      <c r="KE155">
        <v>1.3897336196922027E-2</v>
      </c>
      <c r="KF155">
        <v>1.3620048425785781E-2</v>
      </c>
      <c r="KG155">
        <v>1.3274757881212825E-2</v>
      </c>
      <c r="KH155">
        <v>1.3107218366944201E-2</v>
      </c>
      <c r="KI155">
        <v>1.2819390537694469E-2</v>
      </c>
      <c r="KJ155">
        <v>1.2626588210418134E-2</v>
      </c>
      <c r="KK155">
        <v>1.2389456152518727E-2</v>
      </c>
      <c r="KL155">
        <v>1.2162269306991512E-2</v>
      </c>
      <c r="KM155">
        <v>1.1865380704633346E-2</v>
      </c>
      <c r="KN155">
        <v>1.1659677954432615E-2</v>
      </c>
      <c r="KO155">
        <v>1.1435103471552389E-2</v>
      </c>
      <c r="KP155">
        <v>1.1103177321084481E-2</v>
      </c>
      <c r="KQ155">
        <v>1.0902521304043235E-2</v>
      </c>
      <c r="KR155">
        <v>1.0750344482840147E-2</v>
      </c>
      <c r="KS155">
        <v>1.0620553088705598E-2</v>
      </c>
      <c r="KT155">
        <v>1.0330061906323729E-2</v>
      </c>
      <c r="KU155">
        <v>1.0079890895007557E-2</v>
      </c>
      <c r="KV155">
        <v>9.8673531788333688E-3</v>
      </c>
      <c r="KW155">
        <v>9.7413235928620941E-3</v>
      </c>
      <c r="KX155">
        <v>9.4453648896285335E-3</v>
      </c>
      <c r="KY155">
        <v>9.2602479050359586E-3</v>
      </c>
      <c r="KZ155">
        <v>9.0563054016581761E-3</v>
      </c>
      <c r="LA155">
        <v>8.8858304646557123E-3</v>
      </c>
      <c r="LB155">
        <v>8.6210954591580992E-3</v>
      </c>
      <c r="LC155">
        <v>8.4675826332185448E-3</v>
      </c>
      <c r="LD155">
        <v>8.3489669628901628E-3</v>
      </c>
      <c r="LE155">
        <v>8.1650267721726823E-3</v>
      </c>
      <c r="LF155">
        <v>8.0290283423977826E-3</v>
      </c>
      <c r="LG155">
        <v>7.780077900654268E-3</v>
      </c>
      <c r="LH155">
        <v>7.5325930277123816E-3</v>
      </c>
      <c r="LI155">
        <v>7.4274223406281164E-3</v>
      </c>
      <c r="LJ155">
        <v>7.2294991130791939E-3</v>
      </c>
      <c r="LK155">
        <v>7.0307358651249437E-3</v>
      </c>
      <c r="LL155">
        <v>6.8956765658522261E-3</v>
      </c>
      <c r="LM155">
        <v>6.5990831889309893E-3</v>
      </c>
      <c r="LN155">
        <v>6.5736500525375363E-3</v>
      </c>
      <c r="LO155">
        <v>6.3254496124257945E-3</v>
      </c>
      <c r="LP155">
        <v>6.3964753899296983E-3</v>
      </c>
      <c r="LQ155">
        <v>6.2616915206221511E-3</v>
      </c>
      <c r="LR155">
        <v>6.1646017579110183E-3</v>
      </c>
      <c r="LS155">
        <v>6.0732995459555489E-3</v>
      </c>
      <c r="LT155">
        <v>6.0555243598222949E-3</v>
      </c>
      <c r="LU155">
        <v>5.92844327598426E-3</v>
      </c>
      <c r="LV155">
        <v>5.8914375545124917E-3</v>
      </c>
      <c r="LW155">
        <v>5.8086858861749989E-3</v>
      </c>
      <c r="LX155">
        <v>5.749775745832254E-3</v>
      </c>
      <c r="LY155">
        <v>5.6956766822877751E-3</v>
      </c>
      <c r="LZ155">
        <v>5.7211460748432669E-3</v>
      </c>
      <c r="MA155">
        <v>5.6739140330344436E-3</v>
      </c>
      <c r="MB155">
        <v>5.6468366682723174E-3</v>
      </c>
      <c r="MC155">
        <v>5.6564951428861865E-3</v>
      </c>
      <c r="MD155">
        <v>5.687016527833294E-3</v>
      </c>
      <c r="ME155">
        <v>5.616308122121114E-3</v>
      </c>
      <c r="MF155">
        <v>5.6786122280100644E-3</v>
      </c>
      <c r="MG155">
        <v>5.6808761800343967E-3</v>
      </c>
      <c r="MH155">
        <v>5.6402993436601313E-3</v>
      </c>
      <c r="MI155">
        <v>5.6496275160274004E-3</v>
      </c>
      <c r="MJ155">
        <v>5.666315584932048E-3</v>
      </c>
      <c r="MK155">
        <v>5.7785021410669034E-3</v>
      </c>
      <c r="ML155">
        <v>5.6899377116411132E-3</v>
      </c>
      <c r="MM155">
        <v>5.7191788253306407E-3</v>
      </c>
      <c r="MN155">
        <v>5.7675928984247463E-3</v>
      </c>
      <c r="MO155">
        <v>5.8347939803891635E-3</v>
      </c>
      <c r="MP155">
        <v>5.791617656527713E-3</v>
      </c>
      <c r="MQ155">
        <v>5.8658680516616045E-3</v>
      </c>
      <c r="MR155">
        <v>5.7956715241453457E-3</v>
      </c>
      <c r="MS155">
        <v>5.8790629760334841E-3</v>
      </c>
      <c r="MT155">
        <v>5.8535721717106115E-3</v>
      </c>
      <c r="MU155">
        <v>5.8206932636444154E-3</v>
      </c>
      <c r="MV155">
        <v>5.7471104424047653E-3</v>
      </c>
      <c r="MW155">
        <v>5.7418917439314883E-3</v>
      </c>
      <c r="MX155">
        <v>5.7000412238634706E-3</v>
      </c>
      <c r="MY155">
        <v>5.7156462517968711E-3</v>
      </c>
      <c r="MZ155">
        <v>5.6484379377786439E-3</v>
      </c>
      <c r="NA155">
        <v>5.5503293990561879E-3</v>
      </c>
      <c r="NB155">
        <v>5.4734768679557486E-3</v>
      </c>
      <c r="NC155">
        <v>5.3855454698240506E-3</v>
      </c>
      <c r="ND155">
        <v>5.2996973929289974E-3</v>
      </c>
      <c r="NE155">
        <v>5.3012395859342813E-3</v>
      </c>
      <c r="NF155">
        <v>5.292411896779192E-3</v>
      </c>
      <c r="NG155">
        <v>5.3000973751417234E-3</v>
      </c>
      <c r="NH155">
        <v>5.2696011778109123E-3</v>
      </c>
      <c r="NI155">
        <v>5.3635491786902852E-3</v>
      </c>
      <c r="NJ155">
        <v>5.3475404431326014E-3</v>
      </c>
      <c r="NK155">
        <v>5.3674918909799576E-3</v>
      </c>
      <c r="NL155">
        <v>5.4458851212601227E-3</v>
      </c>
      <c r="NM155">
        <v>5.449533216806874E-3</v>
      </c>
      <c r="NN155">
        <v>5.6593448413146657E-3</v>
      </c>
      <c r="NO155">
        <v>5.5992570974978152E-3</v>
      </c>
      <c r="NP155">
        <v>5.7864946008783493E-3</v>
      </c>
      <c r="NQ155">
        <v>5.8326955997842012E-3</v>
      </c>
      <c r="NR155">
        <v>5.9315550233807442E-3</v>
      </c>
      <c r="NS155">
        <v>6.0279367084866923E-3</v>
      </c>
      <c r="NT155">
        <v>6.1920731865401238E-3</v>
      </c>
      <c r="NU155">
        <v>6.1880147485049199E-3</v>
      </c>
      <c r="NV155">
        <v>6.227682339107408E-3</v>
      </c>
      <c r="NW155">
        <v>6.402470030381335E-3</v>
      </c>
      <c r="NX155">
        <v>6.4569564023088865E-3</v>
      </c>
      <c r="NY155">
        <v>6.3529291174551725E-3</v>
      </c>
      <c r="NZ155">
        <v>6.5005019364181588E-3</v>
      </c>
      <c r="OA155">
        <v>6.5117476212046633E-3</v>
      </c>
      <c r="OB155">
        <v>6.637496801322024E-3</v>
      </c>
      <c r="OC155">
        <v>6.6768343106851716E-3</v>
      </c>
      <c r="OD155">
        <v>6.6679432461504186E-3</v>
      </c>
      <c r="OE155">
        <v>6.7483436689387798E-3</v>
      </c>
      <c r="OF155">
        <v>6.9201967430804028E-3</v>
      </c>
      <c r="OG155">
        <v>7.0398725708926309E-3</v>
      </c>
      <c r="OH155">
        <v>7.069561035943835E-3</v>
      </c>
      <c r="OI155">
        <v>7.1554534494287945E-3</v>
      </c>
      <c r="OJ155">
        <v>7.2037055349005626E-3</v>
      </c>
      <c r="OK155">
        <v>7.3675441470356122E-3</v>
      </c>
      <c r="OL155">
        <v>7.3717869042977018E-3</v>
      </c>
      <c r="OM155">
        <v>7.4488634699056006E-3</v>
      </c>
      <c r="ON155">
        <v>7.571377157770902E-3</v>
      </c>
      <c r="OO155">
        <v>7.6396038339663144E-3</v>
      </c>
      <c r="OP155">
        <v>7.7317664425437136E-3</v>
      </c>
      <c r="OQ155">
        <v>7.7817549657359843E-3</v>
      </c>
      <c r="OR155">
        <v>7.8863484320438656E-3</v>
      </c>
      <c r="OS155">
        <v>7.9015842748000956E-3</v>
      </c>
      <c r="OT155">
        <v>7.9549107939599489E-3</v>
      </c>
      <c r="OU155">
        <v>7.8716566839960658E-3</v>
      </c>
      <c r="OV155">
        <v>7.9921360276030869E-3</v>
      </c>
      <c r="OW155">
        <v>7.998970902987828E-3</v>
      </c>
      <c r="OX155">
        <v>8.066597121640387E-3</v>
      </c>
      <c r="OY155">
        <v>8.096764244446426E-3</v>
      </c>
      <c r="OZ155">
        <v>8.2355496343245963E-3</v>
      </c>
      <c r="PA155">
        <v>8.3195127082476596E-3</v>
      </c>
      <c r="PB155">
        <v>8.2674549219160353E-3</v>
      </c>
      <c r="PC155">
        <v>8.3732143603209228E-3</v>
      </c>
      <c r="PD155">
        <v>8.4775936905583816E-3</v>
      </c>
      <c r="PE155">
        <v>8.5853883019378751E-3</v>
      </c>
      <c r="PF155">
        <v>8.8888768106824157E-3</v>
      </c>
      <c r="PG155">
        <v>9.0736783864573539E-3</v>
      </c>
      <c r="PH155">
        <v>9.4262013296407942E-3</v>
      </c>
      <c r="PI155">
        <v>9.780353579906309E-3</v>
      </c>
      <c r="PJ155">
        <v>1.0386233572159106E-2</v>
      </c>
      <c r="PK155">
        <v>1.1042140686632116E-2</v>
      </c>
      <c r="PL155">
        <v>1.1877001927539717E-2</v>
      </c>
      <c r="PM155">
        <v>1.2635460040893338E-2</v>
      </c>
      <c r="PN155">
        <v>1.3477613705579055E-2</v>
      </c>
      <c r="PO155">
        <v>1.44315222039949E-2</v>
      </c>
      <c r="PP155">
        <v>1.5581455349571876E-2</v>
      </c>
      <c r="PQ155">
        <v>1.6475166727695657E-2</v>
      </c>
      <c r="PR155">
        <v>1.7471768273092849E-2</v>
      </c>
      <c r="PS155">
        <v>1.8422733872760392E-2</v>
      </c>
      <c r="PT155">
        <v>1.9200813988005085E-2</v>
      </c>
      <c r="PU155">
        <v>1.9970799180380885E-2</v>
      </c>
      <c r="PV155">
        <v>2.0613197557449985E-2</v>
      </c>
      <c r="PW155">
        <v>2.1233053344473486E-2</v>
      </c>
      <c r="PX155">
        <v>2.1437145628346775E-2</v>
      </c>
      <c r="PY155">
        <v>2.1896750318026407E-2</v>
      </c>
      <c r="PZ155">
        <v>2.2047119364318673E-2</v>
      </c>
      <c r="QA155">
        <v>2.2037346489043014E-2</v>
      </c>
      <c r="QB155">
        <v>2.198165435986324E-2</v>
      </c>
      <c r="QC155">
        <v>2.153615552396735E-2</v>
      </c>
      <c r="QD155">
        <v>2.104323132693052E-2</v>
      </c>
      <c r="QE155">
        <v>2.045915331554116E-2</v>
      </c>
      <c r="QF155">
        <v>1.9576590601692388E-2</v>
      </c>
      <c r="QG155">
        <v>1.8550646630881931E-2</v>
      </c>
      <c r="QH155">
        <v>1.7349457532690873E-2</v>
      </c>
      <c r="QI155">
        <v>1.5980373054179577E-2</v>
      </c>
      <c r="QJ155">
        <v>1.4621251178018001E-2</v>
      </c>
      <c r="QK155">
        <v>1.3121443413159722E-2</v>
      </c>
      <c r="QL155">
        <v>1.1747195825177586E-2</v>
      </c>
      <c r="QM155">
        <v>1.0305035531644493E-2</v>
      </c>
      <c r="QN155">
        <v>9.085056968558821E-3</v>
      </c>
      <c r="QO155">
        <v>7.9315028210512721E-3</v>
      </c>
      <c r="QP155">
        <v>6.7475828999191568E-3</v>
      </c>
      <c r="QQ155">
        <v>5.9221116161735981E-3</v>
      </c>
      <c r="QR155">
        <v>5.0811502076153663E-3</v>
      </c>
      <c r="QS155">
        <v>4.4071441531920641E-3</v>
      </c>
      <c r="QT155">
        <v>3.7778886444468545E-3</v>
      </c>
      <c r="QU155">
        <v>3.3088606432031915E-3</v>
      </c>
      <c r="QV155">
        <v>2.9091861746169444E-3</v>
      </c>
      <c r="QW155">
        <v>2.4794326787728384E-3</v>
      </c>
      <c r="QX155">
        <v>2.2940765365894174E-3</v>
      </c>
      <c r="QY155">
        <v>2.0353274032222004E-3</v>
      </c>
      <c r="QZ155">
        <v>1.6982449397047077E-3</v>
      </c>
      <c r="RA155">
        <v>1.7696215107475977E-3</v>
      </c>
      <c r="RB155">
        <v>1.4415422788511044E-3</v>
      </c>
      <c r="RC155">
        <v>1.4377446931542388E-3</v>
      </c>
      <c r="RD155">
        <v>1.3251376132121908E-3</v>
      </c>
      <c r="RE155">
        <v>1.2055621686135908E-3</v>
      </c>
      <c r="RF155">
        <v>1.1993364248457736E-3</v>
      </c>
      <c r="RG155">
        <v>1.059181737168219E-3</v>
      </c>
      <c r="RH155">
        <v>9.4077970424895287E-4</v>
      </c>
      <c r="RI155">
        <v>1.086680907867032E-3</v>
      </c>
      <c r="RJ155">
        <v>7.8248918777949219E-4</v>
      </c>
      <c r="RK155">
        <v>9.0521237744867504E-4</v>
      </c>
      <c r="RL155">
        <v>7.930797710614505E-4</v>
      </c>
      <c r="RM155">
        <v>7.5000772811460682E-4</v>
      </c>
      <c r="RN155">
        <v>7.1984421922306058E-4</v>
      </c>
      <c r="RO155">
        <v>6.3985197686172919E-4</v>
      </c>
      <c r="RP155">
        <v>4.7254232897551182E-4</v>
      </c>
      <c r="RQ155">
        <v>6.2604420528519756E-4</v>
      </c>
      <c r="RR155">
        <v>6.3101341406987641E-4</v>
      </c>
      <c r="RS155">
        <v>5.5455091743205958E-4</v>
      </c>
      <c r="RT155">
        <v>5.5023934368881406E-4</v>
      </c>
      <c r="RU155">
        <v>5.1034686478544709E-4</v>
      </c>
      <c r="RV155">
        <v>3.6230792837343463E-4</v>
      </c>
      <c r="RW155">
        <v>4.6079628724094682E-4</v>
      </c>
      <c r="RX155">
        <v>4.6146184429790051E-4</v>
      </c>
      <c r="RY155">
        <v>5.5679229993495401E-4</v>
      </c>
      <c r="RZ155">
        <v>5.3106086401149958E-4</v>
      </c>
      <c r="SA155">
        <v>3.7902423233410567E-4</v>
      </c>
      <c r="SB155">
        <v>3.4661414564793325E-4</v>
      </c>
      <c r="SC155">
        <v>3.0888858250801513E-4</v>
      </c>
      <c r="SD155">
        <v>2.4292261288926648E-4</v>
      </c>
      <c r="SE155">
        <v>2.6758601531315005E-4</v>
      </c>
      <c r="SF155">
        <v>2.1449178976027544E-4</v>
      </c>
      <c r="SG155">
        <v>2.4147599403477973E-4</v>
      </c>
      <c r="SH155">
        <v>1.5179866381264924E-4</v>
      </c>
      <c r="SI155">
        <v>2.6338005823320246E-4</v>
      </c>
      <c r="SJ155">
        <v>2.9823214349935481E-4</v>
      </c>
      <c r="SK155">
        <v>1.4704458180341343E-4</v>
      </c>
      <c r="SL155">
        <v>2.5201271848629739E-4</v>
      </c>
      <c r="SM155">
        <v>1.9900572933911681E-4</v>
      </c>
      <c r="SN155">
        <v>4.6514751094110622E-6</v>
      </c>
      <c r="SO155">
        <v>1.3043838439562175E-4</v>
      </c>
      <c r="SP155">
        <v>4.7901383173130745E-5</v>
      </c>
      <c r="SQ155">
        <v>1.9485147959555642E-4</v>
      </c>
      <c r="SR155">
        <v>3.7088918902370392E-4</v>
      </c>
      <c r="SS155">
        <v>4.8358478157637915E-5</v>
      </c>
      <c r="ST155">
        <v>1.8756295305838075E-4</v>
      </c>
      <c r="SU155">
        <v>1.0421110411484294E-4</v>
      </c>
      <c r="SV155">
        <v>2.0121078864827869E-4</v>
      </c>
      <c r="SW155">
        <v>3.0493858273205601E-4</v>
      </c>
      <c r="SX155">
        <v>1.9362686862414258E-4</v>
      </c>
      <c r="SY155">
        <v>1.2478738239874343E-4</v>
      </c>
      <c r="SZ155">
        <v>1.5150288037325279E-4</v>
      </c>
      <c r="TA155">
        <v>7.3851702826036513E-5</v>
      </c>
      <c r="TB155">
        <v>1.6718526248199971E-4</v>
      </c>
      <c r="TC155">
        <v>7.7959796107461695E-5</v>
      </c>
      <c r="TD155">
        <v>1.0406528575852229E-4</v>
      </c>
      <c r="TE155">
        <v>3.130904044003997E-5</v>
      </c>
      <c r="TF155">
        <v>1.5359793183817813E-4</v>
      </c>
      <c r="TG155">
        <v>-1.0686352730448503E-4</v>
      </c>
      <c r="TH155">
        <v>7.530189348178189E-5</v>
      </c>
      <c r="TI155">
        <v>1.3650671403271598E-4</v>
      </c>
      <c r="TJ155">
        <v>1.1004857873842823E-4</v>
      </c>
      <c r="TK155">
        <v>1.2129706911789611E-4</v>
      </c>
      <c r="TL155">
        <v>-1.0412957549068907E-5</v>
      </c>
      <c r="TM155">
        <v>-6.3515216453304815E-6</v>
      </c>
      <c r="TN155">
        <v>-5.7305111862687632E-5</v>
      </c>
      <c r="TO155">
        <v>2.1864187526612097E-5</v>
      </c>
      <c r="TP155">
        <v>-1.0231227461376762E-4</v>
      </c>
      <c r="TQ155">
        <v>2.2765626180260099E-7</v>
      </c>
      <c r="TR155">
        <v>-5.4124017386077399E-5</v>
      </c>
      <c r="TS155">
        <v>1.8997196520546301E-4</v>
      </c>
      <c r="TT155">
        <v>1.5332825521911873E-4</v>
      </c>
      <c r="TU155">
        <v>4.0000692451594324E-5</v>
      </c>
      <c r="TV155">
        <v>8.0405098216046163E-5</v>
      </c>
      <c r="TW155">
        <v>1.1366297636538649E-4</v>
      </c>
      <c r="TX155">
        <v>2.0365318702495589E-4</v>
      </c>
      <c r="TY155">
        <v>5.0265031421440134E-4</v>
      </c>
      <c r="TZ155">
        <v>1.88634994519356E-4</v>
      </c>
      <c r="UA155">
        <v>6.9485543500387697E-5</v>
      </c>
      <c r="UB155">
        <v>-9.4398283349040072E-6</v>
      </c>
      <c r="UC155">
        <v>-4.5559551323101025E-6</v>
      </c>
      <c r="UD155">
        <v>2.2916518418375281E-5</v>
      </c>
      <c r="UE155">
        <v>-1.6938171837587584E-4</v>
      </c>
      <c r="UF155">
        <v>3.0500220308327434E-4</v>
      </c>
      <c r="UG155">
        <v>-5.0842311936196219E-6</v>
      </c>
      <c r="UH155">
        <v>2.9043413439290588E-4</v>
      </c>
      <c r="UI155">
        <v>-1.6018196437639972E-4</v>
      </c>
      <c r="UJ155">
        <v>-4.4314131048549775E-5</v>
      </c>
      <c r="UK155">
        <v>2.3001707279646862E-4</v>
      </c>
      <c r="UL155">
        <v>5.9734121238480607E-5</v>
      </c>
      <c r="UM155">
        <v>-6.4056379169112935E-5</v>
      </c>
      <c r="UN155">
        <v>-9.2200934266362588E-5</v>
      </c>
      <c r="UO155">
        <v>-3.4552268532186481E-5</v>
      </c>
      <c r="UP155">
        <v>-4.4903713834301413E-4</v>
      </c>
      <c r="UQ155">
        <v>6.7248278548228541E-5</v>
      </c>
      <c r="UR155">
        <v>-2.409536039906532E-5</v>
      </c>
      <c r="US155">
        <v>1.3119993217585574E-4</v>
      </c>
      <c r="UT155">
        <v>-8.7615846596519214E-5</v>
      </c>
      <c r="UU155">
        <v>-4.1910552990873399E-5</v>
      </c>
    </row>
    <row r="156" spans="1:567" ht="16" x14ac:dyDescent="0.2">
      <c r="A156" s="2" t="s">
        <v>15</v>
      </c>
      <c r="B156" s="2" t="s">
        <v>16</v>
      </c>
      <c r="C156" s="2" t="s">
        <v>138</v>
      </c>
      <c r="D156" s="4">
        <v>68.996499999999997</v>
      </c>
      <c r="E156" s="4">
        <v>-62.358499999999999</v>
      </c>
      <c r="F156" s="1">
        <v>42542</v>
      </c>
      <c r="G156" s="3">
        <v>0.74722222222222223</v>
      </c>
      <c r="H156" s="2" t="s">
        <v>34</v>
      </c>
      <c r="I156" s="2">
        <v>1601080</v>
      </c>
      <c r="J156" s="2">
        <v>18</v>
      </c>
      <c r="K156" s="2">
        <v>0</v>
      </c>
      <c r="L156" s="4">
        <v>0.89439999999999997</v>
      </c>
      <c r="M156" s="2">
        <v>1</v>
      </c>
      <c r="N156" s="4">
        <v>8.2000000000000007E-3</v>
      </c>
      <c r="O156" s="2">
        <v>1</v>
      </c>
      <c r="P156" s="15" t="s">
        <v>297</v>
      </c>
      <c r="Q156">
        <v>1.7063380902403141E-2</v>
      </c>
      <c r="R156">
        <v>1.7241871359874511E-2</v>
      </c>
      <c r="S156">
        <v>1.7399731348621092E-2</v>
      </c>
      <c r="T156">
        <v>1.7349646877857366E-2</v>
      </c>
      <c r="U156">
        <v>1.7478043998140139E-2</v>
      </c>
      <c r="V156">
        <v>1.797392513526512E-2</v>
      </c>
      <c r="W156">
        <v>1.7835791897336514E-2</v>
      </c>
      <c r="X156">
        <v>1.8074651446988041E-2</v>
      </c>
      <c r="Y156">
        <v>1.8783629137142502E-2</v>
      </c>
      <c r="Z156">
        <v>1.8884036694787443E-2</v>
      </c>
      <c r="AA156">
        <v>1.9321309984694252E-2</v>
      </c>
      <c r="AB156">
        <v>1.9760129661935757E-2</v>
      </c>
      <c r="AC156">
        <v>1.9968630851324207E-2</v>
      </c>
      <c r="AD156">
        <v>2.0002009946877633E-2</v>
      </c>
      <c r="AE156">
        <v>2.0376828609563649E-2</v>
      </c>
      <c r="AF156">
        <v>2.0295401700961252E-2</v>
      </c>
      <c r="AG156">
        <v>2.081318543489423E-2</v>
      </c>
      <c r="AH156">
        <v>2.1218496734630485E-2</v>
      </c>
      <c r="AI156">
        <v>2.161956531169458E-2</v>
      </c>
      <c r="AJ156">
        <v>2.1984666705816558E-2</v>
      </c>
      <c r="AK156">
        <v>2.2066743728716601E-2</v>
      </c>
      <c r="AL156">
        <v>2.2021257149143297E-2</v>
      </c>
      <c r="AM156">
        <v>2.2641622293166817E-2</v>
      </c>
      <c r="AN156">
        <v>2.2483408980832044E-2</v>
      </c>
      <c r="AO156">
        <v>2.2760400197132581E-2</v>
      </c>
      <c r="AP156">
        <v>2.2449027479153068E-2</v>
      </c>
      <c r="AQ156">
        <v>2.2762729611741389E-2</v>
      </c>
      <c r="AR156">
        <v>2.2138359122201398E-2</v>
      </c>
      <c r="AS156">
        <v>2.2564969446819842E-2</v>
      </c>
      <c r="AT156">
        <v>2.1916228675366939E-2</v>
      </c>
      <c r="AU156">
        <v>2.2552359089551832E-2</v>
      </c>
      <c r="AV156">
        <v>2.196349206300275E-2</v>
      </c>
      <c r="AW156">
        <v>2.1867700039942178E-2</v>
      </c>
      <c r="AX156">
        <v>2.1392771495160348E-2</v>
      </c>
      <c r="AY156">
        <v>2.1582065033892366E-2</v>
      </c>
      <c r="AZ156">
        <v>2.126038172131426E-2</v>
      </c>
      <c r="BA156">
        <v>2.1261648336997216E-2</v>
      </c>
      <c r="BB156">
        <v>2.0993440175055611E-2</v>
      </c>
      <c r="BC156">
        <v>2.0732040943767301E-2</v>
      </c>
      <c r="BD156">
        <v>1.9832585655953472E-2</v>
      </c>
      <c r="BE156">
        <v>1.9810862090527168E-2</v>
      </c>
      <c r="BF156">
        <v>1.908212009884741E-2</v>
      </c>
      <c r="BG156">
        <v>1.9073957478876621E-2</v>
      </c>
      <c r="BH156">
        <v>1.8299806731051964E-2</v>
      </c>
      <c r="BI156">
        <v>1.7767227429479164E-2</v>
      </c>
      <c r="BJ156">
        <v>1.732555434838793E-2</v>
      </c>
      <c r="BK156">
        <v>1.697224441246091E-2</v>
      </c>
      <c r="BL156">
        <v>1.6517998129228349E-2</v>
      </c>
      <c r="BM156">
        <v>1.6352236506549683E-2</v>
      </c>
      <c r="BN156">
        <v>1.6079490050294916E-2</v>
      </c>
      <c r="BO156">
        <v>1.5965325083641617E-2</v>
      </c>
      <c r="BP156">
        <v>1.5855053451310316E-2</v>
      </c>
      <c r="BQ156">
        <v>1.5381822910139412E-2</v>
      </c>
      <c r="BR156">
        <v>1.548198562663753E-2</v>
      </c>
      <c r="BS156">
        <v>1.5721770106799544E-2</v>
      </c>
      <c r="BT156">
        <v>1.5723681563656135E-2</v>
      </c>
      <c r="BU156">
        <v>1.587117337638639E-2</v>
      </c>
      <c r="BV156">
        <v>1.5966996289813844E-2</v>
      </c>
      <c r="BW156">
        <v>1.6021534877899105E-2</v>
      </c>
      <c r="BX156">
        <v>1.6169411769917878E-2</v>
      </c>
      <c r="BY156">
        <v>1.5968106779638558E-2</v>
      </c>
      <c r="BZ156">
        <v>1.6523004975731448E-2</v>
      </c>
      <c r="CA156">
        <v>1.6394957118463657E-2</v>
      </c>
      <c r="CB156">
        <v>1.6321092723121041E-2</v>
      </c>
      <c r="CC156">
        <v>1.6356785192225852E-2</v>
      </c>
      <c r="CD156">
        <v>1.664055681627627E-2</v>
      </c>
      <c r="CE156">
        <v>1.6653271224811909E-2</v>
      </c>
      <c r="CF156">
        <v>1.6518394850734325E-2</v>
      </c>
      <c r="CG156">
        <v>1.6735574097944329E-2</v>
      </c>
      <c r="CH156">
        <v>1.6920124704340386E-2</v>
      </c>
      <c r="CI156">
        <v>1.6937888028220969E-2</v>
      </c>
      <c r="CJ156">
        <v>1.7368527694818621E-2</v>
      </c>
      <c r="CK156">
        <v>1.739906218045004E-2</v>
      </c>
      <c r="CL156">
        <v>1.7837752881930402E-2</v>
      </c>
      <c r="CM156">
        <v>1.797561266375328E-2</v>
      </c>
      <c r="CN156">
        <v>1.8079059146727458E-2</v>
      </c>
      <c r="CO156">
        <v>1.8094830080083682E-2</v>
      </c>
      <c r="CP156">
        <v>1.8253844073374249E-2</v>
      </c>
      <c r="CQ156">
        <v>1.8320750037416175E-2</v>
      </c>
      <c r="CR156">
        <v>1.8557233380466508E-2</v>
      </c>
      <c r="CS156">
        <v>1.8847689370988574E-2</v>
      </c>
      <c r="CT156">
        <v>1.9051064680762699E-2</v>
      </c>
      <c r="CU156">
        <v>1.896788731208119E-2</v>
      </c>
      <c r="CV156">
        <v>1.9121174951931275E-2</v>
      </c>
      <c r="CW156">
        <v>1.9224408759279197E-2</v>
      </c>
      <c r="CX156">
        <v>1.9095011306440507E-2</v>
      </c>
      <c r="CY156">
        <v>1.9449885318054506E-2</v>
      </c>
      <c r="CZ156">
        <v>1.9701077752546016E-2</v>
      </c>
      <c r="DA156">
        <v>1.9573401702220588E-2</v>
      </c>
      <c r="DB156">
        <v>1.9698449039374417E-2</v>
      </c>
      <c r="DC156">
        <v>1.959173790790332E-2</v>
      </c>
      <c r="DD156">
        <v>1.9253562945051254E-2</v>
      </c>
      <c r="DE156">
        <v>1.9389093006550721E-2</v>
      </c>
      <c r="DF156">
        <v>1.9494545697325099E-2</v>
      </c>
      <c r="DG156">
        <v>1.9421316157176287E-2</v>
      </c>
      <c r="DH156">
        <v>1.8995617384791101E-2</v>
      </c>
      <c r="DI156">
        <v>1.9058264762972961E-2</v>
      </c>
      <c r="DJ156">
        <v>1.8656441798946426E-2</v>
      </c>
      <c r="DK156">
        <v>1.8601070972292574E-2</v>
      </c>
      <c r="DL156">
        <v>1.8341402151668167E-2</v>
      </c>
      <c r="DM156">
        <v>1.8212271592458106E-2</v>
      </c>
      <c r="DN156">
        <v>1.8010686327839413E-2</v>
      </c>
      <c r="DO156">
        <v>1.8188419225710732E-2</v>
      </c>
      <c r="DP156">
        <v>1.8263872962867918E-2</v>
      </c>
      <c r="DQ156">
        <v>1.7995123469796398E-2</v>
      </c>
      <c r="DR156">
        <v>1.7973637228644018E-2</v>
      </c>
      <c r="DS156">
        <v>1.8123320080738886E-2</v>
      </c>
      <c r="DT156">
        <v>1.8027296671246189E-2</v>
      </c>
      <c r="DU156">
        <v>1.8225714152807021E-2</v>
      </c>
      <c r="DV156">
        <v>1.8514340024664844E-2</v>
      </c>
      <c r="DW156">
        <v>1.8278062849067019E-2</v>
      </c>
      <c r="DX156">
        <v>1.8621961371340895E-2</v>
      </c>
      <c r="DY156">
        <v>1.8549737147583557E-2</v>
      </c>
      <c r="DZ156">
        <v>1.8758029561378939E-2</v>
      </c>
      <c r="EA156">
        <v>1.9122390205953296E-2</v>
      </c>
      <c r="EB156">
        <v>1.916767315368112E-2</v>
      </c>
      <c r="EC156">
        <v>1.9399592646952176E-2</v>
      </c>
      <c r="ED156">
        <v>1.9387421404453053E-2</v>
      </c>
      <c r="EE156">
        <v>1.9454804226479275E-2</v>
      </c>
      <c r="EF156">
        <v>1.9749589400225934E-2</v>
      </c>
      <c r="EG156">
        <v>1.9909467694151653E-2</v>
      </c>
      <c r="EH156">
        <v>2.0092035516122094E-2</v>
      </c>
      <c r="EI156">
        <v>2.0366050617725028E-2</v>
      </c>
      <c r="EJ156">
        <v>2.0338085978502396E-2</v>
      </c>
      <c r="EK156">
        <v>2.0730229503206136E-2</v>
      </c>
      <c r="EL156">
        <v>2.0824004408653052E-2</v>
      </c>
      <c r="EM156">
        <v>2.1100783435014994E-2</v>
      </c>
      <c r="EN156">
        <v>2.0983251372043172E-2</v>
      </c>
      <c r="EO156">
        <v>2.175947686918616E-2</v>
      </c>
      <c r="EP156">
        <v>2.2014526907308804E-2</v>
      </c>
      <c r="EQ156">
        <v>2.2678498882676822E-2</v>
      </c>
      <c r="ER156">
        <v>2.2400171567187321E-2</v>
      </c>
      <c r="ES156">
        <v>2.2791244693612052E-2</v>
      </c>
      <c r="ET156">
        <v>2.3097640432664872E-2</v>
      </c>
      <c r="EU156">
        <v>2.3165978919406784E-2</v>
      </c>
      <c r="EV156">
        <v>2.349114542494856E-2</v>
      </c>
      <c r="EW156">
        <v>2.3599722700706129E-2</v>
      </c>
      <c r="EX156">
        <v>2.3575979698277121E-2</v>
      </c>
      <c r="EY156">
        <v>2.3795026346022662E-2</v>
      </c>
      <c r="EZ156">
        <v>2.3756107528960457E-2</v>
      </c>
      <c r="FA156">
        <v>2.3984096968033317E-2</v>
      </c>
      <c r="FB156">
        <v>2.4259574534431543E-2</v>
      </c>
      <c r="FC156">
        <v>2.4587059012389025E-2</v>
      </c>
      <c r="FD156">
        <v>2.4432952910149863E-2</v>
      </c>
      <c r="FE156">
        <v>2.4823107299662417E-2</v>
      </c>
      <c r="FF156">
        <v>2.5040566556181407E-2</v>
      </c>
      <c r="FG156">
        <v>2.5185976959972507E-2</v>
      </c>
      <c r="FH156">
        <v>2.5224954320616572E-2</v>
      </c>
      <c r="FI156">
        <v>2.5646429353800581E-2</v>
      </c>
      <c r="FJ156">
        <v>2.5802078340246046E-2</v>
      </c>
      <c r="FK156">
        <v>2.6271267281083047E-2</v>
      </c>
      <c r="FL156">
        <v>2.6574842457903796E-2</v>
      </c>
      <c r="FM156">
        <v>2.7078841537238177E-2</v>
      </c>
      <c r="FN156">
        <v>2.7580892907090364E-2</v>
      </c>
      <c r="FO156">
        <v>2.8089811186266685E-2</v>
      </c>
      <c r="FP156">
        <v>2.8499758970647132E-2</v>
      </c>
      <c r="FQ156">
        <v>2.906018489493287E-2</v>
      </c>
      <c r="FR156">
        <v>2.9519042678260738E-2</v>
      </c>
      <c r="FS156">
        <v>2.9812814151220706E-2</v>
      </c>
      <c r="FT156">
        <v>3.0547564781612073E-2</v>
      </c>
      <c r="FU156">
        <v>3.1062195074622889E-2</v>
      </c>
      <c r="FV156">
        <v>3.1613169463596297E-2</v>
      </c>
      <c r="FW156">
        <v>3.2131140537789198E-2</v>
      </c>
      <c r="FX156">
        <v>3.2534579334274741E-2</v>
      </c>
      <c r="FY156">
        <v>3.2850119033870716E-2</v>
      </c>
      <c r="FZ156">
        <v>3.30498283444568E-2</v>
      </c>
      <c r="GA156">
        <v>3.3698646045823941E-2</v>
      </c>
      <c r="GB156">
        <v>3.3977165825847776E-2</v>
      </c>
      <c r="GC156">
        <v>3.4155921642622523E-2</v>
      </c>
      <c r="GD156">
        <v>3.4459744202533144E-2</v>
      </c>
      <c r="GE156">
        <v>3.4777167626577926E-2</v>
      </c>
      <c r="GF156">
        <v>3.4974549728413323E-2</v>
      </c>
      <c r="GG156">
        <v>3.5201865687253787E-2</v>
      </c>
      <c r="GH156">
        <v>3.5403733916717209E-2</v>
      </c>
      <c r="GI156">
        <v>3.5790329608558019E-2</v>
      </c>
      <c r="GJ156">
        <v>3.6057350931461452E-2</v>
      </c>
      <c r="GK156">
        <v>3.6271044640522172E-2</v>
      </c>
      <c r="GL156">
        <v>3.672603892241124E-2</v>
      </c>
      <c r="GM156">
        <v>3.712456314162213E-2</v>
      </c>
      <c r="GN156">
        <v>3.7661619855894349E-2</v>
      </c>
      <c r="GO156">
        <v>3.827557530919791E-2</v>
      </c>
      <c r="GP156">
        <v>3.8749331123360327E-2</v>
      </c>
      <c r="GQ156">
        <v>3.9406203933520796E-2</v>
      </c>
      <c r="GR156">
        <v>3.9759270224351315E-2</v>
      </c>
      <c r="GS156">
        <v>4.0026329746443365E-2</v>
      </c>
      <c r="GT156">
        <v>4.0325882454437967E-2</v>
      </c>
      <c r="GU156">
        <v>4.0698905204266667E-2</v>
      </c>
      <c r="GV156">
        <v>4.0819195308788442E-2</v>
      </c>
      <c r="GW156">
        <v>4.1015990796993182E-2</v>
      </c>
      <c r="GX156">
        <v>4.100389888380529E-2</v>
      </c>
      <c r="GY156">
        <v>4.0828361079399099E-2</v>
      </c>
      <c r="GZ156">
        <v>4.0395265736144076E-2</v>
      </c>
      <c r="HA156">
        <v>4.0069257573499772E-2</v>
      </c>
      <c r="HB156">
        <v>3.9832454081906159E-2</v>
      </c>
      <c r="HC156">
        <v>3.924465905949303E-2</v>
      </c>
      <c r="HD156">
        <v>3.8946936780435419E-2</v>
      </c>
      <c r="HE156">
        <v>3.8684831089168967E-2</v>
      </c>
      <c r="HF156">
        <v>3.815748269342651E-2</v>
      </c>
      <c r="HG156">
        <v>3.776939212173018E-2</v>
      </c>
      <c r="HH156">
        <v>3.7324687203321529E-2</v>
      </c>
      <c r="HI156">
        <v>3.6969099856449278E-2</v>
      </c>
      <c r="HJ156">
        <v>3.6698088113741034E-2</v>
      </c>
      <c r="HK156">
        <v>3.6603185815672672E-2</v>
      </c>
      <c r="HL156">
        <v>3.6327295570936634E-2</v>
      </c>
      <c r="HM156">
        <v>3.6206525956563401E-2</v>
      </c>
      <c r="HN156">
        <v>3.6101902332252793E-2</v>
      </c>
      <c r="HO156">
        <v>3.6072624615418325E-2</v>
      </c>
      <c r="HP156">
        <v>3.615955603671802E-2</v>
      </c>
      <c r="HQ156">
        <v>3.6224064341525315E-2</v>
      </c>
      <c r="HR156">
        <v>3.618302874402575E-2</v>
      </c>
      <c r="HS156">
        <v>3.6173894739175143E-2</v>
      </c>
      <c r="HT156">
        <v>3.627005894867389E-2</v>
      </c>
      <c r="HU156">
        <v>3.618403889152285E-2</v>
      </c>
      <c r="HV156">
        <v>3.6082701314449149E-2</v>
      </c>
      <c r="HW156">
        <v>3.6155078762720332E-2</v>
      </c>
      <c r="HX156">
        <v>3.6034456440062992E-2</v>
      </c>
      <c r="HY156">
        <v>3.5818623479326607E-2</v>
      </c>
      <c r="HZ156">
        <v>3.5823358440569823E-2</v>
      </c>
      <c r="IA156">
        <v>3.558122519060871E-2</v>
      </c>
      <c r="IB156">
        <v>3.5469512926163488E-2</v>
      </c>
      <c r="IC156">
        <v>3.5117679731676149E-2</v>
      </c>
      <c r="ID156">
        <v>3.487354945110574E-2</v>
      </c>
      <c r="IE156">
        <v>3.4660701262376539E-2</v>
      </c>
      <c r="IF156">
        <v>3.4184485883835679E-2</v>
      </c>
      <c r="IG156">
        <v>3.382080517682437E-2</v>
      </c>
      <c r="IH156">
        <v>3.3467725603838094E-2</v>
      </c>
      <c r="II156">
        <v>3.3176392244236165E-2</v>
      </c>
      <c r="IJ156">
        <v>3.2729073506044926E-2</v>
      </c>
      <c r="IK156">
        <v>3.2351769780184995E-2</v>
      </c>
      <c r="IL156">
        <v>3.1996515414183246E-2</v>
      </c>
      <c r="IM156">
        <v>3.1675040283690864E-2</v>
      </c>
      <c r="IN156">
        <v>3.1283284478236008E-2</v>
      </c>
      <c r="IO156">
        <v>3.0969180880007961E-2</v>
      </c>
      <c r="IP156">
        <v>3.0713625626218294E-2</v>
      </c>
      <c r="IQ156">
        <v>3.0241924065237222E-2</v>
      </c>
      <c r="IR156">
        <v>3.0014006662615764E-2</v>
      </c>
      <c r="IS156">
        <v>2.9647279205469446E-2</v>
      </c>
      <c r="IT156">
        <v>2.9287340079595721E-2</v>
      </c>
      <c r="IU156">
        <v>2.9026007844770357E-2</v>
      </c>
      <c r="IV156">
        <v>2.8682092851815336E-2</v>
      </c>
      <c r="IW156">
        <v>2.8434963218644478E-2</v>
      </c>
      <c r="IX156">
        <v>2.7905622254877315E-2</v>
      </c>
      <c r="IY156">
        <v>2.751494723005158E-2</v>
      </c>
      <c r="IZ156">
        <v>2.6945273359937977E-2</v>
      </c>
      <c r="JA156">
        <v>2.6801904622211787E-2</v>
      </c>
      <c r="JB156">
        <v>2.6224765614377938E-2</v>
      </c>
      <c r="JC156">
        <v>2.5569094545429542E-2</v>
      </c>
      <c r="JD156">
        <v>2.513061070666011E-2</v>
      </c>
      <c r="JE156">
        <v>2.4563500954477471E-2</v>
      </c>
      <c r="JF156">
        <v>2.4054449228007691E-2</v>
      </c>
      <c r="JG156">
        <v>2.3559751802043356E-2</v>
      </c>
      <c r="JH156">
        <v>2.2892975004395549E-2</v>
      </c>
      <c r="JI156">
        <v>2.234124966315832E-2</v>
      </c>
      <c r="JJ156">
        <v>2.1892821698091501E-2</v>
      </c>
      <c r="JK156">
        <v>2.1323753757378675E-2</v>
      </c>
      <c r="JL156">
        <v>2.0844358441298585E-2</v>
      </c>
      <c r="JM156">
        <v>2.0156510290043436E-2</v>
      </c>
      <c r="JN156">
        <v>1.9705654830261172E-2</v>
      </c>
      <c r="JO156">
        <v>1.9186983593571714E-2</v>
      </c>
      <c r="JP156">
        <v>1.8610101286480753E-2</v>
      </c>
      <c r="JQ156">
        <v>1.8226874216789726E-2</v>
      </c>
      <c r="JR156">
        <v>1.7782555258846346E-2</v>
      </c>
      <c r="JS156">
        <v>1.7382060340493145E-2</v>
      </c>
      <c r="JT156">
        <v>1.6915126538539868E-2</v>
      </c>
      <c r="JU156">
        <v>1.6500779486662745E-2</v>
      </c>
      <c r="JV156">
        <v>1.6138731809334238E-2</v>
      </c>
      <c r="JW156">
        <v>1.5811618648583613E-2</v>
      </c>
      <c r="JX156">
        <v>1.5420800380599004E-2</v>
      </c>
      <c r="JY156">
        <v>1.5018980935828912E-2</v>
      </c>
      <c r="JZ156">
        <v>1.4766591957502203E-2</v>
      </c>
      <c r="KA156">
        <v>1.4367321152055775E-2</v>
      </c>
      <c r="KB156">
        <v>1.4084980475828563E-2</v>
      </c>
      <c r="KC156">
        <v>1.3795130268433538E-2</v>
      </c>
      <c r="KD156">
        <v>1.3457421603625605E-2</v>
      </c>
      <c r="KE156">
        <v>1.3198566513094041E-2</v>
      </c>
      <c r="KF156">
        <v>1.2983682030134265E-2</v>
      </c>
      <c r="KG156">
        <v>1.2627317337380494E-2</v>
      </c>
      <c r="KH156">
        <v>1.2446302389312941E-2</v>
      </c>
      <c r="KI156">
        <v>1.2144380851945602E-2</v>
      </c>
      <c r="KJ156">
        <v>1.1910027271798044E-2</v>
      </c>
      <c r="KK156">
        <v>1.1696824888653815E-2</v>
      </c>
      <c r="KL156">
        <v>1.1439864780307986E-2</v>
      </c>
      <c r="KM156">
        <v>1.1223340085065842E-2</v>
      </c>
      <c r="KN156">
        <v>1.0987326708024818E-2</v>
      </c>
      <c r="KO156">
        <v>1.0848129563248312E-2</v>
      </c>
      <c r="KP156">
        <v>1.0510347610413202E-2</v>
      </c>
      <c r="KQ156">
        <v>1.0369833738971955E-2</v>
      </c>
      <c r="KR156">
        <v>1.0110065403810879E-2</v>
      </c>
      <c r="KS156">
        <v>9.9310164079576286E-3</v>
      </c>
      <c r="KT156">
        <v>9.7121392912265462E-3</v>
      </c>
      <c r="KU156">
        <v>9.436718539667991E-3</v>
      </c>
      <c r="KV156">
        <v>9.2404640851709956E-3</v>
      </c>
      <c r="KW156">
        <v>8.9970208093813186E-3</v>
      </c>
      <c r="KX156">
        <v>8.9080028985777729E-3</v>
      </c>
      <c r="KY156">
        <v>8.7612467722569618E-3</v>
      </c>
      <c r="KZ156">
        <v>8.5892447043270925E-3</v>
      </c>
      <c r="LA156">
        <v>8.3319423492138629E-3</v>
      </c>
      <c r="LB156">
        <v>8.2495146776564859E-3</v>
      </c>
      <c r="LC156">
        <v>7.9902295600371553E-3</v>
      </c>
      <c r="LD156">
        <v>7.7236795690721737E-3</v>
      </c>
      <c r="LE156">
        <v>7.6116770639873248E-3</v>
      </c>
      <c r="LF156">
        <v>7.4453525056968825E-3</v>
      </c>
      <c r="LG156">
        <v>7.2405043415474917E-3</v>
      </c>
      <c r="LH156">
        <v>7.0971392130180716E-3</v>
      </c>
      <c r="LI156">
        <v>6.9177796140234716E-3</v>
      </c>
      <c r="LJ156">
        <v>6.6998648601555959E-3</v>
      </c>
      <c r="LK156">
        <v>6.6332933337147947E-3</v>
      </c>
      <c r="LL156">
        <v>6.4565325193648541E-3</v>
      </c>
      <c r="LM156">
        <v>6.3001366256230746E-3</v>
      </c>
      <c r="LN156">
        <v>6.1958667744925061E-3</v>
      </c>
      <c r="LO156">
        <v>5.9587713215410159E-3</v>
      </c>
      <c r="LP156">
        <v>5.9555282325567255E-3</v>
      </c>
      <c r="LQ156">
        <v>5.8361894252904646E-3</v>
      </c>
      <c r="LR156">
        <v>5.8181554174938713E-3</v>
      </c>
      <c r="LS156">
        <v>5.7159118357753801E-3</v>
      </c>
      <c r="LT156">
        <v>5.5396760901214471E-3</v>
      </c>
      <c r="LU156">
        <v>5.4861318211583479E-3</v>
      </c>
      <c r="LV156">
        <v>5.3988567628057097E-3</v>
      </c>
      <c r="LW156">
        <v>5.402419266090433E-3</v>
      </c>
      <c r="LX156">
        <v>5.3478964923630631E-3</v>
      </c>
      <c r="LY156">
        <v>5.3572598677997796E-3</v>
      </c>
      <c r="LZ156">
        <v>5.3154007478094355E-3</v>
      </c>
      <c r="MA156">
        <v>5.3707563200566626E-3</v>
      </c>
      <c r="MB156">
        <v>5.2980335816547085E-3</v>
      </c>
      <c r="MC156">
        <v>5.4056868771644615E-3</v>
      </c>
      <c r="MD156">
        <v>5.2317913967427805E-3</v>
      </c>
      <c r="ME156">
        <v>5.293115674039419E-3</v>
      </c>
      <c r="MF156">
        <v>5.3710562840810893E-3</v>
      </c>
      <c r="MG156">
        <v>5.3138317799770584E-3</v>
      </c>
      <c r="MH156">
        <v>5.3641148229069367E-3</v>
      </c>
      <c r="MI156">
        <v>5.3506585064450815E-3</v>
      </c>
      <c r="MJ156">
        <v>5.3886472290120245E-3</v>
      </c>
      <c r="MK156">
        <v>5.4293536050513489E-3</v>
      </c>
      <c r="ML156">
        <v>5.3956443591695619E-3</v>
      </c>
      <c r="MM156">
        <v>5.5141942434760432E-3</v>
      </c>
      <c r="MN156">
        <v>5.5719688463542775E-3</v>
      </c>
      <c r="MO156">
        <v>5.5446772866736965E-3</v>
      </c>
      <c r="MP156">
        <v>5.5626636377757357E-3</v>
      </c>
      <c r="MQ156">
        <v>5.5607926571837624E-3</v>
      </c>
      <c r="MR156">
        <v>5.6494779477467248E-3</v>
      </c>
      <c r="MS156">
        <v>5.5609003983500254E-3</v>
      </c>
      <c r="MT156">
        <v>5.5938429863915031E-3</v>
      </c>
      <c r="MU156">
        <v>5.5550062998203538E-3</v>
      </c>
      <c r="MV156">
        <v>5.6532348254593121E-3</v>
      </c>
      <c r="MW156">
        <v>5.5436055266737602E-3</v>
      </c>
      <c r="MX156">
        <v>5.523868617000759E-3</v>
      </c>
      <c r="MY156">
        <v>5.5090200736350615E-3</v>
      </c>
      <c r="MZ156">
        <v>5.3974841148911532E-3</v>
      </c>
      <c r="NA156">
        <v>5.4215384301405066E-3</v>
      </c>
      <c r="NB156">
        <v>5.3004492886980694E-3</v>
      </c>
      <c r="NC156">
        <v>5.2042721699865607E-3</v>
      </c>
      <c r="ND156">
        <v>5.1672066231340918E-3</v>
      </c>
      <c r="NE156">
        <v>5.2128117047334898E-3</v>
      </c>
      <c r="NF156">
        <v>5.1569536796753791E-3</v>
      </c>
      <c r="NG156">
        <v>5.0847191737269769E-3</v>
      </c>
      <c r="NH156">
        <v>5.075312696056827E-3</v>
      </c>
      <c r="NI156">
        <v>5.166884026644121E-3</v>
      </c>
      <c r="NJ156">
        <v>5.1727512675255015E-3</v>
      </c>
      <c r="NK156">
        <v>5.1979629278748711E-3</v>
      </c>
      <c r="NL156">
        <v>5.2812693553917767E-3</v>
      </c>
      <c r="NM156">
        <v>5.3405382477658535E-3</v>
      </c>
      <c r="NN156">
        <v>5.3857439128688709E-3</v>
      </c>
      <c r="NO156">
        <v>5.5032880636513102E-3</v>
      </c>
      <c r="NP156">
        <v>5.5672050275009898E-3</v>
      </c>
      <c r="NQ156">
        <v>5.7101381711552289E-3</v>
      </c>
      <c r="NR156">
        <v>5.8017433900472617E-3</v>
      </c>
      <c r="NS156">
        <v>5.8451755805608331E-3</v>
      </c>
      <c r="NT156">
        <v>5.9345066215469285E-3</v>
      </c>
      <c r="NU156">
        <v>6.0703371194404804E-3</v>
      </c>
      <c r="NV156">
        <v>6.0968085704061776E-3</v>
      </c>
      <c r="NW156">
        <v>6.1641616719642399E-3</v>
      </c>
      <c r="NX156">
        <v>6.2415597256432042E-3</v>
      </c>
      <c r="NY156">
        <v>6.273957156809922E-3</v>
      </c>
      <c r="NZ156">
        <v>6.3150187691060232E-3</v>
      </c>
      <c r="OA156">
        <v>6.3482048302136032E-3</v>
      </c>
      <c r="OB156">
        <v>6.3926077430310766E-3</v>
      </c>
      <c r="OC156">
        <v>6.460601944165565E-3</v>
      </c>
      <c r="OD156">
        <v>6.5152804619670697E-3</v>
      </c>
      <c r="OE156">
        <v>6.5488962446188289E-3</v>
      </c>
      <c r="OF156">
        <v>6.7013494373784855E-3</v>
      </c>
      <c r="OG156">
        <v>6.7977179817891066E-3</v>
      </c>
      <c r="OH156">
        <v>6.8503262312378382E-3</v>
      </c>
      <c r="OI156">
        <v>6.9788322189036E-3</v>
      </c>
      <c r="OJ156">
        <v>7.0287188302775201E-3</v>
      </c>
      <c r="OK156">
        <v>7.1019421356463839E-3</v>
      </c>
      <c r="OL156">
        <v>7.1478149555594785E-3</v>
      </c>
      <c r="OM156">
        <v>7.2232672879069312E-3</v>
      </c>
      <c r="ON156">
        <v>7.3133831825495437E-3</v>
      </c>
      <c r="OO156">
        <v>7.47601606585794E-3</v>
      </c>
      <c r="OP156">
        <v>7.4967386032895218E-3</v>
      </c>
      <c r="OQ156">
        <v>7.5817257068522314E-3</v>
      </c>
      <c r="OR156">
        <v>7.6096456461255289E-3</v>
      </c>
      <c r="OS156">
        <v>7.6444669448501104E-3</v>
      </c>
      <c r="OT156">
        <v>7.6868956675836021E-3</v>
      </c>
      <c r="OU156">
        <v>7.8056577413764972E-3</v>
      </c>
      <c r="OV156">
        <v>7.8184840862089398E-3</v>
      </c>
      <c r="OW156">
        <v>7.9032268648863823E-3</v>
      </c>
      <c r="OX156">
        <v>7.9310953997470159E-3</v>
      </c>
      <c r="OY156">
        <v>7.9980396846824776E-3</v>
      </c>
      <c r="OZ156">
        <v>8.0727431869938686E-3</v>
      </c>
      <c r="PA156">
        <v>8.0936556780276132E-3</v>
      </c>
      <c r="PB156">
        <v>8.1559618830720111E-3</v>
      </c>
      <c r="PC156">
        <v>8.2421058453386268E-3</v>
      </c>
      <c r="PD156">
        <v>8.3707224072734412E-3</v>
      </c>
      <c r="PE156">
        <v>8.5585569619726978E-3</v>
      </c>
      <c r="PF156">
        <v>8.7087133952342879E-3</v>
      </c>
      <c r="PG156">
        <v>8.9962630519767259E-3</v>
      </c>
      <c r="PH156">
        <v>9.2732854185815401E-3</v>
      </c>
      <c r="PI156">
        <v>9.6613983220721709E-3</v>
      </c>
      <c r="PJ156">
        <v>1.0196316157948847E-2</v>
      </c>
      <c r="PK156">
        <v>1.0819930325701301E-2</v>
      </c>
      <c r="PL156">
        <v>1.1479347215528757E-2</v>
      </c>
      <c r="PM156">
        <v>1.2311604656706884E-2</v>
      </c>
      <c r="PN156">
        <v>1.3104562077715319E-2</v>
      </c>
      <c r="PO156">
        <v>1.4160981343463516E-2</v>
      </c>
      <c r="PP156">
        <v>1.5037431467547924E-2</v>
      </c>
      <c r="PQ156">
        <v>1.5955224841607121E-2</v>
      </c>
      <c r="PR156">
        <v>1.6877328335087909E-2</v>
      </c>
      <c r="PS156">
        <v>1.7872767911244924E-2</v>
      </c>
      <c r="PT156">
        <v>1.8676657924835784E-2</v>
      </c>
      <c r="PU156">
        <v>1.9323458191326724E-2</v>
      </c>
      <c r="PV156">
        <v>2.005052618349629E-2</v>
      </c>
      <c r="PW156">
        <v>2.0574201186326167E-2</v>
      </c>
      <c r="PX156">
        <v>2.0936568211870808E-2</v>
      </c>
      <c r="PY156">
        <v>2.1155532106583524E-2</v>
      </c>
      <c r="PZ156">
        <v>2.1309177375534834E-2</v>
      </c>
      <c r="QA156">
        <v>2.1397514692023251E-2</v>
      </c>
      <c r="QB156">
        <v>2.1236563459916487E-2</v>
      </c>
      <c r="QC156">
        <v>2.0947183082962364E-2</v>
      </c>
      <c r="QD156">
        <v>2.0503525502888427E-2</v>
      </c>
      <c r="QE156">
        <v>1.998104086187253E-2</v>
      </c>
      <c r="QF156">
        <v>1.9101832568528123E-2</v>
      </c>
      <c r="QG156">
        <v>1.7982238757353459E-2</v>
      </c>
      <c r="QH156">
        <v>1.6900247619683586E-2</v>
      </c>
      <c r="QI156">
        <v>1.5503880777088438E-2</v>
      </c>
      <c r="QJ156">
        <v>1.4259051121031064E-2</v>
      </c>
      <c r="QK156">
        <v>1.2744848962646712E-2</v>
      </c>
      <c r="QL156">
        <v>1.1314821546210066E-2</v>
      </c>
      <c r="QM156">
        <v>1.0021711137304018E-2</v>
      </c>
      <c r="QN156">
        <v>8.6989616154989242E-3</v>
      </c>
      <c r="QO156">
        <v>7.617857422441747E-3</v>
      </c>
      <c r="QP156">
        <v>6.479045653882038E-3</v>
      </c>
      <c r="QQ156">
        <v>5.7562959362385917E-3</v>
      </c>
      <c r="QR156">
        <v>4.7396137353371681E-3</v>
      </c>
      <c r="QS156">
        <v>4.2913796060557226E-3</v>
      </c>
      <c r="QT156">
        <v>3.6396468768154096E-3</v>
      </c>
      <c r="QU156">
        <v>3.1159306916355668E-3</v>
      </c>
      <c r="QV156">
        <v>2.713323051703681E-3</v>
      </c>
      <c r="QW156">
        <v>2.3775304495136456E-3</v>
      </c>
      <c r="QX156">
        <v>2.1076359522981748E-3</v>
      </c>
      <c r="QY156">
        <v>1.9667249082907573E-3</v>
      </c>
      <c r="QZ156">
        <v>1.6414921914885451E-3</v>
      </c>
      <c r="RA156">
        <v>1.5407780625901124E-3</v>
      </c>
      <c r="RB156">
        <v>1.4774040783944718E-3</v>
      </c>
      <c r="RC156">
        <v>1.2183450759542288E-3</v>
      </c>
      <c r="RD156">
        <v>1.1710034031713898E-3</v>
      </c>
      <c r="RE156">
        <v>1.0706698570494438E-3</v>
      </c>
      <c r="RF156">
        <v>9.4213218433646388E-4</v>
      </c>
      <c r="RG156">
        <v>7.7193413027780975E-4</v>
      </c>
      <c r="RH156">
        <v>8.1013976240715117E-4</v>
      </c>
      <c r="RI156">
        <v>9.4176291344285636E-4</v>
      </c>
      <c r="RJ156">
        <v>7.9595901581170389E-4</v>
      </c>
      <c r="RK156">
        <v>5.99971208650729E-4</v>
      </c>
      <c r="RL156">
        <v>4.5730373800453752E-4</v>
      </c>
      <c r="RM156">
        <v>5.218821467449068E-4</v>
      </c>
      <c r="RN156">
        <v>5.3511895611435501E-4</v>
      </c>
      <c r="RO156">
        <v>5.10374934945652E-4</v>
      </c>
      <c r="RP156">
        <v>4.0625346144213675E-4</v>
      </c>
      <c r="RQ156">
        <v>5.0304161467118577E-4</v>
      </c>
      <c r="RR156">
        <v>4.706843734104797E-4</v>
      </c>
      <c r="RS156">
        <v>4.1336749724811593E-4</v>
      </c>
      <c r="RT156">
        <v>3.9170627433818468E-4</v>
      </c>
      <c r="RU156">
        <v>4.5411578771973595E-4</v>
      </c>
      <c r="RV156">
        <v>5.3373261975905493E-4</v>
      </c>
      <c r="RW156">
        <v>4.0146120823318816E-4</v>
      </c>
      <c r="RX156">
        <v>4.0462844700298972E-4</v>
      </c>
      <c r="RY156">
        <v>1.9661192539030732E-4</v>
      </c>
      <c r="RZ156">
        <v>3.1169832903753291E-4</v>
      </c>
      <c r="SA156">
        <v>2.1373448875749643E-4</v>
      </c>
      <c r="SB156">
        <v>1.638604531820747E-4</v>
      </c>
      <c r="SC156">
        <v>1.5851219594268263E-4</v>
      </c>
      <c r="SD156">
        <v>2.0048562033927043E-4</v>
      </c>
      <c r="SE156">
        <v>1.7945028636616933E-4</v>
      </c>
      <c r="SF156">
        <v>1.745119967065745E-4</v>
      </c>
      <c r="SG156">
        <v>2.3540651739150861E-4</v>
      </c>
      <c r="SH156">
        <v>5.9518780665575094E-5</v>
      </c>
      <c r="SI156">
        <v>2.8203558649776521E-4</v>
      </c>
      <c r="SJ156">
        <v>1.3083454576863561E-4</v>
      </c>
      <c r="SK156">
        <v>1.4533873636318241E-4</v>
      </c>
      <c r="SL156">
        <v>4.7368347953943759E-5</v>
      </c>
      <c r="SM156">
        <v>6.370150400076928E-5</v>
      </c>
      <c r="SN156">
        <v>1.2828154990253188E-4</v>
      </c>
      <c r="SO156">
        <v>9.1864131548836372E-5</v>
      </c>
      <c r="SP156">
        <v>1.6268739963026053E-4</v>
      </c>
      <c r="SQ156">
        <v>2.2198844018249462E-5</v>
      </c>
      <c r="SR156">
        <v>1.5207650098381076E-4</v>
      </c>
      <c r="SS156">
        <v>-2.9993268080625484E-6</v>
      </c>
      <c r="ST156">
        <v>2.3153389615023444E-4</v>
      </c>
      <c r="SU156">
        <v>6.7589922236849773E-5</v>
      </c>
      <c r="SV156">
        <v>-6.1167782714335829E-5</v>
      </c>
      <c r="SW156">
        <v>2.7088764611130317E-4</v>
      </c>
      <c r="SX156">
        <v>6.469354960071368E-7</v>
      </c>
      <c r="SY156">
        <v>1.4149820651872442E-4</v>
      </c>
      <c r="SZ156">
        <v>-3.0305204498093916E-5</v>
      </c>
      <c r="TA156">
        <v>5.6327927771501231E-6</v>
      </c>
      <c r="TB156">
        <v>-3.7821744492280598E-5</v>
      </c>
      <c r="TC156">
        <v>-8.2754175984307409E-6</v>
      </c>
      <c r="TD156">
        <v>6.6634740318010765E-5</v>
      </c>
      <c r="TE156">
        <v>1.727062179975741E-5</v>
      </c>
      <c r="TF156">
        <v>1.1057529118474344E-4</v>
      </c>
      <c r="TG156">
        <v>7.7304250153483584E-5</v>
      </c>
      <c r="TH156">
        <v>-1.4138489779766904E-4</v>
      </c>
      <c r="TI156">
        <v>1.3656230020641443E-5</v>
      </c>
      <c r="TJ156">
        <v>6.3540132196247497E-5</v>
      </c>
      <c r="TK156">
        <v>-8.1759670397796779E-5</v>
      </c>
      <c r="TL156">
        <v>7.9097958360628139E-5</v>
      </c>
      <c r="TM156">
        <v>-1.7176812858316071E-6</v>
      </c>
      <c r="TN156">
        <v>2.8416611763491285E-5</v>
      </c>
      <c r="TO156">
        <v>-7.8863556383451335E-5</v>
      </c>
      <c r="TP156">
        <v>2.1122628727038794E-5</v>
      </c>
      <c r="TQ156">
        <v>-6.8230559169612918E-5</v>
      </c>
      <c r="TR156">
        <v>1.54530241012681E-4</v>
      </c>
      <c r="TS156">
        <v>-2.2108450158140301E-4</v>
      </c>
      <c r="TT156">
        <v>-1.9098991158626472E-5</v>
      </c>
      <c r="TU156">
        <v>-5.9710881606880634E-5</v>
      </c>
      <c r="TV156">
        <v>-2.8638449372162954E-5</v>
      </c>
      <c r="TW156">
        <v>9.5613298442069703E-5</v>
      </c>
      <c r="TX156">
        <v>9.9384337729750303E-5</v>
      </c>
      <c r="TY156">
        <v>1.7968131544966585E-5</v>
      </c>
      <c r="TZ156">
        <v>1.5434950741165655E-4</v>
      </c>
      <c r="UA156">
        <v>-2.6224707133931852E-5</v>
      </c>
      <c r="UB156">
        <v>-1.3800438089604772E-4</v>
      </c>
      <c r="UC156">
        <v>-3.9459282183458501E-5</v>
      </c>
      <c r="UD156">
        <v>9.4557408618651173E-5</v>
      </c>
      <c r="UE156">
        <v>-2.336664741094443E-4</v>
      </c>
      <c r="UF156">
        <v>2.5141973824990599E-5</v>
      </c>
      <c r="UG156">
        <v>-3.5162587090256008E-5</v>
      </c>
      <c r="UH156">
        <v>5.972772972793344E-5</v>
      </c>
      <c r="UI156">
        <v>1.0747049641359103E-4</v>
      </c>
      <c r="UJ156">
        <v>-1.0281567150016496E-4</v>
      </c>
      <c r="UK156">
        <v>-3.1932652842144406E-4</v>
      </c>
      <c r="UL156">
        <v>-2.5227873223709321E-4</v>
      </c>
      <c r="UM156">
        <v>-1.0358126873286414E-4</v>
      </c>
      <c r="UN156">
        <v>-1.8842394843483594E-4</v>
      </c>
      <c r="UO156">
        <v>-2.630657257438115E-4</v>
      </c>
      <c r="UP156">
        <v>-2.3536585221707433E-4</v>
      </c>
      <c r="UQ156">
        <v>2.0568881809056967E-4</v>
      </c>
      <c r="UR156">
        <v>1.703997689478531E-4</v>
      </c>
      <c r="US156">
        <v>3.1178420628338247E-4</v>
      </c>
      <c r="UT156">
        <v>-9.8633706332712143E-5</v>
      </c>
      <c r="UU156">
        <v>1.3618155709033087E-6</v>
      </c>
    </row>
    <row r="157" spans="1:567" ht="15" x14ac:dyDescent="0.2">
      <c r="A157" s="2"/>
      <c r="B157" s="2"/>
      <c r="C157" s="2"/>
      <c r="D157" s="4"/>
      <c r="E157" s="4"/>
      <c r="F157" s="1"/>
      <c r="G157" s="3"/>
      <c r="H157" s="2"/>
      <c r="I157" s="2"/>
      <c r="J157" s="2"/>
      <c r="K157" s="2"/>
      <c r="L157" s="4"/>
      <c r="M157" s="2"/>
      <c r="N157" s="4"/>
      <c r="O157" s="2"/>
      <c r="P157" t="s">
        <v>298</v>
      </c>
      <c r="Q157">
        <v>4.4598468748474531E-3</v>
      </c>
      <c r="R157">
        <v>4.2465525489138456E-3</v>
      </c>
      <c r="S157">
        <v>4.2142809706613577E-3</v>
      </c>
      <c r="T157">
        <v>4.1822029000763913E-3</v>
      </c>
      <c r="U157">
        <v>3.9921780770677297E-3</v>
      </c>
      <c r="V157">
        <v>4.0507169290568863E-3</v>
      </c>
      <c r="W157">
        <v>4.0596910164058357E-3</v>
      </c>
      <c r="X157">
        <v>3.8813664813137777E-3</v>
      </c>
      <c r="Y157">
        <v>3.9766681983735112E-3</v>
      </c>
      <c r="Z157">
        <v>3.6935552857802235E-3</v>
      </c>
      <c r="AA157">
        <v>3.8002470437196421E-3</v>
      </c>
      <c r="AB157">
        <v>3.4210183221162274E-3</v>
      </c>
      <c r="AC157">
        <v>3.4303691866186398E-3</v>
      </c>
      <c r="AD157">
        <v>3.3869071249607897E-3</v>
      </c>
      <c r="AE157">
        <v>3.6623885331412941E-3</v>
      </c>
      <c r="AF157">
        <v>3.3701893216940629E-3</v>
      </c>
      <c r="AG157">
        <v>3.3321251384665074E-3</v>
      </c>
      <c r="AH157">
        <v>3.6756415440475261E-3</v>
      </c>
      <c r="AI157">
        <v>3.2910444765129991E-3</v>
      </c>
      <c r="AJ157">
        <v>3.5902241692348149E-3</v>
      </c>
      <c r="AK157">
        <v>3.4030618582016441E-3</v>
      </c>
      <c r="AL157">
        <v>3.6344433930066405E-3</v>
      </c>
      <c r="AM157">
        <v>3.3999594319985161E-3</v>
      </c>
      <c r="AN157">
        <v>3.3205631567612848E-3</v>
      </c>
      <c r="AO157">
        <v>3.5349881737736632E-3</v>
      </c>
      <c r="AP157">
        <v>3.3191104026525971E-3</v>
      </c>
      <c r="AQ157">
        <v>3.4829007238592839E-3</v>
      </c>
      <c r="AR157">
        <v>3.0899556168369983E-3</v>
      </c>
      <c r="AS157">
        <v>3.060061494093904E-3</v>
      </c>
      <c r="AT157">
        <v>3.4767411964615694E-3</v>
      </c>
      <c r="AU157">
        <v>3.4084106210352499E-3</v>
      </c>
      <c r="AV157">
        <v>2.9938054907589287E-3</v>
      </c>
      <c r="AW157">
        <v>3.2909409497219148E-3</v>
      </c>
      <c r="AX157">
        <v>3.0596984556364691E-3</v>
      </c>
      <c r="AY157">
        <v>3.2523753024164149E-3</v>
      </c>
      <c r="AZ157">
        <v>3.0522806529467723E-3</v>
      </c>
      <c r="BA157">
        <v>2.9468497774886738E-3</v>
      </c>
      <c r="BB157">
        <v>2.664794426406162E-3</v>
      </c>
      <c r="BC157">
        <v>3.2141116163612454E-3</v>
      </c>
      <c r="BD157">
        <v>2.81839839325633E-3</v>
      </c>
      <c r="BE157">
        <v>2.4626682558882181E-3</v>
      </c>
      <c r="BF157">
        <v>2.6668496383484529E-3</v>
      </c>
      <c r="BG157">
        <v>2.8230318836636303E-3</v>
      </c>
      <c r="BH157">
        <v>2.7331346883086478E-3</v>
      </c>
      <c r="BI157">
        <v>2.4473396329473124E-3</v>
      </c>
      <c r="BJ157">
        <v>2.6106734604589964E-3</v>
      </c>
      <c r="BK157">
        <v>2.5438555990030635E-3</v>
      </c>
      <c r="BL157">
        <v>2.2292460875107094E-3</v>
      </c>
      <c r="BM157">
        <v>2.3036665376109395E-3</v>
      </c>
      <c r="BN157">
        <v>2.1340161438907906E-3</v>
      </c>
      <c r="BO157">
        <v>2.2861372249917064E-3</v>
      </c>
      <c r="BP157">
        <v>2.0562986800365685E-3</v>
      </c>
      <c r="BQ157">
        <v>2.2066305649578299E-3</v>
      </c>
      <c r="BR157">
        <v>2.3375616131647466E-3</v>
      </c>
      <c r="BS157">
        <v>2.1922900565477712E-3</v>
      </c>
      <c r="BT157">
        <v>2.2768539913418095E-3</v>
      </c>
      <c r="BU157">
        <v>1.7569088553518689E-3</v>
      </c>
      <c r="BV157">
        <v>2.1075894398420742E-3</v>
      </c>
      <c r="BW157">
        <v>2.2739905938325509E-3</v>
      </c>
      <c r="BX157">
        <v>2.2941542034825898E-3</v>
      </c>
      <c r="BY157">
        <v>2.0458634464264203E-3</v>
      </c>
      <c r="BZ157">
        <v>1.9742899348032025E-3</v>
      </c>
      <c r="CA157">
        <v>2.0650159162550683E-3</v>
      </c>
      <c r="CB157">
        <v>1.977404747324241E-3</v>
      </c>
      <c r="CC157">
        <v>2.0870630293434791E-3</v>
      </c>
      <c r="CD157">
        <v>1.7862148391890285E-3</v>
      </c>
      <c r="CE157">
        <v>2.012293669276995E-3</v>
      </c>
      <c r="CF157">
        <v>1.7942594163480475E-3</v>
      </c>
      <c r="CG157">
        <v>2.1926536130464202E-3</v>
      </c>
      <c r="CH157">
        <v>1.9565435271128653E-3</v>
      </c>
      <c r="CI157">
        <v>1.5422368207893746E-3</v>
      </c>
      <c r="CJ157">
        <v>1.5786637022158889E-3</v>
      </c>
      <c r="CK157">
        <v>1.7157295678325683E-3</v>
      </c>
      <c r="CL157">
        <v>1.6201413247640423E-3</v>
      </c>
      <c r="CM157">
        <v>1.5838678742148248E-3</v>
      </c>
      <c r="CN157">
        <v>1.6159893372798707E-3</v>
      </c>
      <c r="CO157">
        <v>1.7968990465728543E-3</v>
      </c>
      <c r="CP157">
        <v>1.6176311582215656E-3</v>
      </c>
      <c r="CQ157">
        <v>1.6852994714088698E-3</v>
      </c>
      <c r="CR157">
        <v>1.6847458904963915E-3</v>
      </c>
      <c r="CS157">
        <v>1.9836478038957831E-3</v>
      </c>
      <c r="CT157">
        <v>1.860182106582918E-3</v>
      </c>
      <c r="CU157">
        <v>1.642710088043892E-3</v>
      </c>
      <c r="CV157">
        <v>1.5864062069177454E-3</v>
      </c>
      <c r="CW157">
        <v>1.6488975793541808E-3</v>
      </c>
      <c r="CX157">
        <v>1.5361913582148737E-3</v>
      </c>
      <c r="CY157">
        <v>1.6036939830461235E-3</v>
      </c>
      <c r="CZ157">
        <v>1.8257454741572293E-3</v>
      </c>
      <c r="DA157">
        <v>1.5028036288287552E-3</v>
      </c>
      <c r="DB157">
        <v>1.5381879744565102E-3</v>
      </c>
      <c r="DC157">
        <v>1.6176518760360296E-3</v>
      </c>
      <c r="DD157">
        <v>1.4692308529561521E-3</v>
      </c>
      <c r="DE157">
        <v>1.7600413458506419E-3</v>
      </c>
      <c r="DF157">
        <v>1.640986480049008E-3</v>
      </c>
      <c r="DG157">
        <v>1.5413519229878266E-3</v>
      </c>
      <c r="DH157">
        <v>1.6710600200787757E-3</v>
      </c>
      <c r="DI157">
        <v>1.65734998692014E-3</v>
      </c>
      <c r="DJ157">
        <v>1.9170869756209574E-3</v>
      </c>
      <c r="DK157">
        <v>1.3899488693288123E-3</v>
      </c>
      <c r="DL157">
        <v>1.5347756035755476E-3</v>
      </c>
      <c r="DM157">
        <v>1.7163222993218201E-3</v>
      </c>
      <c r="DN157">
        <v>1.585822264907685E-3</v>
      </c>
      <c r="DO157">
        <v>1.6814918211930496E-3</v>
      </c>
      <c r="DP157">
        <v>1.5926789877682233E-3</v>
      </c>
      <c r="DQ157">
        <v>1.7094612502732334E-3</v>
      </c>
      <c r="DR157">
        <v>1.4212321571512986E-3</v>
      </c>
      <c r="DS157">
        <v>1.5610853925700306E-3</v>
      </c>
      <c r="DT157">
        <v>1.3664154621134961E-3</v>
      </c>
      <c r="DU157">
        <v>1.5959639851708257E-3</v>
      </c>
      <c r="DV157">
        <v>1.7045952135253065E-3</v>
      </c>
      <c r="DW157">
        <v>1.5282355651477404E-3</v>
      </c>
      <c r="DX157">
        <v>1.6745787324688316E-3</v>
      </c>
      <c r="DY157">
        <v>1.4755086301738232E-3</v>
      </c>
      <c r="DZ157">
        <v>1.4863569162595121E-3</v>
      </c>
      <c r="EA157">
        <v>1.7743815951866086E-3</v>
      </c>
      <c r="EB157">
        <v>1.8946887853627439E-3</v>
      </c>
      <c r="EC157">
        <v>1.7136155234850781E-3</v>
      </c>
      <c r="ED157">
        <v>1.6549153995772895E-3</v>
      </c>
      <c r="EE157">
        <v>1.5159374098187208E-3</v>
      </c>
      <c r="EF157">
        <v>1.5928634715944101E-3</v>
      </c>
      <c r="EG157">
        <v>1.5903936286216858E-3</v>
      </c>
      <c r="EH157">
        <v>1.6565862391493902E-3</v>
      </c>
      <c r="EI157">
        <v>1.5911804711572245E-3</v>
      </c>
      <c r="EJ157">
        <v>1.2492936455711949E-3</v>
      </c>
      <c r="EK157">
        <v>1.6543731477994027E-3</v>
      </c>
      <c r="EL157">
        <v>1.5152306753246142E-3</v>
      </c>
      <c r="EM157">
        <v>1.8439461960496808E-3</v>
      </c>
      <c r="EN157">
        <v>1.4320791467151272E-3</v>
      </c>
      <c r="EO157">
        <v>1.716213691853403E-3</v>
      </c>
      <c r="EP157">
        <v>1.776466990042456E-3</v>
      </c>
      <c r="EQ157">
        <v>1.5364765192151953E-3</v>
      </c>
      <c r="ER157">
        <v>1.4500135926407802E-3</v>
      </c>
      <c r="ES157">
        <v>1.5270094211194034E-3</v>
      </c>
      <c r="ET157">
        <v>1.5312572417132235E-3</v>
      </c>
      <c r="EU157">
        <v>1.5278344038498577E-3</v>
      </c>
      <c r="EV157">
        <v>1.6491065681874433E-3</v>
      </c>
      <c r="EW157">
        <v>1.6437777005437566E-3</v>
      </c>
      <c r="EX157">
        <v>1.2936838606117818E-3</v>
      </c>
      <c r="EY157">
        <v>1.3338587224201353E-3</v>
      </c>
      <c r="EZ157">
        <v>1.8963313056891695E-3</v>
      </c>
      <c r="FA157">
        <v>1.7069915526576112E-3</v>
      </c>
      <c r="FB157">
        <v>1.6994716388969589E-3</v>
      </c>
      <c r="FC157">
        <v>1.7296544251264798E-3</v>
      </c>
      <c r="FD157">
        <v>1.5333358832023778E-3</v>
      </c>
      <c r="FE157">
        <v>1.5491308763456828E-3</v>
      </c>
      <c r="FF157">
        <v>1.2617144716501501E-3</v>
      </c>
      <c r="FG157">
        <v>1.3741437994201858E-3</v>
      </c>
      <c r="FH157">
        <v>1.5176824379751338E-3</v>
      </c>
      <c r="FI157">
        <v>1.4748042520550293E-3</v>
      </c>
      <c r="FJ157">
        <v>1.5786799665532718E-3</v>
      </c>
      <c r="FK157">
        <v>1.5323411013118344E-3</v>
      </c>
      <c r="FL157">
        <v>1.5240130152912425E-3</v>
      </c>
      <c r="FM157">
        <v>1.5455298330705582E-3</v>
      </c>
      <c r="FN157">
        <v>1.4145535311780163E-3</v>
      </c>
      <c r="FO157">
        <v>1.5629315474728579E-3</v>
      </c>
      <c r="FP157">
        <v>1.6219679822909129E-3</v>
      </c>
      <c r="FQ157">
        <v>1.5704288647401974E-3</v>
      </c>
      <c r="FR157">
        <v>1.620368954348023E-3</v>
      </c>
      <c r="FS157">
        <v>1.6748966655778892E-3</v>
      </c>
      <c r="FT157">
        <v>1.240060535939321E-3</v>
      </c>
      <c r="FU157">
        <v>1.5417416484892494E-3</v>
      </c>
      <c r="FV157">
        <v>1.4283114320640996E-3</v>
      </c>
      <c r="FW157">
        <v>1.4703714693733204E-3</v>
      </c>
      <c r="FX157">
        <v>1.3992711392715115E-3</v>
      </c>
      <c r="FY157">
        <v>1.4425635519954719E-3</v>
      </c>
      <c r="FZ157">
        <v>1.5111095985987019E-3</v>
      </c>
      <c r="GA157">
        <v>1.7387965865632727E-3</v>
      </c>
      <c r="GB157">
        <v>1.6780994953408861E-3</v>
      </c>
      <c r="GC157">
        <v>1.695242200915349E-3</v>
      </c>
      <c r="GD157">
        <v>1.6375311491410669E-3</v>
      </c>
      <c r="GE157">
        <v>1.6161994850269496E-3</v>
      </c>
      <c r="GF157">
        <v>1.5078307543894528E-3</v>
      </c>
      <c r="GG157">
        <v>1.545925495593195E-3</v>
      </c>
      <c r="GH157">
        <v>1.3451871440584868E-3</v>
      </c>
      <c r="GI157">
        <v>1.5950587181657733E-3</v>
      </c>
      <c r="GJ157">
        <v>1.6800981021973527E-3</v>
      </c>
      <c r="GK157">
        <v>1.4000859669700931E-3</v>
      </c>
      <c r="GL157">
        <v>1.4894700801671053E-3</v>
      </c>
      <c r="GM157">
        <v>1.5765017442976341E-3</v>
      </c>
      <c r="GN157">
        <v>1.2942224080456288E-3</v>
      </c>
      <c r="GO157">
        <v>1.5679397795871561E-3</v>
      </c>
      <c r="GP157">
        <v>1.5719502592316231E-3</v>
      </c>
      <c r="GQ157">
        <v>1.4120286470329351E-3</v>
      </c>
      <c r="GR157">
        <v>1.4141819593672823E-3</v>
      </c>
      <c r="GS157">
        <v>1.3952079453864894E-3</v>
      </c>
      <c r="GT157">
        <v>1.3526675086859598E-3</v>
      </c>
      <c r="GU157">
        <v>1.3500457588118634E-3</v>
      </c>
      <c r="GV157">
        <v>1.5119857723930015E-3</v>
      </c>
      <c r="GW157">
        <v>1.4193286943251777E-3</v>
      </c>
      <c r="GX157">
        <v>1.3108330168162879E-3</v>
      </c>
      <c r="GY157">
        <v>1.4509815967456842E-3</v>
      </c>
      <c r="GZ157">
        <v>1.2495441715484877E-3</v>
      </c>
      <c r="HA157">
        <v>1.2510573313618801E-3</v>
      </c>
      <c r="HB157">
        <v>1.3092525132653763E-3</v>
      </c>
      <c r="HC157">
        <v>1.2721239927480916E-3</v>
      </c>
      <c r="HD157">
        <v>1.2730798594232473E-3</v>
      </c>
      <c r="HE157">
        <v>1.1754982020607753E-3</v>
      </c>
      <c r="HF157">
        <v>1.2919313049240795E-3</v>
      </c>
      <c r="HG157">
        <v>1.3525930165229458E-3</v>
      </c>
      <c r="HH157">
        <v>1.3805879455339102E-3</v>
      </c>
      <c r="HI157">
        <v>1.2968041073307098E-3</v>
      </c>
      <c r="HJ157">
        <v>1.3166951943120136E-3</v>
      </c>
      <c r="HK157">
        <v>1.138746884955094E-3</v>
      </c>
      <c r="HL157">
        <v>1.2887211946823744E-3</v>
      </c>
      <c r="HM157">
        <v>1.2233160943676776E-3</v>
      </c>
      <c r="HN157">
        <v>1.2305375528230801E-3</v>
      </c>
      <c r="HO157">
        <v>1.1788229489393298E-3</v>
      </c>
      <c r="HP157">
        <v>1.3608872936465778E-3</v>
      </c>
      <c r="HQ157">
        <v>1.1677484756216733E-3</v>
      </c>
      <c r="HR157">
        <v>1.1353636070882633E-3</v>
      </c>
      <c r="HS157">
        <v>1.2426708854905337E-3</v>
      </c>
      <c r="HT157">
        <v>1.0905253958231192E-3</v>
      </c>
      <c r="HU157">
        <v>1.1850553566468591E-3</v>
      </c>
      <c r="HV157">
        <v>1.0795057693504472E-3</v>
      </c>
      <c r="HW157">
        <v>1.1233080259751629E-3</v>
      </c>
      <c r="HX157">
        <v>1.1710040501096198E-3</v>
      </c>
      <c r="HY157">
        <v>1.1382077656907417E-3</v>
      </c>
      <c r="HZ157">
        <v>1.1400352545278725E-3</v>
      </c>
      <c r="IA157">
        <v>9.8607204100961037E-4</v>
      </c>
      <c r="IB157">
        <v>1.0044641908785899E-3</v>
      </c>
      <c r="IC157">
        <v>9.9997048951890651E-4</v>
      </c>
      <c r="ID157">
        <v>1.0157729377242488E-3</v>
      </c>
      <c r="IE157">
        <v>9.9250984611545367E-4</v>
      </c>
      <c r="IF157">
        <v>9.967260303618752E-4</v>
      </c>
      <c r="IG157">
        <v>9.313404602604978E-4</v>
      </c>
      <c r="IH157">
        <v>9.3987705288555573E-4</v>
      </c>
      <c r="II157">
        <v>9.4157272938626439E-4</v>
      </c>
      <c r="IJ157">
        <v>9.1247861568740903E-4</v>
      </c>
      <c r="IK157">
        <v>8.8608058287597928E-4</v>
      </c>
      <c r="IL157">
        <v>9.196940806358001E-4</v>
      </c>
      <c r="IM157">
        <v>8.4386024089837123E-4</v>
      </c>
      <c r="IN157">
        <v>8.7325002075336203E-4</v>
      </c>
      <c r="IO157">
        <v>9.4341201104374776E-4</v>
      </c>
      <c r="IP157">
        <v>8.6622840781364193E-4</v>
      </c>
      <c r="IQ157">
        <v>9.2065810220017018E-4</v>
      </c>
      <c r="IR157">
        <v>8.7417204349192696E-4</v>
      </c>
      <c r="IS157">
        <v>7.9372938432141016E-4</v>
      </c>
      <c r="IT157">
        <v>8.1213324533476643E-4</v>
      </c>
      <c r="IU157">
        <v>9.0513358713750075E-4</v>
      </c>
      <c r="IV157">
        <v>7.4452085464589771E-4</v>
      </c>
      <c r="IW157">
        <v>8.1199656282011272E-4</v>
      </c>
      <c r="IX157">
        <v>9.293426734070338E-4</v>
      </c>
      <c r="IY157">
        <v>7.3727389948429096E-4</v>
      </c>
      <c r="IZ157">
        <v>8.5168416629371416E-4</v>
      </c>
      <c r="JA157">
        <v>6.5358964894259453E-4</v>
      </c>
      <c r="JB157">
        <v>8.7842346648239278E-4</v>
      </c>
      <c r="JC157">
        <v>8.9378093867516651E-4</v>
      </c>
      <c r="JD157">
        <v>7.8717203293701557E-4</v>
      </c>
      <c r="JE157">
        <v>7.1995976877182923E-4</v>
      </c>
      <c r="JF157">
        <v>6.2767363663489197E-4</v>
      </c>
      <c r="JG157">
        <v>7.761285096635419E-4</v>
      </c>
      <c r="JH157">
        <v>5.877210894312257E-4</v>
      </c>
      <c r="JI157">
        <v>6.5666834350436819E-4</v>
      </c>
      <c r="JJ157">
        <v>7.3089799051403786E-4</v>
      </c>
      <c r="JK157">
        <v>7.1833943247260256E-4</v>
      </c>
      <c r="JL157">
        <v>7.4687413362134469E-4</v>
      </c>
      <c r="JM157">
        <v>6.7575712586062089E-4</v>
      </c>
      <c r="JN157">
        <v>7.3117947074726689E-4</v>
      </c>
      <c r="JO157">
        <v>6.6200466548578703E-4</v>
      </c>
      <c r="JP157">
        <v>6.805476681347308E-4</v>
      </c>
      <c r="JQ157">
        <v>6.8683656727183988E-4</v>
      </c>
      <c r="JR157">
        <v>6.2003322126495631E-4</v>
      </c>
      <c r="JS157">
        <v>6.1869968196900851E-4</v>
      </c>
      <c r="JT157">
        <v>7.1277019113532604E-4</v>
      </c>
      <c r="JU157">
        <v>5.416225698020834E-4</v>
      </c>
      <c r="JV157">
        <v>6.0009850102814332E-4</v>
      </c>
      <c r="JW157">
        <v>6.5752142416924259E-4</v>
      </c>
      <c r="JX157">
        <v>6.2340037799882547E-4</v>
      </c>
      <c r="JY157">
        <v>5.8526913312112331E-4</v>
      </c>
      <c r="JZ157">
        <v>6.166318114548203E-4</v>
      </c>
      <c r="KA157">
        <v>5.2390526789962725E-4</v>
      </c>
      <c r="KB157">
        <v>5.2629727546556074E-4</v>
      </c>
      <c r="KC157">
        <v>5.0648161800631326E-4</v>
      </c>
      <c r="KD157">
        <v>5.1226453718421737E-4</v>
      </c>
      <c r="KE157">
        <v>5.4945802526353959E-4</v>
      </c>
      <c r="KF157">
        <v>5.2823083882673916E-4</v>
      </c>
      <c r="KG157">
        <v>5.589508656062914E-4</v>
      </c>
      <c r="KH157">
        <v>4.9556754385359425E-4</v>
      </c>
      <c r="KI157">
        <v>5.0217489805591976E-4</v>
      </c>
      <c r="KJ157">
        <v>5.1864185601342922E-4</v>
      </c>
      <c r="KK157">
        <v>3.9948023564319616E-4</v>
      </c>
      <c r="KL157">
        <v>4.7506875421343686E-4</v>
      </c>
      <c r="KM157">
        <v>4.8884123553499977E-4</v>
      </c>
      <c r="KN157">
        <v>4.0583650479829271E-4</v>
      </c>
      <c r="KO157">
        <v>3.8679245253702777E-4</v>
      </c>
      <c r="KP157">
        <v>4.4172222271228077E-4</v>
      </c>
      <c r="KQ157">
        <v>5.0859552076998283E-4</v>
      </c>
      <c r="KR157">
        <v>5.6706146754062102E-4</v>
      </c>
      <c r="KS157">
        <v>4.4010258860996496E-4</v>
      </c>
      <c r="KT157">
        <v>4.9248740615484479E-4</v>
      </c>
      <c r="KU157">
        <v>3.7494525922319522E-4</v>
      </c>
      <c r="KV157">
        <v>4.8090755900959646E-4</v>
      </c>
      <c r="KW157">
        <v>3.9565241391360936E-4</v>
      </c>
      <c r="KX157">
        <v>3.94708033252283E-4</v>
      </c>
      <c r="KY157">
        <v>5.3332825935034764E-4</v>
      </c>
      <c r="KZ157">
        <v>3.5065622831190451E-4</v>
      </c>
      <c r="LA157">
        <v>3.5059218464236199E-4</v>
      </c>
      <c r="LB157">
        <v>4.3812253348614089E-4</v>
      </c>
      <c r="LC157">
        <v>3.3617189551858151E-4</v>
      </c>
      <c r="LD157">
        <v>3.4846026084635849E-4</v>
      </c>
      <c r="LE157">
        <v>3.7838316374418351E-4</v>
      </c>
      <c r="LF157">
        <v>4.1425956574215011E-4</v>
      </c>
      <c r="LG157">
        <v>3.398810687529159E-4</v>
      </c>
      <c r="LH157">
        <v>4.44971880122863E-4</v>
      </c>
      <c r="LI157">
        <v>4.2895492321264896E-4</v>
      </c>
      <c r="LJ157">
        <v>3.9832222857050128E-4</v>
      </c>
      <c r="LK157">
        <v>3.395762675667941E-4</v>
      </c>
      <c r="LL157">
        <v>3.1861018112806414E-4</v>
      </c>
      <c r="LM157">
        <v>2.8707597807663522E-4</v>
      </c>
      <c r="LN157">
        <v>5.0824090779039372E-4</v>
      </c>
      <c r="LO157">
        <v>2.3738957264007919E-4</v>
      </c>
      <c r="LP157">
        <v>2.4958133104213817E-4</v>
      </c>
      <c r="LQ157">
        <v>3.2589380169558194E-4</v>
      </c>
      <c r="LR157">
        <v>3.5269333668071961E-4</v>
      </c>
      <c r="LS157">
        <v>3.1041988919797842E-4</v>
      </c>
      <c r="LT157">
        <v>2.9472163728902208E-4</v>
      </c>
      <c r="LU157">
        <v>2.756661891262517E-4</v>
      </c>
      <c r="LV157">
        <v>3.3635948846614389E-4</v>
      </c>
      <c r="LW157">
        <v>2.8095328870536454E-4</v>
      </c>
      <c r="LX157">
        <v>2.5791525880194369E-4</v>
      </c>
      <c r="LY157">
        <v>3.2331253292336914E-4</v>
      </c>
      <c r="LZ157">
        <v>3.2502304020585993E-4</v>
      </c>
      <c r="MA157">
        <v>3.2016776309893398E-4</v>
      </c>
      <c r="MB157">
        <v>2.8928739077612267E-4</v>
      </c>
      <c r="MC157">
        <v>2.275727752362284E-4</v>
      </c>
      <c r="MD157">
        <v>3.0678396782365253E-4</v>
      </c>
      <c r="ME157">
        <v>2.6623895286913323E-4</v>
      </c>
      <c r="MF157">
        <v>3.0981231252713332E-4</v>
      </c>
      <c r="MG157">
        <v>2.6943312102815659E-4</v>
      </c>
      <c r="MH157">
        <v>2.4067863413390579E-4</v>
      </c>
      <c r="MI157">
        <v>2.4238882953376314E-4</v>
      </c>
      <c r="MJ157">
        <v>2.457224442770987E-4</v>
      </c>
      <c r="MK157">
        <v>2.9128564452371311E-4</v>
      </c>
      <c r="ML157">
        <v>2.4094132915274276E-4</v>
      </c>
      <c r="MM157">
        <v>2.9139885116902828E-4</v>
      </c>
      <c r="MN157">
        <v>3.0270430880523051E-4</v>
      </c>
      <c r="MO157">
        <v>1.8922782301459629E-4</v>
      </c>
      <c r="MP157">
        <v>2.4947999939979831E-4</v>
      </c>
      <c r="MQ157">
        <v>2.6159121176726067E-4</v>
      </c>
      <c r="MR157">
        <v>2.4815582248210815E-4</v>
      </c>
      <c r="MS157">
        <v>2.4397882332608282E-4</v>
      </c>
      <c r="MT157">
        <v>2.6271784395276378E-4</v>
      </c>
      <c r="MU157">
        <v>2.9259051642164667E-4</v>
      </c>
      <c r="MV157">
        <v>2.1475929775402729E-4</v>
      </c>
      <c r="MW157">
        <v>2.0141031825820664E-4</v>
      </c>
      <c r="MX157">
        <v>1.4775363307827929E-4</v>
      </c>
      <c r="MY157">
        <v>2.1617469684630957E-4</v>
      </c>
      <c r="MZ157">
        <v>3.1911990734033707E-4</v>
      </c>
      <c r="NA157">
        <v>3.0204080475536538E-4</v>
      </c>
      <c r="NB157">
        <v>2.6214993692365101E-4</v>
      </c>
      <c r="NC157">
        <v>2.7124857822511251E-4</v>
      </c>
      <c r="ND157">
        <v>2.1956545077916889E-4</v>
      </c>
      <c r="NE157">
        <v>2.1013428598398091E-4</v>
      </c>
      <c r="NF157">
        <v>3.2062729336897406E-4</v>
      </c>
      <c r="NG157">
        <v>2.3062733690375117E-4</v>
      </c>
      <c r="NH157">
        <v>2.7284671720820752E-4</v>
      </c>
      <c r="NI157">
        <v>2.2632213205442744E-4</v>
      </c>
      <c r="NJ157">
        <v>2.8105323133047698E-4</v>
      </c>
      <c r="NK157">
        <v>2.8037924841507918E-4</v>
      </c>
      <c r="NL157">
        <v>2.6319551456007524E-4</v>
      </c>
      <c r="NM157">
        <v>2.5162166308968391E-4</v>
      </c>
      <c r="NN157">
        <v>2.5138127647206677E-4</v>
      </c>
      <c r="NO157">
        <v>2.514825500234076E-4</v>
      </c>
      <c r="NP157">
        <v>2.7881355465607122E-4</v>
      </c>
      <c r="NQ157">
        <v>1.4507030439070748E-4</v>
      </c>
      <c r="NR157">
        <v>2.3342393196414341E-4</v>
      </c>
      <c r="NS157">
        <v>2.5545484057460863E-4</v>
      </c>
      <c r="NT157">
        <v>2.5790577980379218E-4</v>
      </c>
      <c r="NU157">
        <v>2.2177592524223809E-4</v>
      </c>
      <c r="NV157">
        <v>2.443724050998975E-4</v>
      </c>
      <c r="NW157">
        <v>1.8778279193435951E-4</v>
      </c>
      <c r="NX157">
        <v>7.9621486811296775E-5</v>
      </c>
      <c r="NY157">
        <v>2.2185863670789226E-4</v>
      </c>
      <c r="NZ157">
        <v>2.6324548097246959E-4</v>
      </c>
      <c r="OA157">
        <v>1.6931876681663678E-4</v>
      </c>
      <c r="OB157">
        <v>2.0672231328060947E-4</v>
      </c>
      <c r="OC157">
        <v>1.7604913661488451E-4</v>
      </c>
      <c r="OD157">
        <v>1.3004756452140759E-4</v>
      </c>
      <c r="OE157">
        <v>3.0922262816844505E-4</v>
      </c>
      <c r="OF157">
        <v>2.1370382789578034E-4</v>
      </c>
      <c r="OG157">
        <v>1.6247620955535131E-4</v>
      </c>
      <c r="OH157">
        <v>3.4812686842341004E-4</v>
      </c>
      <c r="OI157">
        <v>2.1279301972404897E-4</v>
      </c>
      <c r="OJ157">
        <v>2.1234953679139857E-4</v>
      </c>
      <c r="OK157">
        <v>2.1962386153021626E-4</v>
      </c>
      <c r="OL157">
        <v>3.3178681662642527E-4</v>
      </c>
      <c r="OM157">
        <v>1.8436694148675774E-4</v>
      </c>
      <c r="ON157">
        <v>1.9594825175846763E-4</v>
      </c>
      <c r="OO157">
        <v>2.2652164412476582E-4</v>
      </c>
      <c r="OP157">
        <v>1.8052461664104145E-4</v>
      </c>
      <c r="OQ157">
        <v>2.5158118949179277E-4</v>
      </c>
      <c r="OR157">
        <v>2.4768444573168113E-4</v>
      </c>
      <c r="OS157">
        <v>1.679347855955359E-4</v>
      </c>
      <c r="OT157">
        <v>2.7826668530441336E-4</v>
      </c>
      <c r="OU157">
        <v>1.9265685915025228E-4</v>
      </c>
      <c r="OV157">
        <v>2.4938359022072271E-4</v>
      </c>
      <c r="OW157">
        <v>2.3247615523630722E-4</v>
      </c>
      <c r="OX157">
        <v>2.2475010677563663E-4</v>
      </c>
      <c r="OY157">
        <v>2.3807090790591728E-4</v>
      </c>
      <c r="OZ157">
        <v>2.435896830237786E-4</v>
      </c>
      <c r="PA157">
        <v>1.3142300488202716E-4</v>
      </c>
      <c r="PB157">
        <v>1.2885671314802317E-4</v>
      </c>
      <c r="PC157">
        <v>1.8375242350233273E-4</v>
      </c>
      <c r="PD157">
        <v>2.3645752999877667E-4</v>
      </c>
      <c r="PE157">
        <v>2.4982488386198127E-4</v>
      </c>
      <c r="PF157">
        <v>2.7613685934867096E-4</v>
      </c>
      <c r="PG157">
        <v>2.600869759944609E-4</v>
      </c>
      <c r="PH157">
        <v>2.7273469499741222E-4</v>
      </c>
      <c r="PI157">
        <v>2.1067734519830466E-4</v>
      </c>
      <c r="PJ157">
        <v>1.8312933901817028E-4</v>
      </c>
      <c r="PK157">
        <v>2.5829935100274816E-4</v>
      </c>
      <c r="PL157">
        <v>2.7867729726322637E-4</v>
      </c>
      <c r="PM157">
        <v>2.9878276855347307E-4</v>
      </c>
      <c r="PN157">
        <v>2.8464317017979105E-4</v>
      </c>
      <c r="PO157">
        <v>3.7614146539177566E-4</v>
      </c>
      <c r="PP157">
        <v>3.6920042224389336E-4</v>
      </c>
      <c r="PQ157">
        <v>3.0885888387593009E-4</v>
      </c>
      <c r="PR157">
        <v>3.3973463769696377E-4</v>
      </c>
      <c r="PS157">
        <v>4.115552769064783E-4</v>
      </c>
      <c r="PT157">
        <v>4.4617962650729992E-4</v>
      </c>
      <c r="PU157">
        <v>3.0685201818492214E-4</v>
      </c>
      <c r="PV157">
        <v>4.2735189703364948E-4</v>
      </c>
      <c r="PW157">
        <v>3.3059491849962751E-4</v>
      </c>
      <c r="PX157">
        <v>4.3820598458228495E-4</v>
      </c>
      <c r="PY157">
        <v>3.9887153318283563E-4</v>
      </c>
      <c r="PZ157">
        <v>3.8945892585565763E-4</v>
      </c>
      <c r="QA157">
        <v>4.0794822967572027E-4</v>
      </c>
      <c r="QB157">
        <v>4.8340994925406161E-4</v>
      </c>
      <c r="QC157">
        <v>2.9777064697262341E-4</v>
      </c>
      <c r="QD157">
        <v>3.6944956569132516E-4</v>
      </c>
      <c r="QE157">
        <v>3.2075055934992452E-4</v>
      </c>
      <c r="QF157">
        <v>3.3160968025810469E-4</v>
      </c>
      <c r="QG157">
        <v>4.0712467623386234E-4</v>
      </c>
      <c r="QH157">
        <v>2.6531929148330166E-4</v>
      </c>
      <c r="QI157">
        <v>3.7688861261981504E-4</v>
      </c>
      <c r="QJ157">
        <v>3.0208137497264912E-4</v>
      </c>
      <c r="QK157">
        <v>4.4290878213421167E-4</v>
      </c>
      <c r="QL157">
        <v>2.646620303358761E-4</v>
      </c>
      <c r="QM157">
        <v>3.3199097510309169E-4</v>
      </c>
      <c r="QN157">
        <v>2.3126719724129823E-4</v>
      </c>
      <c r="QO157">
        <v>2.3644279366930422E-4</v>
      </c>
      <c r="QP157">
        <v>3.2484996627516827E-4</v>
      </c>
      <c r="QQ157">
        <v>2.9806833578616197E-4</v>
      </c>
      <c r="QR157">
        <v>2.0662746354569773E-4</v>
      </c>
      <c r="QS157">
        <v>3.6632795951116481E-4</v>
      </c>
      <c r="QT157">
        <v>3.4053960279115201E-4</v>
      </c>
      <c r="QU157">
        <v>2.6072840517567296E-4</v>
      </c>
      <c r="QV157">
        <v>2.8823573724295784E-4</v>
      </c>
      <c r="QW157">
        <v>4.399729197045179E-4</v>
      </c>
      <c r="QX157">
        <v>2.7664347081869049E-5</v>
      </c>
      <c r="QY157">
        <v>1.9855940580180195E-4</v>
      </c>
      <c r="QZ157">
        <v>2.6591791182506257E-4</v>
      </c>
      <c r="RA157">
        <v>2.641335943936072E-4</v>
      </c>
      <c r="RB157">
        <v>2.9711159864744766E-4</v>
      </c>
      <c r="RC157">
        <v>1.7353834377256835E-4</v>
      </c>
      <c r="RD157">
        <v>1.9236101417428376E-4</v>
      </c>
      <c r="RE157">
        <v>1.9237762563921565E-4</v>
      </c>
      <c r="RF157">
        <v>1.7365429094648899E-4</v>
      </c>
      <c r="RG157">
        <v>2.3497742839818448E-4</v>
      </c>
      <c r="RH157">
        <v>2.1360256841393703E-4</v>
      </c>
      <c r="RI157">
        <v>2.4023572186946643E-4</v>
      </c>
      <c r="RJ157">
        <v>3.0815376763189861E-4</v>
      </c>
      <c r="RK157">
        <v>1.0708099269422094E-4</v>
      </c>
      <c r="RL157">
        <v>2.0763254394569873E-4</v>
      </c>
      <c r="RM157">
        <v>2.7482677384933264E-4</v>
      </c>
      <c r="RN157">
        <v>2.3858145205876312E-4</v>
      </c>
      <c r="RO157">
        <v>2.5702907547207497E-4</v>
      </c>
      <c r="RP157">
        <v>2.5083647614302772E-4</v>
      </c>
      <c r="RQ157">
        <v>2.0770269183327723E-4</v>
      </c>
      <c r="RR157">
        <v>1.2752572024318039E-4</v>
      </c>
      <c r="RS157">
        <v>8.3341239367376412E-5</v>
      </c>
      <c r="RT157">
        <v>2.5680218298893107E-4</v>
      </c>
      <c r="RU157">
        <v>1.7646038654233972E-4</v>
      </c>
      <c r="RV157">
        <v>4.6710860403419456E-5</v>
      </c>
      <c r="RW157">
        <v>-3.5935617588993577E-5</v>
      </c>
      <c r="RX157">
        <v>7.3161141954414233E-5</v>
      </c>
      <c r="RY157">
        <v>1.0897157513214267E-4</v>
      </c>
      <c r="RZ157">
        <v>1.8071118205457244E-4</v>
      </c>
      <c r="SA157">
        <v>1.9830346913058934E-4</v>
      </c>
      <c r="SB157">
        <v>-2.5546563327905579E-5</v>
      </c>
      <c r="SC157">
        <v>2.0656744465258185E-4</v>
      </c>
      <c r="SD157">
        <v>-7.2988541595004914E-6</v>
      </c>
      <c r="SE157">
        <v>8.0366953718914724E-5</v>
      </c>
      <c r="SF157">
        <v>2.8014214317074429E-5</v>
      </c>
      <c r="SG157">
        <v>4.222832626055704E-5</v>
      </c>
      <c r="SH157">
        <v>-4.8933698791644694E-5</v>
      </c>
      <c r="SI157">
        <v>-1.0088459779370807E-4</v>
      </c>
      <c r="SJ157">
        <v>-1.6994252144908646E-4</v>
      </c>
      <c r="SK157">
        <v>4.3155103972296284E-5</v>
      </c>
      <c r="SL157">
        <v>5.3014828346973361E-6</v>
      </c>
      <c r="SM157">
        <v>-2.7520446576109595E-5</v>
      </c>
      <c r="SN157">
        <v>2.3608493567941233E-5</v>
      </c>
      <c r="SO157">
        <v>-1.5163260290325419E-4</v>
      </c>
      <c r="SP157">
        <v>1.1539840410094515E-4</v>
      </c>
      <c r="SQ157">
        <v>1.0524454156174889E-4</v>
      </c>
      <c r="SR157">
        <v>4.8595744409065116E-5</v>
      </c>
      <c r="SS157">
        <v>-1.7376930304241673E-5</v>
      </c>
      <c r="ST157">
        <v>7.7058569768689226E-5</v>
      </c>
      <c r="SU157">
        <v>-1.4478899075391779E-5</v>
      </c>
      <c r="SV157">
        <v>-9.9678426530165317E-5</v>
      </c>
      <c r="SW157">
        <v>6.9780422996397538E-5</v>
      </c>
      <c r="SX157">
        <v>-1.0708989049740812E-4</v>
      </c>
      <c r="SY157">
        <v>-8.4632924038576191E-5</v>
      </c>
      <c r="SZ157">
        <v>9.9957172150748211E-5</v>
      </c>
      <c r="TA157">
        <v>-1.6829331079200186E-5</v>
      </c>
      <c r="TB157">
        <v>1.7199386978152616E-5</v>
      </c>
      <c r="TC157">
        <v>-1.7113902794469685E-4</v>
      </c>
      <c r="TD157">
        <v>1.0228976399893528E-4</v>
      </c>
      <c r="TE157">
        <v>-2.9109511600511188E-4</v>
      </c>
      <c r="TF157">
        <v>-1.076432848967629E-4</v>
      </c>
      <c r="TG157">
        <v>-7.6821660478788335E-5</v>
      </c>
      <c r="TH157">
        <v>-1.2020703970931754E-4</v>
      </c>
      <c r="TI157">
        <v>1.5375083540614641E-4</v>
      </c>
      <c r="TJ157">
        <v>2.2131277418949548E-4</v>
      </c>
      <c r="TK157">
        <v>1.4296495250186035E-4</v>
      </c>
      <c r="TL157">
        <v>-1.3061265851420877E-4</v>
      </c>
      <c r="TM157">
        <v>1.2066471496155376E-4</v>
      </c>
      <c r="TN157">
        <v>-7.5020411393327468E-5</v>
      </c>
      <c r="TO157">
        <v>-1.8170123511374427E-4</v>
      </c>
      <c r="TP157">
        <v>-4.870992127818316E-5</v>
      </c>
      <c r="TQ157">
        <v>4.7859418245258228E-5</v>
      </c>
      <c r="TR157">
        <v>2.5156059494360952E-4</v>
      </c>
      <c r="TS157">
        <v>-8.5629557726455774E-5</v>
      </c>
      <c r="TT157">
        <v>-4.283508881240065E-5</v>
      </c>
      <c r="TU157">
        <v>1.6157217972651342E-4</v>
      </c>
      <c r="TV157">
        <v>-1.1849083054389176E-4</v>
      </c>
      <c r="TW157">
        <v>-1.7323136937198778E-4</v>
      </c>
      <c r="TX157">
        <v>-1.2721743546834064E-4</v>
      </c>
      <c r="TY157">
        <v>5.171276971460627E-6</v>
      </c>
      <c r="TZ157">
        <v>-7.1195559472149949E-5</v>
      </c>
      <c r="UA157">
        <v>1.7793480766829816E-4</v>
      </c>
      <c r="UB157">
        <v>-1.6016969887972822E-4</v>
      </c>
      <c r="UC157">
        <v>1.7200524871434277E-5</v>
      </c>
      <c r="UD157">
        <v>-3.5503478992895791E-5</v>
      </c>
      <c r="UE157">
        <v>-2.3159626621242779E-4</v>
      </c>
      <c r="UF157">
        <v>-1.5618531157678486E-4</v>
      </c>
      <c r="UG157">
        <v>-8.3463381861869474E-5</v>
      </c>
      <c r="UH157">
        <v>5.443577751487608E-5</v>
      </c>
      <c r="UI157">
        <v>-1.1980078679027831E-4</v>
      </c>
      <c r="UJ157">
        <v>1.5487521806630466E-5</v>
      </c>
      <c r="UK157">
        <v>4.4790322651122464E-5</v>
      </c>
      <c r="UL157">
        <v>-2.6787258169780033E-4</v>
      </c>
      <c r="UM157">
        <v>4.1552941202150978E-5</v>
      </c>
      <c r="UN157">
        <v>-1.2702906453193109E-4</v>
      </c>
      <c r="UO157">
        <v>-2.2574228987621583E-4</v>
      </c>
      <c r="UP157">
        <v>-6.7337174194406725E-6</v>
      </c>
      <c r="UQ157">
        <v>4.2017728227216223E-4</v>
      </c>
      <c r="UR157">
        <v>2.1884670460044827E-4</v>
      </c>
      <c r="US157">
        <v>-3.3392500928845466E-4</v>
      </c>
      <c r="UT157">
        <v>2.3329860188430135E-5</v>
      </c>
      <c r="UU157">
        <v>-5.1037204297296637E-4</v>
      </c>
    </row>
    <row r="158" spans="1:567" ht="15" x14ac:dyDescent="0.2">
      <c r="A158" s="2" t="s">
        <v>15</v>
      </c>
      <c r="B158" s="2" t="s">
        <v>35</v>
      </c>
      <c r="C158" s="2" t="s">
        <v>138</v>
      </c>
      <c r="D158" s="4">
        <v>68.028499999999994</v>
      </c>
      <c r="E158" s="4">
        <v>-61.028500000000001</v>
      </c>
      <c r="F158" s="1">
        <v>42547</v>
      </c>
      <c r="G158" s="3">
        <v>0.4513888888888889</v>
      </c>
      <c r="H158" s="2" t="s">
        <v>36</v>
      </c>
      <c r="I158" s="2">
        <v>1601089</v>
      </c>
      <c r="J158" s="2">
        <v>3</v>
      </c>
      <c r="K158" s="2">
        <v>60</v>
      </c>
      <c r="L158" s="4">
        <v>1.04E-2</v>
      </c>
      <c r="M158" s="2">
        <v>1</v>
      </c>
      <c r="N158" s="4">
        <v>3.3E-3</v>
      </c>
      <c r="O158" s="2">
        <v>1</v>
      </c>
      <c r="P158" t="s">
        <v>299</v>
      </c>
      <c r="Q158">
        <v>1.7958483369777574E-3</v>
      </c>
      <c r="R158">
        <v>1.456159470032338E-3</v>
      </c>
      <c r="S158">
        <v>1.7182726679934156E-3</v>
      </c>
      <c r="T158">
        <v>1.488349854776725E-3</v>
      </c>
      <c r="U158">
        <v>1.4313487587657697E-3</v>
      </c>
      <c r="V158">
        <v>1.5207110430525261E-3</v>
      </c>
      <c r="W158">
        <v>1.8173214221473364E-3</v>
      </c>
      <c r="X158">
        <v>1.5481420326311449E-3</v>
      </c>
      <c r="Y158">
        <v>1.3517850923366378E-3</v>
      </c>
      <c r="Z158">
        <v>1.6615925016708524E-3</v>
      </c>
      <c r="AA158">
        <v>1.8774249750044165E-3</v>
      </c>
      <c r="AB158">
        <v>1.7582976267302465E-3</v>
      </c>
      <c r="AC158">
        <v>1.5461412041789715E-3</v>
      </c>
      <c r="AD158">
        <v>1.8123966613299586E-3</v>
      </c>
      <c r="AE158">
        <v>1.7655581290292304E-3</v>
      </c>
      <c r="AF158">
        <v>1.5042241691782792E-3</v>
      </c>
      <c r="AG158">
        <v>1.4750938047892685E-3</v>
      </c>
      <c r="AH158">
        <v>2.1845859566309335E-3</v>
      </c>
      <c r="AI158">
        <v>2.0294232803078783E-3</v>
      </c>
      <c r="AJ158">
        <v>1.825168025176906E-3</v>
      </c>
      <c r="AK158">
        <v>2.1388925900476721E-3</v>
      </c>
      <c r="AL158">
        <v>2.3562610853525949E-3</v>
      </c>
      <c r="AM158">
        <v>2.1706522660826545E-3</v>
      </c>
      <c r="AN158">
        <v>2.1730654348889947E-3</v>
      </c>
      <c r="AO158">
        <v>2.2097256755577652E-3</v>
      </c>
      <c r="AP158">
        <v>2.0844940058916631E-3</v>
      </c>
      <c r="AQ158">
        <v>2.3031674080058306E-3</v>
      </c>
      <c r="AR158">
        <v>2.0460860312013478E-3</v>
      </c>
      <c r="AS158">
        <v>2.2286702111890492E-3</v>
      </c>
      <c r="AT158">
        <v>2.2757895807262729E-3</v>
      </c>
      <c r="AU158">
        <v>2.2589490653042912E-3</v>
      </c>
      <c r="AV158">
        <v>2.2233831708700184E-3</v>
      </c>
      <c r="AW158">
        <v>1.8602372502899613E-3</v>
      </c>
      <c r="AX158">
        <v>2.2565869933057342E-3</v>
      </c>
      <c r="AY158">
        <v>2.2699978900809128E-3</v>
      </c>
      <c r="AZ158">
        <v>2.3685410044414663E-3</v>
      </c>
      <c r="BA158">
        <v>2.1408577341180055E-3</v>
      </c>
      <c r="BB158">
        <v>2.229550478334591E-3</v>
      </c>
      <c r="BC158">
        <v>2.3535624103981426E-3</v>
      </c>
      <c r="BD158">
        <v>2.0652594479711149E-3</v>
      </c>
      <c r="BE158">
        <v>2.1744196546187033E-3</v>
      </c>
      <c r="BF158">
        <v>2.1746575001988892E-3</v>
      </c>
      <c r="BG158">
        <v>1.8180762087452434E-3</v>
      </c>
      <c r="BH158">
        <v>2.3938882687445096E-3</v>
      </c>
      <c r="BI158">
        <v>1.9442501532417524E-3</v>
      </c>
      <c r="BJ158">
        <v>1.8723058238868141E-3</v>
      </c>
      <c r="BK158">
        <v>2.0261017973836858E-3</v>
      </c>
      <c r="BL158">
        <v>1.9124756298275584E-3</v>
      </c>
      <c r="BM158">
        <v>1.8710333474132191E-3</v>
      </c>
      <c r="BN158">
        <v>2.3798889326974645E-3</v>
      </c>
      <c r="BO158">
        <v>1.8764505765784811E-3</v>
      </c>
      <c r="BP158">
        <v>1.5909408361641144E-3</v>
      </c>
      <c r="BQ158">
        <v>1.8063375406729386E-3</v>
      </c>
      <c r="BR158">
        <v>1.8266398540536209E-3</v>
      </c>
      <c r="BS158">
        <v>1.9178002785733526E-3</v>
      </c>
      <c r="BT158">
        <v>1.9776211574207662E-3</v>
      </c>
      <c r="BU158">
        <v>1.7458234495600035E-3</v>
      </c>
      <c r="BV158">
        <v>1.7160902044271549E-3</v>
      </c>
      <c r="BW158">
        <v>1.6893803250507483E-3</v>
      </c>
      <c r="BX158">
        <v>1.8835772981047284E-3</v>
      </c>
      <c r="BY158">
        <v>1.791694777458633E-3</v>
      </c>
      <c r="BZ158">
        <v>1.6448262599601726E-3</v>
      </c>
      <c r="CA158">
        <v>1.7967605627021909E-3</v>
      </c>
      <c r="CB158">
        <v>1.7926372004994249E-3</v>
      </c>
      <c r="CC158">
        <v>1.6747961609735289E-3</v>
      </c>
      <c r="CD158">
        <v>1.7197065795964668E-3</v>
      </c>
      <c r="CE158">
        <v>1.6665857744502651E-3</v>
      </c>
      <c r="CF158">
        <v>1.6547617797201394E-3</v>
      </c>
      <c r="CG158">
        <v>2.0392713497139388E-3</v>
      </c>
      <c r="CH158">
        <v>1.9089631884417141E-3</v>
      </c>
      <c r="CI158">
        <v>1.7355291311584049E-3</v>
      </c>
      <c r="CJ158">
        <v>1.3246680115790868E-3</v>
      </c>
      <c r="CK158">
        <v>1.5954116468907932E-3</v>
      </c>
      <c r="CL158">
        <v>1.7405994140552222E-3</v>
      </c>
      <c r="CM158">
        <v>1.6923813019322489E-3</v>
      </c>
      <c r="CN158">
        <v>1.8789144353701997E-3</v>
      </c>
      <c r="CO158">
        <v>1.7847381568492516E-3</v>
      </c>
      <c r="CP158">
        <v>1.7413733903222945E-3</v>
      </c>
      <c r="CQ158">
        <v>1.4088576991149364E-3</v>
      </c>
      <c r="CR158">
        <v>1.6941013637510457E-3</v>
      </c>
      <c r="CS158">
        <v>1.6277196520997541E-3</v>
      </c>
      <c r="CT158">
        <v>1.620467089591157E-3</v>
      </c>
      <c r="CU158">
        <v>1.4786542801038215E-3</v>
      </c>
      <c r="CV158">
        <v>1.9312432837764191E-3</v>
      </c>
      <c r="CW158">
        <v>1.3088599632150597E-3</v>
      </c>
      <c r="CX158">
        <v>1.9266718065421131E-3</v>
      </c>
      <c r="CY158">
        <v>1.6641435645018184E-3</v>
      </c>
      <c r="CZ158">
        <v>1.8875528740110595E-3</v>
      </c>
      <c r="DA158">
        <v>1.5852059387218313E-3</v>
      </c>
      <c r="DB158">
        <v>1.5197105661971088E-3</v>
      </c>
      <c r="DC158">
        <v>1.584609800468496E-3</v>
      </c>
      <c r="DD158">
        <v>1.559726490566217E-3</v>
      </c>
      <c r="DE158">
        <v>1.6294796733965699E-3</v>
      </c>
      <c r="DF158">
        <v>1.7779092337151291E-3</v>
      </c>
      <c r="DG158">
        <v>1.8228416495551522E-3</v>
      </c>
      <c r="DH158">
        <v>1.7003177159073358E-3</v>
      </c>
      <c r="DI158">
        <v>1.7306907324737518E-3</v>
      </c>
      <c r="DJ158">
        <v>1.6384330758156089E-3</v>
      </c>
      <c r="DK158">
        <v>1.7292505826343053E-3</v>
      </c>
      <c r="DL158">
        <v>1.6029627807739068E-3</v>
      </c>
      <c r="DM158">
        <v>1.7209151281675928E-3</v>
      </c>
      <c r="DN158">
        <v>1.5805690514945044E-3</v>
      </c>
      <c r="DO158">
        <v>1.7186128210918373E-3</v>
      </c>
      <c r="DP158">
        <v>1.6770661942900377E-3</v>
      </c>
      <c r="DQ158">
        <v>1.6258527508356217E-3</v>
      </c>
      <c r="DR158">
        <v>1.5678979812045538E-3</v>
      </c>
      <c r="DS158">
        <v>1.5698324864758398E-3</v>
      </c>
      <c r="DT158">
        <v>1.5092480283173176E-3</v>
      </c>
      <c r="DU158">
        <v>1.4240959195292724E-3</v>
      </c>
      <c r="DV158">
        <v>1.4715961110553424E-3</v>
      </c>
      <c r="DW158">
        <v>1.5935033060314463E-3</v>
      </c>
      <c r="DX158">
        <v>1.7028637446462038E-3</v>
      </c>
      <c r="DY158">
        <v>1.6457050849526551E-3</v>
      </c>
      <c r="DZ158">
        <v>1.7861643132828821E-3</v>
      </c>
      <c r="EA158">
        <v>1.722770793869244E-3</v>
      </c>
      <c r="EB158">
        <v>1.6607604099874718E-3</v>
      </c>
      <c r="EC158">
        <v>1.6817096781438839E-3</v>
      </c>
      <c r="ED158">
        <v>1.7000652287082387E-3</v>
      </c>
      <c r="EE158">
        <v>1.8576551002650434E-3</v>
      </c>
      <c r="EF158">
        <v>1.6894632016592765E-3</v>
      </c>
      <c r="EG158">
        <v>1.6714349308199067E-3</v>
      </c>
      <c r="EH158">
        <v>1.8183467925065103E-3</v>
      </c>
      <c r="EI158">
        <v>1.7656345222902287E-3</v>
      </c>
      <c r="EJ158">
        <v>1.7633804222154771E-3</v>
      </c>
      <c r="EK158">
        <v>1.8583485151570057E-3</v>
      </c>
      <c r="EL158">
        <v>1.5210385042337422E-3</v>
      </c>
      <c r="EM158">
        <v>1.73554073511687E-3</v>
      </c>
      <c r="EN158">
        <v>1.7586586662764496E-3</v>
      </c>
      <c r="EO158">
        <v>1.8483180545872252E-3</v>
      </c>
      <c r="EP158">
        <v>2.1191295508169727E-3</v>
      </c>
      <c r="EQ158">
        <v>1.4750867392134713E-3</v>
      </c>
      <c r="ER158">
        <v>1.6142877340543302E-3</v>
      </c>
      <c r="ES158">
        <v>1.8049486699001785E-3</v>
      </c>
      <c r="ET158">
        <v>1.9379409968874623E-3</v>
      </c>
      <c r="EU158">
        <v>1.6896162047362988E-3</v>
      </c>
      <c r="EV158">
        <v>1.8174271376238662E-3</v>
      </c>
      <c r="EW158">
        <v>1.7043407286217995E-3</v>
      </c>
      <c r="EX158">
        <v>1.6314967413733929E-3</v>
      </c>
      <c r="EY158">
        <v>1.6426936324764416E-3</v>
      </c>
      <c r="EZ158">
        <v>1.5589906574499622E-3</v>
      </c>
      <c r="FA158">
        <v>1.6157156328280966E-3</v>
      </c>
      <c r="FB158">
        <v>1.8774618997344046E-3</v>
      </c>
      <c r="FC158">
        <v>1.8180678323111822E-3</v>
      </c>
      <c r="FD158">
        <v>1.5647515195803411E-3</v>
      </c>
      <c r="FE158">
        <v>1.8310941630897536E-3</v>
      </c>
      <c r="FF158">
        <v>1.7655372017373362E-3</v>
      </c>
      <c r="FG158">
        <v>1.8883641424664119E-3</v>
      </c>
      <c r="FH158">
        <v>1.7807412081433547E-3</v>
      </c>
      <c r="FI158">
        <v>1.7729523076963219E-3</v>
      </c>
      <c r="FJ158">
        <v>1.8506970169895626E-3</v>
      </c>
      <c r="FK158">
        <v>1.9170105203650109E-3</v>
      </c>
      <c r="FL158">
        <v>1.7256594781284414E-3</v>
      </c>
      <c r="FM158">
        <v>1.6644828044283513E-3</v>
      </c>
      <c r="FN158">
        <v>1.7174193601479431E-3</v>
      </c>
      <c r="FO158">
        <v>1.8195800498078604E-3</v>
      </c>
      <c r="FP158">
        <v>1.8566266201787253E-3</v>
      </c>
      <c r="FQ158">
        <v>1.9769208884925088E-3</v>
      </c>
      <c r="FR158">
        <v>1.9679826341769107E-3</v>
      </c>
      <c r="FS158">
        <v>1.7008831088295524E-3</v>
      </c>
      <c r="FT158">
        <v>1.7501973788108093E-3</v>
      </c>
      <c r="FU158">
        <v>1.7503589834751716E-3</v>
      </c>
      <c r="FV158">
        <v>1.7900104955755614E-3</v>
      </c>
      <c r="FW158">
        <v>1.7410372542007993E-3</v>
      </c>
      <c r="FX158">
        <v>1.6450553591028892E-3</v>
      </c>
      <c r="FY158">
        <v>1.7473296043998823E-3</v>
      </c>
      <c r="FZ158">
        <v>1.657893819093554E-3</v>
      </c>
      <c r="GA158">
        <v>1.7780655707190628E-3</v>
      </c>
      <c r="GB158">
        <v>1.8913131020504292E-3</v>
      </c>
      <c r="GC158">
        <v>1.6786141610250936E-3</v>
      </c>
      <c r="GD158">
        <v>1.8210642333742347E-3</v>
      </c>
      <c r="GE158">
        <v>1.9405748948859722E-3</v>
      </c>
      <c r="GF158">
        <v>1.8544354175402391E-3</v>
      </c>
      <c r="GG158">
        <v>1.4059569874799432E-3</v>
      </c>
      <c r="GH158">
        <v>1.6279519547181187E-3</v>
      </c>
      <c r="GI158">
        <v>1.8049406420993456E-3</v>
      </c>
      <c r="GJ158">
        <v>1.7708082802137797E-3</v>
      </c>
      <c r="GK158">
        <v>1.7967515779009017E-3</v>
      </c>
      <c r="GL158">
        <v>1.749909413509056E-3</v>
      </c>
      <c r="GM158">
        <v>1.8377517703160005E-3</v>
      </c>
      <c r="GN158">
        <v>1.7041639223350511E-3</v>
      </c>
      <c r="GO158">
        <v>1.5931002773347143E-3</v>
      </c>
      <c r="GP158">
        <v>1.7938963000925798E-3</v>
      </c>
      <c r="GQ158">
        <v>1.9099287803394189E-3</v>
      </c>
      <c r="GR158">
        <v>1.8138835709818838E-3</v>
      </c>
      <c r="GS158">
        <v>1.6195209818848973E-3</v>
      </c>
      <c r="GT158">
        <v>1.7229026844499343E-3</v>
      </c>
      <c r="GU158">
        <v>1.6749199240684125E-3</v>
      </c>
      <c r="GV158">
        <v>1.6797958654435115E-3</v>
      </c>
      <c r="GW158">
        <v>1.6422632527669902E-3</v>
      </c>
      <c r="GX158">
        <v>1.5488284233040293E-3</v>
      </c>
      <c r="GY158">
        <v>1.5679944955031087E-3</v>
      </c>
      <c r="GZ158">
        <v>1.5185897465682949E-3</v>
      </c>
      <c r="HA158">
        <v>1.5077902449105044E-3</v>
      </c>
      <c r="HB158">
        <v>1.6144967257085878E-3</v>
      </c>
      <c r="HC158">
        <v>1.6019440338151314E-3</v>
      </c>
      <c r="HD158">
        <v>1.7149995243168807E-3</v>
      </c>
      <c r="HE158">
        <v>1.5067153220033802E-3</v>
      </c>
      <c r="HF158">
        <v>1.6467417465773357E-3</v>
      </c>
      <c r="HG158">
        <v>1.4452860647414757E-3</v>
      </c>
      <c r="HH158">
        <v>1.5886662302224781E-3</v>
      </c>
      <c r="HI158">
        <v>1.4801224047466732E-3</v>
      </c>
      <c r="HJ158">
        <v>1.5737414827274145E-3</v>
      </c>
      <c r="HK158">
        <v>1.4777533814080554E-3</v>
      </c>
      <c r="HL158">
        <v>1.4124241775001056E-3</v>
      </c>
      <c r="HM158">
        <v>1.4040055194236385E-3</v>
      </c>
      <c r="HN158">
        <v>1.5131603411045087E-3</v>
      </c>
      <c r="HO158">
        <v>1.2458085581449202E-3</v>
      </c>
      <c r="HP158">
        <v>1.3703427219820393E-3</v>
      </c>
      <c r="HQ158">
        <v>1.3137590995680208E-3</v>
      </c>
      <c r="HR158">
        <v>1.2557477174487087E-3</v>
      </c>
      <c r="HS158">
        <v>1.3524039725147314E-3</v>
      </c>
      <c r="HT158">
        <v>1.3374481330108382E-3</v>
      </c>
      <c r="HU158">
        <v>1.3268005460960637E-3</v>
      </c>
      <c r="HV158">
        <v>1.3527893895359097E-3</v>
      </c>
      <c r="HW158">
        <v>1.3127078721624974E-3</v>
      </c>
      <c r="HX158">
        <v>1.2020895403971775E-3</v>
      </c>
      <c r="HY158">
        <v>1.2686107667955896E-3</v>
      </c>
      <c r="HZ158">
        <v>1.1767957983350149E-3</v>
      </c>
      <c r="IA158">
        <v>1.1850583614367266E-3</v>
      </c>
      <c r="IB158">
        <v>1.2048625356776916E-3</v>
      </c>
      <c r="IC158">
        <v>1.1098369459616973E-3</v>
      </c>
      <c r="ID158">
        <v>1.074422659603118E-3</v>
      </c>
      <c r="IE158">
        <v>9.7615615810169509E-4</v>
      </c>
      <c r="IF158">
        <v>1.1977488534613816E-3</v>
      </c>
      <c r="IG158">
        <v>1.1049384282834098E-3</v>
      </c>
      <c r="IH158">
        <v>1.1821248643452183E-3</v>
      </c>
      <c r="II158">
        <v>1.0833431680045643E-3</v>
      </c>
      <c r="IJ158">
        <v>1.0236988316537641E-3</v>
      </c>
      <c r="IK158">
        <v>1.0144573427224323E-3</v>
      </c>
      <c r="IL158">
        <v>1.0024771288193036E-3</v>
      </c>
      <c r="IM158">
        <v>1.0016954324567791E-3</v>
      </c>
      <c r="IN158">
        <v>1.0408930861191641E-3</v>
      </c>
      <c r="IO158">
        <v>9.942000156897314E-4</v>
      </c>
      <c r="IP158">
        <v>1.0027545332685199E-3</v>
      </c>
      <c r="IQ158">
        <v>9.6803335610069329E-4</v>
      </c>
      <c r="IR158">
        <v>1.0520362828279183E-3</v>
      </c>
      <c r="IS158">
        <v>1.1718921389699101E-3</v>
      </c>
      <c r="IT158">
        <v>9.2487834387620102E-4</v>
      </c>
      <c r="IU158">
        <v>1.1462959423763088E-3</v>
      </c>
      <c r="IV158">
        <v>7.9980785117102085E-4</v>
      </c>
      <c r="IW158">
        <v>9.3796903430817162E-4</v>
      </c>
      <c r="IX158">
        <v>8.3149145150339518E-4</v>
      </c>
      <c r="IY158">
        <v>9.5728409802458333E-4</v>
      </c>
      <c r="IZ158">
        <v>9.164231837673069E-4</v>
      </c>
      <c r="JA158">
        <v>8.0118429471311365E-4</v>
      </c>
      <c r="JB158">
        <v>9.3951121719964593E-4</v>
      </c>
      <c r="JC158">
        <v>8.2874742465763231E-4</v>
      </c>
      <c r="JD158">
        <v>9.5392326501529115E-4</v>
      </c>
      <c r="JE158">
        <v>8.5718250416584119E-4</v>
      </c>
      <c r="JF158">
        <v>9.0362398923250114E-4</v>
      </c>
      <c r="JG158">
        <v>8.9395753666856063E-4</v>
      </c>
      <c r="JH158">
        <v>7.5499033682696745E-4</v>
      </c>
      <c r="JI158">
        <v>8.1028645978975045E-4</v>
      </c>
      <c r="JJ158">
        <v>8.5773589648243352E-4</v>
      </c>
      <c r="JK158">
        <v>7.8812286144356843E-4</v>
      </c>
      <c r="JL158">
        <v>7.5539629014324296E-4</v>
      </c>
      <c r="JM158">
        <v>7.5628405049767318E-4</v>
      </c>
      <c r="JN158">
        <v>7.8344513771686636E-4</v>
      </c>
      <c r="JO158">
        <v>7.4294352454020102E-4</v>
      </c>
      <c r="JP158">
        <v>7.3755989104524241E-4</v>
      </c>
      <c r="JQ158">
        <v>7.4983617893003077E-4</v>
      </c>
      <c r="JR158">
        <v>7.0807344305475308E-4</v>
      </c>
      <c r="JS158">
        <v>6.8356452994210778E-4</v>
      </c>
      <c r="JT158">
        <v>6.0466209895831437E-4</v>
      </c>
      <c r="JU158">
        <v>5.6667443783791835E-4</v>
      </c>
      <c r="JV158">
        <v>6.2545784156153384E-4</v>
      </c>
      <c r="JW158">
        <v>7.0401039702475826E-4</v>
      </c>
      <c r="JX158">
        <v>7.1718051272879734E-4</v>
      </c>
      <c r="JY158">
        <v>6.3397870335691036E-4</v>
      </c>
      <c r="JZ158">
        <v>7.2193920228421672E-4</v>
      </c>
      <c r="KA158">
        <v>5.0651578538251805E-4</v>
      </c>
      <c r="KB158">
        <v>5.3820920795939579E-4</v>
      </c>
      <c r="KC158">
        <v>6.1738976988006756E-4</v>
      </c>
      <c r="KD158">
        <v>6.538237599041383E-4</v>
      </c>
      <c r="KE158">
        <v>6.7677350430729978E-4</v>
      </c>
      <c r="KF158">
        <v>6.5589503767984761E-4</v>
      </c>
      <c r="KG158">
        <v>7.0497516165632422E-4</v>
      </c>
      <c r="KH158">
        <v>5.7314488642777866E-4</v>
      </c>
      <c r="KI158">
        <v>5.8124344151390091E-4</v>
      </c>
      <c r="KJ158">
        <v>5.5263429987463357E-4</v>
      </c>
      <c r="KK158">
        <v>5.5482840790434989E-4</v>
      </c>
      <c r="KL158">
        <v>5.4913317014541234E-4</v>
      </c>
      <c r="KM158">
        <v>6.0122598837917597E-4</v>
      </c>
      <c r="KN158">
        <v>5.5740429265344624E-4</v>
      </c>
      <c r="KO158">
        <v>6.0619838768183765E-4</v>
      </c>
      <c r="KP158">
        <v>5.3993679545837709E-4</v>
      </c>
      <c r="KQ158">
        <v>5.1748611930720273E-4</v>
      </c>
      <c r="KR158">
        <v>4.7090420450202541E-4</v>
      </c>
      <c r="KS158">
        <v>5.6110210170832705E-4</v>
      </c>
      <c r="KT158">
        <v>3.6857598137751951E-4</v>
      </c>
      <c r="KU158">
        <v>4.1805334814129362E-4</v>
      </c>
      <c r="KV158">
        <v>4.4758160906670534E-4</v>
      </c>
      <c r="KW158">
        <v>5.4404283080996445E-4</v>
      </c>
      <c r="KX158">
        <v>5.0338251202080501E-4</v>
      </c>
      <c r="KY158">
        <v>5.0421664114802338E-4</v>
      </c>
      <c r="KZ158">
        <v>4.9820929878072423E-4</v>
      </c>
      <c r="LA158">
        <v>3.620096657033754E-4</v>
      </c>
      <c r="LB158">
        <v>5.1997877745972782E-4</v>
      </c>
      <c r="LC158">
        <v>5.1422155318988911E-4</v>
      </c>
      <c r="LD158">
        <v>4.0264373527235131E-4</v>
      </c>
      <c r="LE158">
        <v>4.9691023853786712E-4</v>
      </c>
      <c r="LF158">
        <v>2.8748289670872044E-4</v>
      </c>
      <c r="LG158">
        <v>3.9574369910911809E-4</v>
      </c>
      <c r="LH158">
        <v>4.9936442289931103E-4</v>
      </c>
      <c r="LI158">
        <v>4.1584043095811707E-4</v>
      </c>
      <c r="LJ158">
        <v>3.8702546343783568E-4</v>
      </c>
      <c r="LK158">
        <v>3.1199139650538166E-4</v>
      </c>
      <c r="LL158">
        <v>3.5793939431082839E-4</v>
      </c>
      <c r="LM158">
        <v>4.1568350088023098E-4</v>
      </c>
      <c r="LN158">
        <v>3.7109903773325701E-4</v>
      </c>
      <c r="LO158">
        <v>3.1765735171144886E-4</v>
      </c>
      <c r="LP158">
        <v>4.784987732437396E-4</v>
      </c>
      <c r="LQ158">
        <v>2.8333756541386334E-4</v>
      </c>
      <c r="LR158">
        <v>3.6495835768679498E-4</v>
      </c>
      <c r="LS158">
        <v>3.6792494747542423E-4</v>
      </c>
      <c r="LT158">
        <v>3.3657280981834242E-4</v>
      </c>
      <c r="LU158">
        <v>3.0480205093385724E-4</v>
      </c>
      <c r="LV158">
        <v>2.8958212291543372E-4</v>
      </c>
      <c r="LW158">
        <v>3.1297213227679142E-4</v>
      </c>
      <c r="LX158">
        <v>3.1329371596903305E-4</v>
      </c>
      <c r="LY158">
        <v>3.0950559295294376E-4</v>
      </c>
      <c r="LZ158">
        <v>2.9723491930261489E-4</v>
      </c>
      <c r="MA158">
        <v>3.1373851906077097E-4</v>
      </c>
      <c r="MB158">
        <v>2.8610413081435536E-4</v>
      </c>
      <c r="MC158">
        <v>2.7820027678276244E-4</v>
      </c>
      <c r="MD158">
        <v>3.2130191094510165E-4</v>
      </c>
      <c r="ME158">
        <v>2.8973436084194274E-4</v>
      </c>
      <c r="MF158">
        <v>2.7785701575219366E-4</v>
      </c>
      <c r="MG158">
        <v>2.3223109282618712E-4</v>
      </c>
      <c r="MH158">
        <v>2.7813227194460068E-4</v>
      </c>
      <c r="MI158">
        <v>2.3542912254531471E-4</v>
      </c>
      <c r="MJ158">
        <v>2.6089325746890589E-4</v>
      </c>
      <c r="MK158">
        <v>2.8354417680739462E-4</v>
      </c>
      <c r="ML158">
        <v>2.6197725500299402E-4</v>
      </c>
      <c r="MM158">
        <v>3.1028365614875898E-4</v>
      </c>
      <c r="MN158">
        <v>2.3775505171034573E-4</v>
      </c>
      <c r="MO158">
        <v>2.2897656179832063E-4</v>
      </c>
      <c r="MP158">
        <v>2.4989439298263023E-4</v>
      </c>
      <c r="MQ158">
        <v>1.9102339799707867E-4</v>
      </c>
      <c r="MR158">
        <v>2.5378507039712332E-4</v>
      </c>
      <c r="MS158">
        <v>2.2131660711085773E-4</v>
      </c>
      <c r="MT158">
        <v>2.4948377762899006E-4</v>
      </c>
      <c r="MU158">
        <v>2.9059514210375741E-4</v>
      </c>
      <c r="MV158">
        <v>2.3692988114437869E-4</v>
      </c>
      <c r="MW158">
        <v>2.226513139980792E-4</v>
      </c>
      <c r="MX158">
        <v>2.9478568886032847E-4</v>
      </c>
      <c r="MY158">
        <v>2.0874284124055426E-4</v>
      </c>
      <c r="MZ158">
        <v>2.368748616976351E-4</v>
      </c>
      <c r="NA158">
        <v>2.364878376784371E-4</v>
      </c>
      <c r="NB158">
        <v>2.2633141989726363E-4</v>
      </c>
      <c r="NC158">
        <v>2.953776377897187E-4</v>
      </c>
      <c r="ND158">
        <v>1.7772406164780381E-4</v>
      </c>
      <c r="NE158">
        <v>1.4477006619199439E-4</v>
      </c>
      <c r="NF158">
        <v>3.0103235334320595E-4</v>
      </c>
      <c r="NG158">
        <v>2.1686442624342509E-4</v>
      </c>
      <c r="NH158">
        <v>1.1290035222027051E-4</v>
      </c>
      <c r="NI158">
        <v>2.3249572860522356E-4</v>
      </c>
      <c r="NJ158">
        <v>2.2864722684495515E-4</v>
      </c>
      <c r="NK158">
        <v>2.647533778054286E-4</v>
      </c>
      <c r="NL158">
        <v>2.4796492983818761E-4</v>
      </c>
      <c r="NM158">
        <v>3.4486437308011092E-4</v>
      </c>
      <c r="NN158">
        <v>2.6859465693512049E-4</v>
      </c>
      <c r="NO158">
        <v>2.6728470797185194E-4</v>
      </c>
      <c r="NP158">
        <v>2.576690243603348E-4</v>
      </c>
      <c r="NQ158">
        <v>2.415411112047293E-4</v>
      </c>
      <c r="NR158">
        <v>1.9623008903205921E-4</v>
      </c>
      <c r="NS158">
        <v>3.2582140063837166E-4</v>
      </c>
      <c r="NT158">
        <v>3.3147482207312269E-4</v>
      </c>
      <c r="NU158">
        <v>2.2408846914933928E-4</v>
      </c>
      <c r="NV158">
        <v>2.1722607459374486E-4</v>
      </c>
      <c r="NW158">
        <v>2.9711916771060754E-4</v>
      </c>
      <c r="NX158">
        <v>2.2675096740375103E-4</v>
      </c>
      <c r="NY158">
        <v>1.6285948387169381E-4</v>
      </c>
      <c r="NZ158">
        <v>1.8431046199771984E-4</v>
      </c>
      <c r="OA158">
        <v>2.4276844868608219E-4</v>
      </c>
      <c r="OB158">
        <v>2.5651935263270101E-4</v>
      </c>
      <c r="OC158">
        <v>3.8566924591746602E-4</v>
      </c>
      <c r="OD158">
        <v>2.641817878272076E-4</v>
      </c>
      <c r="OE158">
        <v>3.3412177725931284E-4</v>
      </c>
      <c r="OF158">
        <v>2.3458144728929781E-4</v>
      </c>
      <c r="OG158">
        <v>2.2319796794917639E-4</v>
      </c>
      <c r="OH158">
        <v>3.3926581256378497E-4</v>
      </c>
      <c r="OI158">
        <v>2.3134947281111778E-4</v>
      </c>
      <c r="OJ158">
        <v>1.9285474884791847E-4</v>
      </c>
      <c r="OK158">
        <v>2.5022614801495867E-4</v>
      </c>
      <c r="OL158">
        <v>3.0180200352320874E-4</v>
      </c>
      <c r="OM158">
        <v>2.3235882779019403E-4</v>
      </c>
      <c r="ON158">
        <v>2.3141749367713957E-4</v>
      </c>
      <c r="OO158">
        <v>2.6177321674318338E-4</v>
      </c>
      <c r="OP158">
        <v>2.7729365760913584E-4</v>
      </c>
      <c r="OQ158">
        <v>2.9512362920348467E-4</v>
      </c>
      <c r="OR158">
        <v>1.6355320090150061E-4</v>
      </c>
      <c r="OS158">
        <v>3.512464209209623E-4</v>
      </c>
      <c r="OT158">
        <v>2.1959042618510975E-4</v>
      </c>
      <c r="OU158">
        <v>2.4035875935577312E-4</v>
      </c>
      <c r="OV158">
        <v>2.1252748176604557E-4</v>
      </c>
      <c r="OW158">
        <v>2.6938757427289362E-4</v>
      </c>
      <c r="OX158">
        <v>3.5246845826179796E-4</v>
      </c>
      <c r="OY158">
        <v>2.071853121284131E-4</v>
      </c>
      <c r="OZ158">
        <v>2.4852280060588035E-4</v>
      </c>
      <c r="PA158">
        <v>3.0100601761178154E-4</v>
      </c>
      <c r="PB158">
        <v>2.4819689107273232E-4</v>
      </c>
      <c r="PC158">
        <v>3.243172689237025E-4</v>
      </c>
      <c r="PD158">
        <v>1.9901071875443673E-4</v>
      </c>
      <c r="PE158">
        <v>1.7606167877215429E-4</v>
      </c>
      <c r="PF158">
        <v>3.2218697166324609E-4</v>
      </c>
      <c r="PG158">
        <v>2.0738433757131781E-4</v>
      </c>
      <c r="PH158">
        <v>2.9194125032630525E-4</v>
      </c>
      <c r="PI158">
        <v>2.6829731433193117E-4</v>
      </c>
      <c r="PJ158">
        <v>2.6323439819168361E-4</v>
      </c>
      <c r="PK158">
        <v>3.057982188201234E-4</v>
      </c>
      <c r="PL158">
        <v>3.1358808942821273E-4</v>
      </c>
      <c r="PM158">
        <v>2.6974279933052181E-4</v>
      </c>
      <c r="PN158">
        <v>3.1602263572050185E-4</v>
      </c>
      <c r="PO158">
        <v>4.5735765137793491E-4</v>
      </c>
      <c r="PP158">
        <v>4.2673923886569804E-4</v>
      </c>
      <c r="PQ158">
        <v>4.0631650623814959E-4</v>
      </c>
      <c r="PR158">
        <v>4.5945184473818916E-4</v>
      </c>
      <c r="PS158">
        <v>3.6513449688824651E-4</v>
      </c>
      <c r="PT158">
        <v>4.4597140076343793E-4</v>
      </c>
      <c r="PU158">
        <v>5.0429226257953032E-4</v>
      </c>
      <c r="PV158">
        <v>6.2285604261152648E-4</v>
      </c>
      <c r="PW158">
        <v>6.0706136141417994E-4</v>
      </c>
      <c r="PX158">
        <v>5.1965112894451554E-4</v>
      </c>
      <c r="PY158">
        <v>5.0827799549294254E-4</v>
      </c>
      <c r="PZ158">
        <v>6.1549951149377879E-4</v>
      </c>
      <c r="QA158">
        <v>6.0227865264044357E-4</v>
      </c>
      <c r="QB158">
        <v>4.9367592043125623E-4</v>
      </c>
      <c r="QC158">
        <v>4.8424502247620114E-4</v>
      </c>
      <c r="QD158">
        <v>6.2067827007798292E-4</v>
      </c>
      <c r="QE158">
        <v>5.4684056325489242E-4</v>
      </c>
      <c r="QF158">
        <v>4.6471391598214349E-4</v>
      </c>
      <c r="QG158">
        <v>4.9277334754481319E-4</v>
      </c>
      <c r="QH158">
        <v>4.2878907050494948E-4</v>
      </c>
      <c r="QI158">
        <v>4.6360854265861868E-4</v>
      </c>
      <c r="QJ158">
        <v>4.4461204409673E-4</v>
      </c>
      <c r="QK158">
        <v>3.6518523456643645E-4</v>
      </c>
      <c r="QL158">
        <v>5.0508678383874854E-4</v>
      </c>
      <c r="QM158">
        <v>4.2351932389599728E-4</v>
      </c>
      <c r="QN158">
        <v>3.4125931882578739E-4</v>
      </c>
      <c r="QO158">
        <v>4.2854411275932932E-4</v>
      </c>
      <c r="QP158">
        <v>3.9370344997751816E-4</v>
      </c>
      <c r="QQ158">
        <v>4.6860897762710202E-4</v>
      </c>
      <c r="QR158">
        <v>2.519950923325976E-4</v>
      </c>
      <c r="QS158">
        <v>1.9547707253078812E-4</v>
      </c>
      <c r="QT158">
        <v>4.3185230557038923E-4</v>
      </c>
      <c r="QU158">
        <v>2.7957855657488183E-4</v>
      </c>
      <c r="QV158">
        <v>3.532241542607928E-4</v>
      </c>
      <c r="QW158">
        <v>4.3386551646596057E-4</v>
      </c>
      <c r="QX158">
        <v>3.1248729294425866E-4</v>
      </c>
      <c r="QY158">
        <v>2.9137112672926219E-4</v>
      </c>
      <c r="QZ158">
        <v>3.7459706045285123E-4</v>
      </c>
      <c r="RA158">
        <v>3.1521133147452787E-4</v>
      </c>
      <c r="RB158">
        <v>3.2456116986712743E-4</v>
      </c>
      <c r="RC158">
        <v>3.6081417439529648E-4</v>
      </c>
      <c r="RD158">
        <v>1.7238483993388962E-4</v>
      </c>
      <c r="RE158">
        <v>2.5988721497355316E-4</v>
      </c>
      <c r="RF158">
        <v>2.8374261064086407E-4</v>
      </c>
      <c r="RG158">
        <v>1.5943568467543764E-4</v>
      </c>
      <c r="RH158">
        <v>1.660966056816419E-4</v>
      </c>
      <c r="RI158">
        <v>2.8505460049098861E-4</v>
      </c>
      <c r="RJ158">
        <v>2.7796021245759519E-4</v>
      </c>
      <c r="RK158">
        <v>2.9409330332852077E-4</v>
      </c>
      <c r="RL158">
        <v>2.0826826728599841E-4</v>
      </c>
      <c r="RM158">
        <v>2.5956811400060665E-4</v>
      </c>
      <c r="RN158">
        <v>2.5739111207038709E-4</v>
      </c>
      <c r="RO158">
        <v>1.2063617249700976E-4</v>
      </c>
      <c r="RP158">
        <v>2.435228032647423E-4</v>
      </c>
      <c r="RQ158">
        <v>2.1917015067722447E-4</v>
      </c>
      <c r="RR158">
        <v>1.3441313876355317E-4</v>
      </c>
      <c r="RS158">
        <v>2.0153439181864986E-4</v>
      </c>
      <c r="RT158">
        <v>1.0875050019896245E-4</v>
      </c>
      <c r="RU158">
        <v>2.8408443170562371E-5</v>
      </c>
      <c r="RV158">
        <v>1.6845014168661296E-4</v>
      </c>
      <c r="RW158">
        <v>4.7015451854787605E-6</v>
      </c>
      <c r="RX158">
        <v>-6.8077250145867391E-5</v>
      </c>
      <c r="RY158">
        <v>1.5834611925907513E-4</v>
      </c>
      <c r="RZ158">
        <v>1.6175642353613042E-4</v>
      </c>
      <c r="SA158">
        <v>1.5112883948200815E-4</v>
      </c>
      <c r="SB158">
        <v>2.4977741558420243E-4</v>
      </c>
      <c r="SC158">
        <v>1.084817656615859E-4</v>
      </c>
      <c r="SD158">
        <v>2.2358813358406605E-4</v>
      </c>
      <c r="SE158">
        <v>3.2615128953077869E-5</v>
      </c>
      <c r="SF158">
        <v>-1.7510426582692908E-4</v>
      </c>
      <c r="SG158">
        <v>1.2612380216386106E-4</v>
      </c>
      <c r="SH158">
        <v>1.6356646917408812E-4</v>
      </c>
      <c r="SI158">
        <v>-1.0765018757266176E-5</v>
      </c>
      <c r="SJ158">
        <v>1.6534992214019511E-5</v>
      </c>
      <c r="SK158">
        <v>9.414043948852938E-5</v>
      </c>
      <c r="SL158">
        <v>-9.4466422288216412E-5</v>
      </c>
      <c r="SM158">
        <v>6.6280444773242591E-5</v>
      </c>
      <c r="SN158">
        <v>1.4545870472991895E-5</v>
      </c>
      <c r="SO158">
        <v>4.968967027121061E-5</v>
      </c>
      <c r="SP158">
        <v>2.489626620546711E-4</v>
      </c>
      <c r="SQ158">
        <v>-1.1148851479522422E-4</v>
      </c>
      <c r="SR158">
        <v>1.6824626483719963E-5</v>
      </c>
      <c r="SS158">
        <v>4.1666297197595083E-5</v>
      </c>
      <c r="ST158">
        <v>-8.6498740643534849E-5</v>
      </c>
      <c r="SU158">
        <v>-4.2803070793865131E-5</v>
      </c>
      <c r="SV158">
        <v>-4.6773943945060742E-5</v>
      </c>
      <c r="SW158">
        <v>2.5935193969543269E-6</v>
      </c>
      <c r="SX158">
        <v>2.7877121272320139E-5</v>
      </c>
      <c r="SY158">
        <v>-1.6339514892445934E-4</v>
      </c>
      <c r="SZ158">
        <v>1.0587936547449346E-5</v>
      </c>
      <c r="TA158">
        <v>5.2455522713674453E-5</v>
      </c>
      <c r="TB158">
        <v>4.3395608246172288E-6</v>
      </c>
      <c r="TC158">
        <v>7.1794716350919363E-6</v>
      </c>
      <c r="TD158">
        <v>-1.0112702789263689E-4</v>
      </c>
      <c r="TE158">
        <v>-1.2924438843007368E-4</v>
      </c>
      <c r="TF158">
        <v>7.6278238930754783E-5</v>
      </c>
      <c r="TG158">
        <v>1.280270750000143E-4</v>
      </c>
      <c r="TH158">
        <v>-1.4486355867387936E-5</v>
      </c>
      <c r="TI158">
        <v>-3.8308466699796023E-5</v>
      </c>
      <c r="TJ158">
        <v>-2.295428545410955E-4</v>
      </c>
      <c r="TK158">
        <v>-2.0400512852615938E-4</v>
      </c>
      <c r="TL158">
        <v>-8.3211922627777699E-5</v>
      </c>
      <c r="TM158">
        <v>2.9926656917220944E-4</v>
      </c>
      <c r="TN158">
        <v>1.1318674420390589E-5</v>
      </c>
      <c r="TO158">
        <v>-1.7297360888587346E-4</v>
      </c>
      <c r="TP158">
        <v>-1.4236727892926983E-4</v>
      </c>
      <c r="TQ158">
        <v>-1.2814371042412973E-4</v>
      </c>
      <c r="TR158">
        <v>-3.2227575291595545E-4</v>
      </c>
      <c r="TS158">
        <v>-2.1995500039203501E-4</v>
      </c>
      <c r="TT158">
        <v>-1.5657610461302361E-5</v>
      </c>
      <c r="TU158">
        <v>3.9222926531655748E-4</v>
      </c>
      <c r="TV158">
        <v>-5.2612907741822089E-5</v>
      </c>
      <c r="TW158">
        <v>-1.0817120793317806E-4</v>
      </c>
      <c r="TX158">
        <v>4.7857886050522991E-5</v>
      </c>
      <c r="TY158">
        <v>2.7484448372192471E-4</v>
      </c>
      <c r="TZ158">
        <v>-4.5626523319386631E-5</v>
      </c>
      <c r="UA158">
        <v>8.3554920947475839E-5</v>
      </c>
      <c r="UB158">
        <v>-2.4440688467336491E-4</v>
      </c>
      <c r="UC158">
        <v>-8.061532229645252E-5</v>
      </c>
      <c r="UD158">
        <v>1.0362287572867051E-4</v>
      </c>
      <c r="UE158">
        <v>-1.1279545070081733E-4</v>
      </c>
      <c r="UF158">
        <v>3.9778259871473811E-5</v>
      </c>
      <c r="UG158">
        <v>1.4240420838653324E-4</v>
      </c>
      <c r="UH158">
        <v>-9.1338126904432003E-5</v>
      </c>
      <c r="UI158">
        <v>-2.1439685183018386E-4</v>
      </c>
      <c r="UJ158">
        <v>-8.7084261164976223E-7</v>
      </c>
      <c r="UK158">
        <v>1.8393439024953534E-4</v>
      </c>
      <c r="UL158">
        <v>-1.5750887796080269E-4</v>
      </c>
      <c r="UM158">
        <v>-3.0591371007968103E-4</v>
      </c>
      <c r="UN158">
        <v>-5.3130058150632721E-5</v>
      </c>
      <c r="UO158">
        <v>-2.5300884382343809E-4</v>
      </c>
      <c r="UP158">
        <v>-2.2005402454550773E-4</v>
      </c>
      <c r="UQ158">
        <v>2.4469122252235406E-5</v>
      </c>
      <c r="UR158">
        <v>-1.8314503150686494E-4</v>
      </c>
      <c r="US158">
        <v>-4.70352309370461E-4</v>
      </c>
      <c r="UT158">
        <v>-1.5777445254177333E-4</v>
      </c>
      <c r="UU158">
        <v>1.397444392369049E-5</v>
      </c>
    </row>
    <row r="159" spans="1:567" ht="15" x14ac:dyDescent="0.2">
      <c r="A159" s="2" t="s">
        <v>15</v>
      </c>
      <c r="B159" s="2" t="s">
        <v>35</v>
      </c>
      <c r="C159" s="2" t="s">
        <v>138</v>
      </c>
      <c r="D159" s="4">
        <v>68.028499999999994</v>
      </c>
      <c r="E159" s="4">
        <v>-61.028500000000001</v>
      </c>
      <c r="F159" s="1">
        <v>42548</v>
      </c>
      <c r="G159" s="3">
        <v>0.4513888888888889</v>
      </c>
      <c r="H159" s="2" t="s">
        <v>36</v>
      </c>
      <c r="I159" s="2">
        <v>1601089</v>
      </c>
      <c r="J159" s="2">
        <v>4</v>
      </c>
      <c r="K159" s="2">
        <v>40</v>
      </c>
      <c r="L159" s="4">
        <v>1.9400000000000001E-2</v>
      </c>
      <c r="M159" s="2">
        <v>1</v>
      </c>
      <c r="N159" s="4">
        <v>3.3999999999999998E-3</v>
      </c>
      <c r="O159" s="2">
        <v>1</v>
      </c>
      <c r="P159" t="s">
        <v>300</v>
      </c>
      <c r="Q159">
        <v>3.7751446586235284E-4</v>
      </c>
      <c r="R159">
        <v>1.5208327048710224E-4</v>
      </c>
      <c r="S159">
        <v>2.758747381480537E-4</v>
      </c>
      <c r="T159">
        <v>1.7783670515718331E-4</v>
      </c>
      <c r="U159">
        <v>2.2258727027561764E-4</v>
      </c>
      <c r="V159">
        <v>2.7700508849187386E-4</v>
      </c>
      <c r="W159">
        <v>-1.7666013016571711E-5</v>
      </c>
      <c r="X159">
        <v>3.3901393602330139E-4</v>
      </c>
      <c r="Y159">
        <v>2.3527871979624887E-4</v>
      </c>
      <c r="Z159">
        <v>3.5576803940944035E-5</v>
      </c>
      <c r="AA159">
        <v>3.171655625537409E-4</v>
      </c>
      <c r="AB159">
        <v>2.6104506777128306E-4</v>
      </c>
      <c r="AC159">
        <v>-3.2518330042098295E-5</v>
      </c>
      <c r="AD159">
        <v>2.2869682368727509E-5</v>
      </c>
      <c r="AE159">
        <v>2.9888424187918088E-4</v>
      </c>
      <c r="AF159">
        <v>9.3308858158223582E-5</v>
      </c>
      <c r="AG159">
        <v>4.4295397650555811E-4</v>
      </c>
      <c r="AH159">
        <v>8.4388537426171098E-4</v>
      </c>
      <c r="AI159">
        <v>3.9134305683666097E-4</v>
      </c>
      <c r="AJ159">
        <v>4.0124126141360614E-4</v>
      </c>
      <c r="AK159">
        <v>2.8785025389586882E-4</v>
      </c>
      <c r="AL159">
        <v>5.0120750209298875E-4</v>
      </c>
      <c r="AM159">
        <v>3.6619758776024539E-4</v>
      </c>
      <c r="AN159">
        <v>4.2312542068717422E-4</v>
      </c>
      <c r="AO159">
        <v>7.6515826707442176E-4</v>
      </c>
      <c r="AP159">
        <v>5.5744751363777899E-4</v>
      </c>
      <c r="AQ159">
        <v>5.2035583202450844E-4</v>
      </c>
      <c r="AR159">
        <v>5.1350454442390323E-4</v>
      </c>
      <c r="AS159">
        <v>4.1910462358334642E-4</v>
      </c>
      <c r="AT159">
        <v>4.9385291095341982E-4</v>
      </c>
      <c r="AU159">
        <v>3.4154354110298157E-4</v>
      </c>
      <c r="AV159">
        <v>4.9341309710692997E-4</v>
      </c>
      <c r="AW159">
        <v>3.724763163211204E-4</v>
      </c>
      <c r="AX159">
        <v>3.0971825601346266E-4</v>
      </c>
      <c r="AY159">
        <v>7.8797969207367903E-4</v>
      </c>
      <c r="AZ159">
        <v>5.1094432829211153E-4</v>
      </c>
      <c r="BA159">
        <v>7.9193610191069345E-4</v>
      </c>
      <c r="BB159">
        <v>6.6070777084317744E-4</v>
      </c>
      <c r="BC159">
        <v>4.8892522303876744E-4</v>
      </c>
      <c r="BD159">
        <v>5.4558631045181598E-4</v>
      </c>
      <c r="BE159">
        <v>6.5140215794978577E-4</v>
      </c>
      <c r="BF159">
        <v>2.9325092383244121E-4</v>
      </c>
      <c r="BG159">
        <v>4.8437881008808747E-4</v>
      </c>
      <c r="BH159">
        <v>7.9451891257454298E-4</v>
      </c>
      <c r="BI159">
        <v>8.3239528228691226E-4</v>
      </c>
      <c r="BJ159">
        <v>5.9762964385530123E-4</v>
      </c>
      <c r="BK159">
        <v>6.1867910970208467E-4</v>
      </c>
      <c r="BL159">
        <v>7.6084886001539023E-4</v>
      </c>
      <c r="BM159">
        <v>9.4028671293903965E-4</v>
      </c>
      <c r="BN159">
        <v>6.665256633687465E-4</v>
      </c>
      <c r="BO159">
        <v>7.842472460176577E-4</v>
      </c>
      <c r="BP159">
        <v>6.2359088721647415E-4</v>
      </c>
      <c r="BQ159">
        <v>4.9502278743620079E-4</v>
      </c>
      <c r="BR159">
        <v>5.5302472196292959E-4</v>
      </c>
      <c r="BS159">
        <v>9.4811713969595191E-4</v>
      </c>
      <c r="BT159">
        <v>8.0159241672715393E-4</v>
      </c>
      <c r="BU159">
        <v>4.4879084383867528E-4</v>
      </c>
      <c r="BV159">
        <v>5.8225213630106343E-4</v>
      </c>
      <c r="BW159">
        <v>8.1272453977856898E-4</v>
      </c>
      <c r="BX159">
        <v>9.5357212487229195E-4</v>
      </c>
      <c r="BY159">
        <v>4.377438984676978E-4</v>
      </c>
      <c r="BZ159">
        <v>8.0302727733106479E-4</v>
      </c>
      <c r="CA159">
        <v>8.1183942544914896E-4</v>
      </c>
      <c r="CB159">
        <v>8.7134039153993498E-4</v>
      </c>
      <c r="CC159">
        <v>8.1408997447584858E-4</v>
      </c>
      <c r="CD159">
        <v>6.6511551230215727E-4</v>
      </c>
      <c r="CE159">
        <v>8.6578190594104477E-4</v>
      </c>
      <c r="CF159">
        <v>6.9999551951226754E-4</v>
      </c>
      <c r="CG159">
        <v>1.0146851323637957E-3</v>
      </c>
      <c r="CH159">
        <v>7.1142580939816472E-4</v>
      </c>
      <c r="CI159">
        <v>8.5177926496613106E-4</v>
      </c>
      <c r="CJ159">
        <v>6.2257450056801833E-4</v>
      </c>
      <c r="CK159">
        <v>9.7361301477936688E-4</v>
      </c>
      <c r="CL159">
        <v>7.3287002291251829E-4</v>
      </c>
      <c r="CM159">
        <v>8.045595056245386E-4</v>
      </c>
      <c r="CN159">
        <v>6.2377530356208348E-4</v>
      </c>
      <c r="CO159">
        <v>9.832023598755216E-4</v>
      </c>
      <c r="CP159">
        <v>6.1452662847754844E-4</v>
      </c>
      <c r="CQ159">
        <v>5.8096170206858432E-4</v>
      </c>
      <c r="CR159">
        <v>1.0929382129760898E-3</v>
      </c>
      <c r="CS159">
        <v>8.8834260790523426E-4</v>
      </c>
      <c r="CT159">
        <v>7.7296691500423811E-4</v>
      </c>
      <c r="CU159">
        <v>7.427471308587702E-4</v>
      </c>
      <c r="CV159">
        <v>7.7647787143785268E-4</v>
      </c>
      <c r="CW159">
        <v>5.395267381375201E-4</v>
      </c>
      <c r="CX159">
        <v>1.0182185555623301E-3</v>
      </c>
      <c r="CY159">
        <v>7.7282334625714249E-4</v>
      </c>
      <c r="CZ159">
        <v>7.0669662307912533E-4</v>
      </c>
      <c r="DA159">
        <v>9.8890064069249474E-4</v>
      </c>
      <c r="DB159">
        <v>1.0251841555304403E-3</v>
      </c>
      <c r="DC159">
        <v>6.2304001603927413E-4</v>
      </c>
      <c r="DD159">
        <v>7.4890120360150692E-4</v>
      </c>
      <c r="DE159">
        <v>8.3862027555824462E-4</v>
      </c>
      <c r="DF159">
        <v>8.7964129983920687E-4</v>
      </c>
      <c r="DG159">
        <v>7.7622479154891306E-4</v>
      </c>
      <c r="DH159">
        <v>8.90660524676571E-4</v>
      </c>
      <c r="DI159">
        <v>1.1513212449163479E-3</v>
      </c>
      <c r="DJ159">
        <v>7.8742961862543134E-4</v>
      </c>
      <c r="DK159">
        <v>8.0918972457741118E-4</v>
      </c>
      <c r="DL159">
        <v>8.2633798638104532E-4</v>
      </c>
      <c r="DM159">
        <v>8.8379817262015069E-4</v>
      </c>
      <c r="DN159">
        <v>7.8244986090321086E-4</v>
      </c>
      <c r="DO159">
        <v>1.0798355995792503E-3</v>
      </c>
      <c r="DP159">
        <v>7.7833935388042091E-4</v>
      </c>
      <c r="DQ159">
        <v>7.3966673814524365E-4</v>
      </c>
      <c r="DR159">
        <v>8.5879621438268109E-4</v>
      </c>
      <c r="DS159">
        <v>9.0013617723763879E-4</v>
      </c>
      <c r="DT159">
        <v>1.0384263863686466E-3</v>
      </c>
      <c r="DU159">
        <v>7.8650487178376794E-4</v>
      </c>
      <c r="DV159">
        <v>7.4735208525507531E-4</v>
      </c>
      <c r="DW159">
        <v>9.856453494866196E-4</v>
      </c>
      <c r="DX159">
        <v>8.3923962182071848E-4</v>
      </c>
      <c r="DY159">
        <v>9.8206102243229322E-4</v>
      </c>
      <c r="DZ159">
        <v>9.35187035375676E-4</v>
      </c>
      <c r="EA159">
        <v>1.1050843056163613E-3</v>
      </c>
      <c r="EB159">
        <v>1.0011805461175244E-3</v>
      </c>
      <c r="EC159">
        <v>7.8893513194670545E-4</v>
      </c>
      <c r="ED159">
        <v>8.8572609197634222E-4</v>
      </c>
      <c r="EE159">
        <v>1.1463283649517939E-3</v>
      </c>
      <c r="EF159">
        <v>9.4840962883291531E-4</v>
      </c>
      <c r="EG159">
        <v>1.0879971361954354E-3</v>
      </c>
      <c r="EH159">
        <v>7.8381574517277525E-4</v>
      </c>
      <c r="EI159">
        <v>1.1700241503164732E-3</v>
      </c>
      <c r="EJ159">
        <v>7.5378692785181035E-4</v>
      </c>
      <c r="EK159">
        <v>1.1189017951169691E-3</v>
      </c>
      <c r="EL159">
        <v>1.0023590681302206E-3</v>
      </c>
      <c r="EM159">
        <v>9.8676174369925242E-4</v>
      </c>
      <c r="EN159">
        <v>7.2680832691604351E-4</v>
      </c>
      <c r="EO159">
        <v>6.5652010772799738E-4</v>
      </c>
      <c r="EP159">
        <v>1.1226183421363658E-3</v>
      </c>
      <c r="EQ159">
        <v>9.8946670997604111E-4</v>
      </c>
      <c r="ER159">
        <v>9.7738691909639384E-4</v>
      </c>
      <c r="ES159">
        <v>9.6081893179156795E-4</v>
      </c>
      <c r="ET159">
        <v>1.0794295715164676E-3</v>
      </c>
      <c r="EU159">
        <v>1.2949400395889021E-3</v>
      </c>
      <c r="EV159">
        <v>1.2510842908768248E-3</v>
      </c>
      <c r="EW159">
        <v>9.3163189002042242E-4</v>
      </c>
      <c r="EX159">
        <v>1.2780107138605024E-3</v>
      </c>
      <c r="EY159">
        <v>1.0582488671434494E-3</v>
      </c>
      <c r="EZ159">
        <v>1.1017509747635948E-3</v>
      </c>
      <c r="FA159">
        <v>1.2317591801649574E-3</v>
      </c>
      <c r="FB159">
        <v>1.0558275577175497E-3</v>
      </c>
      <c r="FC159">
        <v>9.9058225200547058E-4</v>
      </c>
      <c r="FD159">
        <v>9.290032051879173E-4</v>
      </c>
      <c r="FE159">
        <v>9.3662271823906611E-4</v>
      </c>
      <c r="FF159">
        <v>1.0878798518311576E-3</v>
      </c>
      <c r="FG159">
        <v>7.6231501630327856E-4</v>
      </c>
      <c r="FH159">
        <v>9.4256373849532435E-4</v>
      </c>
      <c r="FI159">
        <v>1.1061240376872188E-3</v>
      </c>
      <c r="FJ159">
        <v>1.1441573481843718E-3</v>
      </c>
      <c r="FK159">
        <v>1.1894911038271526E-3</v>
      </c>
      <c r="FL159">
        <v>1.1395723844989918E-3</v>
      </c>
      <c r="FM159">
        <v>1.3314061980115701E-3</v>
      </c>
      <c r="FN159">
        <v>1.0549764426569172E-3</v>
      </c>
      <c r="FO159">
        <v>1.2371578349364178E-3</v>
      </c>
      <c r="FP159">
        <v>1.2866345832688239E-3</v>
      </c>
      <c r="FQ159">
        <v>1.2073010267982737E-3</v>
      </c>
      <c r="FR159">
        <v>1.2338604625636964E-3</v>
      </c>
      <c r="FS159">
        <v>1.3557987487016979E-3</v>
      </c>
      <c r="FT159">
        <v>1.1171657185873006E-3</v>
      </c>
      <c r="FU159">
        <v>1.4092012209183892E-3</v>
      </c>
      <c r="FV159">
        <v>1.2719894078294432E-3</v>
      </c>
      <c r="FW159">
        <v>1.0533914838339944E-3</v>
      </c>
      <c r="FX159">
        <v>1.2988949039617094E-3</v>
      </c>
      <c r="FY159">
        <v>1.1226906061466198E-3</v>
      </c>
      <c r="FZ159">
        <v>1.2213788044097658E-3</v>
      </c>
      <c r="GA159">
        <v>1.4826128019933505E-3</v>
      </c>
      <c r="GB159">
        <v>1.3474573724551438E-3</v>
      </c>
      <c r="GC159">
        <v>1.145878381550865E-3</v>
      </c>
      <c r="GD159">
        <v>1.323540493964292E-3</v>
      </c>
      <c r="GE159">
        <v>1.3643521985785929E-3</v>
      </c>
      <c r="GF159">
        <v>1.4464843485896099E-3</v>
      </c>
      <c r="GG159">
        <v>1.1178210552728425E-3</v>
      </c>
      <c r="GH159">
        <v>1.1193980066025013E-3</v>
      </c>
      <c r="GI159">
        <v>1.2009875862002591E-3</v>
      </c>
      <c r="GJ159">
        <v>1.3858255129595796E-3</v>
      </c>
      <c r="GK159">
        <v>1.3420738098427927E-3</v>
      </c>
      <c r="GL159">
        <v>1.3162451352906456E-3</v>
      </c>
      <c r="GM159">
        <v>1.2150338937712375E-3</v>
      </c>
      <c r="GN159">
        <v>1.1788920216987556E-3</v>
      </c>
      <c r="GO159">
        <v>1.1112433628202487E-3</v>
      </c>
      <c r="GP159">
        <v>1.2851331938461487E-3</v>
      </c>
      <c r="GQ159">
        <v>1.1394045812420229E-3</v>
      </c>
      <c r="GR159">
        <v>1.2509079694685648E-3</v>
      </c>
      <c r="GS159">
        <v>1.3614478278393171E-3</v>
      </c>
      <c r="GT159">
        <v>1.1424310265447809E-3</v>
      </c>
      <c r="GU159">
        <v>1.307430641434452E-3</v>
      </c>
      <c r="GV159">
        <v>1.2154063250124996E-3</v>
      </c>
      <c r="GW159">
        <v>1.316228309096334E-3</v>
      </c>
      <c r="GX159">
        <v>1.2000241190364357E-3</v>
      </c>
      <c r="GY159">
        <v>1.2209448526792708E-3</v>
      </c>
      <c r="GZ159">
        <v>1.3203421243335729E-3</v>
      </c>
      <c r="HA159">
        <v>1.052724793737316E-3</v>
      </c>
      <c r="HB159">
        <v>1.2087576284352873E-3</v>
      </c>
      <c r="HC159">
        <v>1.3021403415645724E-3</v>
      </c>
      <c r="HD159">
        <v>1.2133209785542003E-3</v>
      </c>
      <c r="HE159">
        <v>1.0780270025114377E-3</v>
      </c>
      <c r="HF159">
        <v>1.320678121573124E-3</v>
      </c>
      <c r="HG159">
        <v>1.1226981673728852E-3</v>
      </c>
      <c r="HH159">
        <v>1.0669983952930726E-3</v>
      </c>
      <c r="HI159">
        <v>1.0796456703951749E-3</v>
      </c>
      <c r="HJ159">
        <v>9.4943254549112064E-4</v>
      </c>
      <c r="HK159">
        <v>9.9949507150100475E-4</v>
      </c>
      <c r="HL159">
        <v>1.0951950064162115E-3</v>
      </c>
      <c r="HM159">
        <v>1.097075846935898E-3</v>
      </c>
      <c r="HN159">
        <v>8.665777905241573E-4</v>
      </c>
      <c r="HO159">
        <v>1.1725956924811226E-3</v>
      </c>
      <c r="HP159">
        <v>1.1519698748214016E-3</v>
      </c>
      <c r="HQ159">
        <v>1.2557812282963359E-3</v>
      </c>
      <c r="HR159">
        <v>1.1572756787032899E-3</v>
      </c>
      <c r="HS159">
        <v>1.2765406933517871E-3</v>
      </c>
      <c r="HT159">
        <v>1.0720220210546096E-3</v>
      </c>
      <c r="HU159">
        <v>1.0270768635509244E-3</v>
      </c>
      <c r="HV159">
        <v>1.1332913183140377E-3</v>
      </c>
      <c r="HW159">
        <v>1.1171156805110773E-3</v>
      </c>
      <c r="HX159">
        <v>9.4054703499628226E-4</v>
      </c>
      <c r="HY159">
        <v>1.0282261527259709E-3</v>
      </c>
      <c r="HZ159">
        <v>9.7508935593212291E-4</v>
      </c>
      <c r="IA159">
        <v>1.0909717665630574E-3</v>
      </c>
      <c r="IB159">
        <v>1.0000653749369774E-3</v>
      </c>
      <c r="IC159">
        <v>9.4595949672607272E-4</v>
      </c>
      <c r="ID159">
        <v>1.0299131596627157E-3</v>
      </c>
      <c r="IE159">
        <v>9.1645761876651315E-4</v>
      </c>
      <c r="IF159">
        <v>9.5574083591754835E-4</v>
      </c>
      <c r="IG159">
        <v>9.6062639728573688E-4</v>
      </c>
      <c r="IH159">
        <v>9.9252865044376125E-4</v>
      </c>
      <c r="II159">
        <v>8.7523706746476517E-4</v>
      </c>
      <c r="IJ159">
        <v>8.5801936690549536E-4</v>
      </c>
      <c r="IK159">
        <v>9.4665755650524428E-4</v>
      </c>
      <c r="IL159">
        <v>7.8692200944554353E-4</v>
      </c>
      <c r="IM159">
        <v>7.9152843265620611E-4</v>
      </c>
      <c r="IN159">
        <v>8.8438027830716739E-4</v>
      </c>
      <c r="IO159">
        <v>7.1639841768480735E-4</v>
      </c>
      <c r="IP159">
        <v>8.4265288167611075E-4</v>
      </c>
      <c r="IQ159">
        <v>9.3414171824660573E-4</v>
      </c>
      <c r="IR159">
        <v>9.949461157451097E-4</v>
      </c>
      <c r="IS159">
        <v>6.8243689141728832E-4</v>
      </c>
      <c r="IT159">
        <v>8.1353570348292924E-4</v>
      </c>
      <c r="IU159">
        <v>8.8941050717139362E-4</v>
      </c>
      <c r="IV159">
        <v>5.9474716407055149E-4</v>
      </c>
      <c r="IW159">
        <v>7.1725739858790596E-4</v>
      </c>
      <c r="IX159">
        <v>8.4744142741943621E-4</v>
      </c>
      <c r="IY159">
        <v>7.8257673214219897E-4</v>
      </c>
      <c r="IZ159">
        <v>6.6972825964870062E-4</v>
      </c>
      <c r="JA159">
        <v>6.0156451504409826E-4</v>
      </c>
      <c r="JB159">
        <v>7.004602582886695E-4</v>
      </c>
      <c r="JC159">
        <v>6.0091730638437866E-4</v>
      </c>
      <c r="JD159">
        <v>7.0592230431780999E-4</v>
      </c>
      <c r="JE159">
        <v>7.068454596750812E-4</v>
      </c>
      <c r="JF159">
        <v>6.3246520358826996E-4</v>
      </c>
      <c r="JG159">
        <v>6.5477462026432807E-4</v>
      </c>
      <c r="JH159">
        <v>6.5895887908979127E-4</v>
      </c>
      <c r="JI159">
        <v>7.0335282228567962E-4</v>
      </c>
      <c r="JJ159">
        <v>7.2727266436100387E-4</v>
      </c>
      <c r="JK159">
        <v>5.5632902340930048E-4</v>
      </c>
      <c r="JL159">
        <v>6.0554353389499381E-4</v>
      </c>
      <c r="JM159">
        <v>5.6643334743124467E-4</v>
      </c>
      <c r="JN159">
        <v>6.148446058703589E-4</v>
      </c>
      <c r="JO159">
        <v>5.9254252395284307E-4</v>
      </c>
      <c r="JP159">
        <v>6.6114583280907184E-4</v>
      </c>
      <c r="JQ159">
        <v>6.3937578256682793E-4</v>
      </c>
      <c r="JR159">
        <v>5.95205405068622E-4</v>
      </c>
      <c r="JS159">
        <v>5.7828749518441889E-4</v>
      </c>
      <c r="JT159">
        <v>5.5239451927615322E-4</v>
      </c>
      <c r="JU159">
        <v>5.2867785855861176E-4</v>
      </c>
      <c r="JV159">
        <v>4.6405404614048009E-4</v>
      </c>
      <c r="JW159">
        <v>5.2967582140804994E-4</v>
      </c>
      <c r="JX159">
        <v>6.0857212707242868E-4</v>
      </c>
      <c r="JY159">
        <v>4.4225418004029387E-4</v>
      </c>
      <c r="JZ159">
        <v>4.6838358093398294E-4</v>
      </c>
      <c r="KA159">
        <v>5.0699226931657463E-4</v>
      </c>
      <c r="KB159">
        <v>5.3089877057605405E-4</v>
      </c>
      <c r="KC159">
        <v>4.1299454932209202E-4</v>
      </c>
      <c r="KD159">
        <v>4.5724338346938035E-4</v>
      </c>
      <c r="KE159">
        <v>4.3804302259431221E-4</v>
      </c>
      <c r="KF159">
        <v>5.0370602824356724E-4</v>
      </c>
      <c r="KG159">
        <v>3.6883289417013999E-4</v>
      </c>
      <c r="KH159">
        <v>5.1347351877242885E-4</v>
      </c>
      <c r="KI159">
        <v>4.62020331693011E-4</v>
      </c>
      <c r="KJ159">
        <v>4.1468210625604713E-4</v>
      </c>
      <c r="KK159">
        <v>3.5893798005260606E-4</v>
      </c>
      <c r="KL159">
        <v>3.7200356380975895E-4</v>
      </c>
      <c r="KM159">
        <v>4.243865602354751E-4</v>
      </c>
      <c r="KN159">
        <v>2.9648945277934205E-4</v>
      </c>
      <c r="KO159">
        <v>3.6481737668535774E-4</v>
      </c>
      <c r="KP159">
        <v>3.7964722575509202E-4</v>
      </c>
      <c r="KQ159">
        <v>3.7014179888171105E-4</v>
      </c>
      <c r="KR159">
        <v>2.8120861100873105E-4</v>
      </c>
      <c r="KS159">
        <v>3.5555787576805123E-4</v>
      </c>
      <c r="KT159">
        <v>3.0020800839859817E-4</v>
      </c>
      <c r="KU159">
        <v>3.2582050763608128E-4</v>
      </c>
      <c r="KV159">
        <v>3.3170330750981018E-4</v>
      </c>
      <c r="KW159">
        <v>3.2181509145881798E-4</v>
      </c>
      <c r="KX159">
        <v>2.579908967188366E-4</v>
      </c>
      <c r="KY159">
        <v>3.107258013285766E-4</v>
      </c>
      <c r="KZ159">
        <v>2.8729555845004111E-4</v>
      </c>
      <c r="LA159">
        <v>3.1754433195416935E-4</v>
      </c>
      <c r="LB159">
        <v>3.0625255026996709E-4</v>
      </c>
      <c r="LC159">
        <v>3.1041048324971336E-4</v>
      </c>
      <c r="LD159">
        <v>2.700883659889344E-4</v>
      </c>
      <c r="LE159">
        <v>2.8990831568588169E-4</v>
      </c>
      <c r="LF159">
        <v>2.485711632603364E-4</v>
      </c>
      <c r="LG159">
        <v>3.0694287174150812E-4</v>
      </c>
      <c r="LH159">
        <v>4.4962848473093626E-4</v>
      </c>
      <c r="LI159">
        <v>1.855066096379946E-4</v>
      </c>
      <c r="LJ159">
        <v>2.7854524819431021E-4</v>
      </c>
      <c r="LK159">
        <v>2.2188420464500178E-4</v>
      </c>
      <c r="LL159">
        <v>2.0034587406286808E-4</v>
      </c>
      <c r="LM159">
        <v>1.8471918701836636E-4</v>
      </c>
      <c r="LN159">
        <v>1.2997105760137093E-4</v>
      </c>
      <c r="LO159">
        <v>1.01888786214206E-4</v>
      </c>
      <c r="LP159">
        <v>1.8171706529827381E-4</v>
      </c>
      <c r="LQ159">
        <v>2.5413963630638151E-4</v>
      </c>
      <c r="LR159">
        <v>1.6650596528906109E-4</v>
      </c>
      <c r="LS159">
        <v>1.7198207622973367E-4</v>
      </c>
      <c r="LT159">
        <v>1.4310899532556163E-4</v>
      </c>
      <c r="LU159">
        <v>1.407418943702003E-4</v>
      </c>
      <c r="LV159">
        <v>1.636597093259062E-4</v>
      </c>
      <c r="LW159">
        <v>1.2439218501952192E-4</v>
      </c>
      <c r="LX159">
        <v>1.8893524085248953E-4</v>
      </c>
      <c r="LY159">
        <v>1.674995249162925E-4</v>
      </c>
      <c r="LZ159">
        <v>1.4502593868586148E-4</v>
      </c>
      <c r="MA159">
        <v>2.3370462546971112E-4</v>
      </c>
      <c r="MB159">
        <v>1.8792547950447435E-4</v>
      </c>
      <c r="MC159">
        <v>1.8209596972824428E-4</v>
      </c>
      <c r="MD159">
        <v>2.2302927283344813E-5</v>
      </c>
      <c r="ME159">
        <v>1.8962755918026518E-4</v>
      </c>
      <c r="MF159">
        <v>1.1281296917131558E-4</v>
      </c>
      <c r="MG159">
        <v>2.3285042871198122E-4</v>
      </c>
      <c r="MH159">
        <v>1.714502578530452E-4</v>
      </c>
      <c r="MI159">
        <v>9.8798169645347884E-5</v>
      </c>
      <c r="MJ159">
        <v>8.1880747547347045E-5</v>
      </c>
      <c r="MK159">
        <v>1.3597008554998551E-4</v>
      </c>
      <c r="ML159">
        <v>2.1884914569913409E-4</v>
      </c>
      <c r="MM159">
        <v>1.2448581382923786E-4</v>
      </c>
      <c r="MN159">
        <v>5.9908907401943524E-5</v>
      </c>
      <c r="MO159">
        <v>2.0498591202494773E-4</v>
      </c>
      <c r="MP159">
        <v>1.472743179447122E-4</v>
      </c>
      <c r="MQ159">
        <v>1.7532661746790554E-4</v>
      </c>
      <c r="MR159">
        <v>1.2261716630579465E-4</v>
      </c>
      <c r="MS159">
        <v>1.7721668953026557E-4</v>
      </c>
      <c r="MT159">
        <v>1.0884426523178757E-4</v>
      </c>
      <c r="MU159">
        <v>1.6269506294879074E-4</v>
      </c>
      <c r="MV159">
        <v>1.0831580589176033E-4</v>
      </c>
      <c r="MW159">
        <v>8.9470121333426727E-5</v>
      </c>
      <c r="MX159">
        <v>1.7158198386631966E-4</v>
      </c>
      <c r="MY159">
        <v>5.8101633823614109E-5</v>
      </c>
      <c r="MZ159">
        <v>5.5724656725683651E-5</v>
      </c>
      <c r="NA159">
        <v>8.9429192203233174E-5</v>
      </c>
      <c r="NB159">
        <v>1.3414898323471755E-4</v>
      </c>
      <c r="NC159">
        <v>2.4478302598740878E-4</v>
      </c>
      <c r="ND159">
        <v>1.1903538782486183E-4</v>
      </c>
      <c r="NE159">
        <v>1.7336107645745508E-4</v>
      </c>
      <c r="NF159">
        <v>9.3445969426873355E-5</v>
      </c>
      <c r="NG159">
        <v>1.2832308231698706E-4</v>
      </c>
      <c r="NH159">
        <v>1.207047815254261E-4</v>
      </c>
      <c r="NI159">
        <v>1.7103455861908982E-4</v>
      </c>
      <c r="NJ159">
        <v>1.481260924294913E-4</v>
      </c>
      <c r="NK159">
        <v>5.9795387464742222E-5</v>
      </c>
      <c r="NL159">
        <v>4.5227686165875535E-5</v>
      </c>
      <c r="NM159">
        <v>2.1151320997654308E-4</v>
      </c>
      <c r="NN159">
        <v>2.286696196034685E-4</v>
      </c>
      <c r="NO159">
        <v>1.2525572286551084E-4</v>
      </c>
      <c r="NP159">
        <v>1.1567532976469535E-4</v>
      </c>
      <c r="NQ159">
        <v>8.680479188625319E-5</v>
      </c>
      <c r="NR159">
        <v>1.816925890050509E-4</v>
      </c>
      <c r="NS159">
        <v>2.072170892652059E-4</v>
      </c>
      <c r="NT159">
        <v>1.7664367070106064E-4</v>
      </c>
      <c r="NU159">
        <v>1.9120217109001381E-4</v>
      </c>
      <c r="NV159">
        <v>1.1937652174807902E-4</v>
      </c>
      <c r="NW159">
        <v>1.2518014091647827E-4</v>
      </c>
      <c r="NX159">
        <v>-1.3648164873194418E-5</v>
      </c>
      <c r="NY159">
        <v>1.2750497099400554E-4</v>
      </c>
      <c r="NZ159">
        <v>1.0766866774018606E-4</v>
      </c>
      <c r="OA159">
        <v>1.6794823411563206E-4</v>
      </c>
      <c r="OB159">
        <v>7.1176725537763818E-5</v>
      </c>
      <c r="OC159">
        <v>1.814350479678894E-4</v>
      </c>
      <c r="OD159">
        <v>1.6816692074390731E-4</v>
      </c>
      <c r="OE159">
        <v>1.7582219711788577E-4</v>
      </c>
      <c r="OF159">
        <v>1.0815963190719067E-4</v>
      </c>
      <c r="OG159">
        <v>9.1334968533007582E-5</v>
      </c>
      <c r="OH159">
        <v>2.2936324245828067E-4</v>
      </c>
      <c r="OI159">
        <v>1.3007164506316461E-4</v>
      </c>
      <c r="OJ159">
        <v>1.4427138454237609E-4</v>
      </c>
      <c r="OK159">
        <v>1.371363751466743E-4</v>
      </c>
      <c r="OL159">
        <v>1.4195569919340807E-4</v>
      </c>
      <c r="OM159">
        <v>1.9561173169899788E-4</v>
      </c>
      <c r="ON159">
        <v>1.8568453569809296E-4</v>
      </c>
      <c r="OO159">
        <v>1.068040003385977E-4</v>
      </c>
      <c r="OP159">
        <v>1.7630809031177999E-4</v>
      </c>
      <c r="OQ159">
        <v>1.6006579481838031E-4</v>
      </c>
      <c r="OR159">
        <v>2.0717479750741933E-4</v>
      </c>
      <c r="OS159">
        <v>1.2306341741336784E-4</v>
      </c>
      <c r="OT159">
        <v>2.092581688594912E-4</v>
      </c>
      <c r="OU159">
        <v>5.3789847397436559E-5</v>
      </c>
      <c r="OV159">
        <v>1.5506232654287149E-4</v>
      </c>
      <c r="OW159">
        <v>1.3102465567388269E-4</v>
      </c>
      <c r="OX159">
        <v>2.2599315369487797E-4</v>
      </c>
      <c r="OY159">
        <v>2.2208223331907063E-4</v>
      </c>
      <c r="OZ159">
        <v>1.5363269605609645E-4</v>
      </c>
      <c r="PA159">
        <v>2.1385299490435362E-4</v>
      </c>
      <c r="PB159">
        <v>1.2693003750916237E-4</v>
      </c>
      <c r="PC159">
        <v>1.3956032681112552E-4</v>
      </c>
      <c r="PD159">
        <v>1.2614711369058891E-4</v>
      </c>
      <c r="PE159">
        <v>1.7247194269916525E-4</v>
      </c>
      <c r="PF159">
        <v>1.266421312363053E-4</v>
      </c>
      <c r="PG159">
        <v>2.13746698619587E-4</v>
      </c>
      <c r="PH159">
        <v>1.6153024110424519E-4</v>
      </c>
      <c r="PI159">
        <v>2.5195231667516954E-4</v>
      </c>
      <c r="PJ159">
        <v>2.8070428307932181E-4</v>
      </c>
      <c r="PK159">
        <v>1.8485203763907751E-4</v>
      </c>
      <c r="PL159">
        <v>2.8148932768700449E-4</v>
      </c>
      <c r="PM159">
        <v>3.4739708843704279E-4</v>
      </c>
      <c r="PN159">
        <v>4.4513650230306031E-4</v>
      </c>
      <c r="PO159">
        <v>3.5570607792945815E-4</v>
      </c>
      <c r="PP159">
        <v>4.3222063829996354E-4</v>
      </c>
      <c r="PQ159">
        <v>3.6352044977009225E-4</v>
      </c>
      <c r="PR159">
        <v>4.7151403870812885E-4</v>
      </c>
      <c r="PS159">
        <v>4.0117228845618059E-4</v>
      </c>
      <c r="PT159">
        <v>4.7074385226061693E-4</v>
      </c>
      <c r="PU159">
        <v>5.8584631845517835E-4</v>
      </c>
      <c r="PV159">
        <v>5.0876787026738466E-4</v>
      </c>
      <c r="PW159">
        <v>5.5677638616518526E-4</v>
      </c>
      <c r="PX159">
        <v>5.9388768650239223E-4</v>
      </c>
      <c r="PY159">
        <v>5.4150967064909195E-4</v>
      </c>
      <c r="PZ159">
        <v>5.5237483904668565E-4</v>
      </c>
      <c r="QA159">
        <v>5.502504062236584E-4</v>
      </c>
      <c r="QB159">
        <v>4.7723980290085297E-4</v>
      </c>
      <c r="QC159">
        <v>5.2914202174729388E-4</v>
      </c>
      <c r="QD159">
        <v>4.9020221714534979E-4</v>
      </c>
      <c r="QE159">
        <v>5.4417345064500439E-4</v>
      </c>
      <c r="QF159">
        <v>5.6320673793912985E-4</v>
      </c>
      <c r="QG159">
        <v>4.6151556098383254E-4</v>
      </c>
      <c r="QH159">
        <v>4.7450193143676192E-4</v>
      </c>
      <c r="QI159">
        <v>3.8787771722572305E-4</v>
      </c>
      <c r="QJ159">
        <v>5.4644211837096739E-4</v>
      </c>
      <c r="QK159">
        <v>4.7243575928745127E-4</v>
      </c>
      <c r="QL159">
        <v>4.215226534477921E-4</v>
      </c>
      <c r="QM159">
        <v>3.3543706322439768E-4</v>
      </c>
      <c r="QN159">
        <v>2.7514638979220056E-4</v>
      </c>
      <c r="QO159">
        <v>3.3036124545942291E-4</v>
      </c>
      <c r="QP159">
        <v>3.4921595823044307E-4</v>
      </c>
      <c r="QQ159">
        <v>2.4954502227405239E-4</v>
      </c>
      <c r="QR159">
        <v>2.9317693231198697E-4</v>
      </c>
      <c r="QS159">
        <v>2.6910873890845081E-4</v>
      </c>
      <c r="QT159">
        <v>2.2668035478111285E-4</v>
      </c>
      <c r="QU159">
        <v>2.0628789925378091E-4</v>
      </c>
      <c r="QV159">
        <v>1.7876059401009049E-4</v>
      </c>
      <c r="QW159">
        <v>3.7595831367553419E-4</v>
      </c>
      <c r="QX159">
        <v>1.5227947467738134E-4</v>
      </c>
      <c r="QY159">
        <v>1.6133668924171133E-4</v>
      </c>
      <c r="QZ159">
        <v>2.8518766914587955E-4</v>
      </c>
      <c r="RA159">
        <v>1.4298690793053013E-4</v>
      </c>
      <c r="RB159">
        <v>1.5947665127051796E-4</v>
      </c>
      <c r="RC159">
        <v>2.0957929234004789E-4</v>
      </c>
      <c r="RD159">
        <v>1.4242253192059537E-4</v>
      </c>
      <c r="RE159">
        <v>1.2012283333798397E-4</v>
      </c>
      <c r="RF159">
        <v>2.0677637274294901E-4</v>
      </c>
      <c r="RG159">
        <v>1.8186059790190013E-4</v>
      </c>
      <c r="RH159">
        <v>5.9954822806883475E-5</v>
      </c>
      <c r="RI159">
        <v>1.1056824250204982E-4</v>
      </c>
      <c r="RJ159">
        <v>2.6382765871842009E-4</v>
      </c>
      <c r="RK159">
        <v>2.2535809379394347E-4</v>
      </c>
      <c r="RL159">
        <v>2.0136286861688964E-4</v>
      </c>
      <c r="RM159">
        <v>1.7161414891716267E-4</v>
      </c>
      <c r="RN159">
        <v>8.2996361223859421E-5</v>
      </c>
      <c r="RO159">
        <v>5.0031184781655549E-5</v>
      </c>
      <c r="RP159">
        <v>6.4865338831524792E-5</v>
      </c>
      <c r="RQ159">
        <v>2.5201771227803044E-4</v>
      </c>
      <c r="RR159">
        <v>2.4420353609371908E-4</v>
      </c>
      <c r="RS159">
        <v>1.1221632016705178E-4</v>
      </c>
      <c r="RT159">
        <v>2.1843958082564953E-4</v>
      </c>
      <c r="RU159">
        <v>-3.7435190759615186E-5</v>
      </c>
      <c r="RV159">
        <v>-4.3315558124609396E-6</v>
      </c>
      <c r="RW159">
        <v>1.8915002250716406E-4</v>
      </c>
      <c r="RX159">
        <v>-6.2536966868179675E-5</v>
      </c>
      <c r="RY159">
        <v>-1.9258230061183941E-5</v>
      </c>
      <c r="RZ159">
        <v>1.0240544095766504E-4</v>
      </c>
      <c r="SA159">
        <v>-2.0761616103257604E-7</v>
      </c>
      <c r="SB159">
        <v>6.0086493684706498E-5</v>
      </c>
      <c r="SC159">
        <v>9.1584572654680697E-5</v>
      </c>
      <c r="SD159">
        <v>-2.7658326791517144E-5</v>
      </c>
      <c r="SE159">
        <v>1.0772900499502049E-4</v>
      </c>
      <c r="SF159">
        <v>-1.6031771250418005E-4</v>
      </c>
      <c r="SG159">
        <v>-2.305236417613125E-4</v>
      </c>
      <c r="SH159">
        <v>-6.6416237587619198E-5</v>
      </c>
      <c r="SI159">
        <v>-1.2171273728838399E-4</v>
      </c>
      <c r="SJ159">
        <v>3.6243563391425619E-5</v>
      </c>
      <c r="SK159">
        <v>-4.7009963211212921E-5</v>
      </c>
      <c r="SL159">
        <v>1.6621873097599044E-4</v>
      </c>
      <c r="SM159">
        <v>1.215474131490317E-4</v>
      </c>
      <c r="SN159">
        <v>-1.0425981816538331E-5</v>
      </c>
      <c r="SO159">
        <v>7.5677969224807523E-5</v>
      </c>
      <c r="SP159">
        <v>5.7542852303216012E-5</v>
      </c>
      <c r="SQ159">
        <v>2.7870407729932922E-5</v>
      </c>
      <c r="SR159">
        <v>-5.4303941002573129E-5</v>
      </c>
      <c r="SS159">
        <v>1.1722283608207971E-4</v>
      </c>
      <c r="ST159">
        <v>-3.1762887936178969E-6</v>
      </c>
      <c r="SU159">
        <v>3.2721193331413149E-5</v>
      </c>
      <c r="SV159">
        <v>-9.7509083826004912E-5</v>
      </c>
      <c r="SW159">
        <v>1.1537311012996357E-4</v>
      </c>
      <c r="SX159">
        <v>1.2285928267990803E-5</v>
      </c>
      <c r="SY159">
        <v>-1.0814980811900822E-4</v>
      </c>
      <c r="SZ159">
        <v>3.0797668653570823E-5</v>
      </c>
      <c r="TA159">
        <v>1.5788519780474884E-4</v>
      </c>
      <c r="TB159">
        <v>-3.6813786560033375E-5</v>
      </c>
      <c r="TC159">
        <v>-1.4549536522628762E-4</v>
      </c>
      <c r="TD159">
        <v>5.34439972755348E-5</v>
      </c>
      <c r="TE159">
        <v>-2.6223906642587678E-4</v>
      </c>
      <c r="TF159">
        <v>-1.4280992985203427E-4</v>
      </c>
      <c r="TG159">
        <v>7.2278513423951738E-5</v>
      </c>
      <c r="TH159">
        <v>-3.0158995425866612E-4</v>
      </c>
      <c r="TI159">
        <v>2.2579691750439847E-4</v>
      </c>
      <c r="TJ159">
        <v>-1.890372138166794E-4</v>
      </c>
      <c r="TK159">
        <v>-1.8453742707071882E-4</v>
      </c>
      <c r="TL159">
        <v>-4.6983770214203188E-5</v>
      </c>
      <c r="TM159">
        <v>-1.4298407230262501E-4</v>
      </c>
      <c r="TN159">
        <v>-7.6523246456497408E-5</v>
      </c>
      <c r="TO159">
        <v>-7.7199338732792159E-5</v>
      </c>
      <c r="TP159">
        <v>-4.6172588081253344E-4</v>
      </c>
      <c r="TQ159">
        <v>-8.8213885681394995E-5</v>
      </c>
      <c r="TR159">
        <v>-3.1432516267174257E-4</v>
      </c>
      <c r="TS159">
        <v>-1.4735077186456275E-4</v>
      </c>
      <c r="TT159">
        <v>-7.4829580111575474E-5</v>
      </c>
      <c r="TU159">
        <v>1.0590842199660139E-4</v>
      </c>
      <c r="TV159">
        <v>4.9848553139562489E-5</v>
      </c>
      <c r="TW159">
        <v>1.6915673929080989E-4</v>
      </c>
      <c r="TX159">
        <v>1.8798749596486653E-5</v>
      </c>
      <c r="TY159">
        <v>-2.7060107725178069E-4</v>
      </c>
      <c r="TZ159">
        <v>-1.3101258226075904E-4</v>
      </c>
      <c r="UA159">
        <v>1.722601300186209E-4</v>
      </c>
      <c r="UB159">
        <v>-2.8526994148516722E-4</v>
      </c>
      <c r="UC159">
        <v>-3.0422530475948662E-4</v>
      </c>
      <c r="UD159">
        <v>1.5227702765325846E-4</v>
      </c>
      <c r="UE159">
        <v>4.0897594479795494E-5</v>
      </c>
      <c r="UF159">
        <v>7.7896919063002448E-5</v>
      </c>
      <c r="UG159">
        <v>9.3031926121930756E-5</v>
      </c>
      <c r="UH159">
        <v>-1.907082138151528E-4</v>
      </c>
      <c r="UI159">
        <v>1.0339631984676025E-4</v>
      </c>
      <c r="UJ159">
        <v>-3.4314757450280603E-4</v>
      </c>
      <c r="UK159">
        <v>4.4432925935844502E-5</v>
      </c>
      <c r="UL159">
        <v>-1.4343821743133999E-4</v>
      </c>
      <c r="UM159">
        <v>1.0388935498985096E-4</v>
      </c>
      <c r="UN159">
        <v>8.6397646164043245E-5</v>
      </c>
      <c r="UO159">
        <v>-3.6942287799989067E-5</v>
      </c>
      <c r="UP159">
        <v>-1.1596629561777322E-4</v>
      </c>
      <c r="UQ159">
        <v>1.2155701019633933E-4</v>
      </c>
      <c r="UR159">
        <v>-7.1020161825259228E-5</v>
      </c>
      <c r="US159">
        <v>-3.7554522345984386E-4</v>
      </c>
      <c r="UT159">
        <v>2.1393618317979188E-4</v>
      </c>
      <c r="UU159">
        <v>-9.3375589160766431E-5</v>
      </c>
    </row>
    <row r="160" spans="1:567" ht="15" x14ac:dyDescent="0.2">
      <c r="A160" s="2" t="s">
        <v>15</v>
      </c>
      <c r="B160" s="2" t="s">
        <v>35</v>
      </c>
      <c r="C160" s="2" t="s">
        <v>138</v>
      </c>
      <c r="D160" s="4">
        <v>68.028499999999994</v>
      </c>
      <c r="E160" s="4">
        <v>-61.028500000000001</v>
      </c>
      <c r="F160" s="1">
        <v>42549</v>
      </c>
      <c r="G160" s="3">
        <v>0.4513888888888889</v>
      </c>
      <c r="H160" s="2" t="s">
        <v>36</v>
      </c>
      <c r="I160" s="2">
        <v>1601089</v>
      </c>
      <c r="J160" s="2">
        <v>6</v>
      </c>
      <c r="K160" s="2">
        <v>30</v>
      </c>
      <c r="L160" s="4">
        <v>1.18E-2</v>
      </c>
      <c r="M160" s="2">
        <v>1</v>
      </c>
      <c r="N160" s="4">
        <v>2.5999999999999999E-3</v>
      </c>
      <c r="O160" s="2">
        <v>1</v>
      </c>
      <c r="P160" t="s">
        <v>301</v>
      </c>
      <c r="Q160">
        <v>1.5258653875664541E-3</v>
      </c>
      <c r="R160">
        <v>1.3555221869305471E-3</v>
      </c>
      <c r="S160">
        <v>9.9271722154270492E-4</v>
      </c>
      <c r="T160">
        <v>1.1402411693862934E-3</v>
      </c>
      <c r="U160">
        <v>1.0746197831227912E-3</v>
      </c>
      <c r="V160">
        <v>1.1874176392149445E-3</v>
      </c>
      <c r="W160">
        <v>8.2607385720943199E-4</v>
      </c>
      <c r="X160">
        <v>8.8024651299218118E-4</v>
      </c>
      <c r="Y160">
        <v>7.1771515274646897E-4</v>
      </c>
      <c r="Z160">
        <v>7.2884601498558049E-4</v>
      </c>
      <c r="AA160">
        <v>8.9895795008256701E-4</v>
      </c>
      <c r="AB160">
        <v>7.1497417606129765E-4</v>
      </c>
      <c r="AC160">
        <v>9.0517239789605908E-4</v>
      </c>
      <c r="AD160">
        <v>7.8654191708613444E-4</v>
      </c>
      <c r="AE160">
        <v>6.8636062760882993E-4</v>
      </c>
      <c r="AF160">
        <v>6.4802600986354347E-4</v>
      </c>
      <c r="AG160">
        <v>6.2791704948644139E-4</v>
      </c>
      <c r="AH160">
        <v>7.4906019193930751E-4</v>
      </c>
      <c r="AI160">
        <v>6.9204502027857967E-4</v>
      </c>
      <c r="AJ160">
        <v>7.2529090685798103E-4</v>
      </c>
      <c r="AK160">
        <v>8.6475398561227518E-4</v>
      </c>
      <c r="AL160">
        <v>8.0463290851643179E-4</v>
      </c>
      <c r="AM160">
        <v>9.7327699680384988E-4</v>
      </c>
      <c r="AN160">
        <v>7.2170660393213251E-4</v>
      </c>
      <c r="AO160">
        <v>1.0552272028990974E-3</v>
      </c>
      <c r="AP160">
        <v>1.0089407386781341E-3</v>
      </c>
      <c r="AQ160">
        <v>1.2089901568160775E-3</v>
      </c>
      <c r="AR160">
        <v>8.7686893145768295E-4</v>
      </c>
      <c r="AS160">
        <v>7.4595117071908114E-4</v>
      </c>
      <c r="AT160">
        <v>8.7821595548019833E-4</v>
      </c>
      <c r="AU160">
        <v>8.0754332740434753E-4</v>
      </c>
      <c r="AV160">
        <v>8.7098962925620353E-4</v>
      </c>
      <c r="AW160">
        <v>9.1862840101900912E-4</v>
      </c>
      <c r="AX160">
        <v>1.1211222548813422E-3</v>
      </c>
      <c r="AY160">
        <v>1.0773010711783576E-3</v>
      </c>
      <c r="AZ160">
        <v>8.8513459109215188E-4</v>
      </c>
      <c r="BA160">
        <v>6.9622010775347194E-4</v>
      </c>
      <c r="BB160">
        <v>8.1803205446214639E-4</v>
      </c>
      <c r="BC160">
        <v>7.5702171061573995E-4</v>
      </c>
      <c r="BD160">
        <v>8.15546511632197E-4</v>
      </c>
      <c r="BE160">
        <v>1.0395154702032162E-3</v>
      </c>
      <c r="BF160">
        <v>8.1481876289369107E-4</v>
      </c>
      <c r="BG160">
        <v>6.3594794379916858E-4</v>
      </c>
      <c r="BH160">
        <v>1.0234966727190285E-3</v>
      </c>
      <c r="BI160">
        <v>9.1386051723617821E-4</v>
      </c>
      <c r="BJ160">
        <v>8.0444328151314456E-4</v>
      </c>
      <c r="BK160">
        <v>9.7539356173814359E-4</v>
      </c>
      <c r="BL160">
        <v>7.2892411194003769E-4</v>
      </c>
      <c r="BM160">
        <v>6.9344282782413634E-4</v>
      </c>
      <c r="BN160">
        <v>1.0444131218226935E-3</v>
      </c>
      <c r="BO160">
        <v>7.6137593895075559E-4</v>
      </c>
      <c r="BP160">
        <v>5.987634857967019E-4</v>
      </c>
      <c r="BQ160">
        <v>1.0214022190138082E-3</v>
      </c>
      <c r="BR160">
        <v>8.4554963182625203E-4</v>
      </c>
      <c r="BS160">
        <v>5.5943696240334274E-4</v>
      </c>
      <c r="BT160">
        <v>1.1381737639853447E-3</v>
      </c>
      <c r="BU160">
        <v>6.3172771125459201E-4</v>
      </c>
      <c r="BV160">
        <v>6.4226789553455642E-4</v>
      </c>
      <c r="BW160">
        <v>8.2873996317811734E-4</v>
      </c>
      <c r="BX160">
        <v>7.2282010553474316E-4</v>
      </c>
      <c r="BY160">
        <v>8.3888266356957342E-4</v>
      </c>
      <c r="BZ160">
        <v>5.7851788166817138E-4</v>
      </c>
      <c r="CA160">
        <v>9.569591911185258E-4</v>
      </c>
      <c r="CB160">
        <v>7.8055595506666686E-4</v>
      </c>
      <c r="CC160">
        <v>8.2724766047800533E-4</v>
      </c>
      <c r="CD160">
        <v>5.8648298905929555E-4</v>
      </c>
      <c r="CE160">
        <v>1.0767640653256312E-3</v>
      </c>
      <c r="CF160">
        <v>6.7443310191807847E-4</v>
      </c>
      <c r="CG160">
        <v>9.7306189250240954E-4</v>
      </c>
      <c r="CH160">
        <v>9.0860181511836537E-4</v>
      </c>
      <c r="CI160">
        <v>1.2359715036244796E-3</v>
      </c>
      <c r="CJ160">
        <v>8.3359570850343075E-4</v>
      </c>
      <c r="CK160">
        <v>8.3341103135518152E-4</v>
      </c>
      <c r="CL160">
        <v>4.5969704851139478E-4</v>
      </c>
      <c r="CM160">
        <v>7.7013858137472101E-4</v>
      </c>
      <c r="CN160">
        <v>8.3511857946838748E-4</v>
      </c>
      <c r="CO160">
        <v>1.1674852579024297E-3</v>
      </c>
      <c r="CP160">
        <v>1.1186836068011134E-3</v>
      </c>
      <c r="CQ160">
        <v>8.1106454208272963E-4</v>
      </c>
      <c r="CR160">
        <v>8.9400233321122909E-4</v>
      </c>
      <c r="CS160">
        <v>7.9638965910469074E-4</v>
      </c>
      <c r="CT160">
        <v>4.4011783464168071E-4</v>
      </c>
      <c r="CU160">
        <v>8.6922718301001879E-4</v>
      </c>
      <c r="CV160">
        <v>7.6050817037831737E-4</v>
      </c>
      <c r="CW160">
        <v>8.7763338459637651E-4</v>
      </c>
      <c r="CX160">
        <v>6.4797577716135552E-4</v>
      </c>
      <c r="CY160">
        <v>8.4072102430814838E-4</v>
      </c>
      <c r="CZ160">
        <v>8.9815262600569101E-4</v>
      </c>
      <c r="DA160">
        <v>1.0775421374895405E-3</v>
      </c>
      <c r="DB160">
        <v>6.133895924484243E-4</v>
      </c>
      <c r="DC160">
        <v>6.9621059183242254E-4</v>
      </c>
      <c r="DD160">
        <v>1.045820629501302E-3</v>
      </c>
      <c r="DE160">
        <v>6.6351952243045176E-4</v>
      </c>
      <c r="DF160">
        <v>8.1529958732044078E-4</v>
      </c>
      <c r="DG160">
        <v>7.0064390178274042E-4</v>
      </c>
      <c r="DH160">
        <v>1.1225698734256585E-3</v>
      </c>
      <c r="DI160">
        <v>8.6305905027274626E-4</v>
      </c>
      <c r="DJ160">
        <v>7.1291613070674845E-4</v>
      </c>
      <c r="DK160">
        <v>7.5423198929547731E-4</v>
      </c>
      <c r="DL160">
        <v>7.4024755236208432E-4</v>
      </c>
      <c r="DM160">
        <v>9.5183401041887879E-4</v>
      </c>
      <c r="DN160">
        <v>7.9264191752204637E-4</v>
      </c>
      <c r="DO160">
        <v>8.28811855230982E-4</v>
      </c>
      <c r="DP160">
        <v>7.363094555618982E-4</v>
      </c>
      <c r="DQ160">
        <v>6.8769277556631186E-4</v>
      </c>
      <c r="DR160">
        <v>8.7800699683820722E-4</v>
      </c>
      <c r="DS160">
        <v>4.359477218386261E-4</v>
      </c>
      <c r="DT160">
        <v>8.4939836445027932E-4</v>
      </c>
      <c r="DU160">
        <v>9.312223162011718E-4</v>
      </c>
      <c r="DV160">
        <v>7.7104615975715635E-4</v>
      </c>
      <c r="DW160">
        <v>6.622480489460016E-4</v>
      </c>
      <c r="DX160">
        <v>8.0534760114762093E-4</v>
      </c>
      <c r="DY160">
        <v>8.7666527486844007E-4</v>
      </c>
      <c r="DZ160">
        <v>9.6016772598448309E-4</v>
      </c>
      <c r="EA160">
        <v>8.204081349399827E-4</v>
      </c>
      <c r="EB160">
        <v>7.7980352175145012E-4</v>
      </c>
      <c r="EC160">
        <v>8.2282653394286E-4</v>
      </c>
      <c r="ED160">
        <v>9.3107536719417867E-4</v>
      </c>
      <c r="EE160">
        <v>9.2308160721483231E-4</v>
      </c>
      <c r="EF160">
        <v>8.5920106774800293E-4</v>
      </c>
      <c r="EG160">
        <v>6.6905653192652053E-4</v>
      </c>
      <c r="EH160">
        <v>8.3204350157123352E-4</v>
      </c>
      <c r="EI160">
        <v>9.5520839268712493E-4</v>
      </c>
      <c r="EJ160">
        <v>9.4545070021341895E-4</v>
      </c>
      <c r="EK160">
        <v>9.6079022935564775E-4</v>
      </c>
      <c r="EL160">
        <v>1.1651970030695305E-3</v>
      </c>
      <c r="EM160">
        <v>1.2692479546883729E-3</v>
      </c>
      <c r="EN160">
        <v>7.9139928546671963E-4</v>
      </c>
      <c r="EO160">
        <v>1.1008691899418895E-3</v>
      </c>
      <c r="EP160">
        <v>1.178918523759254E-3</v>
      </c>
      <c r="EQ160">
        <v>9.3468575037569147E-4</v>
      </c>
      <c r="ER160">
        <v>1.0453337603700411E-3</v>
      </c>
      <c r="ES160">
        <v>7.6754192700171416E-4</v>
      </c>
      <c r="ET160">
        <v>8.8906895023987704E-4</v>
      </c>
      <c r="EU160">
        <v>6.3132178539035411E-4</v>
      </c>
      <c r="EV160">
        <v>7.0315543377897759E-4</v>
      </c>
      <c r="EW160">
        <v>9.6690537422440808E-4</v>
      </c>
      <c r="EX160">
        <v>9.3429962572181332E-4</v>
      </c>
      <c r="EY160">
        <v>9.1794841529222772E-4</v>
      </c>
      <c r="EZ160">
        <v>8.7891418291916046E-4</v>
      </c>
      <c r="FA160">
        <v>7.0779563343763893E-4</v>
      </c>
      <c r="FB160">
        <v>7.517767729857067E-4</v>
      </c>
      <c r="FC160">
        <v>1.058481120463365E-3</v>
      </c>
      <c r="FD160">
        <v>1.1399720525953139E-3</v>
      </c>
      <c r="FE160">
        <v>1.248011495024787E-3</v>
      </c>
      <c r="FF160">
        <v>8.9719806138076515E-4</v>
      </c>
      <c r="FG160">
        <v>7.0059550242291494E-4</v>
      </c>
      <c r="FH160">
        <v>1.1776875884213656E-3</v>
      </c>
      <c r="FI160">
        <v>8.8095839334052534E-4</v>
      </c>
      <c r="FJ160">
        <v>1.0234891018546244E-3</v>
      </c>
      <c r="FK160">
        <v>9.6170343615903636E-4</v>
      </c>
      <c r="FL160">
        <v>9.3324898872556433E-4</v>
      </c>
      <c r="FM160">
        <v>1.0485462594860811E-3</v>
      </c>
      <c r="FN160">
        <v>1.0244823299167182E-3</v>
      </c>
      <c r="FO160">
        <v>1.0433246342750309E-3</v>
      </c>
      <c r="FP160">
        <v>1.1974282370653825E-3</v>
      </c>
      <c r="FQ160">
        <v>9.9060157503106164E-4</v>
      </c>
      <c r="FR160">
        <v>1.0074920617686861E-3</v>
      </c>
      <c r="FS160">
        <v>1.0178844285770629E-3</v>
      </c>
      <c r="FT160">
        <v>1.0126239468929727E-3</v>
      </c>
      <c r="FU160">
        <v>1.1196200197340963E-3</v>
      </c>
      <c r="FV160">
        <v>7.5376709291108228E-4</v>
      </c>
      <c r="FW160">
        <v>9.4569723450688321E-4</v>
      </c>
      <c r="FX160">
        <v>1.057508292112058E-3</v>
      </c>
      <c r="FY160">
        <v>1.0270757501921182E-3</v>
      </c>
      <c r="FZ160">
        <v>1.072212796806026E-3</v>
      </c>
      <c r="GA160">
        <v>1.000936006832702E-3</v>
      </c>
      <c r="GB160">
        <v>1.0060503299577986E-3</v>
      </c>
      <c r="GC160">
        <v>1.0864911996241473E-3</v>
      </c>
      <c r="GD160">
        <v>1.1151912505168162E-3</v>
      </c>
      <c r="GE160">
        <v>1.0373804576250681E-3</v>
      </c>
      <c r="GF160">
        <v>8.7397421359252259E-4</v>
      </c>
      <c r="GG160">
        <v>1.1569916916877084E-3</v>
      </c>
      <c r="GH160">
        <v>1.1546250934605529E-3</v>
      </c>
      <c r="GI160">
        <v>9.0254985547395632E-4</v>
      </c>
      <c r="GJ160">
        <v>8.0302052163884734E-4</v>
      </c>
      <c r="GK160">
        <v>9.8204034311842429E-4</v>
      </c>
      <c r="GL160">
        <v>1.084464344588182E-3</v>
      </c>
      <c r="GM160">
        <v>9.8184751187388539E-4</v>
      </c>
      <c r="GN160">
        <v>1.0293347466630003E-3</v>
      </c>
      <c r="GO160">
        <v>9.050243929156444E-4</v>
      </c>
      <c r="GP160">
        <v>9.1540559330990316E-4</v>
      </c>
      <c r="GQ160">
        <v>1.074932728866957E-3</v>
      </c>
      <c r="GR160">
        <v>9.1825409664226913E-4</v>
      </c>
      <c r="GS160">
        <v>9.0685068788657654E-4</v>
      </c>
      <c r="GT160">
        <v>9.6469540352043647E-4</v>
      </c>
      <c r="GU160">
        <v>7.4355679932617148E-4</v>
      </c>
      <c r="GV160">
        <v>1.1656396407875901E-3</v>
      </c>
      <c r="GW160">
        <v>8.1570281019619547E-4</v>
      </c>
      <c r="GX160">
        <v>8.3416381341022521E-4</v>
      </c>
      <c r="GY160">
        <v>1.0633114083437789E-3</v>
      </c>
      <c r="GZ160">
        <v>8.6453003104218409E-4</v>
      </c>
      <c r="HA160">
        <v>9.5090069708148473E-4</v>
      </c>
      <c r="HB160">
        <v>1.0096097765490489E-3</v>
      </c>
      <c r="HC160">
        <v>7.7700812005675364E-4</v>
      </c>
      <c r="HD160">
        <v>6.9749606533231305E-4</v>
      </c>
      <c r="HE160">
        <v>8.2110398564776968E-4</v>
      </c>
      <c r="HF160">
        <v>8.654263168067374E-4</v>
      </c>
      <c r="HG160">
        <v>6.2963245909183983E-4</v>
      </c>
      <c r="HH160">
        <v>8.5214410305723678E-4</v>
      </c>
      <c r="HI160">
        <v>7.3299207235324321E-4</v>
      </c>
      <c r="HJ160">
        <v>7.6869178181193046E-4</v>
      </c>
      <c r="HK160">
        <v>8.2634384583620771E-4</v>
      </c>
      <c r="HL160">
        <v>7.6787998976114409E-4</v>
      </c>
      <c r="HM160">
        <v>7.2597034044735416E-4</v>
      </c>
      <c r="HN160">
        <v>1.0756975027322565E-3</v>
      </c>
      <c r="HO160">
        <v>7.6580293097177222E-4</v>
      </c>
      <c r="HP160">
        <v>8.1538457947169865E-4</v>
      </c>
      <c r="HQ160">
        <v>8.703276169583201E-4</v>
      </c>
      <c r="HR160">
        <v>8.4988662968183163E-4</v>
      </c>
      <c r="HS160">
        <v>8.8310197386958856E-4</v>
      </c>
      <c r="HT160">
        <v>7.5005744934221637E-4</v>
      </c>
      <c r="HU160">
        <v>8.3217908906157035E-4</v>
      </c>
      <c r="HV160">
        <v>7.3529615148922728E-4</v>
      </c>
      <c r="HW160">
        <v>7.3943337576128521E-4</v>
      </c>
      <c r="HX160">
        <v>7.4449732468834327E-4</v>
      </c>
      <c r="HY160">
        <v>8.4656278251917221E-4</v>
      </c>
      <c r="HZ160">
        <v>7.8041326791475699E-4</v>
      </c>
      <c r="IA160">
        <v>7.4828795352874103E-4</v>
      </c>
      <c r="IB160">
        <v>7.6562736735321562E-4</v>
      </c>
      <c r="IC160">
        <v>6.4543362313702673E-4</v>
      </c>
      <c r="ID160">
        <v>7.0082210510469343E-4</v>
      </c>
      <c r="IE160">
        <v>7.2735001068656739E-4</v>
      </c>
      <c r="IF160">
        <v>6.9179319230784457E-4</v>
      </c>
      <c r="IG160">
        <v>6.9865101727877325E-4</v>
      </c>
      <c r="IH160">
        <v>7.4722489198494196E-4</v>
      </c>
      <c r="II160">
        <v>7.1080288800619068E-4</v>
      </c>
      <c r="IJ160">
        <v>6.4326307600102734E-4</v>
      </c>
      <c r="IK160">
        <v>4.5911874277915123E-4</v>
      </c>
      <c r="IL160">
        <v>5.5572682899458076E-4</v>
      </c>
      <c r="IM160">
        <v>5.8192387336235924E-4</v>
      </c>
      <c r="IN160">
        <v>5.7047624853326546E-4</v>
      </c>
      <c r="IO160">
        <v>5.9278179756896672E-4</v>
      </c>
      <c r="IP160">
        <v>5.4272781603174284E-4</v>
      </c>
      <c r="IQ160">
        <v>5.6317241242660179E-4</v>
      </c>
      <c r="IR160">
        <v>7.4275387624530296E-4</v>
      </c>
      <c r="IS160">
        <v>6.2338260343093761E-4</v>
      </c>
      <c r="IT160">
        <v>4.3078134524403592E-4</v>
      </c>
      <c r="IU160">
        <v>4.8321527608169044E-4</v>
      </c>
      <c r="IV160">
        <v>5.4226444698124822E-4</v>
      </c>
      <c r="IW160">
        <v>5.1311765447246277E-4</v>
      </c>
      <c r="IX160">
        <v>4.745959374603142E-4</v>
      </c>
      <c r="IY160">
        <v>5.5990828270575466E-4</v>
      </c>
      <c r="IZ160">
        <v>4.6810442061082699E-4</v>
      </c>
      <c r="JA160">
        <v>3.9124055702400001E-4</v>
      </c>
      <c r="JB160">
        <v>5.695303531402982E-4</v>
      </c>
      <c r="JC160">
        <v>6.5933936196656013E-4</v>
      </c>
      <c r="JD160">
        <v>5.7046283619828367E-4</v>
      </c>
      <c r="JE160">
        <v>4.5828118326019397E-4</v>
      </c>
      <c r="JF160">
        <v>6.4988931042819558E-4</v>
      </c>
      <c r="JG160">
        <v>5.6151136300431042E-4</v>
      </c>
      <c r="JH160">
        <v>3.6813074032908746E-4</v>
      </c>
      <c r="JI160">
        <v>4.0431757886753026E-4</v>
      </c>
      <c r="JJ160">
        <v>4.6099464938620166E-4</v>
      </c>
      <c r="JK160">
        <v>5.0531885975824229E-4</v>
      </c>
      <c r="JL160">
        <v>4.0186594387709015E-4</v>
      </c>
      <c r="JM160">
        <v>4.5757633462380123E-4</v>
      </c>
      <c r="JN160">
        <v>4.0095083165890642E-4</v>
      </c>
      <c r="JO160">
        <v>4.303169616662046E-4</v>
      </c>
      <c r="JP160">
        <v>3.603339977973144E-4</v>
      </c>
      <c r="JQ160">
        <v>4.6183685321151248E-4</v>
      </c>
      <c r="JR160">
        <v>3.4143504617546987E-4</v>
      </c>
      <c r="JS160">
        <v>4.0045869666125713E-4</v>
      </c>
      <c r="JT160">
        <v>3.8581131396902245E-4</v>
      </c>
      <c r="JU160">
        <v>3.8086515146810909E-4</v>
      </c>
      <c r="JV160">
        <v>3.8233617315054863E-4</v>
      </c>
      <c r="JW160">
        <v>3.9636001982497901E-4</v>
      </c>
      <c r="JX160">
        <v>4.3582116810498162E-4</v>
      </c>
      <c r="JY160">
        <v>3.5712831877799832E-4</v>
      </c>
      <c r="JZ160">
        <v>3.1585613293276483E-4</v>
      </c>
      <c r="KA160">
        <v>2.8712267349599759E-4</v>
      </c>
      <c r="KB160">
        <v>3.0508106155681045E-4</v>
      </c>
      <c r="KC160">
        <v>3.7377870823637445E-4</v>
      </c>
      <c r="KD160">
        <v>3.2911349789662347E-4</v>
      </c>
      <c r="KE160">
        <v>3.3853795185650494E-4</v>
      </c>
      <c r="KF160">
        <v>2.9108060139021322E-4</v>
      </c>
      <c r="KG160">
        <v>2.6857182464001643E-4</v>
      </c>
      <c r="KH160">
        <v>3.8006789254617867E-4</v>
      </c>
      <c r="KI160">
        <v>2.8805151837243016E-4</v>
      </c>
      <c r="KJ160">
        <v>3.2382610210868299E-4</v>
      </c>
      <c r="KK160">
        <v>3.1620082561222593E-4</v>
      </c>
      <c r="KL160">
        <v>1.8401675470313306E-4</v>
      </c>
      <c r="KM160">
        <v>2.9381704468288937E-4</v>
      </c>
      <c r="KN160">
        <v>2.2688270526159552E-4</v>
      </c>
      <c r="KO160">
        <v>2.1946120847824747E-4</v>
      </c>
      <c r="KP160">
        <v>2.6243449131801381E-4</v>
      </c>
      <c r="KQ160">
        <v>1.7450631183688124E-4</v>
      </c>
      <c r="KR160">
        <v>2.6063249908872934E-4</v>
      </c>
      <c r="KS160">
        <v>2.7052321994898063E-4</v>
      </c>
      <c r="KT160">
        <v>2.9314430673004627E-4</v>
      </c>
      <c r="KU160">
        <v>2.9469234771857793E-4</v>
      </c>
      <c r="KV160">
        <v>2.5378513564924756E-4</v>
      </c>
      <c r="KW160">
        <v>2.0143542962253375E-4</v>
      </c>
      <c r="KX160">
        <v>1.3522472054629882E-4</v>
      </c>
      <c r="KY160">
        <v>2.6891990104584759E-4</v>
      </c>
      <c r="KZ160">
        <v>2.0397397409561567E-4</v>
      </c>
      <c r="LA160">
        <v>1.8978763337150224E-4</v>
      </c>
      <c r="LB160">
        <v>1.8513194649628895E-4</v>
      </c>
      <c r="LC160">
        <v>1.8871383298254391E-4</v>
      </c>
      <c r="LD160">
        <v>2.4834660835335205E-4</v>
      </c>
      <c r="LE160">
        <v>1.6935326179988333E-4</v>
      </c>
      <c r="LF160">
        <v>1.8652316508161685E-4</v>
      </c>
      <c r="LG160">
        <v>1.0316154561599428E-4</v>
      </c>
      <c r="LH160">
        <v>1.6972337109051258E-4</v>
      </c>
      <c r="LI160">
        <v>-2.1617291921210546E-5</v>
      </c>
      <c r="LJ160">
        <v>1.166256428421985E-4</v>
      </c>
      <c r="LK160">
        <v>1.0285419035734695E-4</v>
      </c>
      <c r="LL160">
        <v>1.2588600542253977E-4</v>
      </c>
      <c r="LM160">
        <v>1.2817865611429056E-4</v>
      </c>
      <c r="LN160">
        <v>1.1734354186062495E-4</v>
      </c>
      <c r="LO160">
        <v>9.2595481999889441E-5</v>
      </c>
      <c r="LP160">
        <v>6.1434235262954268E-5</v>
      </c>
      <c r="LQ160">
        <v>1.8235889720305868E-4</v>
      </c>
      <c r="LR160">
        <v>6.0697135136781937E-5</v>
      </c>
      <c r="LS160">
        <v>7.2295042273045305E-5</v>
      </c>
      <c r="LT160">
        <v>9.5358433222083022E-5</v>
      </c>
      <c r="LU160">
        <v>6.2473188865295104E-5</v>
      </c>
      <c r="LV160">
        <v>8.4518691128122403E-5</v>
      </c>
      <c r="LW160">
        <v>6.7604959411156395E-5</v>
      </c>
      <c r="LX160">
        <v>-3.6122746111621465E-5</v>
      </c>
      <c r="LY160">
        <v>1.9483718939327819E-5</v>
      </c>
      <c r="LZ160">
        <v>-1.6726420881443089E-5</v>
      </c>
      <c r="MA160">
        <v>3.1959135423871143E-5</v>
      </c>
      <c r="MB160">
        <v>3.0012849937847367E-5</v>
      </c>
      <c r="MC160">
        <v>3.1508745749246831E-5</v>
      </c>
      <c r="MD160">
        <v>1.7087406716716994E-5</v>
      </c>
      <c r="ME160">
        <v>7.7805030475454427E-6</v>
      </c>
      <c r="MF160">
        <v>-4.3506053130670016E-6</v>
      </c>
      <c r="MG160">
        <v>2.7713725560208442E-5</v>
      </c>
      <c r="MH160">
        <v>-8.5959196870369434E-6</v>
      </c>
      <c r="MI160">
        <v>2.9198740390530813E-5</v>
      </c>
      <c r="MJ160">
        <v>-1.226073228223273E-5</v>
      </c>
      <c r="MK160">
        <v>8.0200846044845399E-5</v>
      </c>
      <c r="ML160">
        <v>9.4617050275384949E-5</v>
      </c>
      <c r="MM160">
        <v>-3.3552527370056106E-5</v>
      </c>
      <c r="MN160">
        <v>3.4415675658515561E-5</v>
      </c>
      <c r="MO160">
        <v>4.0012151043833117E-5</v>
      </c>
      <c r="MP160">
        <v>1.0256163887857432E-5</v>
      </c>
      <c r="MQ160">
        <v>2.5644047523402545E-5</v>
      </c>
      <c r="MR160">
        <v>1.6854589924183245E-5</v>
      </c>
      <c r="MS160">
        <v>1.0165882574605044E-4</v>
      </c>
      <c r="MT160">
        <v>7.9706578831408937E-5</v>
      </c>
      <c r="MU160">
        <v>4.2088071955931252E-5</v>
      </c>
      <c r="MV160">
        <v>3.9433589618131405E-6</v>
      </c>
      <c r="MW160">
        <v>8.9311840732852598E-6</v>
      </c>
      <c r="MX160">
        <v>1.2916111202052744E-5</v>
      </c>
      <c r="MY160">
        <v>-1.0690126411568111E-5</v>
      </c>
      <c r="MZ160">
        <v>4.0914715158948522E-5</v>
      </c>
      <c r="NA160">
        <v>5.8426910484027676E-5</v>
      </c>
      <c r="NB160">
        <v>3.0923375937537152E-5</v>
      </c>
      <c r="NC160">
        <v>2.2379143238574969E-5</v>
      </c>
      <c r="ND160">
        <v>6.0143112062226167E-5</v>
      </c>
      <c r="NE160">
        <v>-5.7441929818016291E-5</v>
      </c>
      <c r="NF160">
        <v>-3.9125458050078433E-5</v>
      </c>
      <c r="NG160">
        <v>-2.0757729034600421E-5</v>
      </c>
      <c r="NH160">
        <v>9.8234486086911602E-5</v>
      </c>
      <c r="NI160">
        <v>-2.1165943253508793E-5</v>
      </c>
      <c r="NJ160">
        <v>1.6946603238770456E-5</v>
      </c>
      <c r="NK160">
        <v>-4.5063905001481008E-5</v>
      </c>
      <c r="NL160">
        <v>-4.4110016827452608E-6</v>
      </c>
      <c r="NM160">
        <v>-2.6161367747590432E-6</v>
      </c>
      <c r="NN160">
        <v>-8.2088790127647247E-5</v>
      </c>
      <c r="NO160">
        <v>1.0248111188153851E-4</v>
      </c>
      <c r="NP160">
        <v>2.0747985046596805E-5</v>
      </c>
      <c r="NQ160">
        <v>-1.0684669011286406E-4</v>
      </c>
      <c r="NR160">
        <v>4.3096410811185263E-5</v>
      </c>
      <c r="NS160">
        <v>6.713458546666641E-5</v>
      </c>
      <c r="NT160">
        <v>6.3143548725336533E-5</v>
      </c>
      <c r="NU160">
        <v>5.2025550226855862E-5</v>
      </c>
      <c r="NV160">
        <v>5.5199239503037328E-5</v>
      </c>
      <c r="NW160">
        <v>-5.5467473062263857E-6</v>
      </c>
      <c r="NX160">
        <v>1.6330469623044176E-5</v>
      </c>
      <c r="NY160">
        <v>-6.6175447378735968E-5</v>
      </c>
      <c r="NZ160">
        <v>-1.0547680928494263E-4</v>
      </c>
      <c r="OA160">
        <v>1.3134889556607344E-5</v>
      </c>
      <c r="OB160">
        <v>-2.9593215400110142E-5</v>
      </c>
      <c r="OC160">
        <v>1.7460479581385413E-5</v>
      </c>
      <c r="OD160">
        <v>7.7541067030606741E-5</v>
      </c>
      <c r="OE160">
        <v>3.8600163971201163E-5</v>
      </c>
      <c r="OF160">
        <v>5.0604532151610638E-5</v>
      </c>
      <c r="OG160">
        <v>4.1968392981247236E-5</v>
      </c>
      <c r="OH160">
        <v>4.2084824395068011E-5</v>
      </c>
      <c r="OI160">
        <v>3.6270597339473814E-5</v>
      </c>
      <c r="OJ160">
        <v>4.0030404977495692E-5</v>
      </c>
      <c r="OK160">
        <v>8.2058206894741227E-6</v>
      </c>
      <c r="OL160">
        <v>2.6913828761552161E-5</v>
      </c>
      <c r="OM160">
        <v>4.9641220913089912E-5</v>
      </c>
      <c r="ON160">
        <v>1.1306397466837948E-4</v>
      </c>
      <c r="OO160">
        <v>4.7125125218807403E-5</v>
      </c>
      <c r="OP160">
        <v>1.4102278461206128E-5</v>
      </c>
      <c r="OQ160">
        <v>3.3686891902645275E-5</v>
      </c>
      <c r="OR160">
        <v>4.1642016975751038E-5</v>
      </c>
      <c r="OS160">
        <v>3.9710429676255931E-5</v>
      </c>
      <c r="OT160">
        <v>1.0323893385128847E-4</v>
      </c>
      <c r="OU160">
        <v>1.6224402891537961E-5</v>
      </c>
      <c r="OV160">
        <v>-7.2097805268170096E-5</v>
      </c>
      <c r="OW160">
        <v>4.8995827187879744E-5</v>
      </c>
      <c r="OX160">
        <v>2.0580731778870108E-5</v>
      </c>
      <c r="OY160">
        <v>7.2855110253763834E-5</v>
      </c>
      <c r="OZ160">
        <v>1.2164052774330317E-4</v>
      </c>
      <c r="PA160">
        <v>-4.4767876462937844E-6</v>
      </c>
      <c r="PB160">
        <v>6.5208998274837986E-5</v>
      </c>
      <c r="PC160">
        <v>-4.1356123563943679E-5</v>
      </c>
      <c r="PD160">
        <v>9.1420701098008901E-5</v>
      </c>
      <c r="PE160">
        <v>1.3823823457378179E-4</v>
      </c>
      <c r="PF160">
        <v>1.0222075722819658E-4</v>
      </c>
      <c r="PG160">
        <v>9.9350435279097816E-5</v>
      </c>
      <c r="PH160">
        <v>1.096237904415283E-4</v>
      </c>
      <c r="PI160">
        <v>7.7807688919659E-5</v>
      </c>
      <c r="PJ160">
        <v>1.3923300380131517E-4</v>
      </c>
      <c r="PK160">
        <v>2.4211115643331719E-4</v>
      </c>
      <c r="PL160">
        <v>1.821344374007361E-4</v>
      </c>
      <c r="PM160">
        <v>1.129904315592188E-4</v>
      </c>
      <c r="PN160">
        <v>1.9644088046650177E-4</v>
      </c>
      <c r="PO160">
        <v>1.605019178762126E-4</v>
      </c>
      <c r="PP160">
        <v>2.3233085596819562E-4</v>
      </c>
      <c r="PQ160">
        <v>2.6988670494009306E-4</v>
      </c>
      <c r="PR160">
        <v>3.443241944570141E-4</v>
      </c>
      <c r="PS160">
        <v>2.5850436551446017E-4</v>
      </c>
      <c r="PT160">
        <v>3.478639470255319E-4</v>
      </c>
      <c r="PU160">
        <v>2.6838914248170261E-4</v>
      </c>
      <c r="PV160">
        <v>2.7830830708205586E-4</v>
      </c>
      <c r="PW160">
        <v>4.5525086914394663E-4</v>
      </c>
      <c r="PX160">
        <v>3.6181431819424376E-4</v>
      </c>
      <c r="PY160">
        <v>4.1672084206569168E-4</v>
      </c>
      <c r="PZ160">
        <v>2.9650892993693845E-4</v>
      </c>
      <c r="QA160">
        <v>3.7456286924031292E-4</v>
      </c>
      <c r="QB160">
        <v>3.8497669263868684E-4</v>
      </c>
      <c r="QC160">
        <v>3.4964935038075853E-4</v>
      </c>
      <c r="QD160">
        <v>3.6697587427512741E-4</v>
      </c>
      <c r="QE160">
        <v>3.925874646246337E-4</v>
      </c>
      <c r="QF160">
        <v>2.4287516755777238E-4</v>
      </c>
      <c r="QG160">
        <v>3.219030236992328E-4</v>
      </c>
      <c r="QH160">
        <v>3.1677297099356257E-4</v>
      </c>
      <c r="QI160">
        <v>3.4164184745615186E-4</v>
      </c>
      <c r="QJ160">
        <v>3.5788362816808767E-4</v>
      </c>
      <c r="QK160">
        <v>3.0573182308659525E-4</v>
      </c>
      <c r="QL160">
        <v>2.458394817008889E-4</v>
      </c>
      <c r="QM160">
        <v>2.9598733893971912E-4</v>
      </c>
      <c r="QN160">
        <v>3.1942546257280029E-4</v>
      </c>
      <c r="QO160">
        <v>2.9765725096188116E-4</v>
      </c>
      <c r="QP160">
        <v>1.7712883804462559E-4</v>
      </c>
      <c r="QQ160">
        <v>9.8780029931022748E-5</v>
      </c>
      <c r="QR160">
        <v>2.0412875988809161E-4</v>
      </c>
      <c r="QS160">
        <v>1.9820592382934659E-4</v>
      </c>
      <c r="QT160">
        <v>1.1236850386060217E-4</v>
      </c>
      <c r="QU160">
        <v>9.9941784983242129E-5</v>
      </c>
      <c r="QV160">
        <v>1.2778913870047938E-4</v>
      </c>
      <c r="QW160">
        <v>2.7179125452914718E-4</v>
      </c>
      <c r="QX160">
        <v>3.4867202046062989E-5</v>
      </c>
      <c r="QY160">
        <v>1.2045603271079708E-4</v>
      </c>
      <c r="QZ160">
        <v>2.5802027920693836E-4</v>
      </c>
      <c r="RA160">
        <v>1.225304300624643E-4</v>
      </c>
      <c r="RB160">
        <v>1.275332843601062E-4</v>
      </c>
      <c r="RC160">
        <v>1.3952571174605244E-4</v>
      </c>
      <c r="RD160">
        <v>1.3558224171528665E-4</v>
      </c>
      <c r="RE160">
        <v>-2.2904312667608191E-5</v>
      </c>
      <c r="RF160">
        <v>8.6112093032700851E-5</v>
      </c>
      <c r="RG160">
        <v>1.8650630826487513E-4</v>
      </c>
      <c r="RH160">
        <v>3.8340717447131641E-5</v>
      </c>
      <c r="RI160">
        <v>3.3953297925819192E-7</v>
      </c>
      <c r="RJ160">
        <v>2.3175378480745352E-4</v>
      </c>
      <c r="RK160">
        <v>1.7540967758819038E-4</v>
      </c>
      <c r="RL160">
        <v>-1.4018816538282058E-5</v>
      </c>
      <c r="RM160">
        <v>5.2530722318830034E-6</v>
      </c>
      <c r="RN160">
        <v>1.0034661319195486E-4</v>
      </c>
      <c r="RO160">
        <v>1.2115656230813113E-4</v>
      </c>
      <c r="RP160">
        <v>1.0300179591065663E-4</v>
      </c>
      <c r="RQ160">
        <v>7.204691974153053E-5</v>
      </c>
      <c r="RR160">
        <v>1.364702672238506E-4</v>
      </c>
      <c r="RS160">
        <v>-5.9717401511878471E-5</v>
      </c>
      <c r="RT160">
        <v>1.1394340305011404E-4</v>
      </c>
      <c r="RU160">
        <v>1.8354377599900392E-4</v>
      </c>
      <c r="RV160">
        <v>-7.4324735450743886E-6</v>
      </c>
      <c r="RW160">
        <v>7.2913787172337917E-5</v>
      </c>
      <c r="RX160">
        <v>6.8198208827964144E-5</v>
      </c>
      <c r="RY160">
        <v>2.4367033300247274E-4</v>
      </c>
      <c r="RZ160">
        <v>-1.6564943654413236E-6</v>
      </c>
      <c r="SA160">
        <v>-3.8888450000534825E-5</v>
      </c>
      <c r="SB160">
        <v>3.7075174942646544E-5</v>
      </c>
      <c r="SC160">
        <v>7.8154292488962071E-5</v>
      </c>
      <c r="SD160">
        <v>2.7821630073523226E-5</v>
      </c>
      <c r="SE160">
        <v>8.6028141429639251E-5</v>
      </c>
      <c r="SF160">
        <v>8.7899063062725242E-5</v>
      </c>
      <c r="SG160">
        <v>-1.81264600179751E-4</v>
      </c>
      <c r="SH160">
        <v>7.5295555291918096E-6</v>
      </c>
      <c r="SI160">
        <v>1.2569087839269411E-4</v>
      </c>
      <c r="SJ160">
        <v>1.1784922186443129E-4</v>
      </c>
      <c r="SK160">
        <v>-7.5942922029414799E-5</v>
      </c>
      <c r="SL160">
        <v>1.3398685758886814E-4</v>
      </c>
      <c r="SM160">
        <v>1.2547091653505442E-4</v>
      </c>
      <c r="SN160">
        <v>2.3148973412147398E-5</v>
      </c>
      <c r="SO160">
        <v>-4.2350092355180604E-6</v>
      </c>
      <c r="SP160">
        <v>2.1431682411514151E-4</v>
      </c>
      <c r="SQ160">
        <v>-3.0264371946268226E-5</v>
      </c>
      <c r="SR160">
        <v>-1.1817289043844953E-4</v>
      </c>
      <c r="SS160">
        <v>1.0840131105191219E-4</v>
      </c>
      <c r="ST160">
        <v>8.252921403397725E-5</v>
      </c>
      <c r="SU160">
        <v>1.0887345182009105E-4</v>
      </c>
      <c r="SV160">
        <v>3.9705781324619925E-5</v>
      </c>
      <c r="SW160">
        <v>2.1103198243219964E-4</v>
      </c>
      <c r="SX160">
        <v>1.1990278273951488E-4</v>
      </c>
      <c r="SY160">
        <v>-1.363445383131472E-4</v>
      </c>
      <c r="SZ160">
        <v>5.7113096824361971E-5</v>
      </c>
      <c r="TA160">
        <v>-9.1021228318211391E-6</v>
      </c>
      <c r="TB160">
        <v>-1.7828673537162882E-4</v>
      </c>
      <c r="TC160">
        <v>-1.1632596451216319E-4</v>
      </c>
      <c r="TD160">
        <v>-1.9777185514009872E-5</v>
      </c>
      <c r="TE160">
        <v>-1.7890108751420609E-4</v>
      </c>
      <c r="TF160">
        <v>2.1820454473056621E-4</v>
      </c>
      <c r="TG160">
        <v>3.5726908502856959E-6</v>
      </c>
      <c r="TH160">
        <v>-4.0105102873244072E-5</v>
      </c>
      <c r="TI160">
        <v>-8.7754107718016473E-5</v>
      </c>
      <c r="TJ160">
        <v>1.4334726844896184E-4</v>
      </c>
      <c r="TK160">
        <v>-2.4445456090033043E-4</v>
      </c>
      <c r="TL160">
        <v>-6.3526188005844292E-5</v>
      </c>
      <c r="TM160">
        <v>-3.9678722480075083E-5</v>
      </c>
      <c r="TN160">
        <v>1.9836789702238028E-5</v>
      </c>
      <c r="TO160">
        <v>1.3113978324019222E-4</v>
      </c>
      <c r="TP160">
        <v>-4.0650441045307639E-4</v>
      </c>
      <c r="TQ160">
        <v>2.2683955240536369E-5</v>
      </c>
      <c r="TR160">
        <v>-1.8327309302008731E-4</v>
      </c>
      <c r="TS160">
        <v>-9.2530963230070585E-5</v>
      </c>
      <c r="TT160">
        <v>1.4683980659420224E-4</v>
      </c>
      <c r="TU160">
        <v>3.1931047926813983E-4</v>
      </c>
      <c r="TV160">
        <v>-2.3444156046756629E-4</v>
      </c>
      <c r="TW160">
        <v>1.2014305352022191E-4</v>
      </c>
      <c r="TX160">
        <v>-7.460935201208344E-5</v>
      </c>
      <c r="TY160">
        <v>-1.83619056534556E-5</v>
      </c>
      <c r="TZ160">
        <v>-2.6527902454440968E-4</v>
      </c>
      <c r="UA160">
        <v>-2.8711928875040159E-4</v>
      </c>
      <c r="UB160">
        <v>-8.3056131752627714E-5</v>
      </c>
      <c r="UC160">
        <v>-1.2455499501931854E-4</v>
      </c>
      <c r="UD160">
        <v>9.0151549086662272E-5</v>
      </c>
      <c r="UE160">
        <v>-2.5523893854863684E-4</v>
      </c>
      <c r="UF160">
        <v>-5.1444042597083566E-5</v>
      </c>
      <c r="UG160">
        <v>7.2610986107134396E-5</v>
      </c>
      <c r="UH160">
        <v>9.2441141901941821E-5</v>
      </c>
      <c r="UI160">
        <v>-2.1528477379697609E-5</v>
      </c>
      <c r="UJ160">
        <v>7.8229118251001411E-5</v>
      </c>
      <c r="UK160">
        <v>-3.6429007140759378E-5</v>
      </c>
      <c r="UL160">
        <v>8.087572059656766E-5</v>
      </c>
      <c r="UM160">
        <v>-3.9715879874964563E-5</v>
      </c>
      <c r="UN160">
        <v>-1.5269535187679734E-4</v>
      </c>
      <c r="UO160">
        <v>-3.3932611219820037E-4</v>
      </c>
      <c r="UP160">
        <v>-2.5036708216687122E-4</v>
      </c>
      <c r="UQ160">
        <v>3.8379798852073311E-5</v>
      </c>
      <c r="UR160">
        <v>8.3882313832683603E-5</v>
      </c>
      <c r="US160">
        <v>-4.5090041467979155E-4</v>
      </c>
      <c r="UT160">
        <v>-1.3143166751454889E-4</v>
      </c>
      <c r="UU160">
        <v>7.8879797743556504E-5</v>
      </c>
    </row>
    <row r="161" spans="1:567" ht="15" x14ac:dyDescent="0.2">
      <c r="A161" s="2" t="s">
        <v>15</v>
      </c>
      <c r="B161" s="2" t="s">
        <v>35</v>
      </c>
      <c r="C161" s="2" t="s">
        <v>138</v>
      </c>
      <c r="D161" s="4">
        <v>68.028499999999994</v>
      </c>
      <c r="E161" s="4">
        <v>-61.028500000000001</v>
      </c>
      <c r="F161" s="1">
        <v>42550</v>
      </c>
      <c r="G161" s="3">
        <v>0.4513888888888889</v>
      </c>
      <c r="H161" s="2" t="s">
        <v>36</v>
      </c>
      <c r="I161" s="2">
        <v>1601089</v>
      </c>
      <c r="J161" s="2">
        <v>8</v>
      </c>
      <c r="K161" s="2">
        <v>25</v>
      </c>
      <c r="L161" s="4">
        <v>1.1299999999999999E-2</v>
      </c>
      <c r="M161" s="2">
        <v>1</v>
      </c>
      <c r="N161" s="4">
        <v>2.8999999999999998E-3</v>
      </c>
      <c r="O161" s="2">
        <v>1</v>
      </c>
      <c r="P161" t="s">
        <v>302</v>
      </c>
      <c r="Q161">
        <v>4.8136306712511165E-3</v>
      </c>
      <c r="R161">
        <v>4.4543313023075702E-3</v>
      </c>
      <c r="S161">
        <v>4.6589144154858785E-3</v>
      </c>
      <c r="T161">
        <v>4.8306546307104667E-3</v>
      </c>
      <c r="U161">
        <v>4.6715217979455687E-3</v>
      </c>
      <c r="V161">
        <v>4.9865009461014832E-3</v>
      </c>
      <c r="W161">
        <v>4.6259975967413783E-3</v>
      </c>
      <c r="X161">
        <v>4.8557449798227667E-3</v>
      </c>
      <c r="Y161">
        <v>4.8465625696926251E-3</v>
      </c>
      <c r="Z161">
        <v>4.8401478885856143E-3</v>
      </c>
      <c r="AA161">
        <v>4.8777856781842786E-3</v>
      </c>
      <c r="AB161">
        <v>4.8317255935389977E-3</v>
      </c>
      <c r="AC161">
        <v>4.6032517050546493E-3</v>
      </c>
      <c r="AD161">
        <v>5.1742572066132558E-3</v>
      </c>
      <c r="AE161">
        <v>5.4096753532197513E-3</v>
      </c>
      <c r="AF161">
        <v>5.1050563961447283E-3</v>
      </c>
      <c r="AG161">
        <v>5.1927433678383185E-3</v>
      </c>
      <c r="AH161">
        <v>5.6312027313377908E-3</v>
      </c>
      <c r="AI161">
        <v>5.564129847953396E-3</v>
      </c>
      <c r="AJ161">
        <v>5.703211688049107E-3</v>
      </c>
      <c r="AK161">
        <v>5.5529172887240508E-3</v>
      </c>
      <c r="AL161">
        <v>5.9360165241255734E-3</v>
      </c>
      <c r="AM161">
        <v>6.0911356315428763E-3</v>
      </c>
      <c r="AN161">
        <v>5.9661593568401967E-3</v>
      </c>
      <c r="AO161">
        <v>6.3154487530277335E-3</v>
      </c>
      <c r="AP161">
        <v>6.4765573712740731E-3</v>
      </c>
      <c r="AQ161">
        <v>6.3252593747237778E-3</v>
      </c>
      <c r="AR161">
        <v>6.3927773349807104E-3</v>
      </c>
      <c r="AS161">
        <v>6.7438915485001742E-3</v>
      </c>
      <c r="AT161">
        <v>6.5108950947813157E-3</v>
      </c>
      <c r="AU161">
        <v>6.6408313591286988E-3</v>
      </c>
      <c r="AV161">
        <v>6.5666447981911555E-3</v>
      </c>
      <c r="AW161">
        <v>6.6724564103075954E-3</v>
      </c>
      <c r="AX161">
        <v>6.5968781551586208E-3</v>
      </c>
      <c r="AY161">
        <v>6.5429311653149441E-3</v>
      </c>
      <c r="AZ161">
        <v>6.3246817692967205E-3</v>
      </c>
      <c r="BA161">
        <v>6.8185469023911965E-3</v>
      </c>
      <c r="BB161">
        <v>6.4183557162926716E-3</v>
      </c>
      <c r="BC161">
        <v>6.1384521467073225E-3</v>
      </c>
      <c r="BD161">
        <v>6.0840778785740852E-3</v>
      </c>
      <c r="BE161">
        <v>6.0654746885612891E-3</v>
      </c>
      <c r="BF161">
        <v>5.5648997396563881E-3</v>
      </c>
      <c r="BG161">
        <v>5.6838328867088918E-3</v>
      </c>
      <c r="BH161">
        <v>5.3753838486176268E-3</v>
      </c>
      <c r="BI161">
        <v>5.1532491800055907E-3</v>
      </c>
      <c r="BJ161">
        <v>5.259201178365704E-3</v>
      </c>
      <c r="BK161">
        <v>5.262165715418602E-3</v>
      </c>
      <c r="BL161">
        <v>4.9311178422720321E-3</v>
      </c>
      <c r="BM161">
        <v>5.0974426896512118E-3</v>
      </c>
      <c r="BN161">
        <v>5.1836315531533974E-3</v>
      </c>
      <c r="BO161">
        <v>4.9116594386715649E-3</v>
      </c>
      <c r="BP161">
        <v>5.0977208673538225E-3</v>
      </c>
      <c r="BQ161">
        <v>5.1320432796409764E-3</v>
      </c>
      <c r="BR161">
        <v>4.7448609813167449E-3</v>
      </c>
      <c r="BS161">
        <v>4.7413603166051119E-3</v>
      </c>
      <c r="BT161">
        <v>4.9404924462273913E-3</v>
      </c>
      <c r="BU161">
        <v>4.7391501801995386E-3</v>
      </c>
      <c r="BV161">
        <v>4.7338059770221964E-3</v>
      </c>
      <c r="BW161">
        <v>4.5147488508722987E-3</v>
      </c>
      <c r="BX161">
        <v>4.6109042757945425E-3</v>
      </c>
      <c r="BY161">
        <v>4.6427646592250328E-3</v>
      </c>
      <c r="BZ161">
        <v>4.6793249066186537E-3</v>
      </c>
      <c r="CA161">
        <v>4.592249644214676E-3</v>
      </c>
      <c r="CB161">
        <v>4.4064487946981947E-3</v>
      </c>
      <c r="CC161">
        <v>4.5877524919155383E-3</v>
      </c>
      <c r="CD161">
        <v>4.095629592885907E-3</v>
      </c>
      <c r="CE161">
        <v>4.0620146184852414E-3</v>
      </c>
      <c r="CF161">
        <v>4.3011205694119311E-3</v>
      </c>
      <c r="CG161">
        <v>4.5046868425507331E-3</v>
      </c>
      <c r="CH161">
        <v>4.1174561840942817E-3</v>
      </c>
      <c r="CI161">
        <v>4.340258500939229E-3</v>
      </c>
      <c r="CJ161">
        <v>4.3723093931765933E-3</v>
      </c>
      <c r="CK161">
        <v>3.8999863527629606E-3</v>
      </c>
      <c r="CL161">
        <v>3.986115585139869E-3</v>
      </c>
      <c r="CM161">
        <v>4.0864956498813144E-3</v>
      </c>
      <c r="CN161">
        <v>3.5911380659808013E-3</v>
      </c>
      <c r="CO161">
        <v>3.9806557533244476E-3</v>
      </c>
      <c r="CP161">
        <v>3.9857821003384288E-3</v>
      </c>
      <c r="CQ161">
        <v>3.9429750983563435E-3</v>
      </c>
      <c r="CR161">
        <v>3.9808947583343159E-3</v>
      </c>
      <c r="CS161">
        <v>3.9681836437650136E-3</v>
      </c>
      <c r="CT161">
        <v>3.9726504737963506E-3</v>
      </c>
      <c r="CU161">
        <v>3.704492625192039E-3</v>
      </c>
      <c r="CV161">
        <v>3.8785761132901671E-3</v>
      </c>
      <c r="CW161">
        <v>3.8380563538911363E-3</v>
      </c>
      <c r="CX161">
        <v>3.8907308959318689E-3</v>
      </c>
      <c r="CY161">
        <v>3.6474819782240826E-3</v>
      </c>
      <c r="CZ161">
        <v>3.7486172816000585E-3</v>
      </c>
      <c r="DA161">
        <v>3.7337224058725943E-3</v>
      </c>
      <c r="DB161">
        <v>3.8623811689157891E-3</v>
      </c>
      <c r="DC161">
        <v>3.7993580815696478E-3</v>
      </c>
      <c r="DD161">
        <v>3.6734936437725976E-3</v>
      </c>
      <c r="DE161">
        <v>3.6824655962342662E-3</v>
      </c>
      <c r="DF161">
        <v>3.8620322213492302E-3</v>
      </c>
      <c r="DG161">
        <v>3.7230428277856015E-3</v>
      </c>
      <c r="DH161">
        <v>3.7281646995751781E-3</v>
      </c>
      <c r="DI161">
        <v>3.7965615457766395E-3</v>
      </c>
      <c r="DJ161">
        <v>3.655385008745184E-3</v>
      </c>
      <c r="DK161">
        <v>3.303367961062089E-3</v>
      </c>
      <c r="DL161">
        <v>3.3819463459204124E-3</v>
      </c>
      <c r="DM161">
        <v>3.5294364162008259E-3</v>
      </c>
      <c r="DN161">
        <v>3.5313363936272796E-3</v>
      </c>
      <c r="DO161">
        <v>3.5743462910248786E-3</v>
      </c>
      <c r="DP161">
        <v>3.423119987660251E-3</v>
      </c>
      <c r="DQ161">
        <v>3.3605635950178236E-3</v>
      </c>
      <c r="DR161">
        <v>3.2854987268470075E-3</v>
      </c>
      <c r="DS161">
        <v>3.2214971610323943E-3</v>
      </c>
      <c r="DT161">
        <v>3.5789553576656384E-3</v>
      </c>
      <c r="DU161">
        <v>3.5330613268157902E-3</v>
      </c>
      <c r="DV161">
        <v>3.228932620539372E-3</v>
      </c>
      <c r="DW161">
        <v>3.4099214341416443E-3</v>
      </c>
      <c r="DX161">
        <v>3.5050730750983685E-3</v>
      </c>
      <c r="DY161">
        <v>3.2989699235957855E-3</v>
      </c>
      <c r="DZ161">
        <v>3.4372803002411245E-3</v>
      </c>
      <c r="EA161">
        <v>3.37451530938863E-3</v>
      </c>
      <c r="EB161">
        <v>3.335056441753843E-3</v>
      </c>
      <c r="EC161">
        <v>3.5368601751814069E-3</v>
      </c>
      <c r="ED161">
        <v>3.2757873264940719E-3</v>
      </c>
      <c r="EE161">
        <v>3.2381208720386953E-3</v>
      </c>
      <c r="EF161">
        <v>3.1543906275843274E-3</v>
      </c>
      <c r="EG161">
        <v>3.2348712698817761E-3</v>
      </c>
      <c r="EH161">
        <v>3.1457658274153862E-3</v>
      </c>
      <c r="EI161">
        <v>3.2455580725874291E-3</v>
      </c>
      <c r="EJ161">
        <v>3.259091513846438E-3</v>
      </c>
      <c r="EK161">
        <v>3.3252058731910589E-3</v>
      </c>
      <c r="EL161">
        <v>3.0419449229325034E-3</v>
      </c>
      <c r="EM161">
        <v>3.1428281213538882E-3</v>
      </c>
      <c r="EN161">
        <v>2.7434861121153273E-3</v>
      </c>
      <c r="EO161">
        <v>3.1298739721103966E-3</v>
      </c>
      <c r="EP161">
        <v>3.1724042480119688E-3</v>
      </c>
      <c r="EQ161">
        <v>3.1706689991870584E-3</v>
      </c>
      <c r="ER161">
        <v>3.0310919004775698E-3</v>
      </c>
      <c r="ES161">
        <v>3.0643717610069838E-3</v>
      </c>
      <c r="ET161">
        <v>3.3665696989023516E-3</v>
      </c>
      <c r="EU161">
        <v>3.1848506627257696E-3</v>
      </c>
      <c r="EV161">
        <v>3.1063536035397408E-3</v>
      </c>
      <c r="EW161">
        <v>3.1156814929678466E-3</v>
      </c>
      <c r="EX161">
        <v>3.148425591275197E-3</v>
      </c>
      <c r="EY161">
        <v>3.015558058363091E-3</v>
      </c>
      <c r="EZ161">
        <v>3.119740107860966E-3</v>
      </c>
      <c r="FA161">
        <v>3.2071216790885313E-3</v>
      </c>
      <c r="FB161">
        <v>3.1998005933915391E-3</v>
      </c>
      <c r="FC161">
        <v>3.1609198874134178E-3</v>
      </c>
      <c r="FD161">
        <v>2.6844981349180034E-3</v>
      </c>
      <c r="FE161">
        <v>2.9189685357656012E-3</v>
      </c>
      <c r="FF161">
        <v>2.9366492263203457E-3</v>
      </c>
      <c r="FG161">
        <v>2.854556998540236E-3</v>
      </c>
      <c r="FH161">
        <v>2.9730543044719851E-3</v>
      </c>
      <c r="FI161">
        <v>2.8631589327001855E-3</v>
      </c>
      <c r="FJ161">
        <v>2.9088552997911703E-3</v>
      </c>
      <c r="FK161">
        <v>3.0387431126199949E-3</v>
      </c>
      <c r="FL161">
        <v>3.0601538885127646E-3</v>
      </c>
      <c r="FM161">
        <v>2.8055859085572704E-3</v>
      </c>
      <c r="FN161">
        <v>2.7804208214742363E-3</v>
      </c>
      <c r="FO161">
        <v>2.8195371884751708E-3</v>
      </c>
      <c r="FP161">
        <v>3.0214028733150586E-3</v>
      </c>
      <c r="FQ161">
        <v>2.7682167695352476E-3</v>
      </c>
      <c r="FR161">
        <v>3.0318970950905339E-3</v>
      </c>
      <c r="FS161">
        <v>2.6184424437859259E-3</v>
      </c>
      <c r="FT161">
        <v>2.9116704338825669E-3</v>
      </c>
      <c r="FU161">
        <v>3.088626070830206E-3</v>
      </c>
      <c r="FV161">
        <v>2.9468046052351458E-3</v>
      </c>
      <c r="FW161">
        <v>3.1039143052479599E-3</v>
      </c>
      <c r="FX161">
        <v>2.8597448475811919E-3</v>
      </c>
      <c r="FY161">
        <v>2.7722990989501378E-3</v>
      </c>
      <c r="FZ161">
        <v>2.9144990602439896E-3</v>
      </c>
      <c r="GA161">
        <v>2.9028013853049468E-3</v>
      </c>
      <c r="GB161">
        <v>2.7345144649706986E-3</v>
      </c>
      <c r="GC161">
        <v>3.0078319011910938E-3</v>
      </c>
      <c r="GD161">
        <v>2.6114152867438263E-3</v>
      </c>
      <c r="GE161">
        <v>2.9785387615233611E-3</v>
      </c>
      <c r="GF161">
        <v>2.8206993605798935E-3</v>
      </c>
      <c r="GG161">
        <v>2.7440035641538643E-3</v>
      </c>
      <c r="GH161">
        <v>2.79491314001587E-3</v>
      </c>
      <c r="GI161">
        <v>2.5822340366400453E-3</v>
      </c>
      <c r="GJ161">
        <v>2.7090716748171366E-3</v>
      </c>
      <c r="GK161">
        <v>2.6275611631219583E-3</v>
      </c>
      <c r="GL161">
        <v>2.6446238993945411E-3</v>
      </c>
      <c r="GM161">
        <v>2.7603523698154254E-3</v>
      </c>
      <c r="GN161">
        <v>2.5510529520681828E-3</v>
      </c>
      <c r="GO161">
        <v>2.5507554170486847E-3</v>
      </c>
      <c r="GP161">
        <v>2.6741839054287798E-3</v>
      </c>
      <c r="GQ161">
        <v>2.6360316675731917E-3</v>
      </c>
      <c r="GR161">
        <v>2.6760142190537265E-3</v>
      </c>
      <c r="GS161">
        <v>2.5273406374212229E-3</v>
      </c>
      <c r="GT161">
        <v>2.3570859308652582E-3</v>
      </c>
      <c r="GU161">
        <v>2.2520836022959538E-3</v>
      </c>
      <c r="GV161">
        <v>2.3948799068136579E-3</v>
      </c>
      <c r="GW161">
        <v>2.4603892784329801E-3</v>
      </c>
      <c r="GX161">
        <v>2.4819150381622211E-3</v>
      </c>
      <c r="GY161">
        <v>2.2043446808196641E-3</v>
      </c>
      <c r="GZ161">
        <v>2.4569171402728839E-3</v>
      </c>
      <c r="HA161">
        <v>2.318716034167668E-3</v>
      </c>
      <c r="HB161">
        <v>2.3116032343966329E-3</v>
      </c>
      <c r="HC161">
        <v>2.3688581502995451E-3</v>
      </c>
      <c r="HD161">
        <v>2.2808749777287604E-3</v>
      </c>
      <c r="HE161">
        <v>2.3271276024574572E-3</v>
      </c>
      <c r="HF161">
        <v>2.4126782245618922E-3</v>
      </c>
      <c r="HG161">
        <v>2.3908805657681213E-3</v>
      </c>
      <c r="HH161">
        <v>2.3134761760743782E-3</v>
      </c>
      <c r="HI161">
        <v>2.174590633837418E-3</v>
      </c>
      <c r="HJ161">
        <v>2.230306668024218E-3</v>
      </c>
      <c r="HK161">
        <v>2.1415452494392894E-3</v>
      </c>
      <c r="HL161">
        <v>2.1866455507979542E-3</v>
      </c>
      <c r="HM161">
        <v>2.2608592210810107E-3</v>
      </c>
      <c r="HN161">
        <v>2.1778778110673599E-3</v>
      </c>
      <c r="HO161">
        <v>2.156751676144166E-3</v>
      </c>
      <c r="HP161">
        <v>2.3177766764561512E-3</v>
      </c>
      <c r="HQ161">
        <v>2.1489584688915214E-3</v>
      </c>
      <c r="HR161">
        <v>2.1723338641877555E-3</v>
      </c>
      <c r="HS161">
        <v>2.0625827788025818E-3</v>
      </c>
      <c r="HT161">
        <v>2.0033048107970684E-3</v>
      </c>
      <c r="HU161">
        <v>2.0343684647016868E-3</v>
      </c>
      <c r="HV161">
        <v>1.8644323408740721E-3</v>
      </c>
      <c r="HW161">
        <v>1.9284101367551812E-3</v>
      </c>
      <c r="HX161">
        <v>2.0260537548257547E-3</v>
      </c>
      <c r="HY161">
        <v>1.9492403174950629E-3</v>
      </c>
      <c r="HZ161">
        <v>1.9091754794260587E-3</v>
      </c>
      <c r="IA161">
        <v>1.8239639127783404E-3</v>
      </c>
      <c r="IB161">
        <v>1.8132868592752602E-3</v>
      </c>
      <c r="IC161">
        <v>1.8321827292745582E-3</v>
      </c>
      <c r="ID161">
        <v>1.6899077174958744E-3</v>
      </c>
      <c r="IE161">
        <v>1.6907714565572449E-3</v>
      </c>
      <c r="IF161">
        <v>1.6990188852369281E-3</v>
      </c>
      <c r="IG161">
        <v>1.6991698792572481E-3</v>
      </c>
      <c r="IH161">
        <v>1.7971846725091866E-3</v>
      </c>
      <c r="II161">
        <v>1.6665258922264293E-3</v>
      </c>
      <c r="IJ161">
        <v>1.7459521595964856E-3</v>
      </c>
      <c r="IK161">
        <v>1.7518362707200094E-3</v>
      </c>
      <c r="IL161">
        <v>1.6053999121909456E-3</v>
      </c>
      <c r="IM161">
        <v>1.5762106615399493E-3</v>
      </c>
      <c r="IN161">
        <v>1.5399278862498226E-3</v>
      </c>
      <c r="IO161">
        <v>1.5792137976964483E-3</v>
      </c>
      <c r="IP161">
        <v>1.5852135888879959E-3</v>
      </c>
      <c r="IQ161">
        <v>1.7282089438680082E-3</v>
      </c>
      <c r="IR161">
        <v>1.5182994911359972E-3</v>
      </c>
      <c r="IS161">
        <v>1.5857786771614601E-3</v>
      </c>
      <c r="IT161">
        <v>1.5446990999238774E-3</v>
      </c>
      <c r="IU161">
        <v>1.5558206660415842E-3</v>
      </c>
      <c r="IV161">
        <v>1.354003166597539E-3</v>
      </c>
      <c r="IW161">
        <v>1.4524433945317548E-3</v>
      </c>
      <c r="IX161">
        <v>1.4648345978095778E-3</v>
      </c>
      <c r="IY161">
        <v>1.6528449992224388E-3</v>
      </c>
      <c r="IZ161">
        <v>1.5750800371826957E-3</v>
      </c>
      <c r="JA161">
        <v>1.4440617435620921E-3</v>
      </c>
      <c r="JB161">
        <v>1.477249720103972E-3</v>
      </c>
      <c r="JC161">
        <v>1.486940056101619E-3</v>
      </c>
      <c r="JD161">
        <v>1.4299323268164897E-3</v>
      </c>
      <c r="JE161">
        <v>1.3890886181050404E-3</v>
      </c>
      <c r="JF161">
        <v>1.3195897206608855E-3</v>
      </c>
      <c r="JG161">
        <v>1.2614884678979798E-3</v>
      </c>
      <c r="JH161">
        <v>1.325589790889075E-3</v>
      </c>
      <c r="JI161">
        <v>1.3137358570364972E-3</v>
      </c>
      <c r="JJ161">
        <v>1.4203965564412472E-3</v>
      </c>
      <c r="JK161">
        <v>1.3964172869270599E-3</v>
      </c>
      <c r="JL161">
        <v>1.385293587210382E-3</v>
      </c>
      <c r="JM161">
        <v>1.3019859747537741E-3</v>
      </c>
      <c r="JN161">
        <v>1.3512129936231413E-3</v>
      </c>
      <c r="JO161">
        <v>1.3212693689116086E-3</v>
      </c>
      <c r="JP161">
        <v>1.3195903967406246E-3</v>
      </c>
      <c r="JQ161">
        <v>1.3254370500221714E-3</v>
      </c>
      <c r="JR161">
        <v>1.3562504647833757E-3</v>
      </c>
      <c r="JS161">
        <v>1.3758174001374723E-3</v>
      </c>
      <c r="JT161">
        <v>1.2300689702260583E-3</v>
      </c>
      <c r="JU161">
        <v>1.197046018028169E-3</v>
      </c>
      <c r="JV161">
        <v>1.2520732314252833E-3</v>
      </c>
      <c r="JW161">
        <v>1.288995045418042E-3</v>
      </c>
      <c r="JX161">
        <v>1.2864715353468146E-3</v>
      </c>
      <c r="JY161">
        <v>1.1771107553413219E-3</v>
      </c>
      <c r="JZ161">
        <v>1.2447051407178406E-3</v>
      </c>
      <c r="KA161">
        <v>1.2012921894001528E-3</v>
      </c>
      <c r="KB161">
        <v>1.2288865986840947E-3</v>
      </c>
      <c r="KC161">
        <v>1.19574554887088E-3</v>
      </c>
      <c r="KD161">
        <v>1.2354598511214081E-3</v>
      </c>
      <c r="KE161">
        <v>1.1922445389289404E-3</v>
      </c>
      <c r="KF161">
        <v>1.1244139718521872E-3</v>
      </c>
      <c r="KG161">
        <v>1.0740424021479624E-3</v>
      </c>
      <c r="KH161">
        <v>1.0470670143933425E-3</v>
      </c>
      <c r="KI161">
        <v>1.0665393508900883E-3</v>
      </c>
      <c r="KJ161">
        <v>1.153360037873872E-3</v>
      </c>
      <c r="KK161">
        <v>1.1280646671109527E-3</v>
      </c>
      <c r="KL161">
        <v>1.1233417889130377E-3</v>
      </c>
      <c r="KM161">
        <v>1.088688966791161E-3</v>
      </c>
      <c r="KN161">
        <v>1.1202944701423465E-3</v>
      </c>
      <c r="KO161">
        <v>1.0317100537190513E-3</v>
      </c>
      <c r="KP161">
        <v>1.0194491026619961E-3</v>
      </c>
      <c r="KQ161">
        <v>1.0157093105681216E-3</v>
      </c>
      <c r="KR161">
        <v>1.0850090502682866E-3</v>
      </c>
      <c r="KS161">
        <v>1.0771817070889256E-3</v>
      </c>
      <c r="KT161">
        <v>1.1050684243612305E-3</v>
      </c>
      <c r="KU161">
        <v>9.2244071693151596E-4</v>
      </c>
      <c r="KV161">
        <v>1.0064696059180187E-3</v>
      </c>
      <c r="KW161">
        <v>9.6338591393912857E-4</v>
      </c>
      <c r="KX161">
        <v>8.3405796629740063E-4</v>
      </c>
      <c r="KY161">
        <v>1.0527355320278696E-3</v>
      </c>
      <c r="KZ161">
        <v>9.910654482013048E-4</v>
      </c>
      <c r="LA161">
        <v>9.7998862733144568E-4</v>
      </c>
      <c r="LB161">
        <v>9.5227812790056512E-4</v>
      </c>
      <c r="LC161">
        <v>9.1145441715293927E-4</v>
      </c>
      <c r="LD161">
        <v>9.2573324837029718E-4</v>
      </c>
      <c r="LE161">
        <v>1.0201746597194251E-3</v>
      </c>
      <c r="LF161">
        <v>1.0351394144259682E-3</v>
      </c>
      <c r="LG161">
        <v>8.8947704017267037E-4</v>
      </c>
      <c r="LH161">
        <v>8.6519228748041218E-4</v>
      </c>
      <c r="LI161">
        <v>8.8196553014283389E-4</v>
      </c>
      <c r="LJ161">
        <v>9.1936134930552856E-4</v>
      </c>
      <c r="LK161">
        <v>8.1431937678939285E-4</v>
      </c>
      <c r="LL161">
        <v>8.2285518067362075E-4</v>
      </c>
      <c r="LM161">
        <v>9.3837418790953587E-4</v>
      </c>
      <c r="LN161">
        <v>9.2140856935497601E-4</v>
      </c>
      <c r="LO161">
        <v>8.9643827173126211E-4</v>
      </c>
      <c r="LP161">
        <v>8.2146057743697431E-4</v>
      </c>
      <c r="LQ161">
        <v>7.1109947790786495E-4</v>
      </c>
      <c r="LR161">
        <v>8.0281081685379331E-4</v>
      </c>
      <c r="LS161">
        <v>8.6183831857886898E-4</v>
      </c>
      <c r="LT161">
        <v>8.0006405306281181E-4</v>
      </c>
      <c r="LU161">
        <v>8.4160884275073897E-4</v>
      </c>
      <c r="LV161">
        <v>7.7707914946174655E-4</v>
      </c>
      <c r="LW161">
        <v>6.8178728156095499E-4</v>
      </c>
      <c r="LX161">
        <v>7.766141165801595E-4</v>
      </c>
      <c r="LY161">
        <v>7.6539178189654624E-4</v>
      </c>
      <c r="LZ161">
        <v>8.2549457668513169E-4</v>
      </c>
      <c r="MA161">
        <v>7.5463283935443761E-4</v>
      </c>
      <c r="MB161">
        <v>7.4472643160331344E-4</v>
      </c>
      <c r="MC161">
        <v>7.7113864146141696E-4</v>
      </c>
      <c r="MD161">
        <v>7.6274106657353851E-4</v>
      </c>
      <c r="ME161">
        <v>6.5038596544644378E-4</v>
      </c>
      <c r="MF161">
        <v>7.1931122141804149E-4</v>
      </c>
      <c r="MG161">
        <v>7.68516608167271E-4</v>
      </c>
      <c r="MH161">
        <v>6.8854413581407605E-4</v>
      </c>
      <c r="MI161">
        <v>6.8662984387792806E-4</v>
      </c>
      <c r="MJ161">
        <v>6.8529295825314946E-4</v>
      </c>
      <c r="MK161">
        <v>7.6095961401976523E-4</v>
      </c>
      <c r="ML161">
        <v>7.4577491408837188E-4</v>
      </c>
      <c r="MM161">
        <v>7.1768282231946781E-4</v>
      </c>
      <c r="MN161">
        <v>7.5971614159149885E-4</v>
      </c>
      <c r="MO161">
        <v>7.0651572926571618E-4</v>
      </c>
      <c r="MP161">
        <v>6.3291060641409666E-4</v>
      </c>
      <c r="MQ161">
        <v>6.9880904594997527E-4</v>
      </c>
      <c r="MR161">
        <v>7.6106768370783821E-4</v>
      </c>
      <c r="MS161">
        <v>6.5540766050548797E-4</v>
      </c>
      <c r="MT161">
        <v>7.8825050946657667E-4</v>
      </c>
      <c r="MU161">
        <v>7.1650083108897749E-4</v>
      </c>
      <c r="MV161">
        <v>7.3512824644614522E-4</v>
      </c>
      <c r="MW161">
        <v>6.967230365407947E-4</v>
      </c>
      <c r="MX161">
        <v>7.0295906111362606E-4</v>
      </c>
      <c r="MY161">
        <v>5.9460166201300425E-4</v>
      </c>
      <c r="MZ161">
        <v>6.9484253214884754E-4</v>
      </c>
      <c r="NA161">
        <v>6.7892775570513992E-4</v>
      </c>
      <c r="NB161">
        <v>7.0598566705825836E-4</v>
      </c>
      <c r="NC161">
        <v>7.1475398375391258E-4</v>
      </c>
      <c r="ND161">
        <v>6.3537686697161494E-4</v>
      </c>
      <c r="NE161">
        <v>7.3145378965301156E-4</v>
      </c>
      <c r="NF161">
        <v>6.4297989108260171E-4</v>
      </c>
      <c r="NG161">
        <v>6.3058381720284824E-4</v>
      </c>
      <c r="NH161">
        <v>6.6280592829297334E-4</v>
      </c>
      <c r="NI161">
        <v>6.1661480000721014E-4</v>
      </c>
      <c r="NJ161">
        <v>7.4040883490683715E-4</v>
      </c>
      <c r="NK161">
        <v>6.7607973692634482E-4</v>
      </c>
      <c r="NL161">
        <v>5.5698301412555862E-4</v>
      </c>
      <c r="NM161">
        <v>6.8639339696207279E-4</v>
      </c>
      <c r="NN161">
        <v>6.9396603047797091E-4</v>
      </c>
      <c r="NO161">
        <v>7.5984827724935524E-4</v>
      </c>
      <c r="NP161">
        <v>6.3825374960163627E-4</v>
      </c>
      <c r="NQ161">
        <v>6.2403624388862448E-4</v>
      </c>
      <c r="NR161">
        <v>7.1943164428613289E-4</v>
      </c>
      <c r="NS161">
        <v>6.7667297010559082E-4</v>
      </c>
      <c r="NT161">
        <v>6.5360446057606612E-4</v>
      </c>
      <c r="NU161">
        <v>6.8736166501674073E-4</v>
      </c>
      <c r="NV161">
        <v>6.4235159182214597E-4</v>
      </c>
      <c r="NW161">
        <v>6.4436309444884632E-4</v>
      </c>
      <c r="NX161">
        <v>6.170096991230977E-4</v>
      </c>
      <c r="NY161">
        <v>6.0198279797795524E-4</v>
      </c>
      <c r="NZ161">
        <v>5.9420370899061271E-4</v>
      </c>
      <c r="OA161">
        <v>6.7775872025703705E-4</v>
      </c>
      <c r="OB161">
        <v>7.0051604248959928E-4</v>
      </c>
      <c r="OC161">
        <v>7.1643011998825425E-4</v>
      </c>
      <c r="OD161">
        <v>6.8639208821606539E-4</v>
      </c>
      <c r="OE161">
        <v>6.9694108222016012E-4</v>
      </c>
      <c r="OF161">
        <v>6.1549979967218224E-4</v>
      </c>
      <c r="OG161">
        <v>5.6557282775172705E-4</v>
      </c>
      <c r="OH161">
        <v>6.9289858601018521E-4</v>
      </c>
      <c r="OI161">
        <v>7.0248992816115095E-4</v>
      </c>
      <c r="OJ161">
        <v>6.2305154560169632E-4</v>
      </c>
      <c r="OK161">
        <v>6.9925165703434351E-4</v>
      </c>
      <c r="OL161">
        <v>6.6562726064346212E-4</v>
      </c>
      <c r="OM161">
        <v>7.0944375022331677E-4</v>
      </c>
      <c r="ON161">
        <v>5.6829334990370788E-4</v>
      </c>
      <c r="OO161">
        <v>5.6983199358285317E-4</v>
      </c>
      <c r="OP161">
        <v>6.352435050979272E-4</v>
      </c>
      <c r="OQ161">
        <v>6.3351236451984609E-4</v>
      </c>
      <c r="OR161">
        <v>6.3837476015792221E-4</v>
      </c>
      <c r="OS161">
        <v>6.3353724896280219E-4</v>
      </c>
      <c r="OT161">
        <v>6.4487695066828667E-4</v>
      </c>
      <c r="OU161">
        <v>5.5270219686281183E-4</v>
      </c>
      <c r="OV161">
        <v>6.1153193293989267E-4</v>
      </c>
      <c r="OW161">
        <v>5.9294820011327387E-4</v>
      </c>
      <c r="OX161">
        <v>5.4985279123962111E-4</v>
      </c>
      <c r="OY161">
        <v>6.1028603746819416E-4</v>
      </c>
      <c r="OZ161">
        <v>4.973371232680308E-4</v>
      </c>
      <c r="PA161">
        <v>5.3961275096750245E-4</v>
      </c>
      <c r="PB161">
        <v>6.0693017800609326E-4</v>
      </c>
      <c r="PC161">
        <v>5.3845101814181738E-4</v>
      </c>
      <c r="PD161">
        <v>6.2557063263245834E-4</v>
      </c>
      <c r="PE161">
        <v>5.8623493991744437E-4</v>
      </c>
      <c r="PF161">
        <v>5.1832321077874559E-4</v>
      </c>
      <c r="PG161">
        <v>5.8116218608266564E-4</v>
      </c>
      <c r="PH161">
        <v>5.7588849548504783E-4</v>
      </c>
      <c r="PI161">
        <v>6.1007607333316677E-4</v>
      </c>
      <c r="PJ161">
        <v>5.1403752124224897E-4</v>
      </c>
      <c r="PK161">
        <v>6.4186134448883554E-4</v>
      </c>
      <c r="PL161">
        <v>6.906670890152553E-4</v>
      </c>
      <c r="PM161">
        <v>6.3285322257179092E-4</v>
      </c>
      <c r="PN161">
        <v>6.7775920401764458E-4</v>
      </c>
      <c r="PO161">
        <v>6.773186813090774E-4</v>
      </c>
      <c r="PP161">
        <v>6.6308817629471867E-4</v>
      </c>
      <c r="PQ161">
        <v>7.1249625124075494E-4</v>
      </c>
      <c r="PR161">
        <v>6.9406178016436708E-4</v>
      </c>
      <c r="PS161">
        <v>7.7017203086391511E-4</v>
      </c>
      <c r="PT161">
        <v>6.7912727708372518E-4</v>
      </c>
      <c r="PU161">
        <v>7.7430215079245007E-4</v>
      </c>
      <c r="PV161">
        <v>8.2689470282398488E-4</v>
      </c>
      <c r="PW161">
        <v>8.7603229560206529E-4</v>
      </c>
      <c r="PX161">
        <v>8.170150180498621E-4</v>
      </c>
      <c r="PY161">
        <v>8.2989193767882036E-4</v>
      </c>
      <c r="PZ161">
        <v>7.6365406510366172E-4</v>
      </c>
      <c r="QA161">
        <v>8.7944365390358226E-4</v>
      </c>
      <c r="QB161">
        <v>7.9797990983952803E-4</v>
      </c>
      <c r="QC161">
        <v>8.5767123316094428E-4</v>
      </c>
      <c r="QD161">
        <v>8.7197054873606084E-4</v>
      </c>
      <c r="QE161">
        <v>7.4775407574139145E-4</v>
      </c>
      <c r="QF161">
        <v>7.7687259274287633E-4</v>
      </c>
      <c r="QG161">
        <v>5.9197609335945203E-4</v>
      </c>
      <c r="QH161">
        <v>5.5490828940399947E-4</v>
      </c>
      <c r="QI161">
        <v>6.9521837747085085E-4</v>
      </c>
      <c r="QJ161">
        <v>6.9510207831865014E-4</v>
      </c>
      <c r="QK161">
        <v>5.8353772319371332E-4</v>
      </c>
      <c r="QL161">
        <v>5.5479517536570684E-4</v>
      </c>
      <c r="QM161">
        <v>6.1634549043476845E-4</v>
      </c>
      <c r="QN161">
        <v>4.4941926618542434E-4</v>
      </c>
      <c r="QO161">
        <v>4.7715925136437788E-4</v>
      </c>
      <c r="QP161">
        <v>4.5396505782229987E-4</v>
      </c>
      <c r="QQ161">
        <v>5.4876801933300312E-4</v>
      </c>
      <c r="QR161">
        <v>5.0260728302920356E-4</v>
      </c>
      <c r="QS161">
        <v>5.17781886837113E-4</v>
      </c>
      <c r="QT161">
        <v>4.6410819589187951E-4</v>
      </c>
      <c r="QU161">
        <v>4.1157498317138854E-4</v>
      </c>
      <c r="QV161">
        <v>3.6642104477008892E-4</v>
      </c>
      <c r="QW161">
        <v>5.3215086801201438E-4</v>
      </c>
      <c r="QX161">
        <v>4.0164198703948693E-4</v>
      </c>
      <c r="QY161">
        <v>3.786734779654779E-4</v>
      </c>
      <c r="QZ161">
        <v>3.9278504244681482E-4</v>
      </c>
      <c r="RA161">
        <v>3.9562602326071654E-4</v>
      </c>
      <c r="RB161">
        <v>4.2260130498301962E-4</v>
      </c>
      <c r="RC161">
        <v>4.6018072855049351E-4</v>
      </c>
      <c r="RD161">
        <v>3.2474123829086135E-4</v>
      </c>
      <c r="RE161">
        <v>3.4735424806240918E-4</v>
      </c>
      <c r="RF161">
        <v>2.5868286009551682E-4</v>
      </c>
      <c r="RG161">
        <v>2.7465506514359403E-4</v>
      </c>
      <c r="RH161">
        <v>2.9910283453168408E-4</v>
      </c>
      <c r="RI161">
        <v>3.0924060327837855E-4</v>
      </c>
      <c r="RJ161">
        <v>3.1388028717364001E-4</v>
      </c>
      <c r="RK161">
        <v>2.9068859384565504E-4</v>
      </c>
      <c r="RL161">
        <v>3.5201725872997672E-4</v>
      </c>
      <c r="RM161">
        <v>1.5090121780030117E-4</v>
      </c>
      <c r="RN161">
        <v>3.5654288720291688E-4</v>
      </c>
      <c r="RO161">
        <v>1.4907955850839913E-4</v>
      </c>
      <c r="RP161">
        <v>2.3676420688205726E-4</v>
      </c>
      <c r="RQ161">
        <v>2.7374309558619967E-4</v>
      </c>
      <c r="RR161">
        <v>1.6135022521146102E-4</v>
      </c>
      <c r="RS161">
        <v>3.019692552251711E-4</v>
      </c>
      <c r="RT161">
        <v>2.7959791908135868E-4</v>
      </c>
      <c r="RU161">
        <v>2.1942743211246095E-4</v>
      </c>
      <c r="RV161">
        <v>8.2656977691393518E-5</v>
      </c>
      <c r="RW161">
        <v>1.9646758522389157E-4</v>
      </c>
      <c r="RX161">
        <v>2.3202590473355659E-4</v>
      </c>
      <c r="RY161">
        <v>1.807744565700993E-4</v>
      </c>
      <c r="RZ161">
        <v>1.3933692753477262E-4</v>
      </c>
      <c r="SA161">
        <v>2.5169281895650025E-4</v>
      </c>
      <c r="SB161">
        <v>2.1600830697974865E-4</v>
      </c>
      <c r="SC161">
        <v>3.0344575833556823E-4</v>
      </c>
      <c r="SD161">
        <v>9.5513362941513193E-5</v>
      </c>
      <c r="SE161">
        <v>1.6283039654469626E-4</v>
      </c>
      <c r="SF161">
        <v>1.6283261393101205E-4</v>
      </c>
      <c r="SG161">
        <v>5.6807842989507491E-6</v>
      </c>
      <c r="SH161">
        <v>-5.7376646224603818E-6</v>
      </c>
      <c r="SI161">
        <v>1.5480156869294688E-4</v>
      </c>
      <c r="SJ161">
        <v>-8.3938731413484881E-7</v>
      </c>
      <c r="SK161">
        <v>6.9326501324840778E-5</v>
      </c>
      <c r="SL161">
        <v>1.3831397366491989E-4</v>
      </c>
      <c r="SM161">
        <v>-9.8451581445812772E-6</v>
      </c>
      <c r="SN161">
        <v>5.0534118857504216E-6</v>
      </c>
      <c r="SO161">
        <v>2.1544064881737299E-4</v>
      </c>
      <c r="SP161">
        <v>2.0316362712552525E-4</v>
      </c>
      <c r="SQ161">
        <v>-6.0825518644452934E-5</v>
      </c>
      <c r="SR161">
        <v>-2.1636926619403502E-4</v>
      </c>
      <c r="SS161">
        <v>2.2379975048714444E-4</v>
      </c>
      <c r="ST161">
        <v>5.2018283481712526E-5</v>
      </c>
      <c r="SU161">
        <v>3.0228424369397743E-4</v>
      </c>
      <c r="SV161">
        <v>4.5811365905323604E-5</v>
      </c>
      <c r="SW161">
        <v>1.937602799896394E-4</v>
      </c>
      <c r="SX161">
        <v>1.189268737074819E-4</v>
      </c>
      <c r="SY161">
        <v>-2.5860242659168095E-5</v>
      </c>
      <c r="SZ161">
        <v>9.0933160546058291E-6</v>
      </c>
      <c r="TA161">
        <v>-1.6210384844184188E-4</v>
      </c>
      <c r="TB161">
        <v>6.9738810020765268E-5</v>
      </c>
      <c r="TC161">
        <v>-1.669484600477669E-5</v>
      </c>
      <c r="TD161">
        <v>2.9763945794672605E-4</v>
      </c>
      <c r="TE161">
        <v>-2.3420492067647636E-4</v>
      </c>
      <c r="TF161">
        <v>-1.4227124851558248E-5</v>
      </c>
      <c r="TG161">
        <v>1.7372159338529289E-4</v>
      </c>
      <c r="TH161">
        <v>-1.5525057708312988E-4</v>
      </c>
      <c r="TI161">
        <v>-7.6590577321699639E-5</v>
      </c>
      <c r="TJ161">
        <v>1.7635570328238741E-4</v>
      </c>
      <c r="TK161">
        <v>-1.7327228340527074E-4</v>
      </c>
      <c r="TL161">
        <v>1.2355463621665282E-4</v>
      </c>
      <c r="TM161">
        <v>-8.8079733100290239E-5</v>
      </c>
      <c r="TN161">
        <v>9.5085011790375061E-5</v>
      </c>
      <c r="TO161">
        <v>6.1169579219121691E-5</v>
      </c>
      <c r="TP161">
        <v>-2.5324230418757659E-4</v>
      </c>
      <c r="TQ161">
        <v>4.1369378921064315E-5</v>
      </c>
      <c r="TR161">
        <v>-1.0968108131618592E-4</v>
      </c>
      <c r="TS161">
        <v>-1.7235168026215808E-4</v>
      </c>
      <c r="TT161">
        <v>-2.194748508642071E-6</v>
      </c>
      <c r="TU161">
        <v>-1.2123912798469899E-4</v>
      </c>
      <c r="TV161">
        <v>-2.9002610476653592E-4</v>
      </c>
      <c r="TW161">
        <v>-1.5675024088655483E-5</v>
      </c>
      <c r="TX161">
        <v>-4.5561962450987132E-5</v>
      </c>
      <c r="TY161">
        <v>-2.3793977664361612E-6</v>
      </c>
      <c r="TZ161">
        <v>-1.5375539686253881E-4</v>
      </c>
      <c r="UA161">
        <v>4.2647126995056656E-7</v>
      </c>
      <c r="UB161">
        <v>-2.0010136763505462E-5</v>
      </c>
      <c r="UC161">
        <v>-1.299705777233482E-5</v>
      </c>
      <c r="UD161">
        <v>-8.3958259736429709E-5</v>
      </c>
      <c r="UE161">
        <v>1.362289186112248E-4</v>
      </c>
      <c r="UF161">
        <v>-1.4691631685279896E-4</v>
      </c>
      <c r="UG161">
        <v>-3.1574424784202313E-5</v>
      </c>
      <c r="UH161">
        <v>9.6181984386624168E-5</v>
      </c>
      <c r="UI161">
        <v>-2.2699106967449302E-4</v>
      </c>
      <c r="UJ161">
        <v>-8.4525527834572391E-5</v>
      </c>
      <c r="UK161">
        <v>5.89281137978613E-5</v>
      </c>
      <c r="UL161">
        <v>-3.1399888298145424E-5</v>
      </c>
      <c r="UM161">
        <v>-8.1736396339128622E-5</v>
      </c>
      <c r="UN161">
        <v>-1.7767270861522805E-4</v>
      </c>
      <c r="UO161">
        <v>-6.9824537905644737E-5</v>
      </c>
      <c r="UP161">
        <v>-3.960529361380856E-4</v>
      </c>
      <c r="UQ161">
        <v>4.3087484138538404E-4</v>
      </c>
      <c r="UR161">
        <v>-5.9562191726352225E-5</v>
      </c>
      <c r="US161">
        <v>-4.4465649910033515E-4</v>
      </c>
      <c r="UT161">
        <v>3.3863099836811488E-4</v>
      </c>
      <c r="UU161">
        <v>3.4040308375034431E-5</v>
      </c>
    </row>
    <row r="162" spans="1:567" ht="15" x14ac:dyDescent="0.2">
      <c r="A162" s="2" t="s">
        <v>15</v>
      </c>
      <c r="B162" s="2" t="s">
        <v>35</v>
      </c>
      <c r="C162" s="2" t="s">
        <v>138</v>
      </c>
      <c r="D162" s="4">
        <v>68.028499999999994</v>
      </c>
      <c r="E162" s="4">
        <v>-61.028500000000001</v>
      </c>
      <c r="F162" s="1">
        <v>42551</v>
      </c>
      <c r="G162" s="3">
        <v>0.4513888888888889</v>
      </c>
      <c r="H162" s="2" t="s">
        <v>36</v>
      </c>
      <c r="I162" s="2">
        <v>1601089</v>
      </c>
      <c r="J162" s="2">
        <v>10</v>
      </c>
      <c r="K162" s="2">
        <v>20</v>
      </c>
      <c r="L162" s="4">
        <v>1.3599999999999999E-2</v>
      </c>
      <c r="M162" s="2">
        <v>1</v>
      </c>
      <c r="N162" s="4">
        <v>2.7000000000000001E-3</v>
      </c>
      <c r="O162" s="2">
        <v>1</v>
      </c>
      <c r="P162" t="s">
        <v>303</v>
      </c>
      <c r="Q162">
        <v>-2.8068915763387881E-5</v>
      </c>
      <c r="R162">
        <v>-1.2776504653275525E-4</v>
      </c>
      <c r="S162">
        <v>3.2452954462281434E-4</v>
      </c>
      <c r="T162">
        <v>-9.5510902480428969E-5</v>
      </c>
      <c r="U162">
        <v>-2.5487554458683212E-5</v>
      </c>
      <c r="V162">
        <v>2.6836695599403299E-5</v>
      </c>
      <c r="W162">
        <v>1.7079273815594903E-5</v>
      </c>
      <c r="X162">
        <v>3.2949341709389603E-4</v>
      </c>
      <c r="Y162">
        <v>8.0958558661784266E-5</v>
      </c>
      <c r="Z162">
        <v>1.8275416769216769E-4</v>
      </c>
      <c r="AA162">
        <v>2.069056655464932E-4</v>
      </c>
      <c r="AB162">
        <v>4.5733072264311087E-4</v>
      </c>
      <c r="AC162">
        <v>4.5060628967573402E-4</v>
      </c>
      <c r="AD162">
        <v>1.1056740947248435E-4</v>
      </c>
      <c r="AE162">
        <v>4.8231237762951483E-4</v>
      </c>
      <c r="AF162">
        <v>3.8182677826508263E-4</v>
      </c>
      <c r="AG162">
        <v>6.2438339850980941E-4</v>
      </c>
      <c r="AH162">
        <v>7.3979850993807598E-4</v>
      </c>
      <c r="AI162">
        <v>5.675120790155988E-4</v>
      </c>
      <c r="AJ162">
        <v>6.6408176853570422E-4</v>
      </c>
      <c r="AK162">
        <v>9.6608771405063895E-4</v>
      </c>
      <c r="AL162">
        <v>7.2247976581008184E-4</v>
      </c>
      <c r="AM162">
        <v>1.2059474632227403E-3</v>
      </c>
      <c r="AN162">
        <v>1.0681026883830498E-3</v>
      </c>
      <c r="AO162">
        <v>1.0564470319765085E-3</v>
      </c>
      <c r="AP162">
        <v>1.0445544464835633E-3</v>
      </c>
      <c r="AQ162">
        <v>1.3158406893143872E-3</v>
      </c>
      <c r="AR162">
        <v>1.2260688906294975E-3</v>
      </c>
      <c r="AS162">
        <v>1.1932141108968713E-3</v>
      </c>
      <c r="AT162">
        <v>1.6532080527466714E-3</v>
      </c>
      <c r="AU162">
        <v>1.5641626078644662E-3</v>
      </c>
      <c r="AV162">
        <v>1.0700762021267594E-3</v>
      </c>
      <c r="AW162">
        <v>1.1802040465106276E-3</v>
      </c>
      <c r="AX162">
        <v>1.4218611267200424E-3</v>
      </c>
      <c r="AY162">
        <v>1.5613787722130526E-3</v>
      </c>
      <c r="AZ162">
        <v>1.494703130723779E-3</v>
      </c>
      <c r="BA162">
        <v>1.4582345917211279E-3</v>
      </c>
      <c r="BB162">
        <v>1.5972563614370123E-3</v>
      </c>
      <c r="BC162">
        <v>1.8693458796346252E-3</v>
      </c>
      <c r="BD162">
        <v>1.4555304295844514E-3</v>
      </c>
      <c r="BE162">
        <v>1.6709751705722125E-3</v>
      </c>
      <c r="BF162">
        <v>1.5924392270815785E-3</v>
      </c>
      <c r="BG162">
        <v>1.5422647216209867E-3</v>
      </c>
      <c r="BH162">
        <v>1.9035872970016854E-3</v>
      </c>
      <c r="BI162">
        <v>1.3466321859164111E-3</v>
      </c>
      <c r="BJ162">
        <v>1.3818639961964627E-3</v>
      </c>
      <c r="BK162">
        <v>1.8189849796273853E-3</v>
      </c>
      <c r="BL162">
        <v>1.7806267217765816E-3</v>
      </c>
      <c r="BM162">
        <v>1.5985881769557102E-3</v>
      </c>
      <c r="BN162">
        <v>1.5739402451578361E-3</v>
      </c>
      <c r="BO162">
        <v>1.6650045452976615E-3</v>
      </c>
      <c r="BP162">
        <v>1.5327055766390972E-3</v>
      </c>
      <c r="BQ162">
        <v>1.4704621115386686E-3</v>
      </c>
      <c r="BR162">
        <v>1.7722063024284036E-3</v>
      </c>
      <c r="BS162">
        <v>1.5595425301833206E-3</v>
      </c>
      <c r="BT162">
        <v>1.5596116132162519E-3</v>
      </c>
      <c r="BU162">
        <v>1.3939174260516624E-3</v>
      </c>
      <c r="BV162">
        <v>1.7151221664954601E-3</v>
      </c>
      <c r="BW162">
        <v>1.6321944450953798E-3</v>
      </c>
      <c r="BX162">
        <v>1.3288343062102699E-3</v>
      </c>
      <c r="BY162">
        <v>1.3175463104964482E-3</v>
      </c>
      <c r="BZ162">
        <v>1.5205747704989964E-3</v>
      </c>
      <c r="CA162">
        <v>1.6274721963927116E-3</v>
      </c>
      <c r="CB162">
        <v>1.5641008805979762E-3</v>
      </c>
      <c r="CC162">
        <v>1.4592886729443595E-3</v>
      </c>
      <c r="CD162">
        <v>1.4314158061266508E-3</v>
      </c>
      <c r="CE162">
        <v>1.5702412903907817E-3</v>
      </c>
      <c r="CF162">
        <v>1.4844103005226695E-3</v>
      </c>
      <c r="CG162">
        <v>1.5654714315055324E-3</v>
      </c>
      <c r="CH162">
        <v>1.4632314613195127E-3</v>
      </c>
      <c r="CI162">
        <v>1.5968602863553963E-3</v>
      </c>
      <c r="CJ162">
        <v>1.495960526937113E-3</v>
      </c>
      <c r="CK162">
        <v>1.5512575132836624E-3</v>
      </c>
      <c r="CL162">
        <v>1.3234061807301809E-3</v>
      </c>
      <c r="CM162">
        <v>1.4792772366939849E-3</v>
      </c>
      <c r="CN162">
        <v>1.5549508266594981E-3</v>
      </c>
      <c r="CO162">
        <v>1.4686531201177555E-3</v>
      </c>
      <c r="CP162">
        <v>1.5321656989989978E-3</v>
      </c>
      <c r="CQ162">
        <v>1.2988917851002859E-3</v>
      </c>
      <c r="CR162">
        <v>1.6994652672749728E-3</v>
      </c>
      <c r="CS162">
        <v>1.6342467433553467E-3</v>
      </c>
      <c r="CT162">
        <v>1.4734954106913065E-3</v>
      </c>
      <c r="CU162">
        <v>1.5714327883078966E-3</v>
      </c>
      <c r="CV162">
        <v>1.6717016293237054E-3</v>
      </c>
      <c r="CW162">
        <v>1.4975247418990796E-3</v>
      </c>
      <c r="CX162">
        <v>1.4426101844843822E-3</v>
      </c>
      <c r="CY162">
        <v>1.4943624726379695E-3</v>
      </c>
      <c r="CZ162">
        <v>1.5767043277980664E-3</v>
      </c>
      <c r="DA162">
        <v>1.2526824021266182E-3</v>
      </c>
      <c r="DB162">
        <v>1.5411735736167642E-3</v>
      </c>
      <c r="DC162">
        <v>1.1603313303777379E-3</v>
      </c>
      <c r="DD162">
        <v>1.4126858292327288E-3</v>
      </c>
      <c r="DE162">
        <v>1.561778490071242E-3</v>
      </c>
      <c r="DF162">
        <v>1.60592614999227E-3</v>
      </c>
      <c r="DG162">
        <v>1.3429938068593248E-3</v>
      </c>
      <c r="DH162">
        <v>1.5601335866917638E-3</v>
      </c>
      <c r="DI162">
        <v>1.7011862599845247E-3</v>
      </c>
      <c r="DJ162">
        <v>1.3453710088461241E-3</v>
      </c>
      <c r="DK162">
        <v>1.311264253508357E-3</v>
      </c>
      <c r="DL162">
        <v>1.2793313720964091E-3</v>
      </c>
      <c r="DM162">
        <v>1.5826342303665673E-3</v>
      </c>
      <c r="DN162">
        <v>1.2291150064773562E-3</v>
      </c>
      <c r="DO162">
        <v>1.575914788176442E-3</v>
      </c>
      <c r="DP162">
        <v>1.500591588814864E-3</v>
      </c>
      <c r="DQ162">
        <v>1.2555025288973265E-3</v>
      </c>
      <c r="DR162">
        <v>1.1690226146255775E-3</v>
      </c>
      <c r="DS162">
        <v>1.0780961158983965E-3</v>
      </c>
      <c r="DT162">
        <v>1.1719440108614657E-3</v>
      </c>
      <c r="DU162">
        <v>1.3993940845445805E-3</v>
      </c>
      <c r="DV162">
        <v>1.5268041570783179E-3</v>
      </c>
      <c r="DW162">
        <v>1.431576760066197E-3</v>
      </c>
      <c r="DX162">
        <v>1.5801421953242686E-3</v>
      </c>
      <c r="DY162">
        <v>1.3608455971180575E-3</v>
      </c>
      <c r="DZ162">
        <v>1.3251741129811255E-3</v>
      </c>
      <c r="EA162">
        <v>1.6012017604719693E-3</v>
      </c>
      <c r="EB162">
        <v>1.3725587801392981E-3</v>
      </c>
      <c r="EC162">
        <v>1.5067836047150283E-3</v>
      </c>
      <c r="ED162">
        <v>1.6700509926532957E-3</v>
      </c>
      <c r="EE162">
        <v>1.5358553363598757E-3</v>
      </c>
      <c r="EF162">
        <v>1.3859606599407976E-3</v>
      </c>
      <c r="EG162">
        <v>1.2947199610013511E-3</v>
      </c>
      <c r="EH162">
        <v>1.5511621150519845E-3</v>
      </c>
      <c r="EI162">
        <v>1.5827723099039528E-3</v>
      </c>
      <c r="EJ162">
        <v>1.2677261799286521E-3</v>
      </c>
      <c r="EK162">
        <v>1.6875827654456669E-3</v>
      </c>
      <c r="EL162">
        <v>1.2585646281094067E-3</v>
      </c>
      <c r="EM162">
        <v>1.5634797654117474E-3</v>
      </c>
      <c r="EN162">
        <v>1.3343843976380112E-3</v>
      </c>
      <c r="EO162">
        <v>1.5560493392007034E-3</v>
      </c>
      <c r="EP162">
        <v>1.7950871814867318E-3</v>
      </c>
      <c r="EQ162">
        <v>1.4436000722144434E-3</v>
      </c>
      <c r="ER162">
        <v>1.3229827403188838E-3</v>
      </c>
      <c r="ES162">
        <v>1.3861467744414385E-3</v>
      </c>
      <c r="ET162">
        <v>1.3421378520963399E-3</v>
      </c>
      <c r="EU162">
        <v>1.3316118807930235E-3</v>
      </c>
      <c r="EV162">
        <v>1.3176706402715371E-3</v>
      </c>
      <c r="EW162">
        <v>1.7082568011828744E-3</v>
      </c>
      <c r="EX162">
        <v>1.4248733430047428E-3</v>
      </c>
      <c r="EY162">
        <v>1.5183275690203689E-3</v>
      </c>
      <c r="EZ162">
        <v>1.6346784912339429E-3</v>
      </c>
      <c r="FA162">
        <v>1.3626797405370088E-3</v>
      </c>
      <c r="FB162">
        <v>1.5622728150286175E-3</v>
      </c>
      <c r="FC162">
        <v>1.2622567092244342E-3</v>
      </c>
      <c r="FD162">
        <v>1.5379456658304296E-3</v>
      </c>
      <c r="FE162">
        <v>1.5696092394664489E-3</v>
      </c>
      <c r="FF162">
        <v>1.5611093118275869E-3</v>
      </c>
      <c r="FG162">
        <v>1.5597468035731723E-3</v>
      </c>
      <c r="FH162">
        <v>1.5804182541658456E-3</v>
      </c>
      <c r="FI162">
        <v>1.3631032474618453E-3</v>
      </c>
      <c r="FJ162">
        <v>1.6626693997528084E-3</v>
      </c>
      <c r="FK162">
        <v>1.5844402047213635E-3</v>
      </c>
      <c r="FL162">
        <v>1.8149305189193434E-3</v>
      </c>
      <c r="FM162">
        <v>1.6167804060813621E-3</v>
      </c>
      <c r="FN162">
        <v>1.463908239897815E-3</v>
      </c>
      <c r="FO162">
        <v>1.455044811497999E-3</v>
      </c>
      <c r="FP162">
        <v>1.595078504347207E-3</v>
      </c>
      <c r="FQ162">
        <v>1.8572301111296312E-3</v>
      </c>
      <c r="FR162">
        <v>1.5020435470389703E-3</v>
      </c>
      <c r="FS162">
        <v>1.4789017692502793E-3</v>
      </c>
      <c r="FT162">
        <v>1.60306479118596E-3</v>
      </c>
      <c r="FU162">
        <v>1.4862947681695479E-3</v>
      </c>
      <c r="FV162">
        <v>1.5504411247522654E-3</v>
      </c>
      <c r="FW162">
        <v>1.5631513622293468E-3</v>
      </c>
      <c r="FX162">
        <v>1.6532122963128382E-3</v>
      </c>
      <c r="FY162">
        <v>1.426467604350389E-3</v>
      </c>
      <c r="FZ162">
        <v>1.3810332630870992E-3</v>
      </c>
      <c r="GA162">
        <v>1.623815533714529E-3</v>
      </c>
      <c r="GB162">
        <v>1.6447805926310954E-3</v>
      </c>
      <c r="GC162">
        <v>1.3157001239030644E-3</v>
      </c>
      <c r="GD162">
        <v>1.5508729488790708E-3</v>
      </c>
      <c r="GE162">
        <v>1.6848704871298328E-3</v>
      </c>
      <c r="GF162">
        <v>1.5698668527860411E-3</v>
      </c>
      <c r="GG162">
        <v>1.4648039226766432E-3</v>
      </c>
      <c r="GH162">
        <v>1.611394405338985E-3</v>
      </c>
      <c r="GI162">
        <v>1.5289828118816582E-3</v>
      </c>
      <c r="GJ162">
        <v>1.6538430505784957E-3</v>
      </c>
      <c r="GK162">
        <v>1.5121408010005293E-3</v>
      </c>
      <c r="GL162">
        <v>1.5115122077789967E-3</v>
      </c>
      <c r="GM162">
        <v>1.5088553028924203E-3</v>
      </c>
      <c r="GN162">
        <v>1.5681636790139883E-3</v>
      </c>
      <c r="GO162">
        <v>1.5989405143324175E-3</v>
      </c>
      <c r="GP162">
        <v>1.5297711246714217E-3</v>
      </c>
      <c r="GQ162">
        <v>1.4245830873185258E-3</v>
      </c>
      <c r="GR162">
        <v>1.6007313337849873E-3</v>
      </c>
      <c r="GS162">
        <v>1.5111951527852167E-3</v>
      </c>
      <c r="GT162">
        <v>1.6858207270953451E-3</v>
      </c>
      <c r="GU162">
        <v>1.4777210759878935E-3</v>
      </c>
      <c r="GV162">
        <v>1.4956803779314454E-3</v>
      </c>
      <c r="GW162">
        <v>1.4678655678370045E-3</v>
      </c>
      <c r="GX162">
        <v>1.4063049247596236E-3</v>
      </c>
      <c r="GY162">
        <v>1.5557466056174704E-3</v>
      </c>
      <c r="GZ162">
        <v>1.4150368862336149E-3</v>
      </c>
      <c r="HA162">
        <v>1.3662035571045225E-3</v>
      </c>
      <c r="HB162">
        <v>1.513042963093447E-3</v>
      </c>
      <c r="HC162">
        <v>1.5692603466158973E-3</v>
      </c>
      <c r="HD162">
        <v>1.5111847119426008E-3</v>
      </c>
      <c r="HE162">
        <v>1.4061334414057977E-3</v>
      </c>
      <c r="HF162">
        <v>1.473888775769483E-3</v>
      </c>
      <c r="HG162">
        <v>1.4622327580583218E-3</v>
      </c>
      <c r="HH162">
        <v>1.3999764499285617E-3</v>
      </c>
      <c r="HI162">
        <v>1.4504844460713063E-3</v>
      </c>
      <c r="HJ162">
        <v>1.4372891977977756E-3</v>
      </c>
      <c r="HK162">
        <v>1.4080287535076365E-3</v>
      </c>
      <c r="HL162">
        <v>1.3970252379900353E-3</v>
      </c>
      <c r="HM162">
        <v>1.468660200873096E-3</v>
      </c>
      <c r="HN162">
        <v>1.4078922048690375E-3</v>
      </c>
      <c r="HO162">
        <v>1.3568233366453683E-3</v>
      </c>
      <c r="HP162">
        <v>1.4312889698437866E-3</v>
      </c>
      <c r="HQ162">
        <v>1.5383560213078325E-3</v>
      </c>
      <c r="HR162">
        <v>1.394341261109211E-3</v>
      </c>
      <c r="HS162">
        <v>1.4405369056163771E-3</v>
      </c>
      <c r="HT162">
        <v>1.4168220159483267E-3</v>
      </c>
      <c r="HU162">
        <v>1.4359387703968122E-3</v>
      </c>
      <c r="HV162">
        <v>1.2535906959871557E-3</v>
      </c>
      <c r="HW162">
        <v>1.3269505484648871E-3</v>
      </c>
      <c r="HX162">
        <v>1.4110826641346771E-3</v>
      </c>
      <c r="HY162">
        <v>1.2590921323665247E-3</v>
      </c>
      <c r="HZ162">
        <v>1.2917159222220367E-3</v>
      </c>
      <c r="IA162">
        <v>1.2380387442785293E-3</v>
      </c>
      <c r="IB162">
        <v>1.1898513394765038E-3</v>
      </c>
      <c r="IC162">
        <v>1.2186039443718719E-3</v>
      </c>
      <c r="ID162">
        <v>1.1713866610005091E-3</v>
      </c>
      <c r="IE162">
        <v>1.1306369140371957E-3</v>
      </c>
      <c r="IF162">
        <v>1.2385073485030817E-3</v>
      </c>
      <c r="IG162">
        <v>1.2872168455627399E-3</v>
      </c>
      <c r="IH162">
        <v>1.3230062915177724E-3</v>
      </c>
      <c r="II162">
        <v>1.1773305042744003E-3</v>
      </c>
      <c r="IJ162">
        <v>1.157412450376124E-3</v>
      </c>
      <c r="IK162">
        <v>1.1342516912349891E-3</v>
      </c>
      <c r="IL162">
        <v>1.1760105576137012E-3</v>
      </c>
      <c r="IM162">
        <v>1.0373011156932731E-3</v>
      </c>
      <c r="IN162">
        <v>1.1601427901316804E-3</v>
      </c>
      <c r="IO162">
        <v>1.0996505808466344E-3</v>
      </c>
      <c r="IP162">
        <v>8.6688185402471326E-4</v>
      </c>
      <c r="IQ162">
        <v>1.1169469192244216E-3</v>
      </c>
      <c r="IR162">
        <v>1.1669206348203691E-3</v>
      </c>
      <c r="IS162">
        <v>1.0711935455154499E-3</v>
      </c>
      <c r="IT162">
        <v>9.7382257487647677E-4</v>
      </c>
      <c r="IU162">
        <v>9.2772386773911936E-4</v>
      </c>
      <c r="IV162">
        <v>9.8602110897117422E-4</v>
      </c>
      <c r="IW162">
        <v>9.3962447105314572E-4</v>
      </c>
      <c r="IX162">
        <v>1.0033637920244206E-3</v>
      </c>
      <c r="IY162">
        <v>9.2494357256422922E-4</v>
      </c>
      <c r="IZ162">
        <v>9.1687476336257566E-4</v>
      </c>
      <c r="JA162">
        <v>8.5777442340787121E-4</v>
      </c>
      <c r="JB162">
        <v>1.0031888805705452E-3</v>
      </c>
      <c r="JC162">
        <v>9.4432756262102357E-4</v>
      </c>
      <c r="JD162">
        <v>8.9777703870284019E-4</v>
      </c>
      <c r="JE162">
        <v>8.5744117788280529E-4</v>
      </c>
      <c r="JF162">
        <v>7.7296429734759978E-4</v>
      </c>
      <c r="JG162">
        <v>1.0020131356725467E-3</v>
      </c>
      <c r="JH162">
        <v>7.5456946418660589E-4</v>
      </c>
      <c r="JI162">
        <v>7.8232565788409676E-4</v>
      </c>
      <c r="JJ162">
        <v>7.5227175232061194E-4</v>
      </c>
      <c r="JK162">
        <v>8.51011610382814E-4</v>
      </c>
      <c r="JL162">
        <v>7.3942699268418773E-4</v>
      </c>
      <c r="JM162">
        <v>7.495957850109597E-4</v>
      </c>
      <c r="JN162">
        <v>8.0245771756162786E-4</v>
      </c>
      <c r="JO162">
        <v>7.6327627205370293E-4</v>
      </c>
      <c r="JP162">
        <v>6.8481604031760623E-4</v>
      </c>
      <c r="JQ162">
        <v>7.6557862735541116E-4</v>
      </c>
      <c r="JR162">
        <v>7.1654177649511908E-4</v>
      </c>
      <c r="JS162">
        <v>8.448016909134179E-4</v>
      </c>
      <c r="JT162">
        <v>7.0749539110382385E-4</v>
      </c>
      <c r="JU162">
        <v>6.6189444196707741E-4</v>
      </c>
      <c r="JV162">
        <v>7.6458189250299432E-4</v>
      </c>
      <c r="JW162">
        <v>7.8361290811927611E-4</v>
      </c>
      <c r="JX162">
        <v>6.7678666949852885E-4</v>
      </c>
      <c r="JY162">
        <v>6.3066849484742673E-4</v>
      </c>
      <c r="JZ162">
        <v>7.8059186942869611E-4</v>
      </c>
      <c r="KA162">
        <v>6.7470185214358225E-4</v>
      </c>
      <c r="KB162">
        <v>6.2486509801985553E-4</v>
      </c>
      <c r="KC162">
        <v>6.2489697324092448E-4</v>
      </c>
      <c r="KD162">
        <v>6.5696272989313755E-4</v>
      </c>
      <c r="KE162">
        <v>6.2711551583912004E-4</v>
      </c>
      <c r="KF162">
        <v>6.1950520415298923E-4</v>
      </c>
      <c r="KG162">
        <v>5.8734748416212576E-4</v>
      </c>
      <c r="KH162">
        <v>6.1133064679154176E-4</v>
      </c>
      <c r="KI162">
        <v>6.1506625990233169E-4</v>
      </c>
      <c r="KJ162">
        <v>5.5077486914582841E-4</v>
      </c>
      <c r="KK162">
        <v>5.0349363449203924E-4</v>
      </c>
      <c r="KL162">
        <v>5.4154211961275774E-4</v>
      </c>
      <c r="KM162">
        <v>5.1445181562974319E-4</v>
      </c>
      <c r="KN162">
        <v>5.72609419094001E-4</v>
      </c>
      <c r="KO162">
        <v>5.5428184629955734E-4</v>
      </c>
      <c r="KP162">
        <v>5.810140384798605E-4</v>
      </c>
      <c r="KQ162">
        <v>4.8817712406032019E-4</v>
      </c>
      <c r="KR162">
        <v>5.4708567546572144E-4</v>
      </c>
      <c r="KS162">
        <v>5.2750072705694501E-4</v>
      </c>
      <c r="KT162">
        <v>4.913798545709933E-4</v>
      </c>
      <c r="KU162">
        <v>5.8834554950226996E-4</v>
      </c>
      <c r="KV162">
        <v>5.7767130447044786E-4</v>
      </c>
      <c r="KW162">
        <v>3.7666896513019097E-4</v>
      </c>
      <c r="KX162">
        <v>3.5110084800976378E-4</v>
      </c>
      <c r="KY162">
        <v>5.32023549621964E-4</v>
      </c>
      <c r="KZ162">
        <v>4.9557693717173102E-4</v>
      </c>
      <c r="LA162">
        <v>4.0032567362477639E-4</v>
      </c>
      <c r="LB162">
        <v>4.7062608642896059E-4</v>
      </c>
      <c r="LC162">
        <v>4.5909328215162047E-4</v>
      </c>
      <c r="LD162">
        <v>3.5041927042876795E-4</v>
      </c>
      <c r="LE162">
        <v>4.9764652230358951E-4</v>
      </c>
      <c r="LF162">
        <v>2.9478350990709621E-4</v>
      </c>
      <c r="LG162">
        <v>3.1102686793268866E-4</v>
      </c>
      <c r="LH162">
        <v>3.2063276735925226E-4</v>
      </c>
      <c r="LI162">
        <v>4.6980908392719838E-4</v>
      </c>
      <c r="LJ162">
        <v>5.0794847297873239E-4</v>
      </c>
      <c r="LK162">
        <v>4.1351214126827767E-4</v>
      </c>
      <c r="LL162">
        <v>3.4010244984721558E-4</v>
      </c>
      <c r="LM162">
        <v>4.7807632379506175E-4</v>
      </c>
      <c r="LN162">
        <v>4.0919221837372954E-4</v>
      </c>
      <c r="LO162">
        <v>4.3498074726484892E-4</v>
      </c>
      <c r="LP162">
        <v>3.4914882489107111E-4</v>
      </c>
      <c r="LQ162">
        <v>2.785658717404185E-4</v>
      </c>
      <c r="LR162">
        <v>3.1567672095787758E-4</v>
      </c>
      <c r="LS162">
        <v>3.2533354966773637E-4</v>
      </c>
      <c r="LT162">
        <v>2.7854555544129392E-4</v>
      </c>
      <c r="LU162">
        <v>2.4939434107420274E-4</v>
      </c>
      <c r="LV162">
        <v>3.40225202327711E-4</v>
      </c>
      <c r="LW162">
        <v>2.6061601971501605E-4</v>
      </c>
      <c r="LX162">
        <v>2.9161587026913741E-4</v>
      </c>
      <c r="LY162">
        <v>2.6102281505437086E-4</v>
      </c>
      <c r="LZ162">
        <v>2.809506150293821E-4</v>
      </c>
      <c r="MA162">
        <v>2.625454240440413E-4</v>
      </c>
      <c r="MB162">
        <v>2.8307817458162062E-4</v>
      </c>
      <c r="MC162">
        <v>2.8334960628990241E-4</v>
      </c>
      <c r="MD162">
        <v>1.9593135702646448E-4</v>
      </c>
      <c r="ME162">
        <v>2.8721731258099558E-4</v>
      </c>
      <c r="MF162">
        <v>2.7800544908964525E-4</v>
      </c>
      <c r="MG162">
        <v>3.6743865368824014E-4</v>
      </c>
      <c r="MH162">
        <v>2.6797229275666613E-4</v>
      </c>
      <c r="MI162">
        <v>2.1487847830395867E-4</v>
      </c>
      <c r="MJ162">
        <v>2.988580796585128E-4</v>
      </c>
      <c r="MK162">
        <v>3.3537296992050048E-4</v>
      </c>
      <c r="ML162">
        <v>2.3373863815741693E-4</v>
      </c>
      <c r="MM162">
        <v>3.488710512180096E-4</v>
      </c>
      <c r="MN162">
        <v>2.6188212617967235E-4</v>
      </c>
      <c r="MO162">
        <v>2.9633603825593891E-4</v>
      </c>
      <c r="MP162">
        <v>2.7038267828744618E-4</v>
      </c>
      <c r="MQ162">
        <v>2.5326028227682794E-4</v>
      </c>
      <c r="MR162">
        <v>2.0390941704397829E-4</v>
      </c>
      <c r="MS162">
        <v>3.0431683396001108E-4</v>
      </c>
      <c r="MT162">
        <v>2.2878848064410476E-4</v>
      </c>
      <c r="MU162">
        <v>2.4263226775213514E-4</v>
      </c>
      <c r="MV162">
        <v>2.9706410688854108E-4</v>
      </c>
      <c r="MW162">
        <v>2.6972015565011258E-4</v>
      </c>
      <c r="MX162">
        <v>1.7968838614728375E-4</v>
      </c>
      <c r="MY162">
        <v>3.2852819515412921E-4</v>
      </c>
      <c r="MZ162">
        <v>2.3913742197127232E-4</v>
      </c>
      <c r="NA162">
        <v>2.4068343575620846E-4</v>
      </c>
      <c r="NB162">
        <v>2.0921016744171223E-4</v>
      </c>
      <c r="NC162">
        <v>3.0128324921699519E-4</v>
      </c>
      <c r="ND162">
        <v>2.3624480875755163E-4</v>
      </c>
      <c r="NE162">
        <v>2.5630811862240618E-4</v>
      </c>
      <c r="NF162">
        <v>2.7574858506368839E-4</v>
      </c>
      <c r="NG162">
        <v>1.4134490140626458E-4</v>
      </c>
      <c r="NH162">
        <v>2.4037794699453504E-4</v>
      </c>
      <c r="NI162">
        <v>2.4891314955831096E-4</v>
      </c>
      <c r="NJ162">
        <v>3.0207213194891796E-4</v>
      </c>
      <c r="NK162">
        <v>2.3523721016868032E-4</v>
      </c>
      <c r="NL162">
        <v>2.0744047366728349E-4</v>
      </c>
      <c r="NM162">
        <v>2.765640055741119E-4</v>
      </c>
      <c r="NN162">
        <v>2.8474699886537431E-4</v>
      </c>
      <c r="NO162">
        <v>2.7392923623206018E-4</v>
      </c>
      <c r="NP162">
        <v>2.3811300904503781E-4</v>
      </c>
      <c r="NQ162">
        <v>2.2209934312626516E-4</v>
      </c>
      <c r="NR162">
        <v>2.8942269643242899E-4</v>
      </c>
      <c r="NS162">
        <v>2.5298137706867966E-4</v>
      </c>
      <c r="NT162">
        <v>3.3618745321820727E-4</v>
      </c>
      <c r="NU162">
        <v>2.4297693177921585E-4</v>
      </c>
      <c r="NV162">
        <v>1.3732490672203521E-4</v>
      </c>
      <c r="NW162">
        <v>2.3430470561904872E-4</v>
      </c>
      <c r="NX162">
        <v>2.5068328090878541E-4</v>
      </c>
      <c r="NY162">
        <v>2.4294617334770703E-4</v>
      </c>
      <c r="NZ162">
        <v>2.4760692000273463E-4</v>
      </c>
      <c r="OA162">
        <v>3.5597517168753086E-4</v>
      </c>
      <c r="OB162">
        <v>2.324073298466847E-4</v>
      </c>
      <c r="OC162">
        <v>2.152731677815252E-4</v>
      </c>
      <c r="OD162">
        <v>3.7411696468562139E-4</v>
      </c>
      <c r="OE162">
        <v>3.1861481830262428E-4</v>
      </c>
      <c r="OF162">
        <v>2.5044182720468269E-4</v>
      </c>
      <c r="OG162">
        <v>2.3502309575425479E-4</v>
      </c>
      <c r="OH162">
        <v>2.7977181384166534E-4</v>
      </c>
      <c r="OI162">
        <v>3.3360062406340108E-4</v>
      </c>
      <c r="OJ162">
        <v>2.5019721345690229E-4</v>
      </c>
      <c r="OK162">
        <v>1.6359660711486013E-4</v>
      </c>
      <c r="OL162">
        <v>2.2218427894082991E-4</v>
      </c>
      <c r="OM162">
        <v>2.5513735298957128E-4</v>
      </c>
      <c r="ON162">
        <v>2.8567877854321182E-4</v>
      </c>
      <c r="OO162">
        <v>2.0739189065640314E-4</v>
      </c>
      <c r="OP162">
        <v>2.2279453897496439E-4</v>
      </c>
      <c r="OQ162">
        <v>2.839725544795473E-4</v>
      </c>
      <c r="OR162">
        <v>2.1592413260054094E-4</v>
      </c>
      <c r="OS162">
        <v>2.6243962875694272E-4</v>
      </c>
      <c r="OT162">
        <v>2.6362003290206193E-4</v>
      </c>
      <c r="OU162">
        <v>2.4134462327237349E-4</v>
      </c>
      <c r="OV162">
        <v>2.2406638004309181E-4</v>
      </c>
      <c r="OW162">
        <v>2.2043752316664648E-4</v>
      </c>
      <c r="OX162">
        <v>2.7586170791474361E-4</v>
      </c>
      <c r="OY162">
        <v>2.3466590099832218E-4</v>
      </c>
      <c r="OZ162">
        <v>1.6690860231105683E-4</v>
      </c>
      <c r="PA162">
        <v>2.4244476179882874E-4</v>
      </c>
      <c r="PB162">
        <v>2.8720806024753846E-4</v>
      </c>
      <c r="PC162">
        <v>2.3772604449863346E-4</v>
      </c>
      <c r="PD162">
        <v>2.8183675700899948E-4</v>
      </c>
      <c r="PE162">
        <v>2.3072892144071315E-4</v>
      </c>
      <c r="PF162">
        <v>2.2761846990848014E-4</v>
      </c>
      <c r="PG162">
        <v>2.8875966985965882E-4</v>
      </c>
      <c r="PH162">
        <v>2.7376725034624337E-4</v>
      </c>
      <c r="PI162">
        <v>2.7734058858014301E-4</v>
      </c>
      <c r="PJ162">
        <v>2.9070269596340875E-4</v>
      </c>
      <c r="PK162">
        <v>3.0207872659486056E-4</v>
      </c>
      <c r="PL162">
        <v>2.9948860883507078E-4</v>
      </c>
      <c r="PM162">
        <v>3.1283361229755618E-4</v>
      </c>
      <c r="PN162">
        <v>4.1462254524745517E-4</v>
      </c>
      <c r="PO162">
        <v>4.3665207850263174E-4</v>
      </c>
      <c r="PP162">
        <v>4.439901925342043E-4</v>
      </c>
      <c r="PQ162">
        <v>5.1076917082814362E-4</v>
      </c>
      <c r="PR162">
        <v>4.7334698265329394E-4</v>
      </c>
      <c r="PS162">
        <v>5.0202001696557103E-4</v>
      </c>
      <c r="PT162">
        <v>4.8334761605525398E-4</v>
      </c>
      <c r="PU162">
        <v>6.286768607989626E-4</v>
      </c>
      <c r="PV162">
        <v>6.0831164897608104E-4</v>
      </c>
      <c r="PW162">
        <v>5.6206033752207655E-4</v>
      </c>
      <c r="PX162">
        <v>4.6390611892441571E-4</v>
      </c>
      <c r="PY162">
        <v>6.3542321737010041E-4</v>
      </c>
      <c r="PZ162">
        <v>4.9191234726680445E-4</v>
      </c>
      <c r="QA162">
        <v>5.919292799779752E-4</v>
      </c>
      <c r="QB162">
        <v>5.643343056889686E-4</v>
      </c>
      <c r="QC162">
        <v>4.9238264826912607E-4</v>
      </c>
      <c r="QD162">
        <v>4.9212002978182975E-4</v>
      </c>
      <c r="QE162">
        <v>4.9140541788882E-4</v>
      </c>
      <c r="QF162">
        <v>5.3221756620815022E-4</v>
      </c>
      <c r="QG162">
        <v>5.2248304582036076E-4</v>
      </c>
      <c r="QH162">
        <v>4.3659043157746641E-4</v>
      </c>
      <c r="QI162">
        <v>4.1761340823330377E-4</v>
      </c>
      <c r="QJ162">
        <v>4.3462537952913892E-4</v>
      </c>
      <c r="QK162">
        <v>3.554828271926803E-4</v>
      </c>
      <c r="QL162">
        <v>4.4162361968556668E-4</v>
      </c>
      <c r="QM162">
        <v>3.4850026595643099E-4</v>
      </c>
      <c r="QN162">
        <v>3.2791127228734194E-4</v>
      </c>
      <c r="QO162">
        <v>2.2339968165696199E-4</v>
      </c>
      <c r="QP162">
        <v>1.6030903443810143E-4</v>
      </c>
      <c r="QQ162">
        <v>2.1484036944826245E-4</v>
      </c>
      <c r="QR162">
        <v>1.748142702594212E-4</v>
      </c>
      <c r="QS162">
        <v>1.7810595786076078E-4</v>
      </c>
      <c r="QT162">
        <v>2.3710547822145998E-4</v>
      </c>
      <c r="QU162">
        <v>1.3501739922946109E-4</v>
      </c>
      <c r="QV162">
        <v>1.6518341527953847E-4</v>
      </c>
      <c r="QW162">
        <v>5.59300031558117E-5</v>
      </c>
      <c r="QX162">
        <v>7.6826129901216736E-5</v>
      </c>
      <c r="QY162">
        <v>6.7829111027059553E-5</v>
      </c>
      <c r="QZ162">
        <v>2.1051406427776841E-4</v>
      </c>
      <c r="RA162">
        <v>2.7988465264352418E-4</v>
      </c>
      <c r="RB162">
        <v>1.2214696094795961E-4</v>
      </c>
      <c r="RC162">
        <v>1.4383913560170206E-4</v>
      </c>
      <c r="RD162">
        <v>5.3644436584451794E-5</v>
      </c>
      <c r="RE162">
        <v>1.5061474888636241E-4</v>
      </c>
      <c r="RF162">
        <v>9.7916981036206131E-5</v>
      </c>
      <c r="RG162">
        <v>1.5325807328311425E-4</v>
      </c>
      <c r="RH162">
        <v>1.7112798960566963E-4</v>
      </c>
      <c r="RI162">
        <v>8.5315507898326782E-5</v>
      </c>
      <c r="RJ162">
        <v>6.1548135056830764E-5</v>
      </c>
      <c r="RK162">
        <v>1.2081546281801354E-4</v>
      </c>
      <c r="RL162">
        <v>1.1394418960426799E-4</v>
      </c>
      <c r="RM162">
        <v>1.2276769933792229E-4</v>
      </c>
      <c r="RN162">
        <v>1.1255426345710103E-4</v>
      </c>
      <c r="RO162">
        <v>9.8082920336132161E-5</v>
      </c>
      <c r="RP162">
        <v>1.6991875695987143E-4</v>
      </c>
      <c r="RQ162">
        <v>1.2512484586082767E-4</v>
      </c>
      <c r="RR162">
        <v>1.2601864301200907E-4</v>
      </c>
      <c r="RS162">
        <v>4.3077245142739856E-5</v>
      </c>
      <c r="RT162">
        <v>1.9809164965076836E-5</v>
      </c>
      <c r="RU162">
        <v>-5.6549646051960224E-5</v>
      </c>
      <c r="RV162">
        <v>6.89879628283424E-5</v>
      </c>
      <c r="RW162">
        <v>-7.4292240294706225E-5</v>
      </c>
      <c r="RX162">
        <v>1.0260505192798348E-4</v>
      </c>
      <c r="RY162">
        <v>-8.2263679097765389E-5</v>
      </c>
      <c r="RZ162">
        <v>1.4574348961117012E-4</v>
      </c>
      <c r="SA162">
        <v>-7.7015021181662808E-5</v>
      </c>
      <c r="SB162">
        <v>6.1391009145685452E-5</v>
      </c>
      <c r="SC162">
        <v>-1.1175249809454359E-5</v>
      </c>
      <c r="SD162">
        <v>1.4707152656334753E-4</v>
      </c>
      <c r="SE162">
        <v>-9.2188257121381253E-5</v>
      </c>
      <c r="SF162">
        <v>-1.6691192465757409E-5</v>
      </c>
      <c r="SG162">
        <v>1.1116442232208016E-4</v>
      </c>
      <c r="SH162">
        <v>1.1280485514324862E-4</v>
      </c>
      <c r="SI162">
        <v>-7.8844348946164938E-5</v>
      </c>
      <c r="SJ162">
        <v>-4.4117039899650083E-5</v>
      </c>
      <c r="SK162">
        <v>4.5938555519545871E-6</v>
      </c>
      <c r="SL162">
        <v>1.0537565219182995E-4</v>
      </c>
      <c r="SM162">
        <v>-9.9814596097985145E-5</v>
      </c>
      <c r="SN162">
        <v>-2.5594837825403116E-5</v>
      </c>
      <c r="SO162">
        <v>8.683077818265252E-5</v>
      </c>
      <c r="SP162">
        <v>-2.3438165584955986E-5</v>
      </c>
      <c r="SQ162">
        <v>1.0323472836380114E-4</v>
      </c>
      <c r="SR162">
        <v>-3.7423123802222567E-5</v>
      </c>
      <c r="SS162">
        <v>-1.2924916609382956E-4</v>
      </c>
      <c r="ST162">
        <v>-1.9113714938284255E-4</v>
      </c>
      <c r="SU162">
        <v>1.3162138128245478E-4</v>
      </c>
      <c r="SV162">
        <v>7.0072142633673768E-5</v>
      </c>
      <c r="SW162">
        <v>2.314675001701598E-5</v>
      </c>
      <c r="SX162">
        <v>1.2190524756998302E-5</v>
      </c>
      <c r="SY162">
        <v>-9.7734791862841394E-5</v>
      </c>
      <c r="SZ162">
        <v>8.496366991046821E-5</v>
      </c>
      <c r="TA162">
        <v>-1.2348997900860764E-4</v>
      </c>
      <c r="TB162">
        <v>2.7973277635640103E-5</v>
      </c>
      <c r="TC162">
        <v>2.6473244616242791E-5</v>
      </c>
      <c r="TD162">
        <v>-8.6611685098922093E-5</v>
      </c>
      <c r="TE162">
        <v>-1.0439114902275801E-4</v>
      </c>
      <c r="TF162">
        <v>1.5827986113394203E-4</v>
      </c>
      <c r="TG162">
        <v>-1.1307725037690221E-4</v>
      </c>
      <c r="TH162">
        <v>-1.3644590133181052E-4</v>
      </c>
      <c r="TI162">
        <v>-1.7718320967987245E-4</v>
      </c>
      <c r="TJ162">
        <v>-8.7332823492368991E-5</v>
      </c>
      <c r="TK162">
        <v>1.0760577353181389E-5</v>
      </c>
      <c r="TL162">
        <v>-1.7292446439117328E-4</v>
      </c>
      <c r="TM162">
        <v>3.3124753621580479E-4</v>
      </c>
      <c r="TN162">
        <v>-1.0834114671384384E-4</v>
      </c>
      <c r="TO162">
        <v>1.6734430498932084E-4</v>
      </c>
      <c r="TP162">
        <v>-1.080841810696643E-4</v>
      </c>
      <c r="TQ162">
        <v>-1.4645309999484395E-5</v>
      </c>
      <c r="TR162">
        <v>-4.9037757679070457E-5</v>
      </c>
      <c r="TS162">
        <v>-8.7361830428227369E-5</v>
      </c>
      <c r="TT162">
        <v>3.7837294283979439E-5</v>
      </c>
      <c r="TU162">
        <v>1.4113594245629809E-4</v>
      </c>
      <c r="TV162">
        <v>3.0983268210399943E-4</v>
      </c>
      <c r="TW162">
        <v>-5.7838757882534614E-5</v>
      </c>
      <c r="TX162">
        <v>-3.4070950510230993E-4</v>
      </c>
      <c r="TY162">
        <v>3.9097599626343465E-4</v>
      </c>
      <c r="TZ162">
        <v>-2.4300838775436487E-4</v>
      </c>
      <c r="UA162">
        <v>-1.2129740937127475E-4</v>
      </c>
      <c r="UB162">
        <v>-2.6684316482464504E-4</v>
      </c>
      <c r="UC162">
        <v>-7.5725792051530494E-5</v>
      </c>
      <c r="UD162">
        <v>3.6048187012453428E-4</v>
      </c>
      <c r="UE162">
        <v>1.5716300150265031E-5</v>
      </c>
      <c r="UF162">
        <v>2.0015614021770192E-4</v>
      </c>
      <c r="UG162">
        <v>-4.2308920837312667E-5</v>
      </c>
      <c r="UH162">
        <v>-1.5230872319200203E-4</v>
      </c>
      <c r="UI162">
        <v>-2.2927048529527787E-5</v>
      </c>
      <c r="UJ162">
        <v>-8.5664602946128625E-5</v>
      </c>
      <c r="UK162">
        <v>1.6269398596178845E-4</v>
      </c>
      <c r="UL162">
        <v>1.3591094245872748E-4</v>
      </c>
      <c r="UM162">
        <v>-1.9394307721099988E-4</v>
      </c>
      <c r="UN162">
        <v>-1.2705915065507284E-4</v>
      </c>
      <c r="UO162">
        <v>-2.6861630123554796E-4</v>
      </c>
      <c r="UP162">
        <v>-2.5358874278365019E-4</v>
      </c>
      <c r="UQ162">
        <v>3.5609522170676738E-5</v>
      </c>
      <c r="UR162">
        <v>-4.7095574507870414E-4</v>
      </c>
      <c r="US162">
        <v>-1.7673620799773881E-4</v>
      </c>
      <c r="UT162">
        <v>-3.7752768601743937E-5</v>
      </c>
      <c r="UU162">
        <v>-4.8710281999733522E-4</v>
      </c>
    </row>
    <row r="163" spans="1:567" ht="15" x14ac:dyDescent="0.2">
      <c r="A163" s="2" t="s">
        <v>15</v>
      </c>
      <c r="B163" s="2" t="s">
        <v>35</v>
      </c>
      <c r="C163" s="2" t="s">
        <v>138</v>
      </c>
      <c r="D163" s="4">
        <v>68.028499999999994</v>
      </c>
      <c r="E163" s="4">
        <v>-61.028500000000001</v>
      </c>
      <c r="F163" s="1">
        <v>42552</v>
      </c>
      <c r="G163" s="3">
        <v>0.4513888888888889</v>
      </c>
      <c r="H163" s="2" t="s">
        <v>36</v>
      </c>
      <c r="I163" s="2">
        <v>1601089</v>
      </c>
      <c r="J163" s="2">
        <v>12</v>
      </c>
      <c r="K163" s="2">
        <v>15</v>
      </c>
      <c r="L163" s="4">
        <v>0.1018</v>
      </c>
      <c r="M163" s="2">
        <v>1</v>
      </c>
      <c r="N163" s="4">
        <v>1.6000000000000001E-3</v>
      </c>
      <c r="O163" s="2">
        <v>1</v>
      </c>
      <c r="P163" t="s">
        <v>304</v>
      </c>
      <c r="Q163">
        <v>6.4146447253244851E-4</v>
      </c>
      <c r="R163">
        <v>-1.1487619186498904E-4</v>
      </c>
      <c r="S163">
        <v>-3.0739698149095246E-4</v>
      </c>
      <c r="T163">
        <v>-5.2645721395985431E-4</v>
      </c>
      <c r="U163">
        <v>-5.4927974218208983E-4</v>
      </c>
      <c r="V163">
        <v>-7.5729865126344248E-4</v>
      </c>
      <c r="W163">
        <v>-1.2212988696276017E-3</v>
      </c>
      <c r="X163">
        <v>-9.7967682050971797E-4</v>
      </c>
      <c r="Y163">
        <v>-5.2486822221977855E-4</v>
      </c>
      <c r="Z163">
        <v>-1.5196718714461065E-3</v>
      </c>
      <c r="AA163">
        <v>-1.2428765881337504E-3</v>
      </c>
      <c r="AB163">
        <v>-1.4358050731428443E-3</v>
      </c>
      <c r="AC163">
        <v>-1.4841166145669604E-3</v>
      </c>
      <c r="AD163">
        <v>-9.0121936145373324E-4</v>
      </c>
      <c r="AE163">
        <v>-1.8167593907927534E-3</v>
      </c>
      <c r="AF163">
        <v>-1.5625682879245074E-3</v>
      </c>
      <c r="AG163">
        <v>-1.3669311930643128E-3</v>
      </c>
      <c r="AH163">
        <v>-1.6168354615403793E-3</v>
      </c>
      <c r="AI163">
        <v>-1.4315312542200545E-3</v>
      </c>
      <c r="AJ163">
        <v>-1.7476002927496459E-3</v>
      </c>
      <c r="AK163">
        <v>-1.4018956289327811E-3</v>
      </c>
      <c r="AL163">
        <v>-2.0377359279640343E-3</v>
      </c>
      <c r="AM163">
        <v>-1.4213268569880401E-3</v>
      </c>
      <c r="AN163">
        <v>-1.3009012206198246E-3</v>
      </c>
      <c r="AO163">
        <v>-1.3244723541695896E-3</v>
      </c>
      <c r="AP163">
        <v>-9.3684012551047829E-4</v>
      </c>
      <c r="AQ163">
        <v>-1.8288741862746948E-3</v>
      </c>
      <c r="AR163">
        <v>-1.5584085428380287E-3</v>
      </c>
      <c r="AS163">
        <v>-1.9979621152119709E-3</v>
      </c>
      <c r="AT163">
        <v>-8.8881374709344832E-4</v>
      </c>
      <c r="AU163">
        <v>-1.2853831442182426E-3</v>
      </c>
      <c r="AV163">
        <v>-1.5018593599187557E-3</v>
      </c>
      <c r="AW163">
        <v>-1.1796212982918414E-3</v>
      </c>
      <c r="AX163">
        <v>-1.5331160006533152E-3</v>
      </c>
      <c r="AY163">
        <v>-1.3269947892764929E-3</v>
      </c>
      <c r="AZ163">
        <v>-1.8741056765268112E-3</v>
      </c>
      <c r="BA163">
        <v>-1.4500155686218499E-3</v>
      </c>
      <c r="BB163">
        <v>-1.226434130643661E-3</v>
      </c>
      <c r="BC163">
        <v>-1.2176685097965573E-3</v>
      </c>
      <c r="BD163">
        <v>-6.9036338891903179E-4</v>
      </c>
      <c r="BE163">
        <v>-1.0313780790862266E-3</v>
      </c>
      <c r="BF163">
        <v>-1.5583752265747632E-3</v>
      </c>
      <c r="BG163">
        <v>-1.2018137095348887E-3</v>
      </c>
      <c r="BH163">
        <v>-6.4980338008492275E-4</v>
      </c>
      <c r="BI163">
        <v>-3.569597787379461E-5</v>
      </c>
      <c r="BJ163">
        <v>-1.1926660722180078E-3</v>
      </c>
      <c r="BK163">
        <v>-4.7887370627254858E-4</v>
      </c>
      <c r="BL163">
        <v>-1.2989942708097404E-4</v>
      </c>
      <c r="BM163">
        <v>-3.517150809236036E-4</v>
      </c>
      <c r="BN163">
        <v>-1.959208445594697E-4</v>
      </c>
      <c r="BO163">
        <v>-6.1509924043834374E-4</v>
      </c>
      <c r="BP163">
        <v>3.4609558980009184E-4</v>
      </c>
      <c r="BQ163">
        <v>3.8461219184305825E-4</v>
      </c>
      <c r="BR163">
        <v>5.3351557412241457E-5</v>
      </c>
      <c r="BS163">
        <v>2.0975442895296292E-4</v>
      </c>
      <c r="BT163">
        <v>2.6652105299043022E-4</v>
      </c>
      <c r="BU163">
        <v>1.0021068613137382E-4</v>
      </c>
      <c r="BV163">
        <v>9.9462714772246413E-5</v>
      </c>
      <c r="BW163">
        <v>7.8872204979343538E-4</v>
      </c>
      <c r="BX163">
        <v>1.0725343261951542E-3</v>
      </c>
      <c r="BY163">
        <v>1.7501982358317063E-4</v>
      </c>
      <c r="BZ163">
        <v>8.0361711987676603E-4</v>
      </c>
      <c r="CA163">
        <v>7.6703675865112848E-4</v>
      </c>
      <c r="CB163">
        <v>1.2026793075338299E-3</v>
      </c>
      <c r="CC163">
        <v>5.4991313481623713E-4</v>
      </c>
      <c r="CD163">
        <v>5.3327523332830085E-4</v>
      </c>
      <c r="CE163">
        <v>3.6435102488971242E-4</v>
      </c>
      <c r="CF163">
        <v>7.7303537682918075E-4</v>
      </c>
      <c r="CG163">
        <v>1.25963812389813E-3</v>
      </c>
      <c r="CH163">
        <v>1.4118502016616605E-3</v>
      </c>
      <c r="CI163">
        <v>7.9878985758848053E-4</v>
      </c>
      <c r="CJ163">
        <v>1.4556290579577462E-3</v>
      </c>
      <c r="CK163">
        <v>1.0986388280018848E-3</v>
      </c>
      <c r="CL163">
        <v>8.0795398702060255E-4</v>
      </c>
      <c r="CM163">
        <v>1.2040961440677803E-3</v>
      </c>
      <c r="CN163">
        <v>2.0118696813616454E-3</v>
      </c>
      <c r="CO163">
        <v>1.538737311022987E-3</v>
      </c>
      <c r="CP163">
        <v>1.4238899714269209E-3</v>
      </c>
      <c r="CQ163">
        <v>1.3600214686791783E-3</v>
      </c>
      <c r="CR163">
        <v>1.3976384261139025E-3</v>
      </c>
      <c r="CS163">
        <v>1.4075001862384837E-3</v>
      </c>
      <c r="CT163">
        <v>1.4215115950163663E-3</v>
      </c>
      <c r="CU163">
        <v>2.1559316247256669E-3</v>
      </c>
      <c r="CV163">
        <v>1.4289170493961296E-3</v>
      </c>
      <c r="CW163">
        <v>1.1886508923480889E-3</v>
      </c>
      <c r="CX163">
        <v>1.0344993418146108E-3</v>
      </c>
      <c r="CY163">
        <v>1.3310126687773559E-3</v>
      </c>
      <c r="CZ163">
        <v>2.1219330132123716E-3</v>
      </c>
      <c r="DA163">
        <v>1.5765263101181707E-3</v>
      </c>
      <c r="DB163">
        <v>1.3084289084940044E-3</v>
      </c>
      <c r="DC163">
        <v>1.6300775084752001E-3</v>
      </c>
      <c r="DD163">
        <v>1.1361216327448517E-3</v>
      </c>
      <c r="DE163">
        <v>1.5867390308569752E-3</v>
      </c>
      <c r="DF163">
        <v>1.6894942836118872E-3</v>
      </c>
      <c r="DG163">
        <v>1.2395832658467932E-3</v>
      </c>
      <c r="DH163">
        <v>1.8910472544031425E-3</v>
      </c>
      <c r="DI163">
        <v>1.1758735462397765E-3</v>
      </c>
      <c r="DJ163">
        <v>1.8059948346535407E-3</v>
      </c>
      <c r="DK163">
        <v>1.2859444094540165E-3</v>
      </c>
      <c r="DL163">
        <v>1.9074608118643532E-3</v>
      </c>
      <c r="DM163">
        <v>1.1993207397404081E-3</v>
      </c>
      <c r="DN163">
        <v>1.5022109679180412E-3</v>
      </c>
      <c r="DO163">
        <v>1.8500963331762373E-3</v>
      </c>
      <c r="DP163">
        <v>1.3228074018945789E-3</v>
      </c>
      <c r="DQ163">
        <v>1.8267805168779398E-3</v>
      </c>
      <c r="DR163">
        <v>1.4491587945813789E-3</v>
      </c>
      <c r="DS163">
        <v>1.4768765798533444E-3</v>
      </c>
      <c r="DT163">
        <v>1.7638261146547141E-3</v>
      </c>
      <c r="DU163">
        <v>1.9850207257572569E-3</v>
      </c>
      <c r="DV163">
        <v>1.7676263814816219E-3</v>
      </c>
      <c r="DW163">
        <v>1.4346707664273425E-3</v>
      </c>
      <c r="DX163">
        <v>1.8162109413573258E-3</v>
      </c>
      <c r="DY163">
        <v>1.9761089786413839E-3</v>
      </c>
      <c r="DZ163">
        <v>1.7392020392166495E-3</v>
      </c>
      <c r="EA163">
        <v>1.7463247242894917E-3</v>
      </c>
      <c r="EB163">
        <v>2.0087398484381538E-3</v>
      </c>
      <c r="EC163">
        <v>2.016111823248767E-3</v>
      </c>
      <c r="ED163">
        <v>1.5107784886406427E-3</v>
      </c>
      <c r="EE163">
        <v>1.8126038189470589E-3</v>
      </c>
      <c r="EF163">
        <v>1.8367886362029694E-3</v>
      </c>
      <c r="EG163">
        <v>1.9856581376942878E-3</v>
      </c>
      <c r="EH163">
        <v>2.0358155033430546E-3</v>
      </c>
      <c r="EI163">
        <v>2.7406459138910599E-3</v>
      </c>
      <c r="EJ163">
        <v>1.3786658296284365E-3</v>
      </c>
      <c r="EK163">
        <v>1.9726451967682669E-3</v>
      </c>
      <c r="EL163">
        <v>2.2350578725249381E-3</v>
      </c>
      <c r="EM163">
        <v>2.8004770994617886E-3</v>
      </c>
      <c r="EN163">
        <v>2.007113633305975E-3</v>
      </c>
      <c r="EO163">
        <v>2.5359360823898076E-3</v>
      </c>
      <c r="EP163">
        <v>2.9703592956527927E-3</v>
      </c>
      <c r="EQ163">
        <v>2.8405123620080883E-3</v>
      </c>
      <c r="ER163">
        <v>2.4359262498728444E-3</v>
      </c>
      <c r="ES163">
        <v>2.6447281914610456E-3</v>
      </c>
      <c r="ET163">
        <v>3.2939425960086741E-3</v>
      </c>
      <c r="EU163">
        <v>2.7434681927364715E-3</v>
      </c>
      <c r="EV163">
        <v>2.6293870723984834E-3</v>
      </c>
      <c r="EW163">
        <v>3.3163299402698739E-3</v>
      </c>
      <c r="EX163">
        <v>3.4954194366094878E-3</v>
      </c>
      <c r="EY163">
        <v>3.1378193837352797E-3</v>
      </c>
      <c r="EZ163">
        <v>3.378935249281078E-3</v>
      </c>
      <c r="FA163">
        <v>2.8240775913932238E-3</v>
      </c>
      <c r="FB163">
        <v>3.5631055869475518E-3</v>
      </c>
      <c r="FC163">
        <v>2.7412173276722095E-3</v>
      </c>
      <c r="FD163">
        <v>2.906717111004254E-3</v>
      </c>
      <c r="FE163">
        <v>2.7509924916747711E-3</v>
      </c>
      <c r="FF163">
        <v>3.6510597324267303E-3</v>
      </c>
      <c r="FG163">
        <v>2.9359939923902269E-3</v>
      </c>
      <c r="FH163">
        <v>3.3955709900547089E-3</v>
      </c>
      <c r="FI163">
        <v>3.3939111300486016E-3</v>
      </c>
      <c r="FJ163">
        <v>3.2183957845895355E-3</v>
      </c>
      <c r="FK163">
        <v>2.9846768582316961E-3</v>
      </c>
      <c r="FL163">
        <v>3.0882582913889884E-3</v>
      </c>
      <c r="FM163">
        <v>3.2014956356982158E-3</v>
      </c>
      <c r="FN163">
        <v>3.4887085995274894E-3</v>
      </c>
      <c r="FO163">
        <v>3.5010452878363558E-3</v>
      </c>
      <c r="FP163">
        <v>3.5266206876962336E-3</v>
      </c>
      <c r="FQ163">
        <v>4.0574757178878018E-3</v>
      </c>
      <c r="FR163">
        <v>4.2306706002966559E-3</v>
      </c>
      <c r="FS163">
        <v>4.0455433338054255E-3</v>
      </c>
      <c r="FT163">
        <v>3.8203035686903307E-3</v>
      </c>
      <c r="FU163">
        <v>3.4379500825366888E-3</v>
      </c>
      <c r="FV163">
        <v>3.7263536703062575E-3</v>
      </c>
      <c r="FW163">
        <v>4.3472010699789664E-3</v>
      </c>
      <c r="FX163">
        <v>3.9917438851285935E-3</v>
      </c>
      <c r="FY163">
        <v>4.1184922541726314E-3</v>
      </c>
      <c r="FZ163">
        <v>3.8554767240479995E-3</v>
      </c>
      <c r="GA163">
        <v>4.1585892882365924E-3</v>
      </c>
      <c r="GB163">
        <v>4.2042148435216054E-3</v>
      </c>
      <c r="GC163">
        <v>3.9202089879902492E-3</v>
      </c>
      <c r="GD163">
        <v>4.3038872186913863E-3</v>
      </c>
      <c r="GE163">
        <v>4.3063001083449752E-3</v>
      </c>
      <c r="GF163">
        <v>4.4182889549165731E-3</v>
      </c>
      <c r="GG163">
        <v>4.3795561162980308E-3</v>
      </c>
      <c r="GH163">
        <v>4.2830529025516912E-3</v>
      </c>
      <c r="GI163">
        <v>4.579825377597292E-3</v>
      </c>
      <c r="GJ163">
        <v>4.2162568558139031E-3</v>
      </c>
      <c r="GK163">
        <v>4.606956074929695E-3</v>
      </c>
      <c r="GL163">
        <v>4.7171011891566092E-3</v>
      </c>
      <c r="GM163">
        <v>4.7337695103012948E-3</v>
      </c>
      <c r="GN163">
        <v>4.6575722219034422E-3</v>
      </c>
      <c r="GO163">
        <v>4.924644519629047E-3</v>
      </c>
      <c r="GP163">
        <v>4.9138814120606653E-3</v>
      </c>
      <c r="GQ163">
        <v>4.8602512349519818E-3</v>
      </c>
      <c r="GR163">
        <v>5.0363560728188071E-3</v>
      </c>
      <c r="GS163">
        <v>4.9486808833364019E-3</v>
      </c>
      <c r="GT163">
        <v>4.9395247473379925E-3</v>
      </c>
      <c r="GU163">
        <v>5.22469921537695E-3</v>
      </c>
      <c r="GV163">
        <v>5.4254409395294882E-3</v>
      </c>
      <c r="GW163">
        <v>5.0369498447563159E-3</v>
      </c>
      <c r="GX163">
        <v>4.6994657596029932E-3</v>
      </c>
      <c r="GY163">
        <v>5.1460092423892571E-3</v>
      </c>
      <c r="GZ163">
        <v>5.0669698307224944E-3</v>
      </c>
      <c r="HA163">
        <v>4.922411260075016E-3</v>
      </c>
      <c r="HB163">
        <v>4.915857809355286E-3</v>
      </c>
      <c r="HC163">
        <v>5.2542821940117683E-3</v>
      </c>
      <c r="HD163">
        <v>5.2803532435188793E-3</v>
      </c>
      <c r="HE163">
        <v>4.860633358636058E-3</v>
      </c>
      <c r="HF163">
        <v>4.9302806918360724E-3</v>
      </c>
      <c r="HG163">
        <v>4.7960776970527993E-3</v>
      </c>
      <c r="HH163">
        <v>4.6795572370638182E-3</v>
      </c>
      <c r="HI163">
        <v>4.5920438506294224E-3</v>
      </c>
      <c r="HJ163">
        <v>4.9188991019794475E-3</v>
      </c>
      <c r="HK163">
        <v>4.4486259467690428E-3</v>
      </c>
      <c r="HL163">
        <v>4.8553042561801287E-3</v>
      </c>
      <c r="HM163">
        <v>4.4762077209241549E-3</v>
      </c>
      <c r="HN163">
        <v>4.5986487208601852E-3</v>
      </c>
      <c r="HO163">
        <v>4.6585118976742151E-3</v>
      </c>
      <c r="HP163">
        <v>4.5245347238082149E-3</v>
      </c>
      <c r="HQ163">
        <v>4.7962661062680633E-3</v>
      </c>
      <c r="HR163">
        <v>4.878485211706589E-3</v>
      </c>
      <c r="HS163">
        <v>4.7610218830126073E-3</v>
      </c>
      <c r="HT163">
        <v>4.6298327273549943E-3</v>
      </c>
      <c r="HU163">
        <v>4.9285969561804243E-3</v>
      </c>
      <c r="HV163">
        <v>4.6477012493164544E-3</v>
      </c>
      <c r="HW163">
        <v>4.8947655454455192E-3</v>
      </c>
      <c r="HX163">
        <v>4.6395873921967149E-3</v>
      </c>
      <c r="HY163">
        <v>4.5553956622004328E-3</v>
      </c>
      <c r="HZ163">
        <v>4.7176003123006842E-3</v>
      </c>
      <c r="IA163">
        <v>4.690527598119644E-3</v>
      </c>
      <c r="IB163">
        <v>4.5891397621573137E-3</v>
      </c>
      <c r="IC163">
        <v>4.6131328688953175E-3</v>
      </c>
      <c r="ID163">
        <v>4.7453425899325512E-3</v>
      </c>
      <c r="IE163">
        <v>4.5075067863071406E-3</v>
      </c>
      <c r="IF163">
        <v>4.6295057774872698E-3</v>
      </c>
      <c r="IG163">
        <v>4.4147707669559642E-3</v>
      </c>
      <c r="IH163">
        <v>4.6462158665739987E-3</v>
      </c>
      <c r="II163">
        <v>4.3164629526768047E-3</v>
      </c>
      <c r="IJ163">
        <v>4.1451005943128087E-3</v>
      </c>
      <c r="IK163">
        <v>3.911153634287348E-3</v>
      </c>
      <c r="IL163">
        <v>3.9593082326734924E-3</v>
      </c>
      <c r="IM163">
        <v>4.1040666909556954E-3</v>
      </c>
      <c r="IN163">
        <v>4.1287106227582476E-3</v>
      </c>
      <c r="IO163">
        <v>3.8051746076463912E-3</v>
      </c>
      <c r="IP163">
        <v>3.5977964670372044E-3</v>
      </c>
      <c r="IQ163">
        <v>3.5680939107390862E-3</v>
      </c>
      <c r="IR163">
        <v>3.5976419397346403E-3</v>
      </c>
      <c r="IS163">
        <v>3.7551684454570538E-3</v>
      </c>
      <c r="IT163">
        <v>3.3804322150005305E-3</v>
      </c>
      <c r="IU163">
        <v>3.4518117072438424E-3</v>
      </c>
      <c r="IV163">
        <v>3.4972936454479723E-3</v>
      </c>
      <c r="IW163">
        <v>3.1070397739686121E-3</v>
      </c>
      <c r="IX163">
        <v>3.1233256373492772E-3</v>
      </c>
      <c r="IY163">
        <v>3.3667118349312748E-3</v>
      </c>
      <c r="IZ163">
        <v>3.4185577833032591E-3</v>
      </c>
      <c r="JA163">
        <v>3.1148924581668918E-3</v>
      </c>
      <c r="JB163">
        <v>3.36240915825193E-3</v>
      </c>
      <c r="JC163">
        <v>2.8966866267982946E-3</v>
      </c>
      <c r="JD163">
        <v>3.0503643269452346E-3</v>
      </c>
      <c r="JE163">
        <v>3.0175393485060049E-3</v>
      </c>
      <c r="JF163">
        <v>2.7905872218882558E-3</v>
      </c>
      <c r="JG163">
        <v>2.5856457796038729E-3</v>
      </c>
      <c r="JH163">
        <v>2.5861127665238034E-3</v>
      </c>
      <c r="JI163">
        <v>2.5682567069536307E-3</v>
      </c>
      <c r="JJ163">
        <v>2.5642478880289372E-3</v>
      </c>
      <c r="JK163">
        <v>2.5938333168878062E-3</v>
      </c>
      <c r="JL163">
        <v>2.3738343719116274E-3</v>
      </c>
      <c r="JM163">
        <v>2.6470702689672847E-3</v>
      </c>
      <c r="JN163">
        <v>2.1023337440555573E-3</v>
      </c>
      <c r="JO163">
        <v>2.5303094704310801E-3</v>
      </c>
      <c r="JP163">
        <v>2.2407900357587279E-3</v>
      </c>
      <c r="JQ163">
        <v>2.1576152704776011E-3</v>
      </c>
      <c r="JR163">
        <v>2.1837276274600673E-3</v>
      </c>
      <c r="JS163">
        <v>2.5150233665162496E-3</v>
      </c>
      <c r="JT163">
        <v>2.0134950378182309E-3</v>
      </c>
      <c r="JU163">
        <v>2.0129577898701356E-3</v>
      </c>
      <c r="JV163">
        <v>1.8397349652802941E-3</v>
      </c>
      <c r="JW163">
        <v>2.1457607261740896E-3</v>
      </c>
      <c r="JX163">
        <v>1.9367174754744906E-3</v>
      </c>
      <c r="JY163">
        <v>2.0155496114406474E-3</v>
      </c>
      <c r="JZ163">
        <v>1.9698292971053535E-3</v>
      </c>
      <c r="KA163">
        <v>1.8125694292260852E-3</v>
      </c>
      <c r="KB163">
        <v>1.7728031137139305E-3</v>
      </c>
      <c r="KC163">
        <v>1.6677171647633332E-3</v>
      </c>
      <c r="KD163">
        <v>1.7391626559385654E-3</v>
      </c>
      <c r="KE163">
        <v>1.7480650005861536E-3</v>
      </c>
      <c r="KF163">
        <v>1.8901204865276805E-3</v>
      </c>
      <c r="KG163">
        <v>1.6665398423173676E-3</v>
      </c>
      <c r="KH163">
        <v>1.6471755959233982E-3</v>
      </c>
      <c r="KI163">
        <v>1.7298208166667776E-3</v>
      </c>
      <c r="KJ163">
        <v>1.7663673939405647E-3</v>
      </c>
      <c r="KK163">
        <v>1.513757393652288E-3</v>
      </c>
      <c r="KL163">
        <v>1.596935917979255E-3</v>
      </c>
      <c r="KM163">
        <v>1.4355588168711896E-3</v>
      </c>
      <c r="KN163">
        <v>1.6092693721174809E-3</v>
      </c>
      <c r="KO163">
        <v>1.2072372651719676E-3</v>
      </c>
      <c r="KP163">
        <v>1.4361255656323993E-3</v>
      </c>
      <c r="KQ163">
        <v>1.278986376631968E-3</v>
      </c>
      <c r="KR163">
        <v>1.3019307801474221E-3</v>
      </c>
      <c r="KS163">
        <v>1.5112684793658019E-3</v>
      </c>
      <c r="KT163">
        <v>1.3838373692752291E-3</v>
      </c>
      <c r="KU163">
        <v>1.3386857968531425E-3</v>
      </c>
      <c r="KV163">
        <v>1.1945532322450679E-3</v>
      </c>
      <c r="KW163">
        <v>1.2859303161825673E-3</v>
      </c>
      <c r="KX163">
        <v>1.2465908259787907E-3</v>
      </c>
      <c r="KY163">
        <v>1.1496471802175091E-3</v>
      </c>
      <c r="KZ163">
        <v>1.3225976233795316E-3</v>
      </c>
      <c r="LA163">
        <v>1.1129921490479317E-3</v>
      </c>
      <c r="LB163">
        <v>1.2178058047252662E-3</v>
      </c>
      <c r="LC163">
        <v>1.1477364336299639E-3</v>
      </c>
      <c r="LD163">
        <v>1.1495865812410663E-3</v>
      </c>
      <c r="LE163">
        <v>1.1356856014858325E-3</v>
      </c>
      <c r="LF163">
        <v>1.0661776647281742E-3</v>
      </c>
      <c r="LG163">
        <v>1.2223773886429192E-3</v>
      </c>
      <c r="LH163">
        <v>1.027563989722828E-3</v>
      </c>
      <c r="LI163">
        <v>8.3162477255846251E-4</v>
      </c>
      <c r="LJ163">
        <v>1.0378990566585603E-3</v>
      </c>
      <c r="LK163">
        <v>9.1816428299428638E-4</v>
      </c>
      <c r="LL163">
        <v>6.512502436596089E-4</v>
      </c>
      <c r="LM163">
        <v>9.1395967266833661E-4</v>
      </c>
      <c r="LN163">
        <v>7.696716681698957E-4</v>
      </c>
      <c r="LO163">
        <v>9.0067400255872208E-4</v>
      </c>
      <c r="LP163">
        <v>7.0209606076786094E-4</v>
      </c>
      <c r="LQ163">
        <v>8.4894376220614066E-4</v>
      </c>
      <c r="LR163">
        <v>6.4422252281648267E-4</v>
      </c>
      <c r="LS163">
        <v>7.42233411469929E-4</v>
      </c>
      <c r="LT163">
        <v>7.298233666340804E-4</v>
      </c>
      <c r="LU163">
        <v>5.8167573529648497E-4</v>
      </c>
      <c r="LV163">
        <v>8.9439657459260353E-4</v>
      </c>
      <c r="LW163">
        <v>7.9848676467973809E-4</v>
      </c>
      <c r="LX163">
        <v>8.431100924956845E-4</v>
      </c>
      <c r="LY163">
        <v>7.1387863473575857E-4</v>
      </c>
      <c r="LZ163">
        <v>6.9015492363390819E-4</v>
      </c>
      <c r="MA163">
        <v>6.7892088797445781E-4</v>
      </c>
      <c r="MB163">
        <v>7.7300580737545317E-4</v>
      </c>
      <c r="MC163">
        <v>6.3603482518318497E-4</v>
      </c>
      <c r="MD163">
        <v>9.2397505916424691E-4</v>
      </c>
      <c r="ME163">
        <v>6.3976445730941703E-4</v>
      </c>
      <c r="MF163">
        <v>7.1255865272783648E-4</v>
      </c>
      <c r="MG163">
        <v>7.8992016401196932E-4</v>
      </c>
      <c r="MH163">
        <v>7.5934729124255574E-4</v>
      </c>
      <c r="MI163">
        <v>7.918049482271935E-4</v>
      </c>
      <c r="MJ163">
        <v>8.0218126468142555E-4</v>
      </c>
      <c r="MK163">
        <v>7.1927788539960773E-4</v>
      </c>
      <c r="ML163">
        <v>6.3720988041572309E-4</v>
      </c>
      <c r="MM163">
        <v>7.1032854985182085E-4</v>
      </c>
      <c r="MN163">
        <v>8.402607738344412E-4</v>
      </c>
      <c r="MO163">
        <v>8.6997551811201362E-4</v>
      </c>
      <c r="MP163">
        <v>6.2468012578712059E-4</v>
      </c>
      <c r="MQ163">
        <v>6.4250328166055078E-4</v>
      </c>
      <c r="MR163">
        <v>7.5217719526111341E-4</v>
      </c>
      <c r="MS163">
        <v>8.7970382159706069E-4</v>
      </c>
      <c r="MT163">
        <v>7.7809630800861366E-4</v>
      </c>
      <c r="MU163">
        <v>8.0778939724370511E-4</v>
      </c>
      <c r="MV163">
        <v>9.5507318414206213E-4</v>
      </c>
      <c r="MW163">
        <v>7.473054257300534E-4</v>
      </c>
      <c r="MX163">
        <v>8.2848474480040233E-4</v>
      </c>
      <c r="MY163">
        <v>7.0705565704173986E-4</v>
      </c>
      <c r="MZ163">
        <v>6.6550256246638347E-4</v>
      </c>
      <c r="NA163">
        <v>8.1395600580189478E-4</v>
      </c>
      <c r="NB163">
        <v>9.444940147222624E-4</v>
      </c>
      <c r="NC163">
        <v>8.0909247881038497E-4</v>
      </c>
      <c r="ND163">
        <v>8.984009707857512E-4</v>
      </c>
      <c r="NE163">
        <v>7.9736614991559782E-4</v>
      </c>
      <c r="NF163">
        <v>8.334294837657743E-4</v>
      </c>
      <c r="NG163">
        <v>8.1846126954760855E-4</v>
      </c>
      <c r="NH163">
        <v>8.3592677841958082E-4</v>
      </c>
      <c r="NI163">
        <v>7.1581630700345844E-4</v>
      </c>
      <c r="NJ163">
        <v>7.5705279978749277E-4</v>
      </c>
      <c r="NK163">
        <v>6.7043412119820438E-4</v>
      </c>
      <c r="NL163">
        <v>7.372952271335238E-4</v>
      </c>
      <c r="NM163">
        <v>8.2707336420751549E-4</v>
      </c>
      <c r="NN163">
        <v>8.604506415550051E-4</v>
      </c>
      <c r="NO163">
        <v>8.0644190703446097E-4</v>
      </c>
      <c r="NP163">
        <v>7.0811805779371576E-4</v>
      </c>
      <c r="NQ163">
        <v>1.0643804381508363E-3</v>
      </c>
      <c r="NR163">
        <v>9.6391579373881066E-4</v>
      </c>
      <c r="NS163">
        <v>9.6939446868895347E-4</v>
      </c>
      <c r="NT163">
        <v>8.616963005168446E-4</v>
      </c>
      <c r="NU163">
        <v>9.9169052214439731E-4</v>
      </c>
      <c r="NV163">
        <v>7.0551985851009975E-4</v>
      </c>
      <c r="NW163">
        <v>8.4872870692431269E-4</v>
      </c>
      <c r="NX163">
        <v>4.7074713718915162E-4</v>
      </c>
      <c r="NY163">
        <v>9.845615836972172E-4</v>
      </c>
      <c r="NZ163">
        <v>8.4292974965447204E-4</v>
      </c>
      <c r="OA163">
        <v>8.0596285231497307E-4</v>
      </c>
      <c r="OB163">
        <v>8.4768707486283248E-4</v>
      </c>
      <c r="OC163">
        <v>8.6487370317929794E-4</v>
      </c>
      <c r="OD163">
        <v>1.0110133381362435E-3</v>
      </c>
      <c r="OE163">
        <v>1.0801652045859011E-3</v>
      </c>
      <c r="OF163">
        <v>8.1799689703550868E-4</v>
      </c>
      <c r="OG163">
        <v>8.0904434771912202E-4</v>
      </c>
      <c r="OH163">
        <v>1.0941611404073975E-3</v>
      </c>
      <c r="OI163">
        <v>9.2546132729365142E-4</v>
      </c>
      <c r="OJ163">
        <v>9.0474374422471111E-4</v>
      </c>
      <c r="OK163">
        <v>9.0821506120231815E-4</v>
      </c>
      <c r="OL163">
        <v>1.0505279066363039E-3</v>
      </c>
      <c r="OM163">
        <v>9.0623480747139564E-4</v>
      </c>
      <c r="ON163">
        <v>9.0748835042374766E-4</v>
      </c>
      <c r="OO163">
        <v>1.180195803383316E-3</v>
      </c>
      <c r="OP163">
        <v>1.2346601986539636E-3</v>
      </c>
      <c r="OQ163">
        <v>1.038635310562297E-3</v>
      </c>
      <c r="OR163">
        <v>8.7621066913097577E-4</v>
      </c>
      <c r="OS163">
        <v>1.0515632587315713E-3</v>
      </c>
      <c r="OT163">
        <v>1.0707801676358953E-3</v>
      </c>
      <c r="OU163">
        <v>9.8201557182571561E-4</v>
      </c>
      <c r="OV163">
        <v>8.3696992249587495E-4</v>
      </c>
      <c r="OW163">
        <v>1.0970985803096043E-3</v>
      </c>
      <c r="OX163">
        <v>1.1426754397608071E-3</v>
      </c>
      <c r="OY163">
        <v>1.2232593232361724E-3</v>
      </c>
      <c r="OZ163">
        <v>9.1166232361445635E-4</v>
      </c>
      <c r="PA163">
        <v>7.8713847284107006E-4</v>
      </c>
      <c r="PB163">
        <v>8.6164045610206247E-4</v>
      </c>
      <c r="PC163">
        <v>8.7819339448604538E-4</v>
      </c>
      <c r="PD163">
        <v>1.0960519445310528E-3</v>
      </c>
      <c r="PE163">
        <v>1.0748762666319505E-3</v>
      </c>
      <c r="PF163">
        <v>9.2120643024845507E-4</v>
      </c>
      <c r="PG163">
        <v>1.033414670367764E-3</v>
      </c>
      <c r="PH163">
        <v>1.1275959876371367E-3</v>
      </c>
      <c r="PI163">
        <v>1.1305990705087604E-3</v>
      </c>
      <c r="PJ163">
        <v>1.2504089960059305E-3</v>
      </c>
      <c r="PK163">
        <v>1.2143914299638941E-3</v>
      </c>
      <c r="PL163">
        <v>1.4618337622674031E-3</v>
      </c>
      <c r="PM163">
        <v>1.4081710383883211E-3</v>
      </c>
      <c r="PN163">
        <v>1.6698890366326541E-3</v>
      </c>
      <c r="PO163">
        <v>2.0402470272180883E-3</v>
      </c>
      <c r="PP163">
        <v>1.852895298203772E-3</v>
      </c>
      <c r="PQ163">
        <v>1.9469461360031419E-3</v>
      </c>
      <c r="PR163">
        <v>2.0760075974800623E-3</v>
      </c>
      <c r="PS163">
        <v>2.1399936358963961E-3</v>
      </c>
      <c r="PT163">
        <v>2.3325892323386105E-3</v>
      </c>
      <c r="PU163">
        <v>2.4058211900534971E-3</v>
      </c>
      <c r="PV163">
        <v>2.4724794002432236E-3</v>
      </c>
      <c r="PW163">
        <v>2.3405144579921868E-3</v>
      </c>
      <c r="PX163">
        <v>2.4067744296014503E-3</v>
      </c>
      <c r="PY163">
        <v>2.4702608806753878E-3</v>
      </c>
      <c r="PZ163">
        <v>2.537110024029011E-3</v>
      </c>
      <c r="QA163">
        <v>2.4583987501708001E-3</v>
      </c>
      <c r="QB163">
        <v>2.418957233630138E-3</v>
      </c>
      <c r="QC163">
        <v>2.2987011326433141E-3</v>
      </c>
      <c r="QD163">
        <v>2.2766311298087812E-3</v>
      </c>
      <c r="QE163">
        <v>2.1401385083588851E-3</v>
      </c>
      <c r="QF163">
        <v>2.1374105363576625E-3</v>
      </c>
      <c r="QG163">
        <v>1.7553744523227572E-3</v>
      </c>
      <c r="QH163">
        <v>1.7141660571702085E-3</v>
      </c>
      <c r="QI163">
        <v>1.6487907224163715E-3</v>
      </c>
      <c r="QJ163">
        <v>1.5224212645354263E-3</v>
      </c>
      <c r="QK163">
        <v>1.5562932030605038E-3</v>
      </c>
      <c r="QL163">
        <v>1.4191247198895617E-3</v>
      </c>
      <c r="QM163">
        <v>9.1103574963478907E-4</v>
      </c>
      <c r="QN163">
        <v>5.3936076537829222E-4</v>
      </c>
      <c r="QO163">
        <v>7.7064440547050853E-4</v>
      </c>
      <c r="QP163">
        <v>8.554159847085185E-4</v>
      </c>
      <c r="QQ163">
        <v>1.1330407848460773E-3</v>
      </c>
      <c r="QR163">
        <v>6.9530655886266873E-4</v>
      </c>
      <c r="QS163">
        <v>8.6433463386760383E-4</v>
      </c>
      <c r="QT163">
        <v>6.6998280149850511E-4</v>
      </c>
      <c r="QU163">
        <v>6.2840928898247783E-4</v>
      </c>
      <c r="QV163">
        <v>6.0834411800845764E-4</v>
      </c>
      <c r="QW163">
        <v>5.1679430647728962E-4</v>
      </c>
      <c r="QX163">
        <v>4.738527229258768E-4</v>
      </c>
      <c r="QY163">
        <v>3.3841958223868886E-4</v>
      </c>
      <c r="QZ163">
        <v>1.7341037093095949E-4</v>
      </c>
      <c r="RA163">
        <v>5.6515705484175326E-4</v>
      </c>
      <c r="RB163">
        <v>2.573114645953267E-4</v>
      </c>
      <c r="RC163">
        <v>2.9669381257969082E-4</v>
      </c>
      <c r="RD163">
        <v>1.2604351666709273E-4</v>
      </c>
      <c r="RE163">
        <v>3.9796718359357604E-5</v>
      </c>
      <c r="RF163">
        <v>4.1569964547241624E-4</v>
      </c>
      <c r="RG163">
        <v>3.6020765200048938E-4</v>
      </c>
      <c r="RH163">
        <v>1.9879812807427756E-4</v>
      </c>
      <c r="RI163">
        <v>5.1213456852149467E-4</v>
      </c>
      <c r="RJ163">
        <v>3.0744139500601172E-4</v>
      </c>
      <c r="RK163">
        <v>-4.121830327724705E-6</v>
      </c>
      <c r="RL163">
        <v>4.0255239312590469E-4</v>
      </c>
      <c r="RM163">
        <v>1.9260791054774096E-4</v>
      </c>
      <c r="RN163">
        <v>2.4871852910258465E-4</v>
      </c>
      <c r="RO163">
        <v>9.0480201701851606E-5</v>
      </c>
      <c r="RP163">
        <v>-4.4419954490475776E-5</v>
      </c>
      <c r="RQ163">
        <v>2.228543608346783E-4</v>
      </c>
      <c r="RR163">
        <v>7.9903013917796478E-5</v>
      </c>
      <c r="RS163">
        <v>1.8205800028550656E-5</v>
      </c>
      <c r="RT163">
        <v>3.448217977388454E-5</v>
      </c>
      <c r="RU163">
        <v>7.0961012974536859E-4</v>
      </c>
      <c r="RV163">
        <v>2.1602478551475284E-4</v>
      </c>
      <c r="RW163">
        <v>-1.0058237474152893E-4</v>
      </c>
      <c r="RX163">
        <v>-2.8393114220752838E-4</v>
      </c>
      <c r="RY163">
        <v>1.5739880813323134E-4</v>
      </c>
      <c r="RZ163">
        <v>3.7422314773458815E-4</v>
      </c>
      <c r="SA163">
        <v>3.6453529663873011E-4</v>
      </c>
      <c r="SB163">
        <v>2.6337102246954606E-4</v>
      </c>
      <c r="SC163">
        <v>3.8322439203228656E-4</v>
      </c>
      <c r="SD163">
        <v>3.2693010737056016E-4</v>
      </c>
      <c r="SE163">
        <v>3.4248542512683761E-4</v>
      </c>
      <c r="SF163">
        <v>-2.6344513312398054E-4</v>
      </c>
      <c r="SG163">
        <v>6.8009138735176293E-5</v>
      </c>
      <c r="SH163">
        <v>-1.0549447616681716E-4</v>
      </c>
      <c r="SI163">
        <v>3.4324169822998055E-4</v>
      </c>
      <c r="SJ163">
        <v>3.1813396861819819E-4</v>
      </c>
      <c r="SK163">
        <v>-1.2146814548773298E-4</v>
      </c>
      <c r="SL163">
        <v>2.0850992585230254E-4</v>
      </c>
      <c r="SM163">
        <v>-1.7209618678035166E-4</v>
      </c>
      <c r="SN163">
        <v>-4.2616423857661304E-5</v>
      </c>
      <c r="SO163">
        <v>-2.8283116599038408E-5</v>
      </c>
      <c r="SP163">
        <v>5.9194207730953598E-4</v>
      </c>
      <c r="SQ163">
        <v>-6.2048033317015582E-5</v>
      </c>
      <c r="SR163">
        <v>4.7160902564477233E-5</v>
      </c>
      <c r="SS163">
        <v>-2.6231920048798809E-4</v>
      </c>
      <c r="ST163">
        <v>5.0302901066969939E-4</v>
      </c>
      <c r="SU163">
        <v>6.7377804129836478E-4</v>
      </c>
      <c r="SV163">
        <v>-2.3681035858655385E-4</v>
      </c>
      <c r="SW163">
        <v>1.9508662258156694E-4</v>
      </c>
      <c r="SX163">
        <v>3.4844303986901492E-4</v>
      </c>
      <c r="SY163">
        <v>-8.0981239590776407E-5</v>
      </c>
      <c r="SZ163">
        <v>-1.8261966680300514E-4</v>
      </c>
      <c r="TA163">
        <v>1.1917521918820059E-4</v>
      </c>
      <c r="TB163">
        <v>1.2100588875241822E-4</v>
      </c>
      <c r="TC163">
        <v>-3.70363849875317E-4</v>
      </c>
      <c r="TD163">
        <v>3.9067094725401489E-4</v>
      </c>
      <c r="TE163">
        <v>-4.5858352541606735E-4</v>
      </c>
      <c r="TF163">
        <v>-1.2483404172322415E-4</v>
      </c>
      <c r="TG163">
        <v>-1.5528220199728486E-4</v>
      </c>
      <c r="TH163">
        <v>-2.6950097477209084E-4</v>
      </c>
      <c r="TI163">
        <v>-7.8587202039307564E-5</v>
      </c>
      <c r="TJ163">
        <v>1.0238725093174349E-4</v>
      </c>
      <c r="TK163">
        <v>-3.1203567044175073E-4</v>
      </c>
      <c r="TL163">
        <v>-6.2070062667229768E-4</v>
      </c>
      <c r="TM163">
        <v>3.1773101731708735E-4</v>
      </c>
      <c r="TN163">
        <v>-1.1362821549675255E-4</v>
      </c>
      <c r="TO163">
        <v>6.8965146060426578E-4</v>
      </c>
      <c r="TP163">
        <v>-2.9022843579212636E-6</v>
      </c>
      <c r="TQ163">
        <v>4.717521044527097E-4</v>
      </c>
      <c r="TR163">
        <v>5.2802839104651011E-5</v>
      </c>
      <c r="TS163">
        <v>2.6100470358877254E-4</v>
      </c>
      <c r="TT163">
        <v>2.4921400558694301E-4</v>
      </c>
      <c r="TU163">
        <v>1.736887676112406E-4</v>
      </c>
      <c r="TV163">
        <v>-2.4132098504869469E-5</v>
      </c>
      <c r="TW163">
        <v>5.0254154326323649E-4</v>
      </c>
      <c r="TX163">
        <v>4.604026913833869E-4</v>
      </c>
      <c r="TY163">
        <v>3.5054811279811591E-4</v>
      </c>
      <c r="TZ163">
        <v>2.6186609428691229E-4</v>
      </c>
      <c r="UA163">
        <v>4.4526034888841995E-4</v>
      </c>
      <c r="UB163">
        <v>1.9278615748862362E-4</v>
      </c>
      <c r="UC163">
        <v>2.4009987801047999E-4</v>
      </c>
      <c r="UD163">
        <v>5.5735845320703309E-5</v>
      </c>
      <c r="UE163">
        <v>-3.0860740831978404E-4</v>
      </c>
      <c r="UF163">
        <v>4.3932607056290456E-4</v>
      </c>
      <c r="UG163">
        <v>-4.0717659097841435E-4</v>
      </c>
      <c r="UH163">
        <v>5.3898045588854251E-4</v>
      </c>
      <c r="UI163">
        <v>7.5555942700384379E-4</v>
      </c>
      <c r="UJ163">
        <v>3.3117674008951775E-5</v>
      </c>
      <c r="UK163">
        <v>-1.2096314487447903E-4</v>
      </c>
      <c r="UL163">
        <v>4.7060230453271272E-4</v>
      </c>
      <c r="UM163">
        <v>1.9714594694744615E-4</v>
      </c>
      <c r="UN163">
        <v>2.609465969869465E-4</v>
      </c>
      <c r="UO163">
        <v>-2.8112813239635306E-4</v>
      </c>
      <c r="UP163">
        <v>-3.1523679791684478E-4</v>
      </c>
      <c r="UQ163">
        <v>-4.5946015267607206E-4</v>
      </c>
      <c r="UR163">
        <v>-3.7997375427400114E-4</v>
      </c>
      <c r="US163">
        <v>-7.8620743177665136E-4</v>
      </c>
      <c r="UT163">
        <v>4.5867728558932476E-4</v>
      </c>
      <c r="UU163">
        <v>-4.8693006709430808E-4</v>
      </c>
    </row>
    <row r="164" spans="1:567" ht="15" x14ac:dyDescent="0.2">
      <c r="A164" s="2" t="s">
        <v>15</v>
      </c>
      <c r="B164" s="2" t="s">
        <v>35</v>
      </c>
      <c r="C164" s="2" t="s">
        <v>138</v>
      </c>
      <c r="D164" s="4">
        <v>68.028499999999994</v>
      </c>
      <c r="E164" s="4">
        <v>-61.028500000000001</v>
      </c>
      <c r="F164" s="1">
        <v>42553</v>
      </c>
      <c r="G164" s="3">
        <v>0.4513888888888889</v>
      </c>
      <c r="H164" s="2" t="s">
        <v>36</v>
      </c>
      <c r="I164" s="2">
        <v>1601089</v>
      </c>
      <c r="J164" s="2">
        <v>13</v>
      </c>
      <c r="K164" s="2">
        <v>10</v>
      </c>
      <c r="L164" s="4">
        <v>0.28389999999999999</v>
      </c>
      <c r="M164" s="2">
        <v>1</v>
      </c>
      <c r="N164" s="4">
        <v>2.8E-3</v>
      </c>
      <c r="O164" s="2">
        <v>1</v>
      </c>
      <c r="P164" t="s">
        <v>305</v>
      </c>
      <c r="Q164">
        <v>7.8567151169989941E-3</v>
      </c>
      <c r="R164">
        <v>7.4522278077559234E-3</v>
      </c>
      <c r="S164">
        <v>7.915872064883693E-3</v>
      </c>
      <c r="T164">
        <v>7.9721474577833865E-3</v>
      </c>
      <c r="U164">
        <v>7.283697253506409E-3</v>
      </c>
      <c r="V164">
        <v>7.5768029347899474E-3</v>
      </c>
      <c r="W164">
        <v>7.9509245483499122E-3</v>
      </c>
      <c r="X164">
        <v>8.3215928478071813E-3</v>
      </c>
      <c r="Y164">
        <v>7.9239797341863968E-3</v>
      </c>
      <c r="Z164">
        <v>8.1487468313772571E-3</v>
      </c>
      <c r="AA164">
        <v>8.3540811189535269E-3</v>
      </c>
      <c r="AB164">
        <v>8.160003418721147E-3</v>
      </c>
      <c r="AC164">
        <v>8.0815235344439754E-3</v>
      </c>
      <c r="AD164">
        <v>8.4182228483753591E-3</v>
      </c>
      <c r="AE164">
        <v>8.5031250463560512E-3</v>
      </c>
      <c r="AF164">
        <v>8.5669075343411255E-3</v>
      </c>
      <c r="AG164">
        <v>8.7977987702436283E-3</v>
      </c>
      <c r="AH164">
        <v>8.9144945957914043E-3</v>
      </c>
      <c r="AI164">
        <v>9.8458118915624518E-3</v>
      </c>
      <c r="AJ164">
        <v>9.6882845471870649E-3</v>
      </c>
      <c r="AK164">
        <v>9.2921140945055047E-3</v>
      </c>
      <c r="AL164">
        <v>9.3627975739942124E-3</v>
      </c>
      <c r="AM164">
        <v>9.9941752348115601E-3</v>
      </c>
      <c r="AN164">
        <v>9.6512535798893087E-3</v>
      </c>
      <c r="AO164">
        <v>1.0074591110155247E-2</v>
      </c>
      <c r="AP164">
        <v>9.9399591165829637E-3</v>
      </c>
      <c r="AQ164">
        <v>9.7276821166114025E-3</v>
      </c>
      <c r="AR164">
        <v>1.0085663498993196E-2</v>
      </c>
      <c r="AS164">
        <v>1.0151883408109866E-2</v>
      </c>
      <c r="AT164">
        <v>1.0000127730892955E-2</v>
      </c>
      <c r="AU164">
        <v>9.6719338373103467E-3</v>
      </c>
      <c r="AV164">
        <v>9.7563900606174037E-3</v>
      </c>
      <c r="AW164">
        <v>9.8860152865631115E-3</v>
      </c>
      <c r="AX164">
        <v>9.8634495135290698E-3</v>
      </c>
      <c r="AY164">
        <v>1.0198827376445042E-2</v>
      </c>
      <c r="AZ164">
        <v>1.0093962164938436E-2</v>
      </c>
      <c r="BA164">
        <v>9.5531157020721028E-3</v>
      </c>
      <c r="BB164">
        <v>8.9937052664720227E-3</v>
      </c>
      <c r="BC164">
        <v>8.8426388506251813E-3</v>
      </c>
      <c r="BD164">
        <v>9.0984396093106157E-3</v>
      </c>
      <c r="BE164">
        <v>9.1803561699476052E-3</v>
      </c>
      <c r="BF164">
        <v>9.3432627141026431E-3</v>
      </c>
      <c r="BG164">
        <v>8.651778784006546E-3</v>
      </c>
      <c r="BH164">
        <v>8.5878609006565451E-3</v>
      </c>
      <c r="BI164">
        <v>8.6793270614184195E-3</v>
      </c>
      <c r="BJ164">
        <v>8.7304969145347716E-3</v>
      </c>
      <c r="BK164">
        <v>8.5484560225162556E-3</v>
      </c>
      <c r="BL164">
        <v>8.372315399568276E-3</v>
      </c>
      <c r="BM164">
        <v>7.8654556423100042E-3</v>
      </c>
      <c r="BN164">
        <v>8.3532637308349478E-3</v>
      </c>
      <c r="BO164">
        <v>7.8303393511957795E-3</v>
      </c>
      <c r="BP164">
        <v>8.0459546566233921E-3</v>
      </c>
      <c r="BQ164">
        <v>7.3922387687850588E-3</v>
      </c>
      <c r="BR164">
        <v>7.7516200281014386E-3</v>
      </c>
      <c r="BS164">
        <v>8.0898031748948482E-3</v>
      </c>
      <c r="BT164">
        <v>8.1820582148244766E-3</v>
      </c>
      <c r="BU164">
        <v>8.2717941248501639E-3</v>
      </c>
      <c r="BV164">
        <v>8.0806709860952765E-3</v>
      </c>
      <c r="BW164">
        <v>8.0814329849810164E-3</v>
      </c>
      <c r="BX164">
        <v>8.1395983573596987E-3</v>
      </c>
      <c r="BY164">
        <v>7.5385456432649628E-3</v>
      </c>
      <c r="BZ164">
        <v>8.2596951107817319E-3</v>
      </c>
      <c r="CA164">
        <v>8.46192740160219E-3</v>
      </c>
      <c r="CB164">
        <v>7.7914485768305064E-3</v>
      </c>
      <c r="CC164">
        <v>6.9710783457925841E-3</v>
      </c>
      <c r="CD164">
        <v>7.7017610145476978E-3</v>
      </c>
      <c r="CE164">
        <v>7.6223858135155108E-3</v>
      </c>
      <c r="CF164">
        <v>7.3719849934013489E-3</v>
      </c>
      <c r="CG164">
        <v>8.483756738594514E-3</v>
      </c>
      <c r="CH164">
        <v>8.2604680201041267E-3</v>
      </c>
      <c r="CI164">
        <v>8.3785646790871977E-3</v>
      </c>
      <c r="CJ164">
        <v>8.7788036538366879E-3</v>
      </c>
      <c r="CK164">
        <v>8.8594208541695058E-3</v>
      </c>
      <c r="CL164">
        <v>8.095131883728561E-3</v>
      </c>
      <c r="CM164">
        <v>8.1277247086959901E-3</v>
      </c>
      <c r="CN164">
        <v>7.8221347987821634E-3</v>
      </c>
      <c r="CO164">
        <v>8.6594789114244827E-3</v>
      </c>
      <c r="CP164">
        <v>8.2807622076164211E-3</v>
      </c>
      <c r="CQ164">
        <v>8.2192628768446331E-3</v>
      </c>
      <c r="CR164">
        <v>8.842852359822663E-3</v>
      </c>
      <c r="CS164">
        <v>8.3026327371899279E-3</v>
      </c>
      <c r="CT164">
        <v>8.5215724938859996E-3</v>
      </c>
      <c r="CU164">
        <v>7.9929887906769262E-3</v>
      </c>
      <c r="CV164">
        <v>7.9418169839183574E-3</v>
      </c>
      <c r="CW164">
        <v>8.110653734747935E-3</v>
      </c>
      <c r="CX164">
        <v>8.5653832231336775E-3</v>
      </c>
      <c r="CY164">
        <v>8.2678752954307502E-3</v>
      </c>
      <c r="CZ164">
        <v>9.1443373141921261E-3</v>
      </c>
      <c r="DA164">
        <v>8.6433709152689761E-3</v>
      </c>
      <c r="DB164">
        <v>9.019999876724822E-3</v>
      </c>
      <c r="DC164">
        <v>8.6152195252936145E-3</v>
      </c>
      <c r="DD164">
        <v>8.5280567641414021E-3</v>
      </c>
      <c r="DE164">
        <v>8.0660958439765715E-3</v>
      </c>
      <c r="DF164">
        <v>8.5546018773735161E-3</v>
      </c>
      <c r="DG164">
        <v>8.0717021196364223E-3</v>
      </c>
      <c r="DH164">
        <v>8.3507143913627013E-3</v>
      </c>
      <c r="DI164">
        <v>7.9862826472138389E-3</v>
      </c>
      <c r="DJ164">
        <v>8.3090031548011013E-3</v>
      </c>
      <c r="DK164">
        <v>8.4717923409409375E-3</v>
      </c>
      <c r="DL164">
        <v>8.5340702504053609E-3</v>
      </c>
      <c r="DM164">
        <v>8.0447943833916007E-3</v>
      </c>
      <c r="DN164">
        <v>8.2616113557018797E-3</v>
      </c>
      <c r="DO164">
        <v>7.8834161973951912E-3</v>
      </c>
      <c r="DP164">
        <v>8.273512916132552E-3</v>
      </c>
      <c r="DQ164">
        <v>8.2859844424428321E-3</v>
      </c>
      <c r="DR164">
        <v>7.8646126040841577E-3</v>
      </c>
      <c r="DS164">
        <v>7.9404441216774854E-3</v>
      </c>
      <c r="DT164">
        <v>8.0005362522761123E-3</v>
      </c>
      <c r="DU164">
        <v>8.2372953483601831E-3</v>
      </c>
      <c r="DV164">
        <v>8.4739958678258683E-3</v>
      </c>
      <c r="DW164">
        <v>8.2302013847991434E-3</v>
      </c>
      <c r="DX164">
        <v>8.3766598416979525E-3</v>
      </c>
      <c r="DY164">
        <v>8.2220679426779388E-3</v>
      </c>
      <c r="DZ164">
        <v>8.5951917379335739E-3</v>
      </c>
      <c r="EA164">
        <v>8.7126099357341807E-3</v>
      </c>
      <c r="EB164">
        <v>8.7152464003902343E-3</v>
      </c>
      <c r="EC164">
        <v>8.4952693084159661E-3</v>
      </c>
      <c r="ED164">
        <v>8.2035183029822642E-3</v>
      </c>
      <c r="EE164">
        <v>8.6264423289224932E-3</v>
      </c>
      <c r="EF164">
        <v>8.1960956868697647E-3</v>
      </c>
      <c r="EG164">
        <v>8.7795016083285233E-3</v>
      </c>
      <c r="EH164">
        <v>8.7177173496939663E-3</v>
      </c>
      <c r="EI164">
        <v>8.903785503197573E-3</v>
      </c>
      <c r="EJ164">
        <v>8.813201532309552E-3</v>
      </c>
      <c r="EK164">
        <v>9.5391639527665825E-3</v>
      </c>
      <c r="EL164">
        <v>9.4258974373191747E-3</v>
      </c>
      <c r="EM164">
        <v>9.7511905623407901E-3</v>
      </c>
      <c r="EN164">
        <v>8.7328378764882555E-3</v>
      </c>
      <c r="EO164">
        <v>1.0177353678902578E-2</v>
      </c>
      <c r="EP164">
        <v>1.0117830963905261E-2</v>
      </c>
      <c r="EQ164">
        <v>9.0461956714969569E-3</v>
      </c>
      <c r="ER164">
        <v>1.0040197047321465E-2</v>
      </c>
      <c r="ES164">
        <v>9.9141334502789776E-3</v>
      </c>
      <c r="ET164">
        <v>1.0157441023735779E-2</v>
      </c>
      <c r="EU164">
        <v>1.0628818023346703E-2</v>
      </c>
      <c r="EV164">
        <v>9.5005717696785719E-3</v>
      </c>
      <c r="EW164">
        <v>1.033364303325964E-2</v>
      </c>
      <c r="EX164">
        <v>1.0412402632728435E-2</v>
      </c>
      <c r="EY164">
        <v>1.0361753645450599E-2</v>
      </c>
      <c r="EZ164">
        <v>1.0832112048117603E-2</v>
      </c>
      <c r="FA164">
        <v>1.0340858411762825E-2</v>
      </c>
      <c r="FB164">
        <v>1.078437197916165E-2</v>
      </c>
      <c r="FC164">
        <v>1.0594282064046391E-2</v>
      </c>
      <c r="FD164">
        <v>1.0438417737283162E-2</v>
      </c>
      <c r="FE164">
        <v>1.0631221103651582E-2</v>
      </c>
      <c r="FF164">
        <v>1.0638245367173628E-2</v>
      </c>
      <c r="FG164">
        <v>9.5759018719596672E-3</v>
      </c>
      <c r="FH164">
        <v>1.078738795835915E-2</v>
      </c>
      <c r="FI164">
        <v>1.073907826280846E-2</v>
      </c>
      <c r="FJ164">
        <v>1.0919452913745348E-2</v>
      </c>
      <c r="FK164">
        <v>1.1059147184878168E-2</v>
      </c>
      <c r="FL164">
        <v>1.1449282546302135E-2</v>
      </c>
      <c r="FM164">
        <v>1.1125456477650097E-2</v>
      </c>
      <c r="FN164">
        <v>1.169131565215187E-2</v>
      </c>
      <c r="FO164">
        <v>1.1665824718146237E-2</v>
      </c>
      <c r="FP164">
        <v>1.1800380340544125E-2</v>
      </c>
      <c r="FQ164">
        <v>1.2410262153791781E-2</v>
      </c>
      <c r="FR164">
        <v>1.2437669270914482E-2</v>
      </c>
      <c r="FS164">
        <v>1.2462478064443993E-2</v>
      </c>
      <c r="FT164">
        <v>1.2640746670784351E-2</v>
      </c>
      <c r="FU164">
        <v>1.2807333344784228E-2</v>
      </c>
      <c r="FV164">
        <v>1.3301376873154093E-2</v>
      </c>
      <c r="FW164">
        <v>1.3074739186781729E-2</v>
      </c>
      <c r="FX164">
        <v>1.3311335618990059E-2</v>
      </c>
      <c r="FY164">
        <v>1.3538180397561416E-2</v>
      </c>
      <c r="FZ164">
        <v>1.3571438014304276E-2</v>
      </c>
      <c r="GA164">
        <v>1.3372081072914236E-2</v>
      </c>
      <c r="GB164">
        <v>1.3496039220299372E-2</v>
      </c>
      <c r="GC164">
        <v>1.3713753572910744E-2</v>
      </c>
      <c r="GD164">
        <v>1.3778051094820524E-2</v>
      </c>
      <c r="GE164">
        <v>1.3935607149190054E-2</v>
      </c>
      <c r="GF164">
        <v>1.3792799695776558E-2</v>
      </c>
      <c r="GG164">
        <v>1.4357290442058855E-2</v>
      </c>
      <c r="GH164">
        <v>1.4434765845541443E-2</v>
      </c>
      <c r="GI164">
        <v>1.3963155587017615E-2</v>
      </c>
      <c r="GJ164">
        <v>1.4160423992421586E-2</v>
      </c>
      <c r="GK164">
        <v>1.4803477394477764E-2</v>
      </c>
      <c r="GL164">
        <v>1.4689644985769719E-2</v>
      </c>
      <c r="GM164">
        <v>1.4852099655140718E-2</v>
      </c>
      <c r="GN164">
        <v>1.4845107033552107E-2</v>
      </c>
      <c r="GO164">
        <v>1.4899916780088717E-2</v>
      </c>
      <c r="GP164">
        <v>1.5618017339267763E-2</v>
      </c>
      <c r="GQ164">
        <v>1.5611079159486176E-2</v>
      </c>
      <c r="GR164">
        <v>1.5701535250028924E-2</v>
      </c>
      <c r="GS164">
        <v>1.6045502955242187E-2</v>
      </c>
      <c r="GT164">
        <v>1.5970402307011203E-2</v>
      </c>
      <c r="GU164">
        <v>1.648398643806466E-2</v>
      </c>
      <c r="GV164">
        <v>1.6601450889680652E-2</v>
      </c>
      <c r="GW164">
        <v>1.6281339319102556E-2</v>
      </c>
      <c r="GX164">
        <v>1.6356727833653717E-2</v>
      </c>
      <c r="GY164">
        <v>1.6199227224574099E-2</v>
      </c>
      <c r="GZ164">
        <v>1.6189420871722156E-2</v>
      </c>
      <c r="HA164">
        <v>1.6111711830419748E-2</v>
      </c>
      <c r="HB164">
        <v>1.5895713841932682E-2</v>
      </c>
      <c r="HC164">
        <v>1.5758804736690606E-2</v>
      </c>
      <c r="HD164">
        <v>1.559966803582207E-2</v>
      </c>
      <c r="HE164">
        <v>1.4875317015570712E-2</v>
      </c>
      <c r="HF164">
        <v>1.5098226259178263E-2</v>
      </c>
      <c r="HG164">
        <v>1.4805118255143657E-2</v>
      </c>
      <c r="HH164">
        <v>1.5301217697838298E-2</v>
      </c>
      <c r="HI164">
        <v>1.4905019428942021E-2</v>
      </c>
      <c r="HJ164">
        <v>1.4447445139567286E-2</v>
      </c>
      <c r="HK164">
        <v>1.4060954155097028E-2</v>
      </c>
      <c r="HL164">
        <v>1.3958572852078166E-2</v>
      </c>
      <c r="HM164">
        <v>1.4158311020746691E-2</v>
      </c>
      <c r="HN164">
        <v>1.394111228653719E-2</v>
      </c>
      <c r="HO164">
        <v>1.4182037218421298E-2</v>
      </c>
      <c r="HP164">
        <v>1.4158188061566533E-2</v>
      </c>
      <c r="HQ164">
        <v>1.4098723296174205E-2</v>
      </c>
      <c r="HR164">
        <v>1.4284773392045166E-2</v>
      </c>
      <c r="HS164">
        <v>1.3899805026945862E-2</v>
      </c>
      <c r="HT164">
        <v>1.4062851430471394E-2</v>
      </c>
      <c r="HU164">
        <v>1.4323961102592533E-2</v>
      </c>
      <c r="HV164">
        <v>1.4163938000237098E-2</v>
      </c>
      <c r="HW164">
        <v>1.4223887122929399E-2</v>
      </c>
      <c r="HX164">
        <v>1.399918715720702E-2</v>
      </c>
      <c r="HY164">
        <v>1.4115508046465448E-2</v>
      </c>
      <c r="HZ164">
        <v>1.3946972025798022E-2</v>
      </c>
      <c r="IA164">
        <v>1.3992264823132738E-2</v>
      </c>
      <c r="IB164">
        <v>1.4038759090146997E-2</v>
      </c>
      <c r="IC164">
        <v>1.3784648854982961E-2</v>
      </c>
      <c r="ID164">
        <v>1.3803202602144534E-2</v>
      </c>
      <c r="IE164">
        <v>1.3783194830787462E-2</v>
      </c>
      <c r="IF164">
        <v>1.3407353283523583E-2</v>
      </c>
      <c r="IG164">
        <v>1.3456917278432038E-2</v>
      </c>
      <c r="IH164">
        <v>1.3504820024726784E-2</v>
      </c>
      <c r="II164">
        <v>1.2784471727456137E-2</v>
      </c>
      <c r="IJ164">
        <v>1.256260326933094E-2</v>
      </c>
      <c r="IK164">
        <v>1.2316388421099361E-2</v>
      </c>
      <c r="IL164">
        <v>1.2349988182566614E-2</v>
      </c>
      <c r="IM164">
        <v>1.2301243979654189E-2</v>
      </c>
      <c r="IN164">
        <v>1.200057921931728E-2</v>
      </c>
      <c r="IO164">
        <v>1.1719092883929479E-2</v>
      </c>
      <c r="IP164">
        <v>1.1448083908830819E-2</v>
      </c>
      <c r="IQ164">
        <v>1.1773226255291534E-2</v>
      </c>
      <c r="IR164">
        <v>1.1262745812083292E-2</v>
      </c>
      <c r="IS164">
        <v>1.1084140230385555E-2</v>
      </c>
      <c r="IT164">
        <v>1.0874988545941012E-2</v>
      </c>
      <c r="IU164">
        <v>1.0702176976535966E-2</v>
      </c>
      <c r="IV164">
        <v>1.0560381664406187E-2</v>
      </c>
      <c r="IW164">
        <v>1.0365969553541354E-2</v>
      </c>
      <c r="IX164">
        <v>1.009778678739061E-2</v>
      </c>
      <c r="IY164">
        <v>1.0003268156796261E-2</v>
      </c>
      <c r="IZ164">
        <v>9.8657155820446318E-3</v>
      </c>
      <c r="JA164">
        <v>9.3570303266228456E-3</v>
      </c>
      <c r="JB164">
        <v>9.1912927749774904E-3</v>
      </c>
      <c r="JC164">
        <v>8.8311759020622931E-3</v>
      </c>
      <c r="JD164">
        <v>8.9108381057059743E-3</v>
      </c>
      <c r="JE164">
        <v>8.9034361261031252E-3</v>
      </c>
      <c r="JF164">
        <v>8.2806333880820187E-3</v>
      </c>
      <c r="JG164">
        <v>7.9365589151627787E-3</v>
      </c>
      <c r="JH164">
        <v>7.756252729957341E-3</v>
      </c>
      <c r="JI164">
        <v>7.900409272181089E-3</v>
      </c>
      <c r="JJ164">
        <v>7.6755990382973236E-3</v>
      </c>
      <c r="JK164">
        <v>7.4018083070751407E-3</v>
      </c>
      <c r="JL164">
        <v>7.2594852992177317E-3</v>
      </c>
      <c r="JM164">
        <v>7.1545689082551343E-3</v>
      </c>
      <c r="JN164">
        <v>6.9784691126881637E-3</v>
      </c>
      <c r="JO164">
        <v>6.8200353466394206E-3</v>
      </c>
      <c r="JP164">
        <v>6.8033352179401891E-3</v>
      </c>
      <c r="JQ164">
        <v>6.6968996261980978E-3</v>
      </c>
      <c r="JR164">
        <v>6.2729129837440743E-3</v>
      </c>
      <c r="JS164">
        <v>6.1681456437170032E-3</v>
      </c>
      <c r="JT164">
        <v>6.2319630491934341E-3</v>
      </c>
      <c r="JU164">
        <v>6.2274435565152324E-3</v>
      </c>
      <c r="JV164">
        <v>6.0690665441592729E-3</v>
      </c>
      <c r="JW164">
        <v>5.7943687152927741E-3</v>
      </c>
      <c r="JX164">
        <v>5.7617467201795045E-3</v>
      </c>
      <c r="JY164">
        <v>5.7379136222280927E-3</v>
      </c>
      <c r="JZ164">
        <v>5.627154514300986E-3</v>
      </c>
      <c r="KA164">
        <v>5.3633235107237477E-3</v>
      </c>
      <c r="KB164">
        <v>4.9808187796097619E-3</v>
      </c>
      <c r="KC164">
        <v>5.1920675889927763E-3</v>
      </c>
      <c r="KD164">
        <v>5.1683810644539783E-3</v>
      </c>
      <c r="KE164">
        <v>4.9967456911118886E-3</v>
      </c>
      <c r="KF164">
        <v>4.7900584131780246E-3</v>
      </c>
      <c r="KG164">
        <v>4.7032465782964536E-3</v>
      </c>
      <c r="KH164">
        <v>4.6028180090932382E-3</v>
      </c>
      <c r="KI164">
        <v>4.3960993426221985E-3</v>
      </c>
      <c r="KJ164">
        <v>4.5554832647741687E-3</v>
      </c>
      <c r="KK164">
        <v>4.3423340923843135E-3</v>
      </c>
      <c r="KL164">
        <v>4.4498958239852313E-3</v>
      </c>
      <c r="KM164">
        <v>4.1028415287797156E-3</v>
      </c>
      <c r="KN164">
        <v>4.1576121807429933E-3</v>
      </c>
      <c r="KO164">
        <v>4.0886578638890374E-3</v>
      </c>
      <c r="KP164">
        <v>3.9371247602273014E-3</v>
      </c>
      <c r="KQ164">
        <v>3.7702568581058759E-3</v>
      </c>
      <c r="KR164">
        <v>3.6567021201842544E-3</v>
      </c>
      <c r="KS164">
        <v>3.7140471605569148E-3</v>
      </c>
      <c r="KT164">
        <v>3.7265063459991522E-3</v>
      </c>
      <c r="KU164">
        <v>3.5262263046366513E-3</v>
      </c>
      <c r="KV164">
        <v>3.5964536135513359E-3</v>
      </c>
      <c r="KW164">
        <v>3.3338953142415684E-3</v>
      </c>
      <c r="KX164">
        <v>3.1864983971055267E-3</v>
      </c>
      <c r="KY164">
        <v>3.2545971411068447E-3</v>
      </c>
      <c r="KZ164">
        <v>3.256430022378156E-3</v>
      </c>
      <c r="LA164">
        <v>3.0484170691498259E-3</v>
      </c>
      <c r="LB164">
        <v>2.9564429772015923E-3</v>
      </c>
      <c r="LC164">
        <v>2.9310053788710851E-3</v>
      </c>
      <c r="LD164">
        <v>2.5979602550782604E-3</v>
      </c>
      <c r="LE164">
        <v>2.6256733041665056E-3</v>
      </c>
      <c r="LF164">
        <v>2.5503791996163011E-3</v>
      </c>
      <c r="LG164">
        <v>2.4709263078938094E-3</v>
      </c>
      <c r="LH164">
        <v>2.4318136426059976E-3</v>
      </c>
      <c r="LI164">
        <v>2.5240732390485214E-3</v>
      </c>
      <c r="LJ164">
        <v>2.557989126957586E-3</v>
      </c>
      <c r="LK164">
        <v>2.2852077021186211E-3</v>
      </c>
      <c r="LL164">
        <v>2.4390667772146851E-3</v>
      </c>
      <c r="LM164">
        <v>2.2257218502620326E-3</v>
      </c>
      <c r="LN164">
        <v>2.1868055359469197E-3</v>
      </c>
      <c r="LO164">
        <v>2.0434258387215702E-3</v>
      </c>
      <c r="LP164">
        <v>1.9372394222642733E-3</v>
      </c>
      <c r="LQ164">
        <v>2.0932032072656674E-3</v>
      </c>
      <c r="LR164">
        <v>1.8577319922117481E-3</v>
      </c>
      <c r="LS164">
        <v>1.9788945695707293E-3</v>
      </c>
      <c r="LT164">
        <v>1.9105854642034684E-3</v>
      </c>
      <c r="LU164">
        <v>1.892975133734447E-3</v>
      </c>
      <c r="LV164">
        <v>1.8195381155113747E-3</v>
      </c>
      <c r="LW164">
        <v>1.8505270073310605E-3</v>
      </c>
      <c r="LX164">
        <v>1.982944791427051E-3</v>
      </c>
      <c r="LY164">
        <v>1.8370847072982661E-3</v>
      </c>
      <c r="LZ164">
        <v>1.6784592105086819E-3</v>
      </c>
      <c r="MA164">
        <v>2.0360947594878715E-3</v>
      </c>
      <c r="MB164">
        <v>1.9194180364788208E-3</v>
      </c>
      <c r="MC164">
        <v>2.0335171548793701E-3</v>
      </c>
      <c r="MD164">
        <v>1.8734630924330071E-3</v>
      </c>
      <c r="ME164">
        <v>1.7894341635843504E-3</v>
      </c>
      <c r="MF164">
        <v>1.7742514454529125E-3</v>
      </c>
      <c r="MG164">
        <v>2.0109101581816642E-3</v>
      </c>
      <c r="MH164">
        <v>1.9244495334532798E-3</v>
      </c>
      <c r="MI164">
        <v>2.0060145479022101E-3</v>
      </c>
      <c r="MJ164">
        <v>1.8929571264403797E-3</v>
      </c>
      <c r="MK164">
        <v>2.02146653287471E-3</v>
      </c>
      <c r="ML164">
        <v>2.1797286801884764E-3</v>
      </c>
      <c r="MM164">
        <v>2.318931231987998E-3</v>
      </c>
      <c r="MN164">
        <v>2.1743019931223725E-3</v>
      </c>
      <c r="MO164">
        <v>2.2759235589391259E-3</v>
      </c>
      <c r="MP164">
        <v>2.2217854266934458E-3</v>
      </c>
      <c r="MQ164">
        <v>2.3256333011201684E-3</v>
      </c>
      <c r="MR164">
        <v>2.1374487733784205E-3</v>
      </c>
      <c r="MS164">
        <v>2.2576398428291863E-3</v>
      </c>
      <c r="MT164">
        <v>2.2579486482724063E-3</v>
      </c>
      <c r="MU164">
        <v>2.2591011598447181E-3</v>
      </c>
      <c r="MV164">
        <v>2.5614261424844902E-3</v>
      </c>
      <c r="MW164">
        <v>2.2524814325515061E-3</v>
      </c>
      <c r="MX164">
        <v>2.3041408348101092E-3</v>
      </c>
      <c r="MY164">
        <v>2.2674847343561425E-3</v>
      </c>
      <c r="MZ164">
        <v>2.3068259869866267E-3</v>
      </c>
      <c r="NA164">
        <v>2.1703250405048428E-3</v>
      </c>
      <c r="NB164">
        <v>2.2370213360725752E-3</v>
      </c>
      <c r="NC164">
        <v>2.2084696744270912E-3</v>
      </c>
      <c r="ND164">
        <v>1.9798932363884977E-3</v>
      </c>
      <c r="NE164">
        <v>2.1231740875761744E-3</v>
      </c>
      <c r="NF164">
        <v>2.1508347540435111E-3</v>
      </c>
      <c r="NG164">
        <v>1.9469407716353197E-3</v>
      </c>
      <c r="NH164">
        <v>2.0982040320827668E-3</v>
      </c>
      <c r="NI164">
        <v>2.0006770488668018E-3</v>
      </c>
      <c r="NJ164">
        <v>2.2536733206794794E-3</v>
      </c>
      <c r="NK164">
        <v>2.1649861707462759E-3</v>
      </c>
      <c r="NL164">
        <v>2.0545317660526688E-3</v>
      </c>
      <c r="NM164">
        <v>2.0970653638763873E-3</v>
      </c>
      <c r="NN164">
        <v>2.1066350226697493E-3</v>
      </c>
      <c r="NO164">
        <v>2.1073233507524825E-3</v>
      </c>
      <c r="NP164">
        <v>2.2374288035611777E-3</v>
      </c>
      <c r="NQ164">
        <v>2.0971711909872682E-3</v>
      </c>
      <c r="NR164">
        <v>2.180332782874024E-3</v>
      </c>
      <c r="NS164">
        <v>2.1660993611750125E-3</v>
      </c>
      <c r="NT164">
        <v>2.2840604608984579E-3</v>
      </c>
      <c r="NU164">
        <v>2.3572019679549854E-3</v>
      </c>
      <c r="NV164">
        <v>2.3383203054583445E-3</v>
      </c>
      <c r="NW164">
        <v>2.2764063443503264E-3</v>
      </c>
      <c r="NX164">
        <v>2.1364823788085018E-3</v>
      </c>
      <c r="NY164">
        <v>2.3059885029409932E-3</v>
      </c>
      <c r="NZ164">
        <v>2.2857744978306382E-3</v>
      </c>
      <c r="OA164">
        <v>2.3969380208485901E-3</v>
      </c>
      <c r="OB164">
        <v>2.3683420148633339E-3</v>
      </c>
      <c r="OC164">
        <v>2.6393746350844203E-3</v>
      </c>
      <c r="OD164">
        <v>2.5263219555491955E-3</v>
      </c>
      <c r="OE164">
        <v>2.6792253804663701E-3</v>
      </c>
      <c r="OF164">
        <v>2.4256968612357565E-3</v>
      </c>
      <c r="OG164">
        <v>2.5490942067279859E-3</v>
      </c>
      <c r="OH164">
        <v>2.713504066235091E-3</v>
      </c>
      <c r="OI164">
        <v>2.6800260254764108E-3</v>
      </c>
      <c r="OJ164">
        <v>2.9114000607473379E-3</v>
      </c>
      <c r="OK164">
        <v>2.8320308947882293E-3</v>
      </c>
      <c r="OL164">
        <v>2.8095025563685456E-3</v>
      </c>
      <c r="OM164">
        <v>2.8112879211702768E-3</v>
      </c>
      <c r="ON164">
        <v>2.6121297231939422E-3</v>
      </c>
      <c r="OO164">
        <v>2.8419610319379124E-3</v>
      </c>
      <c r="OP164">
        <v>3.0422293822853362E-3</v>
      </c>
      <c r="OQ164">
        <v>2.9809198202236441E-3</v>
      </c>
      <c r="OR164">
        <v>3.0038220868266398E-3</v>
      </c>
      <c r="OS164">
        <v>3.0180817761090305E-3</v>
      </c>
      <c r="OT164">
        <v>2.9863366827603123E-3</v>
      </c>
      <c r="OU164">
        <v>3.0645050479036697E-3</v>
      </c>
      <c r="OV164">
        <v>3.1243953032542228E-3</v>
      </c>
      <c r="OW164">
        <v>3.1174154100135219E-3</v>
      </c>
      <c r="OX164">
        <v>3.0778472736237672E-3</v>
      </c>
      <c r="OY164">
        <v>2.9754837872500062E-3</v>
      </c>
      <c r="OZ164">
        <v>2.9436081036113208E-3</v>
      </c>
      <c r="PA164">
        <v>2.9927430114744485E-3</v>
      </c>
      <c r="PB164">
        <v>2.9174291394594505E-3</v>
      </c>
      <c r="PC164">
        <v>2.9644766524753881E-3</v>
      </c>
      <c r="PD164">
        <v>2.8062384545789782E-3</v>
      </c>
      <c r="PE164">
        <v>3.0243000744176398E-3</v>
      </c>
      <c r="PF164">
        <v>2.9266998703315603E-3</v>
      </c>
      <c r="PG164">
        <v>3.2206659771188985E-3</v>
      </c>
      <c r="PH164">
        <v>3.2943907933950275E-3</v>
      </c>
      <c r="PI164">
        <v>3.6750770394926272E-3</v>
      </c>
      <c r="PJ164">
        <v>3.7787919663525064E-3</v>
      </c>
      <c r="PK164">
        <v>4.0752682461636797E-3</v>
      </c>
      <c r="PL164">
        <v>4.3097319055893125E-3</v>
      </c>
      <c r="PM164">
        <v>4.6881816872710366E-3</v>
      </c>
      <c r="PN164">
        <v>4.9838593767086957E-3</v>
      </c>
      <c r="PO164">
        <v>5.5900398913571511E-3</v>
      </c>
      <c r="PP164">
        <v>5.9499209047923808E-3</v>
      </c>
      <c r="PQ164">
        <v>6.1608289283647741E-3</v>
      </c>
      <c r="PR164">
        <v>6.549883501065789E-3</v>
      </c>
      <c r="PS164">
        <v>7.0407888730849837E-3</v>
      </c>
      <c r="PT164">
        <v>7.2475810482483388E-3</v>
      </c>
      <c r="PU164">
        <v>7.5801174099412068E-3</v>
      </c>
      <c r="PV164">
        <v>7.8892574851382735E-3</v>
      </c>
      <c r="PW164">
        <v>7.839159390215733E-3</v>
      </c>
      <c r="PX164">
        <v>8.0111427853019664E-3</v>
      </c>
      <c r="PY164">
        <v>8.1633406771620676E-3</v>
      </c>
      <c r="PZ164">
        <v>8.2793413247756777E-3</v>
      </c>
      <c r="QA164">
        <v>8.0311250154723179E-3</v>
      </c>
      <c r="QB164">
        <v>8.126447435694786E-3</v>
      </c>
      <c r="QC164">
        <v>7.7704187411221735E-3</v>
      </c>
      <c r="QD164">
        <v>7.5019991400724351E-3</v>
      </c>
      <c r="QE164">
        <v>7.1004090928962933E-3</v>
      </c>
      <c r="QF164">
        <v>6.571958186944369E-3</v>
      </c>
      <c r="QG164">
        <v>5.9873852925821265E-3</v>
      </c>
      <c r="QH164">
        <v>5.8672978469588213E-3</v>
      </c>
      <c r="QI164">
        <v>5.4091042577310202E-3</v>
      </c>
      <c r="QJ164">
        <v>4.6255807828160956E-3</v>
      </c>
      <c r="QK164">
        <v>4.3449717709747359E-3</v>
      </c>
      <c r="QL164">
        <v>3.9057080272408219E-3</v>
      </c>
      <c r="QM164">
        <v>2.9616949040067726E-3</v>
      </c>
      <c r="QN164">
        <v>2.6198699969079892E-3</v>
      </c>
      <c r="QO164">
        <v>2.6005267876474236E-3</v>
      </c>
      <c r="QP164">
        <v>1.9637076125582995E-3</v>
      </c>
      <c r="QQ164">
        <v>2.0822561080806293E-3</v>
      </c>
      <c r="QR164">
        <v>1.444542778045435E-3</v>
      </c>
      <c r="QS164">
        <v>1.7324905599288985E-3</v>
      </c>
      <c r="QT164">
        <v>1.180591453686145E-3</v>
      </c>
      <c r="QU164">
        <v>1.1808589460731087E-3</v>
      </c>
      <c r="QV164">
        <v>1.1231101102573389E-3</v>
      </c>
      <c r="QW164">
        <v>1.0443248680618859E-3</v>
      </c>
      <c r="QX164">
        <v>1.0383501574192182E-3</v>
      </c>
      <c r="QY164">
        <v>5.4108045712804916E-4</v>
      </c>
      <c r="QZ164">
        <v>6.9448333410675103E-4</v>
      </c>
      <c r="RA164">
        <v>5.9532938223149897E-4</v>
      </c>
      <c r="RB164">
        <v>5.573035783358409E-4</v>
      </c>
      <c r="RC164">
        <v>5.7527987188289069E-4</v>
      </c>
      <c r="RD164">
        <v>5.066774674917277E-4</v>
      </c>
      <c r="RE164">
        <v>2.7137611082542331E-4</v>
      </c>
      <c r="RF164">
        <v>2.7824628561569668E-4</v>
      </c>
      <c r="RG164">
        <v>3.5058125698553917E-4</v>
      </c>
      <c r="RH164">
        <v>6.4016093176622046E-4</v>
      </c>
      <c r="RI164">
        <v>4.4452377546535127E-4</v>
      </c>
      <c r="RJ164">
        <v>5.255485129464243E-4</v>
      </c>
      <c r="RK164">
        <v>5.4557722427923429E-4</v>
      </c>
      <c r="RL164">
        <v>3.9238976569186705E-4</v>
      </c>
      <c r="RM164">
        <v>4.0417573542519351E-4</v>
      </c>
      <c r="RN164">
        <v>3.2704003249043158E-4</v>
      </c>
      <c r="RO164">
        <v>-8.7139915383453899E-6</v>
      </c>
      <c r="RP164">
        <v>2.214117484630111E-4</v>
      </c>
      <c r="RQ164">
        <v>4.2469337028077595E-5</v>
      </c>
      <c r="RR164">
        <v>2.2125781578143924E-4</v>
      </c>
      <c r="RS164">
        <v>-7.4835866661507842E-5</v>
      </c>
      <c r="RT164">
        <v>2.5302297651346459E-4</v>
      </c>
      <c r="RU164">
        <v>1.9130043328063635E-4</v>
      </c>
      <c r="RV164">
        <v>2.4083511701827138E-4</v>
      </c>
      <c r="RW164">
        <v>1.6733256026435625E-4</v>
      </c>
      <c r="RX164">
        <v>3.1979807426244563E-4</v>
      </c>
      <c r="RY164">
        <v>3.1148861008110538E-4</v>
      </c>
      <c r="RZ164">
        <v>2.8668111394450791E-4</v>
      </c>
      <c r="SA164">
        <v>-5.6959699039557232E-5</v>
      </c>
      <c r="SB164">
        <v>5.4475170235200945E-5</v>
      </c>
      <c r="SC164">
        <v>4.0427034727242867E-4</v>
      </c>
      <c r="SD164">
        <v>1.1262807254129939E-4</v>
      </c>
      <c r="SE164">
        <v>4.2162002486638168E-4</v>
      </c>
      <c r="SF164">
        <v>-9.2443301104485308E-5</v>
      </c>
      <c r="SG164">
        <v>2.4907617388470566E-4</v>
      </c>
      <c r="SH164">
        <v>2.7083005425769958E-4</v>
      </c>
      <c r="SI164">
        <v>-1.2896197053208474E-4</v>
      </c>
      <c r="SJ164">
        <v>-3.2289669538814944E-4</v>
      </c>
      <c r="SK164">
        <v>-4.2023393271755196E-5</v>
      </c>
      <c r="SL164">
        <v>2.809039152018274E-5</v>
      </c>
      <c r="SM164">
        <v>4.0187729154200465E-4</v>
      </c>
      <c r="SN164">
        <v>2.1578690330790757E-5</v>
      </c>
      <c r="SO164">
        <v>-7.1795428188606248E-5</v>
      </c>
      <c r="SP164">
        <v>-8.5355992804744514E-5</v>
      </c>
      <c r="SQ164">
        <v>-2.5850779925752198E-4</v>
      </c>
      <c r="SR164">
        <v>-2.0334330151213116E-4</v>
      </c>
      <c r="SS164">
        <v>-1.5310933913198228E-5</v>
      </c>
      <c r="ST164">
        <v>2.0331131755893213E-4</v>
      </c>
      <c r="SU164">
        <v>1.6000118219904481E-4</v>
      </c>
      <c r="SV164">
        <v>4.6558852667885229E-5</v>
      </c>
      <c r="SW164">
        <v>1.7725979715332244E-4</v>
      </c>
      <c r="SX164">
        <v>1.5780415349983621E-4</v>
      </c>
      <c r="SY164">
        <v>6.5616056003779417E-5</v>
      </c>
      <c r="SZ164">
        <v>2.0953060119579441E-4</v>
      </c>
      <c r="TA164">
        <v>2.917826244282825E-4</v>
      </c>
      <c r="TB164">
        <v>-9.0062877561502327E-5</v>
      </c>
      <c r="TC164">
        <v>-3.3738355792434249E-4</v>
      </c>
      <c r="TD164">
        <v>-4.3698494067461748E-4</v>
      </c>
      <c r="TE164">
        <v>-6.8266782456638314E-5</v>
      </c>
      <c r="TF164">
        <v>2.2851798296857516E-4</v>
      </c>
      <c r="TG164">
        <v>-3.8149032568230551E-4</v>
      </c>
      <c r="TH164">
        <v>5.0268787853295248E-4</v>
      </c>
      <c r="TI164">
        <v>3.611799096980158E-4</v>
      </c>
      <c r="TJ164">
        <v>1.5026010922173337E-5</v>
      </c>
      <c r="TK164">
        <v>2.0154103732644138E-4</v>
      </c>
      <c r="TL164">
        <v>-4.0777993722736108E-4</v>
      </c>
      <c r="TM164">
        <v>5.9916266383162192E-7</v>
      </c>
      <c r="TN164">
        <v>-4.000402815123223E-4</v>
      </c>
      <c r="TO164">
        <v>-3.7781439635314212E-4</v>
      </c>
      <c r="TP164">
        <v>-3.028365885848934E-5</v>
      </c>
      <c r="TQ164">
        <v>4.2943683007778954E-5</v>
      </c>
      <c r="TR164">
        <v>2.064425488263388E-4</v>
      </c>
      <c r="TS164">
        <v>-4.9907441540229282E-4</v>
      </c>
      <c r="TT164">
        <v>-2.531199597804604E-4</v>
      </c>
      <c r="TU164">
        <v>-3.2836538027153838E-4</v>
      </c>
      <c r="TV164">
        <v>4.7494153657606829E-4</v>
      </c>
      <c r="TW164">
        <v>1.1774799922270509E-4</v>
      </c>
      <c r="TX164">
        <v>-4.6472766703932488E-4</v>
      </c>
      <c r="TY164">
        <v>3.0304676143995488E-4</v>
      </c>
      <c r="TZ164">
        <v>5.8412921716424846E-4</v>
      </c>
      <c r="UA164">
        <v>2.0403280772760186E-4</v>
      </c>
      <c r="UB164">
        <v>-7.8458137081614311E-4</v>
      </c>
      <c r="UC164">
        <v>-9.8032800258739984E-5</v>
      </c>
      <c r="UD164">
        <v>1.781226382722267E-4</v>
      </c>
      <c r="UE164">
        <v>1.1960034666043135E-5</v>
      </c>
      <c r="UF164">
        <v>1.964077185521323E-5</v>
      </c>
      <c r="UG164">
        <v>-6.1050023835645213E-4</v>
      </c>
      <c r="UH164">
        <v>-1.0327224001070072E-4</v>
      </c>
      <c r="UI164">
        <v>2.6492667003567925E-4</v>
      </c>
      <c r="UJ164">
        <v>-4.1292544486074717E-4</v>
      </c>
      <c r="UK164">
        <v>-2.2269974741629837E-4</v>
      </c>
      <c r="UL164">
        <v>-8.1881950450250198E-5</v>
      </c>
      <c r="UM164">
        <v>-3.5597037582261125E-4</v>
      </c>
      <c r="UN164">
        <v>-6.4274023816215963E-4</v>
      </c>
      <c r="UO164">
        <v>-3.0806433503394268E-4</v>
      </c>
      <c r="UP164">
        <v>-3.0427874907594109E-4</v>
      </c>
      <c r="UQ164">
        <v>-6.3150021443727968E-6</v>
      </c>
      <c r="UR164">
        <v>-1.512983512881236E-4</v>
      </c>
      <c r="US164">
        <v>-5.8374987299107586E-4</v>
      </c>
      <c r="UT164">
        <v>-1.3922794200923625E-4</v>
      </c>
      <c r="UU164">
        <v>-7.9326163210203106E-4</v>
      </c>
    </row>
    <row r="165" spans="1:567" ht="15" x14ac:dyDescent="0.2">
      <c r="A165" s="2" t="s">
        <v>15</v>
      </c>
      <c r="B165" s="2" t="s">
        <v>35</v>
      </c>
      <c r="C165" s="2" t="s">
        <v>138</v>
      </c>
      <c r="D165" s="4">
        <v>68.028499999999994</v>
      </c>
      <c r="E165" s="4">
        <v>-61.028500000000001</v>
      </c>
      <c r="F165" s="1">
        <v>42554</v>
      </c>
      <c r="G165" s="3">
        <v>0.4513888888888889</v>
      </c>
      <c r="H165" s="2" t="s">
        <v>36</v>
      </c>
      <c r="I165" s="2">
        <v>1601089</v>
      </c>
      <c r="J165" s="2">
        <v>16</v>
      </c>
      <c r="K165" s="2">
        <v>5</v>
      </c>
      <c r="L165" s="4">
        <v>0.36470000000000002</v>
      </c>
      <c r="M165" s="2">
        <v>1</v>
      </c>
      <c r="N165" s="4">
        <v>2.8E-3</v>
      </c>
      <c r="O165" s="2">
        <v>1</v>
      </c>
      <c r="P165" t="s">
        <v>306</v>
      </c>
      <c r="Q165">
        <v>1.5435554395365272E-2</v>
      </c>
      <c r="R165">
        <v>1.5273915314022633E-2</v>
      </c>
      <c r="S165">
        <v>1.5876209797006623E-2</v>
      </c>
      <c r="T165">
        <v>1.590686171188585E-2</v>
      </c>
      <c r="U165">
        <v>1.6141919074877539E-2</v>
      </c>
      <c r="V165">
        <v>1.6007624901481714E-2</v>
      </c>
      <c r="W165">
        <v>1.613112585904259E-2</v>
      </c>
      <c r="X165">
        <v>1.6168499948824994E-2</v>
      </c>
      <c r="Y165">
        <v>1.7006542153004713E-2</v>
      </c>
      <c r="Z165">
        <v>1.7070720369515582E-2</v>
      </c>
      <c r="AA165">
        <v>1.6946977412853989E-2</v>
      </c>
      <c r="AB165">
        <v>1.7086513758252972E-2</v>
      </c>
      <c r="AC165">
        <v>1.6924293941458231E-2</v>
      </c>
      <c r="AD165">
        <v>1.7729532500811281E-2</v>
      </c>
      <c r="AE165">
        <v>1.7247590199356226E-2</v>
      </c>
      <c r="AF165">
        <v>1.7485231265267118E-2</v>
      </c>
      <c r="AG165">
        <v>1.7733173981101594E-2</v>
      </c>
      <c r="AH165">
        <v>1.7906992208134354E-2</v>
      </c>
      <c r="AI165">
        <v>1.7876965915835909E-2</v>
      </c>
      <c r="AJ165">
        <v>1.8025335357288917E-2</v>
      </c>
      <c r="AK165">
        <v>1.7995183071102192E-2</v>
      </c>
      <c r="AL165">
        <v>1.7845959975156721E-2</v>
      </c>
      <c r="AM165">
        <v>1.8226398692216011E-2</v>
      </c>
      <c r="AN165">
        <v>1.7925447893861537E-2</v>
      </c>
      <c r="AO165">
        <v>1.7857606813566941E-2</v>
      </c>
      <c r="AP165">
        <v>1.7722460282583535E-2</v>
      </c>
      <c r="AQ165">
        <v>1.7625136055018947E-2</v>
      </c>
      <c r="AR165">
        <v>1.7425735320194875E-2</v>
      </c>
      <c r="AS165">
        <v>1.7006813766763801E-2</v>
      </c>
      <c r="AT165">
        <v>1.7180666495556086E-2</v>
      </c>
      <c r="AU165">
        <v>1.6591731544977915E-2</v>
      </c>
      <c r="AV165">
        <v>1.6290389225348648E-2</v>
      </c>
      <c r="AW165">
        <v>1.6098354244304471E-2</v>
      </c>
      <c r="AX165">
        <v>1.6091858024137526E-2</v>
      </c>
      <c r="AY165">
        <v>1.5831747958659419E-2</v>
      </c>
      <c r="AZ165">
        <v>1.576648884058901E-2</v>
      </c>
      <c r="BA165">
        <v>1.5171565590421834E-2</v>
      </c>
      <c r="BB165">
        <v>1.4658761698366701E-2</v>
      </c>
      <c r="BC165">
        <v>1.4506854227628256E-2</v>
      </c>
      <c r="BD165">
        <v>1.3875552837914532E-2</v>
      </c>
      <c r="BE165">
        <v>1.3391611993132629E-2</v>
      </c>
      <c r="BF165">
        <v>1.2800281845401794E-2</v>
      </c>
      <c r="BG165">
        <v>1.2802010927560111E-2</v>
      </c>
      <c r="BH165">
        <v>1.2332888486222607E-2</v>
      </c>
      <c r="BI165">
        <v>1.193563997771217E-2</v>
      </c>
      <c r="BJ165">
        <v>1.1693074049837771E-2</v>
      </c>
      <c r="BK165">
        <v>1.1394635307848986E-2</v>
      </c>
      <c r="BL165">
        <v>1.1352476491953062E-2</v>
      </c>
      <c r="BM165">
        <v>1.1036121461445834E-2</v>
      </c>
      <c r="BN165">
        <v>1.0749945552681805E-2</v>
      </c>
      <c r="BO165">
        <v>1.0371926219453344E-2</v>
      </c>
      <c r="BP165">
        <v>1.0339642609301635E-2</v>
      </c>
      <c r="BQ165">
        <v>1.0428011081615807E-2</v>
      </c>
      <c r="BR165">
        <v>1.0444855239615749E-2</v>
      </c>
      <c r="BS165">
        <v>1.0148025379391102E-2</v>
      </c>
      <c r="BT165">
        <v>1.0270998887799022E-2</v>
      </c>
      <c r="BU165">
        <v>1.0095586277277331E-2</v>
      </c>
      <c r="BV165">
        <v>1.0121917223359107E-2</v>
      </c>
      <c r="BW165">
        <v>1.0088895290743827E-2</v>
      </c>
      <c r="BX165">
        <v>1.0228606308896476E-2</v>
      </c>
      <c r="BY165">
        <v>1.0220854441220326E-2</v>
      </c>
      <c r="BZ165">
        <v>1.0563290637958604E-2</v>
      </c>
      <c r="CA165">
        <v>1.045475692091633E-2</v>
      </c>
      <c r="CB165">
        <v>1.0303001383010586E-2</v>
      </c>
      <c r="CC165">
        <v>1.0825311259343723E-2</v>
      </c>
      <c r="CD165">
        <v>1.0646749738030521E-2</v>
      </c>
      <c r="CE165">
        <v>1.0987130019998967E-2</v>
      </c>
      <c r="CF165">
        <v>1.0870924560925758E-2</v>
      </c>
      <c r="CG165">
        <v>1.1186691785549699E-2</v>
      </c>
      <c r="CH165">
        <v>1.1564369960078405E-2</v>
      </c>
      <c r="CI165">
        <v>1.1950234175760533E-2</v>
      </c>
      <c r="CJ165">
        <v>1.2075062536815097E-2</v>
      </c>
      <c r="CK165">
        <v>1.1996810494445445E-2</v>
      </c>
      <c r="CL165">
        <v>1.224551144164818E-2</v>
      </c>
      <c r="CM165">
        <v>1.2617027918682426E-2</v>
      </c>
      <c r="CN165">
        <v>1.2798694968416936E-2</v>
      </c>
      <c r="CO165">
        <v>1.2812467605121201E-2</v>
      </c>
      <c r="CP165">
        <v>1.2970394201813588E-2</v>
      </c>
      <c r="CQ165">
        <v>1.3049691750922255E-2</v>
      </c>
      <c r="CR165">
        <v>1.3363884914504791E-2</v>
      </c>
      <c r="CS165">
        <v>1.317482274938149E-2</v>
      </c>
      <c r="CT165">
        <v>1.3180156619151581E-2</v>
      </c>
      <c r="CU165">
        <v>1.3556334874127012E-2</v>
      </c>
      <c r="CV165">
        <v>1.3652330269998701E-2</v>
      </c>
      <c r="CW165">
        <v>1.3511127409320813E-2</v>
      </c>
      <c r="CX165">
        <v>1.371387522292492E-2</v>
      </c>
      <c r="CY165">
        <v>1.3832970595373036E-2</v>
      </c>
      <c r="CZ165">
        <v>1.3872848171219272E-2</v>
      </c>
      <c r="DA165">
        <v>1.376055540513005E-2</v>
      </c>
      <c r="DB165">
        <v>1.3961197298928316E-2</v>
      </c>
      <c r="DC165">
        <v>1.3870048298042021E-2</v>
      </c>
      <c r="DD165">
        <v>1.3786610581873296E-2</v>
      </c>
      <c r="DE165">
        <v>1.372189983533773E-2</v>
      </c>
      <c r="DF165">
        <v>1.3657743501134363E-2</v>
      </c>
      <c r="DG165">
        <v>1.361078473042622E-2</v>
      </c>
      <c r="DH165">
        <v>1.3512811787865099E-2</v>
      </c>
      <c r="DI165">
        <v>1.3835539452137459E-2</v>
      </c>
      <c r="DJ165">
        <v>1.3305198080311787E-2</v>
      </c>
      <c r="DK165">
        <v>1.3754473484284758E-2</v>
      </c>
      <c r="DL165">
        <v>1.3569520399998442E-2</v>
      </c>
      <c r="DM165">
        <v>1.3539737944624448E-2</v>
      </c>
      <c r="DN165">
        <v>1.339650789093207E-2</v>
      </c>
      <c r="DO165">
        <v>1.3432416833024822E-2</v>
      </c>
      <c r="DP165">
        <v>1.3430558292972974E-2</v>
      </c>
      <c r="DQ165">
        <v>1.3675963025560546E-2</v>
      </c>
      <c r="DR165">
        <v>1.3645416848255088E-2</v>
      </c>
      <c r="DS165">
        <v>1.359377128173141E-2</v>
      </c>
      <c r="DT165">
        <v>1.3543243484746992E-2</v>
      </c>
      <c r="DU165">
        <v>1.3830642876783395E-2</v>
      </c>
      <c r="DV165">
        <v>1.387810950314583E-2</v>
      </c>
      <c r="DW165">
        <v>1.3616662788477811E-2</v>
      </c>
      <c r="DX165">
        <v>1.4032682063062709E-2</v>
      </c>
      <c r="DY165">
        <v>1.4089003937984434E-2</v>
      </c>
      <c r="DZ165">
        <v>1.3956556036814442E-2</v>
      </c>
      <c r="EA165">
        <v>1.425209198803281E-2</v>
      </c>
      <c r="EB165">
        <v>1.4228193726802077E-2</v>
      </c>
      <c r="EC165">
        <v>1.4034837488983185E-2</v>
      </c>
      <c r="ED165">
        <v>1.4074518028778165E-2</v>
      </c>
      <c r="EE165">
        <v>1.4165791142041518E-2</v>
      </c>
      <c r="EF165">
        <v>1.3809870936498589E-2</v>
      </c>
      <c r="EG165">
        <v>1.4115892718483835E-2</v>
      </c>
      <c r="EH165">
        <v>1.377605046610874E-2</v>
      </c>
      <c r="EI165">
        <v>1.4076269174012092E-2</v>
      </c>
      <c r="EJ165">
        <v>1.3739331804565076E-2</v>
      </c>
      <c r="EK165">
        <v>1.3561085468302158E-2</v>
      </c>
      <c r="EL165">
        <v>1.3329465861499129E-2</v>
      </c>
      <c r="EM165">
        <v>1.2870294323056291E-2</v>
      </c>
      <c r="EN165">
        <v>1.2821701934655231E-2</v>
      </c>
      <c r="EO165">
        <v>1.3827149963267702E-2</v>
      </c>
      <c r="EP165">
        <v>1.3904700970635682E-2</v>
      </c>
      <c r="EQ165">
        <v>1.3746983077002128E-2</v>
      </c>
      <c r="ER165">
        <v>1.367176992429648E-2</v>
      </c>
      <c r="ES165">
        <v>1.3690005175276604E-2</v>
      </c>
      <c r="ET165">
        <v>1.3555364248643793E-2</v>
      </c>
      <c r="EU165">
        <v>1.3822637112523073E-2</v>
      </c>
      <c r="EV165">
        <v>1.3543436354149644E-2</v>
      </c>
      <c r="EW165">
        <v>1.3483061225114765E-2</v>
      </c>
      <c r="EX165">
        <v>1.3641269948416076E-2</v>
      </c>
      <c r="EY165">
        <v>1.3524357870646238E-2</v>
      </c>
      <c r="EZ165">
        <v>1.389621632931895E-2</v>
      </c>
      <c r="FA165">
        <v>1.3417104324513561E-2</v>
      </c>
      <c r="FB165">
        <v>1.3581334583060215E-2</v>
      </c>
      <c r="FC165">
        <v>1.3704858377542817E-2</v>
      </c>
      <c r="FD165">
        <v>1.3504122291801854E-2</v>
      </c>
      <c r="FE165">
        <v>1.363380160287935E-2</v>
      </c>
      <c r="FF165">
        <v>1.3759785985692163E-2</v>
      </c>
      <c r="FG165">
        <v>1.3874883551708062E-2</v>
      </c>
      <c r="FH165">
        <v>1.3655663897839955E-2</v>
      </c>
      <c r="FI165">
        <v>1.3880561374962394E-2</v>
      </c>
      <c r="FJ165">
        <v>1.3862201935727247E-2</v>
      </c>
      <c r="FK165">
        <v>1.4097928829816267E-2</v>
      </c>
      <c r="FL165">
        <v>1.4217061036253184E-2</v>
      </c>
      <c r="FM165">
        <v>1.4426639582659675E-2</v>
      </c>
      <c r="FN165">
        <v>1.4460036168164823E-2</v>
      </c>
      <c r="FO165">
        <v>1.4783819707041079E-2</v>
      </c>
      <c r="FP165">
        <v>1.4849087793713947E-2</v>
      </c>
      <c r="FQ165">
        <v>1.5275681690948575E-2</v>
      </c>
      <c r="FR165">
        <v>1.5239557672386717E-2</v>
      </c>
      <c r="FS165">
        <v>1.5604511334417079E-2</v>
      </c>
      <c r="FT165">
        <v>1.5543813757965055E-2</v>
      </c>
      <c r="FU165">
        <v>1.5744844760728814E-2</v>
      </c>
      <c r="FV165">
        <v>1.6220044070517019E-2</v>
      </c>
      <c r="FW165">
        <v>1.6237275177585844E-2</v>
      </c>
      <c r="FX165">
        <v>1.6541080726922706E-2</v>
      </c>
      <c r="FY165">
        <v>1.655050595794794E-2</v>
      </c>
      <c r="FZ165">
        <v>1.6824336070500975E-2</v>
      </c>
      <c r="GA165">
        <v>1.7060129912999208E-2</v>
      </c>
      <c r="GB165">
        <v>1.7092094960639303E-2</v>
      </c>
      <c r="GC165">
        <v>1.7152539465671825E-2</v>
      </c>
      <c r="GD165">
        <v>1.6963763821250429E-2</v>
      </c>
      <c r="GE165">
        <v>1.7265486679107371E-2</v>
      </c>
      <c r="GF165">
        <v>1.7442753107118122E-2</v>
      </c>
      <c r="GG165">
        <v>1.7473077974137878E-2</v>
      </c>
      <c r="GH165">
        <v>1.74920630983239E-2</v>
      </c>
      <c r="GI165">
        <v>1.745723387248908E-2</v>
      </c>
      <c r="GJ165">
        <v>1.7861637068187539E-2</v>
      </c>
      <c r="GK165">
        <v>1.8053383330722695E-2</v>
      </c>
      <c r="GL165">
        <v>1.8009688186465179E-2</v>
      </c>
      <c r="GM165">
        <v>1.8307230243632715E-2</v>
      </c>
      <c r="GN165">
        <v>1.8201114605942051E-2</v>
      </c>
      <c r="GO165">
        <v>1.87395445781985E-2</v>
      </c>
      <c r="GP165">
        <v>1.8815388009284686E-2</v>
      </c>
      <c r="GQ165">
        <v>1.8935459365785678E-2</v>
      </c>
      <c r="GR165">
        <v>1.9163068690711542E-2</v>
      </c>
      <c r="GS165">
        <v>1.9262681219705119E-2</v>
      </c>
      <c r="GT165">
        <v>1.9442086461654906E-2</v>
      </c>
      <c r="GU165">
        <v>1.9368356585557411E-2</v>
      </c>
      <c r="GV165">
        <v>1.9593682282782073E-2</v>
      </c>
      <c r="GW165">
        <v>1.9481200910266144E-2</v>
      </c>
      <c r="GX165">
        <v>1.9567802028770526E-2</v>
      </c>
      <c r="GY165">
        <v>1.9503325854686827E-2</v>
      </c>
      <c r="GZ165">
        <v>1.9299080392508064E-2</v>
      </c>
      <c r="HA165">
        <v>1.9101250885727283E-2</v>
      </c>
      <c r="HB165">
        <v>1.8923176507125317E-2</v>
      </c>
      <c r="HC165">
        <v>1.8807817285453211E-2</v>
      </c>
      <c r="HD165">
        <v>1.8553503283823589E-2</v>
      </c>
      <c r="HE165">
        <v>1.8336954883630036E-2</v>
      </c>
      <c r="HF165">
        <v>1.8477677057798562E-2</v>
      </c>
      <c r="HG165">
        <v>1.813237922347289E-2</v>
      </c>
      <c r="HH165">
        <v>1.7748663491718403E-2</v>
      </c>
      <c r="HI165">
        <v>1.770642078891279E-2</v>
      </c>
      <c r="HJ165">
        <v>1.7590482219031155E-2</v>
      </c>
      <c r="HK165">
        <v>1.7494715406589388E-2</v>
      </c>
      <c r="HL165">
        <v>1.7539423752778019E-2</v>
      </c>
      <c r="HM165">
        <v>1.7287752424264051E-2</v>
      </c>
      <c r="HN165">
        <v>1.7226262019653518E-2</v>
      </c>
      <c r="HO165">
        <v>1.7246183826812162E-2</v>
      </c>
      <c r="HP165">
        <v>1.7257644021267584E-2</v>
      </c>
      <c r="HQ165">
        <v>1.722937875498573E-2</v>
      </c>
      <c r="HR165">
        <v>1.7273051320870782E-2</v>
      </c>
      <c r="HS165">
        <v>1.7376067408771255E-2</v>
      </c>
      <c r="HT165">
        <v>1.7306135052662566E-2</v>
      </c>
      <c r="HU165">
        <v>1.7130539296330145E-2</v>
      </c>
      <c r="HV165">
        <v>1.7067677718548131E-2</v>
      </c>
      <c r="HW165">
        <v>1.7169537732217292E-2</v>
      </c>
      <c r="HX165">
        <v>1.7131652666352061E-2</v>
      </c>
      <c r="HY165">
        <v>1.709181495054915E-2</v>
      </c>
      <c r="HZ165">
        <v>1.690335567906889E-2</v>
      </c>
      <c r="IA165">
        <v>1.6987517410490205E-2</v>
      </c>
      <c r="IB165">
        <v>1.6619560715898818E-2</v>
      </c>
      <c r="IC165">
        <v>1.6714151450994384E-2</v>
      </c>
      <c r="ID165">
        <v>1.6465223201968863E-2</v>
      </c>
      <c r="IE165">
        <v>1.6319741298035036E-2</v>
      </c>
      <c r="IF165">
        <v>1.6219428376686294E-2</v>
      </c>
      <c r="IG165">
        <v>1.6066388214904768E-2</v>
      </c>
      <c r="IH165">
        <v>1.5862820678595294E-2</v>
      </c>
      <c r="II165">
        <v>1.554424823606354E-2</v>
      </c>
      <c r="IJ165">
        <v>1.5359620470352595E-2</v>
      </c>
      <c r="IK165">
        <v>1.5125220256567864E-2</v>
      </c>
      <c r="IL165">
        <v>1.5116457060323272E-2</v>
      </c>
      <c r="IM165">
        <v>1.4879253683867485E-2</v>
      </c>
      <c r="IN165">
        <v>1.4597333744942504E-2</v>
      </c>
      <c r="IO165">
        <v>1.4509088749511836E-2</v>
      </c>
      <c r="IP165">
        <v>1.4286996741664282E-2</v>
      </c>
      <c r="IQ165">
        <v>1.4267813178424262E-2</v>
      </c>
      <c r="IR165">
        <v>1.4148960600623064E-2</v>
      </c>
      <c r="IS165">
        <v>1.3893568372372954E-2</v>
      </c>
      <c r="IT165">
        <v>1.3662153582457159E-2</v>
      </c>
      <c r="IU165">
        <v>1.3646442614377134E-2</v>
      </c>
      <c r="IV165">
        <v>1.3414404917880301E-2</v>
      </c>
      <c r="IW165">
        <v>1.3105150165957626E-2</v>
      </c>
      <c r="IX165">
        <v>1.3071567058282281E-2</v>
      </c>
      <c r="IY165">
        <v>1.2815448258874977E-2</v>
      </c>
      <c r="IZ165">
        <v>1.2658424183690131E-2</v>
      </c>
      <c r="JA165">
        <v>1.2182871560704942E-2</v>
      </c>
      <c r="JB165">
        <v>1.212462175252684E-2</v>
      </c>
      <c r="JC165">
        <v>1.1856578918393309E-2</v>
      </c>
      <c r="JD165">
        <v>1.1669712589844396E-2</v>
      </c>
      <c r="JE165">
        <v>1.1393306363952249E-2</v>
      </c>
      <c r="JF165">
        <v>1.1071791519524487E-2</v>
      </c>
      <c r="JG165">
        <v>1.0841442946016359E-2</v>
      </c>
      <c r="JH165">
        <v>1.0727169693831768E-2</v>
      </c>
      <c r="JI165">
        <v>1.0396967831244127E-2</v>
      </c>
      <c r="JJ165">
        <v>1.0217418729661623E-2</v>
      </c>
      <c r="JK165">
        <v>9.978764401856393E-3</v>
      </c>
      <c r="JL165">
        <v>9.7976841841503869E-3</v>
      </c>
      <c r="JM165">
        <v>9.4705964123533506E-3</v>
      </c>
      <c r="JN165">
        <v>9.2650268610729933E-3</v>
      </c>
      <c r="JO165">
        <v>9.118819804647434E-3</v>
      </c>
      <c r="JP165">
        <v>8.9750678132884346E-3</v>
      </c>
      <c r="JQ165">
        <v>8.7277948702231614E-3</v>
      </c>
      <c r="JR165">
        <v>8.5570927535325442E-3</v>
      </c>
      <c r="JS165">
        <v>8.4321088228043409E-3</v>
      </c>
      <c r="JT165">
        <v>8.2222319472601748E-3</v>
      </c>
      <c r="JU165">
        <v>7.9331499770185481E-3</v>
      </c>
      <c r="JV165">
        <v>7.9194596422803472E-3</v>
      </c>
      <c r="JW165">
        <v>7.6923731676200842E-3</v>
      </c>
      <c r="JX165">
        <v>7.5613686737920844E-3</v>
      </c>
      <c r="JY165">
        <v>7.3977213402035046E-3</v>
      </c>
      <c r="JZ165">
        <v>7.3147822455222793E-3</v>
      </c>
      <c r="KA165">
        <v>7.1382232668651185E-3</v>
      </c>
      <c r="KB165">
        <v>7.0455085364755235E-3</v>
      </c>
      <c r="KC165">
        <v>6.8872127902603018E-3</v>
      </c>
      <c r="KD165">
        <v>6.7989648052457427E-3</v>
      </c>
      <c r="KE165">
        <v>6.737225743304499E-3</v>
      </c>
      <c r="KF165">
        <v>6.4222278910976262E-3</v>
      </c>
      <c r="KG165">
        <v>6.4182437573429328E-3</v>
      </c>
      <c r="KH165">
        <v>6.2658750093072795E-3</v>
      </c>
      <c r="KI165">
        <v>6.1852907805189615E-3</v>
      </c>
      <c r="KJ165">
        <v>6.0660932245636835E-3</v>
      </c>
      <c r="KK165">
        <v>5.9036430145713772E-3</v>
      </c>
      <c r="KL165">
        <v>5.69471483515154E-3</v>
      </c>
      <c r="KM165">
        <v>5.6215914401719965E-3</v>
      </c>
      <c r="KN165">
        <v>5.4781782835991643E-3</v>
      </c>
      <c r="KO165">
        <v>5.3832581645372963E-3</v>
      </c>
      <c r="KP165">
        <v>5.2825972815893222E-3</v>
      </c>
      <c r="KQ165">
        <v>5.2101699374307708E-3</v>
      </c>
      <c r="KR165">
        <v>5.0388541590204615E-3</v>
      </c>
      <c r="KS165">
        <v>4.9045650804473515E-3</v>
      </c>
      <c r="KT165">
        <v>4.8667880817741625E-3</v>
      </c>
      <c r="KU165">
        <v>4.7002950748756458E-3</v>
      </c>
      <c r="KV165">
        <v>4.5910593960346163E-3</v>
      </c>
      <c r="KW165">
        <v>4.5273778538726618E-3</v>
      </c>
      <c r="KX165">
        <v>4.5539989645510797E-3</v>
      </c>
      <c r="KY165">
        <v>4.2813699286800766E-3</v>
      </c>
      <c r="KZ165">
        <v>4.201275927884658E-3</v>
      </c>
      <c r="LA165">
        <v>4.18565797010484E-3</v>
      </c>
      <c r="LB165">
        <v>3.9677901550875753E-3</v>
      </c>
      <c r="LC165">
        <v>3.8099030945963966E-3</v>
      </c>
      <c r="LD165">
        <v>3.7533719757074898E-3</v>
      </c>
      <c r="LE165">
        <v>3.7722260109496475E-3</v>
      </c>
      <c r="LF165">
        <v>3.5979911560208881E-3</v>
      </c>
      <c r="LG165">
        <v>3.4879453107296851E-3</v>
      </c>
      <c r="LH165">
        <v>3.5038341678056296E-3</v>
      </c>
      <c r="LI165">
        <v>3.4018542348460664E-3</v>
      </c>
      <c r="LJ165">
        <v>3.3292864980412956E-3</v>
      </c>
      <c r="LK165">
        <v>3.1728399994155236E-3</v>
      </c>
      <c r="LL165">
        <v>3.1422959441584804E-3</v>
      </c>
      <c r="LM165">
        <v>2.9940645793983256E-3</v>
      </c>
      <c r="LN165">
        <v>2.9495203759640262E-3</v>
      </c>
      <c r="LO165">
        <v>2.8887583159614193E-3</v>
      </c>
      <c r="LP165">
        <v>2.7017919091077902E-3</v>
      </c>
      <c r="LQ165">
        <v>2.6960409152689746E-3</v>
      </c>
      <c r="LR165">
        <v>2.8001202218283748E-3</v>
      </c>
      <c r="LS165">
        <v>2.750322717637037E-3</v>
      </c>
      <c r="LT165">
        <v>2.7249318479178469E-3</v>
      </c>
      <c r="LU165">
        <v>2.6876993448596408E-3</v>
      </c>
      <c r="LV165">
        <v>2.7200433392992867E-3</v>
      </c>
      <c r="LW165">
        <v>2.6375963046242137E-3</v>
      </c>
      <c r="LX165">
        <v>2.5545840542011006E-3</v>
      </c>
      <c r="LY165">
        <v>2.5671183946707693E-3</v>
      </c>
      <c r="LZ165">
        <v>2.5486384000254284E-3</v>
      </c>
      <c r="MA165">
        <v>2.5420339137414046E-3</v>
      </c>
      <c r="MB165">
        <v>2.4899197765631377E-3</v>
      </c>
      <c r="MC165">
        <v>2.5869594433971018E-3</v>
      </c>
      <c r="MD165">
        <v>2.6001084532863853E-3</v>
      </c>
      <c r="ME165">
        <v>2.6042731216132011E-3</v>
      </c>
      <c r="MF165">
        <v>2.4962288273232321E-3</v>
      </c>
      <c r="MG165">
        <v>2.5321468098726818E-3</v>
      </c>
      <c r="MH165">
        <v>2.6136516193238177E-3</v>
      </c>
      <c r="MI165">
        <v>2.6208645238824015E-3</v>
      </c>
      <c r="MJ165">
        <v>2.6552256619507553E-3</v>
      </c>
      <c r="MK165">
        <v>2.5399584272896448E-3</v>
      </c>
      <c r="ML165">
        <v>2.6968049600051931E-3</v>
      </c>
      <c r="MM165">
        <v>2.6354280359972004E-3</v>
      </c>
      <c r="MN165">
        <v>2.6818194001066858E-3</v>
      </c>
      <c r="MO165">
        <v>2.7377642501176117E-3</v>
      </c>
      <c r="MP165">
        <v>2.7408153863613957E-3</v>
      </c>
      <c r="MQ165">
        <v>2.790795193222723E-3</v>
      </c>
      <c r="MR165">
        <v>2.7630519883998705E-3</v>
      </c>
      <c r="MS165">
        <v>2.8356312233583916E-3</v>
      </c>
      <c r="MT165">
        <v>2.7174720636633162E-3</v>
      </c>
      <c r="MU165">
        <v>2.7973969423309795E-3</v>
      </c>
      <c r="MV165">
        <v>2.7314984428853245E-3</v>
      </c>
      <c r="MW165">
        <v>2.7061676825353032E-3</v>
      </c>
      <c r="MX165">
        <v>2.6960539926629431E-3</v>
      </c>
      <c r="MY165">
        <v>2.6353237165976148E-3</v>
      </c>
      <c r="MZ165">
        <v>2.6043695561938857E-3</v>
      </c>
      <c r="NA165">
        <v>2.680672348963067E-3</v>
      </c>
      <c r="NB165">
        <v>2.5836189607760405E-3</v>
      </c>
      <c r="NC165">
        <v>2.5833129227956038E-3</v>
      </c>
      <c r="ND165">
        <v>2.5090667240115277E-3</v>
      </c>
      <c r="NE165">
        <v>2.5502524299128352E-3</v>
      </c>
      <c r="NF165">
        <v>2.6183418215533077E-3</v>
      </c>
      <c r="NG165">
        <v>2.5021296301906562E-3</v>
      </c>
      <c r="NH165">
        <v>2.5650781185766521E-3</v>
      </c>
      <c r="NI165">
        <v>2.551430619623866E-3</v>
      </c>
      <c r="NJ165">
        <v>2.5893228234437488E-3</v>
      </c>
      <c r="NK165">
        <v>2.610479399661963E-3</v>
      </c>
      <c r="NL165">
        <v>2.4584164448908244E-3</v>
      </c>
      <c r="NM165">
        <v>2.5444470360409103E-3</v>
      </c>
      <c r="NN165">
        <v>2.647191718205529E-3</v>
      </c>
      <c r="NO165">
        <v>2.670249631053348E-3</v>
      </c>
      <c r="NP165">
        <v>2.7100492968140117E-3</v>
      </c>
      <c r="NQ165">
        <v>2.7871612616686301E-3</v>
      </c>
      <c r="NR165">
        <v>2.7769272401381097E-3</v>
      </c>
      <c r="NS165">
        <v>2.8231050879265062E-3</v>
      </c>
      <c r="NT165">
        <v>2.9476708798763817E-3</v>
      </c>
      <c r="NU165">
        <v>2.8371071903142125E-3</v>
      </c>
      <c r="NV165">
        <v>2.9622550621689319E-3</v>
      </c>
      <c r="NW165">
        <v>2.9359522478431275E-3</v>
      </c>
      <c r="NX165">
        <v>2.947058117814086E-3</v>
      </c>
      <c r="NY165">
        <v>3.0327264552834116E-3</v>
      </c>
      <c r="NZ165">
        <v>2.924205270445649E-3</v>
      </c>
      <c r="OA165">
        <v>3.0138201417788998E-3</v>
      </c>
      <c r="OB165">
        <v>3.0011790189253115E-3</v>
      </c>
      <c r="OC165">
        <v>3.0442328903114799E-3</v>
      </c>
      <c r="OD165">
        <v>3.0268318901220097E-3</v>
      </c>
      <c r="OE165">
        <v>3.2007511688269688E-3</v>
      </c>
      <c r="OF165">
        <v>3.2157446434348562E-3</v>
      </c>
      <c r="OG165">
        <v>3.1393718450461712E-3</v>
      </c>
      <c r="OH165">
        <v>3.2513209508167593E-3</v>
      </c>
      <c r="OI165">
        <v>3.2732741430284494E-3</v>
      </c>
      <c r="OJ165">
        <v>3.344562621483505E-3</v>
      </c>
      <c r="OK165">
        <v>3.3862744740817763E-3</v>
      </c>
      <c r="OL165">
        <v>3.439106408716888E-3</v>
      </c>
      <c r="OM165">
        <v>3.3910096255566819E-3</v>
      </c>
      <c r="ON165">
        <v>3.3878068591265496E-3</v>
      </c>
      <c r="OO165">
        <v>3.4785574671122206E-3</v>
      </c>
      <c r="OP165">
        <v>3.4261658593154089E-3</v>
      </c>
      <c r="OQ165">
        <v>3.5278332938838142E-3</v>
      </c>
      <c r="OR165">
        <v>3.6241537692155313E-3</v>
      </c>
      <c r="OS165">
        <v>3.4883310671592858E-3</v>
      </c>
      <c r="OT165">
        <v>3.5854017515514931E-3</v>
      </c>
      <c r="OU165">
        <v>3.5798584536439072E-3</v>
      </c>
      <c r="OV165">
        <v>3.4989650382112373E-3</v>
      </c>
      <c r="OW165">
        <v>3.5921330775479446E-3</v>
      </c>
      <c r="OX165">
        <v>3.5987306651374413E-3</v>
      </c>
      <c r="OY165">
        <v>3.4883752780764995E-3</v>
      </c>
      <c r="OZ165">
        <v>3.4741403241709953E-3</v>
      </c>
      <c r="PA165">
        <v>3.466253578264274E-3</v>
      </c>
      <c r="PB165">
        <v>3.5057293213335431E-3</v>
      </c>
      <c r="PC165">
        <v>3.3876055781169507E-3</v>
      </c>
      <c r="PD165">
        <v>3.6263710949247796E-3</v>
      </c>
      <c r="PE165">
        <v>3.6072920299323034E-3</v>
      </c>
      <c r="PF165">
        <v>3.6854998074521104E-3</v>
      </c>
      <c r="PG165">
        <v>3.7638626414579126E-3</v>
      </c>
      <c r="PH165">
        <v>3.9376855303021353E-3</v>
      </c>
      <c r="PI165">
        <v>4.2621515084583974E-3</v>
      </c>
      <c r="PJ165">
        <v>4.4324512813773247E-3</v>
      </c>
      <c r="PK165">
        <v>4.8602854591904294E-3</v>
      </c>
      <c r="PL165">
        <v>5.1291106476997871E-3</v>
      </c>
      <c r="PM165">
        <v>5.56865147854384E-3</v>
      </c>
      <c r="PN165">
        <v>5.8536239027469003E-3</v>
      </c>
      <c r="PO165">
        <v>6.3266658449899231E-3</v>
      </c>
      <c r="PP165">
        <v>6.8841603269788896E-3</v>
      </c>
      <c r="PQ165">
        <v>7.3900478430402768E-3</v>
      </c>
      <c r="PR165">
        <v>7.7999302750065549E-3</v>
      </c>
      <c r="PS165">
        <v>8.2816526805543581E-3</v>
      </c>
      <c r="PT165">
        <v>8.6408087092383103E-3</v>
      </c>
      <c r="PU165">
        <v>9.0572903787778138E-3</v>
      </c>
      <c r="PV165">
        <v>9.3897063520832508E-3</v>
      </c>
      <c r="PW165">
        <v>9.5548988007152919E-3</v>
      </c>
      <c r="PX165">
        <v>9.755065667807053E-3</v>
      </c>
      <c r="PY165">
        <v>9.8719955362366156E-3</v>
      </c>
      <c r="PZ165">
        <v>9.7087639346541358E-3</v>
      </c>
      <c r="QA165">
        <v>9.814218145338555E-3</v>
      </c>
      <c r="QB165">
        <v>9.8111531907134827E-3</v>
      </c>
      <c r="QC165">
        <v>9.525452432557327E-3</v>
      </c>
      <c r="QD165">
        <v>9.4991350880750496E-3</v>
      </c>
      <c r="QE165">
        <v>8.9814258344131596E-3</v>
      </c>
      <c r="QF165">
        <v>8.5896473336192821E-3</v>
      </c>
      <c r="QG165">
        <v>8.1526655339336316E-3</v>
      </c>
      <c r="QH165">
        <v>7.6201959570194331E-3</v>
      </c>
      <c r="QI165">
        <v>6.7910669939444702E-3</v>
      </c>
      <c r="QJ165">
        <v>6.195652980113495E-3</v>
      </c>
      <c r="QK165">
        <v>5.6121192263521363E-3</v>
      </c>
      <c r="QL165">
        <v>4.9123807848569408E-3</v>
      </c>
      <c r="QM165">
        <v>4.325750759684349E-3</v>
      </c>
      <c r="QN165">
        <v>3.7961732243435185E-3</v>
      </c>
      <c r="QO165">
        <v>3.4006068489244377E-3</v>
      </c>
      <c r="QP165">
        <v>2.8523798855707781E-3</v>
      </c>
      <c r="QQ165">
        <v>2.5882857406271118E-3</v>
      </c>
      <c r="QR165">
        <v>2.232291170768448E-3</v>
      </c>
      <c r="QS165">
        <v>1.8720441562369971E-3</v>
      </c>
      <c r="QT165">
        <v>1.4569865264140996E-3</v>
      </c>
      <c r="QU165">
        <v>1.411594711409079E-3</v>
      </c>
      <c r="QV165">
        <v>1.319559783980714E-3</v>
      </c>
      <c r="QW165">
        <v>1.1220436032374538E-3</v>
      </c>
      <c r="QX165">
        <v>9.3650156711683869E-4</v>
      </c>
      <c r="QY165">
        <v>9.0624899815578861E-4</v>
      </c>
      <c r="QZ165">
        <v>7.8360143724185045E-4</v>
      </c>
      <c r="RA165">
        <v>7.4517658191323587E-4</v>
      </c>
      <c r="RB165">
        <v>6.0500853307172888E-4</v>
      </c>
      <c r="RC165">
        <v>6.8042824703187376E-4</v>
      </c>
      <c r="RD165">
        <v>7.123663852318825E-4</v>
      </c>
      <c r="RE165">
        <v>4.8842924458762519E-4</v>
      </c>
      <c r="RF165">
        <v>4.5686476413018206E-4</v>
      </c>
      <c r="RG165">
        <v>3.2923096758697866E-4</v>
      </c>
      <c r="RH165">
        <v>4.0063493148657903E-4</v>
      </c>
      <c r="RI165">
        <v>4.905349862464165E-4</v>
      </c>
      <c r="RJ165">
        <v>2.3397238613639048E-4</v>
      </c>
      <c r="RK165">
        <v>5.1997154207699282E-4</v>
      </c>
      <c r="RL165">
        <v>2.6644960387222673E-4</v>
      </c>
      <c r="RM165">
        <v>3.4039290129451202E-4</v>
      </c>
      <c r="RN165">
        <v>3.5004772207103299E-4</v>
      </c>
      <c r="RO165">
        <v>3.6790920723454076E-4</v>
      </c>
      <c r="RP165">
        <v>5.9677131117461717E-4</v>
      </c>
      <c r="RQ165">
        <v>3.6451698178749056E-4</v>
      </c>
      <c r="RR165">
        <v>1.8147210503460668E-4</v>
      </c>
      <c r="RS165">
        <v>2.4887231049464738E-4</v>
      </c>
      <c r="RT165">
        <v>3.0913932080142291E-4</v>
      </c>
      <c r="RU165">
        <v>2.2087184931590198E-4</v>
      </c>
      <c r="RV165">
        <v>2.4832912223511552E-4</v>
      </c>
      <c r="RW165">
        <v>7.2233992500875211E-5</v>
      </c>
      <c r="RX165">
        <v>2.0141644819411447E-4</v>
      </c>
      <c r="RY165">
        <v>3.170805690018957E-4</v>
      </c>
      <c r="RZ165">
        <v>3.6630873180576841E-4</v>
      </c>
      <c r="SA165">
        <v>2.0053884963362897E-4</v>
      </c>
      <c r="SB165">
        <v>3.8281746299649502E-5</v>
      </c>
      <c r="SC165">
        <v>3.095840255369119E-4</v>
      </c>
      <c r="SD165">
        <v>3.5065544978245874E-4</v>
      </c>
      <c r="SE165">
        <v>2.1892707538021016E-4</v>
      </c>
      <c r="SF165">
        <v>-1.2685031669439648E-4</v>
      </c>
      <c r="SG165">
        <v>9.3156277509748742E-5</v>
      </c>
      <c r="SH165">
        <v>2.0740913676501509E-4</v>
      </c>
      <c r="SI165">
        <v>-9.5848865822145256E-6</v>
      </c>
      <c r="SJ165">
        <v>1.1349319574984721E-4</v>
      </c>
      <c r="SK165">
        <v>6.5918650806980343E-5</v>
      </c>
      <c r="SL165">
        <v>8.7790026382060082E-5</v>
      </c>
      <c r="SM165">
        <v>1.5748504456005157E-4</v>
      </c>
      <c r="SN165">
        <v>5.8072093810624358E-5</v>
      </c>
      <c r="SO165">
        <v>-1.235476648393536E-7</v>
      </c>
      <c r="SP165">
        <v>2.8735344076023968E-7</v>
      </c>
      <c r="SQ165">
        <v>6.9115734877348337E-5</v>
      </c>
      <c r="SR165">
        <v>-1.3544747534384016E-4</v>
      </c>
      <c r="SS165">
        <v>1.1138505741209556E-4</v>
      </c>
      <c r="ST165">
        <v>1.0975314556717201E-4</v>
      </c>
      <c r="SU165">
        <v>1.1549244213272499E-4</v>
      </c>
      <c r="SV165">
        <v>1.5408323399022082E-4</v>
      </c>
      <c r="SW165">
        <v>1.5327731401770155E-4</v>
      </c>
      <c r="SX165">
        <v>1.1204356946960367E-4</v>
      </c>
      <c r="SY165">
        <v>-4.9727048303904557E-5</v>
      </c>
      <c r="SZ165">
        <v>1.7790026669237948E-6</v>
      </c>
      <c r="TA165">
        <v>9.1242160449863849E-5</v>
      </c>
      <c r="TB165">
        <v>1.5258656253610246E-5</v>
      </c>
      <c r="TC165">
        <v>1.217592048225253E-4</v>
      </c>
      <c r="TD165">
        <v>-1.3720494280517663E-4</v>
      </c>
      <c r="TE165">
        <v>-2.253252394481646E-4</v>
      </c>
      <c r="TF165">
        <v>-1.578113887397111E-5</v>
      </c>
      <c r="TG165">
        <v>-9.9022822905993173E-5</v>
      </c>
      <c r="TH165">
        <v>-7.8442006474849267E-5</v>
      </c>
      <c r="TI165">
        <v>3.9755253532189859E-5</v>
      </c>
      <c r="TJ165">
        <v>1.8486970425985187E-5</v>
      </c>
      <c r="TK165">
        <v>-1.4309633895462869E-4</v>
      </c>
      <c r="TL165">
        <v>1.0735665275382416E-5</v>
      </c>
      <c r="TM165">
        <v>3.1698281655962769E-4</v>
      </c>
      <c r="TN165">
        <v>-4.6677573392363389E-5</v>
      </c>
      <c r="TO165">
        <v>-1.5531908496942777E-4</v>
      </c>
      <c r="TP165">
        <v>-2.2079011715755656E-4</v>
      </c>
      <c r="TQ165">
        <v>-1.3772095743209219E-4</v>
      </c>
      <c r="TR165">
        <v>-3.1341931301592102E-5</v>
      </c>
      <c r="TS165">
        <v>-2.2109550676990201E-5</v>
      </c>
      <c r="TT165">
        <v>7.1317351211182311E-6</v>
      </c>
      <c r="TU165">
        <v>2.5371425442095126E-4</v>
      </c>
      <c r="TV165">
        <v>-1.5255949004294614E-4</v>
      </c>
      <c r="TW165">
        <v>-9.3287833630446523E-5</v>
      </c>
      <c r="TX165">
        <v>1.630944197484411E-4</v>
      </c>
      <c r="TY165">
        <v>8.7477774061883143E-5</v>
      </c>
      <c r="TZ165">
        <v>-1.3042430352513837E-4</v>
      </c>
      <c r="UA165">
        <v>3.1000529112189452E-4</v>
      </c>
      <c r="UB165">
        <v>-7.1599172348392058E-5</v>
      </c>
      <c r="UC165">
        <v>7.4364998265106044E-5</v>
      </c>
      <c r="UD165">
        <v>3.220531312053299E-4</v>
      </c>
      <c r="UE165">
        <v>-2.2272189862359833E-4</v>
      </c>
      <c r="UF165">
        <v>-2.3134314472186249E-4</v>
      </c>
      <c r="UG165">
        <v>-2.7717747179258696E-5</v>
      </c>
      <c r="UH165">
        <v>3.4552955737931264E-5</v>
      </c>
      <c r="UI165">
        <v>-3.4273884240761283E-4</v>
      </c>
      <c r="UJ165">
        <v>-2.7286553479217567E-4</v>
      </c>
      <c r="UK165">
        <v>2.8377976519850011E-4</v>
      </c>
      <c r="UL165">
        <v>1.2483869755021632E-4</v>
      </c>
      <c r="UM165">
        <v>5.5951140674776563E-5</v>
      </c>
      <c r="UN165">
        <v>7.8570636105121079E-5</v>
      </c>
      <c r="UO165">
        <v>1.526283193665507E-4</v>
      </c>
      <c r="UP165">
        <v>-1.3966996594113375E-4</v>
      </c>
      <c r="UQ165">
        <v>7.8534883215339085E-5</v>
      </c>
      <c r="UR165">
        <v>-3.1740821227540118E-6</v>
      </c>
      <c r="US165">
        <v>-7.0017426762163321E-4</v>
      </c>
      <c r="UT165">
        <v>-1.4921739724319731E-4</v>
      </c>
      <c r="UU165">
        <v>1.261555823683935E-5</v>
      </c>
    </row>
    <row r="166" spans="1:567" ht="15" x14ac:dyDescent="0.2">
      <c r="A166" s="2" t="s">
        <v>15</v>
      </c>
      <c r="B166" s="2" t="s">
        <v>35</v>
      </c>
      <c r="C166" s="2" t="s">
        <v>138</v>
      </c>
      <c r="D166" s="4">
        <v>68.028499999999994</v>
      </c>
      <c r="E166" s="4">
        <v>-61.028500000000001</v>
      </c>
      <c r="F166" s="1">
        <v>42555</v>
      </c>
      <c r="G166" s="3">
        <v>0.4513888888888889</v>
      </c>
      <c r="H166" s="2" t="s">
        <v>36</v>
      </c>
      <c r="I166" s="2">
        <v>1601089</v>
      </c>
      <c r="J166" s="2">
        <v>18</v>
      </c>
      <c r="K166" s="2">
        <v>0</v>
      </c>
      <c r="L166" s="4">
        <v>0.3362</v>
      </c>
      <c r="M166" s="2">
        <v>1</v>
      </c>
      <c r="N166" s="4">
        <v>2.2000000000000001E-3</v>
      </c>
      <c r="O166" s="2">
        <v>1</v>
      </c>
      <c r="P166" t="s">
        <v>307</v>
      </c>
      <c r="Q166">
        <v>8.6806960682259647E-4</v>
      </c>
      <c r="R166">
        <v>8.8765661398989247E-4</v>
      </c>
      <c r="S166">
        <v>8.4542648752490047E-4</v>
      </c>
      <c r="T166">
        <v>8.6830296101261979E-4</v>
      </c>
      <c r="U166">
        <v>8.8630884888874981E-4</v>
      </c>
      <c r="V166">
        <v>9.4717907102555982E-4</v>
      </c>
      <c r="W166">
        <v>9.0906584327314112E-4</v>
      </c>
      <c r="X166">
        <v>9.4856705269705591E-4</v>
      </c>
      <c r="Y166">
        <v>9.354653469546767E-4</v>
      </c>
      <c r="Z166">
        <v>9.5832004225577215E-4</v>
      </c>
      <c r="AA166">
        <v>9.8724487212165958E-4</v>
      </c>
      <c r="AB166">
        <v>1.0432273475504961E-3</v>
      </c>
      <c r="AC166">
        <v>1.0614980614698215E-3</v>
      </c>
      <c r="AD166">
        <v>1.053355503031983E-3</v>
      </c>
      <c r="AE166">
        <v>1.146031459744656E-3</v>
      </c>
      <c r="AF166">
        <v>1.1076943231604353E-3</v>
      </c>
      <c r="AG166">
        <v>1.1718864967236713E-3</v>
      </c>
      <c r="AH166">
        <v>1.2003574157848675E-3</v>
      </c>
      <c r="AI166">
        <v>1.2559235896485148E-3</v>
      </c>
      <c r="AJ166">
        <v>1.1932126216088659E-3</v>
      </c>
      <c r="AK166">
        <v>1.183815959132745E-3</v>
      </c>
      <c r="AL166">
        <v>1.2659321506018513E-3</v>
      </c>
      <c r="AM166">
        <v>1.2686310920462796E-3</v>
      </c>
      <c r="AN166">
        <v>1.2535515454154111E-3</v>
      </c>
      <c r="AO166">
        <v>1.2807103102932451E-3</v>
      </c>
      <c r="AP166">
        <v>1.2310808025080347E-3</v>
      </c>
      <c r="AQ166">
        <v>1.2393236245007416E-3</v>
      </c>
      <c r="AR166">
        <v>1.3114120298999971E-3</v>
      </c>
      <c r="AS166">
        <v>1.2764203105476331E-3</v>
      </c>
      <c r="AT166">
        <v>1.2783679225792134E-3</v>
      </c>
      <c r="AU166">
        <v>1.2299974104233238E-3</v>
      </c>
      <c r="AV166">
        <v>1.2092051023421865E-3</v>
      </c>
      <c r="AW166">
        <v>1.219525542324758E-3</v>
      </c>
      <c r="AX166">
        <v>1.3065089060436625E-3</v>
      </c>
      <c r="AY166">
        <v>1.2321338712483918E-3</v>
      </c>
      <c r="AZ166">
        <v>1.2374999660722148E-3</v>
      </c>
      <c r="BA166">
        <v>1.2674817477308789E-3</v>
      </c>
      <c r="BB166">
        <v>1.2354148539350032E-3</v>
      </c>
      <c r="BC166">
        <v>1.2407381968505323E-3</v>
      </c>
      <c r="BD166">
        <v>1.1735501993660477E-3</v>
      </c>
      <c r="BE166">
        <v>1.2388422799976652E-3</v>
      </c>
      <c r="BF166">
        <v>1.2064013442473097E-3</v>
      </c>
      <c r="BG166">
        <v>1.1995791534206114E-3</v>
      </c>
      <c r="BH166">
        <v>1.1991146757402739E-3</v>
      </c>
      <c r="BI166">
        <v>1.2202395642671726E-3</v>
      </c>
      <c r="BJ166">
        <v>1.1831871428606561E-3</v>
      </c>
      <c r="BK166">
        <v>1.2076558072513059E-3</v>
      </c>
      <c r="BL166">
        <v>1.2550814700147041E-3</v>
      </c>
      <c r="BM166">
        <v>1.2761472614501055E-3</v>
      </c>
      <c r="BN166">
        <v>1.1856336857377085E-3</v>
      </c>
      <c r="BO166">
        <v>1.2368384693495801E-3</v>
      </c>
      <c r="BP166">
        <v>1.263577219912067E-3</v>
      </c>
      <c r="BQ166">
        <v>1.2882630937190074E-3</v>
      </c>
      <c r="BR166">
        <v>1.250745076278962E-3</v>
      </c>
      <c r="BS166">
        <v>1.2874340536770976E-3</v>
      </c>
      <c r="BT166">
        <v>1.3815478975166017E-3</v>
      </c>
      <c r="BU166">
        <v>1.3626867096027291E-3</v>
      </c>
      <c r="BV166">
        <v>1.3675533991434315E-3</v>
      </c>
      <c r="BW166">
        <v>1.4422772504756516E-3</v>
      </c>
      <c r="BX166">
        <v>1.4793235898317488E-3</v>
      </c>
      <c r="BY166">
        <v>1.4675434854784924E-3</v>
      </c>
      <c r="BZ166">
        <v>1.4887775406124582E-3</v>
      </c>
      <c r="CA166">
        <v>1.5066755273435736E-3</v>
      </c>
      <c r="CB166">
        <v>1.5028516062421801E-3</v>
      </c>
      <c r="CC166">
        <v>1.5812610683569256E-3</v>
      </c>
      <c r="CD166">
        <v>1.5150721290733984E-3</v>
      </c>
      <c r="CE166">
        <v>1.5664970950176192E-3</v>
      </c>
      <c r="CF166">
        <v>1.602618837717795E-3</v>
      </c>
      <c r="CG166">
        <v>1.7335193737919455E-3</v>
      </c>
      <c r="CH166">
        <v>1.7148083853545447E-3</v>
      </c>
      <c r="CI166">
        <v>1.8822472082290821E-3</v>
      </c>
      <c r="CJ166">
        <v>1.9509461239852438E-3</v>
      </c>
      <c r="CK166">
        <v>1.9308274774207752E-3</v>
      </c>
      <c r="CL166">
        <v>1.984160071279174E-3</v>
      </c>
      <c r="CM166">
        <v>2.0245964073083377E-3</v>
      </c>
      <c r="CN166">
        <v>2.0737962153560756E-3</v>
      </c>
      <c r="CO166">
        <v>2.0761666492067712E-3</v>
      </c>
      <c r="CP166">
        <v>2.0767875242981891E-3</v>
      </c>
      <c r="CQ166">
        <v>2.1218402548199788E-3</v>
      </c>
      <c r="CR166">
        <v>2.1182452328974092E-3</v>
      </c>
      <c r="CS166">
        <v>2.2341538843224785E-3</v>
      </c>
      <c r="CT166">
        <v>2.2196820851496245E-3</v>
      </c>
      <c r="CU166">
        <v>2.2032825907268038E-3</v>
      </c>
      <c r="CV166">
        <v>2.1973077729450139E-3</v>
      </c>
      <c r="CW166">
        <v>2.2881333729227256E-3</v>
      </c>
      <c r="CX166">
        <v>2.2690615628373385E-3</v>
      </c>
      <c r="CY166">
        <v>2.2468340743339063E-3</v>
      </c>
      <c r="CZ166">
        <v>2.3372311909607727E-3</v>
      </c>
      <c r="DA166">
        <v>2.2924792271607746E-3</v>
      </c>
      <c r="DB166">
        <v>2.3025466411953155E-3</v>
      </c>
      <c r="DC166">
        <v>2.2535336804456498E-3</v>
      </c>
      <c r="DD166">
        <v>2.3170615410930536E-3</v>
      </c>
      <c r="DE166">
        <v>2.307722909243718E-3</v>
      </c>
      <c r="DF166">
        <v>2.2680857126927897E-3</v>
      </c>
      <c r="DG166">
        <v>2.2301303204955688E-3</v>
      </c>
      <c r="DH166">
        <v>2.2658762481125106E-3</v>
      </c>
      <c r="DI166">
        <v>2.3443112792027434E-3</v>
      </c>
      <c r="DJ166">
        <v>2.3136261137594724E-3</v>
      </c>
      <c r="DK166">
        <v>2.2673339366340727E-3</v>
      </c>
      <c r="DL166">
        <v>2.3235705602799124E-3</v>
      </c>
      <c r="DM166">
        <v>2.3124044559621124E-3</v>
      </c>
      <c r="DN166">
        <v>2.2847617531652651E-3</v>
      </c>
      <c r="DO166">
        <v>2.2862925454408293E-3</v>
      </c>
      <c r="DP166">
        <v>2.3065858701241697E-3</v>
      </c>
      <c r="DQ166">
        <v>2.3041350895922383E-3</v>
      </c>
      <c r="DR166">
        <v>2.3146059152839311E-3</v>
      </c>
      <c r="DS166">
        <v>2.3503886429706018E-3</v>
      </c>
      <c r="DT166">
        <v>2.378620195029455E-3</v>
      </c>
      <c r="DU166">
        <v>2.3958126249883291E-3</v>
      </c>
      <c r="DV166">
        <v>2.3956495679452144E-3</v>
      </c>
      <c r="DW166">
        <v>2.3696693034046491E-3</v>
      </c>
      <c r="DX166">
        <v>2.3859126233031183E-3</v>
      </c>
      <c r="DY166">
        <v>2.5012323805803918E-3</v>
      </c>
      <c r="DZ166">
        <v>2.4152055878044298E-3</v>
      </c>
      <c r="EA166">
        <v>2.4892527614312045E-3</v>
      </c>
      <c r="EB166">
        <v>2.4729453478816205E-3</v>
      </c>
      <c r="EC166">
        <v>2.5050431086743779E-3</v>
      </c>
      <c r="ED166">
        <v>2.45158670638909E-3</v>
      </c>
      <c r="EE166">
        <v>2.3930527286513455E-3</v>
      </c>
      <c r="EF166">
        <v>2.4506658542179857E-3</v>
      </c>
      <c r="EG166">
        <v>2.4043207409207893E-3</v>
      </c>
      <c r="EH166">
        <v>2.3988499427889517E-3</v>
      </c>
      <c r="EI166">
        <v>2.4305477810292564E-3</v>
      </c>
      <c r="EJ166">
        <v>2.3617416052810376E-3</v>
      </c>
      <c r="EK166">
        <v>2.3518352311576469E-3</v>
      </c>
      <c r="EL166">
        <v>2.3888320312886835E-3</v>
      </c>
      <c r="EM166">
        <v>2.3642082838363802E-3</v>
      </c>
      <c r="EN166">
        <v>2.3069172935242565E-3</v>
      </c>
      <c r="EO166">
        <v>2.3530501058816305E-3</v>
      </c>
      <c r="EP166">
        <v>2.4015739251560639E-3</v>
      </c>
      <c r="EQ166">
        <v>2.3413513504313239E-3</v>
      </c>
      <c r="ER166">
        <v>2.3448316201470092E-3</v>
      </c>
      <c r="ES166">
        <v>2.4428480848998624E-3</v>
      </c>
      <c r="ET166">
        <v>2.3738380744732037E-3</v>
      </c>
      <c r="EU166">
        <v>2.2988583589563542E-3</v>
      </c>
      <c r="EV166">
        <v>2.3470908085073822E-3</v>
      </c>
      <c r="EW166">
        <v>2.3262069137958744E-3</v>
      </c>
      <c r="EX166">
        <v>2.3797994773778319E-3</v>
      </c>
      <c r="EY166">
        <v>2.3490444726663208E-3</v>
      </c>
      <c r="EZ166">
        <v>2.3060836841087536E-3</v>
      </c>
      <c r="FA166">
        <v>2.3137033553459274E-3</v>
      </c>
      <c r="FB166">
        <v>2.3513666434761362E-3</v>
      </c>
      <c r="FC166">
        <v>2.3295564346273133E-3</v>
      </c>
      <c r="FD166">
        <v>2.2828680899638705E-3</v>
      </c>
      <c r="FE166">
        <v>2.3242941621754495E-3</v>
      </c>
      <c r="FF166">
        <v>2.3039488818671679E-3</v>
      </c>
      <c r="FG166">
        <v>2.2930965956313304E-3</v>
      </c>
      <c r="FH166">
        <v>2.3237768630643462E-3</v>
      </c>
      <c r="FI166">
        <v>2.3826470261815022E-3</v>
      </c>
      <c r="FJ166">
        <v>2.3810823811497737E-3</v>
      </c>
      <c r="FK166">
        <v>2.3707232387932182E-3</v>
      </c>
      <c r="FL166">
        <v>2.4309569158962418E-3</v>
      </c>
      <c r="FM166">
        <v>2.4269629685551505E-3</v>
      </c>
      <c r="FN166">
        <v>2.4967436514135291E-3</v>
      </c>
      <c r="FO166">
        <v>2.496622996109703E-3</v>
      </c>
      <c r="FP166">
        <v>2.5481539113348236E-3</v>
      </c>
      <c r="FQ166">
        <v>2.5434304237952213E-3</v>
      </c>
      <c r="FR166">
        <v>2.5873469465200038E-3</v>
      </c>
      <c r="FS166">
        <v>2.6276008605566428E-3</v>
      </c>
      <c r="FT166">
        <v>2.638796400491499E-3</v>
      </c>
      <c r="FU166">
        <v>2.7023837179035726E-3</v>
      </c>
      <c r="FV166">
        <v>2.6912294929707431E-3</v>
      </c>
      <c r="FW166">
        <v>2.7402436624971039E-3</v>
      </c>
      <c r="FX166">
        <v>2.7896341364522553E-3</v>
      </c>
      <c r="FY166">
        <v>2.7857383898939069E-3</v>
      </c>
      <c r="FZ166">
        <v>2.8189818931675559E-3</v>
      </c>
      <c r="GA166">
        <v>2.8560277369891951E-3</v>
      </c>
      <c r="GB166">
        <v>2.8490248154910925E-3</v>
      </c>
      <c r="GC166">
        <v>2.8389638559826401E-3</v>
      </c>
      <c r="GD166">
        <v>2.9020972900773399E-3</v>
      </c>
      <c r="GE166">
        <v>2.9164190669382535E-3</v>
      </c>
      <c r="GF166">
        <v>2.9378358877024729E-3</v>
      </c>
      <c r="GG166">
        <v>2.9141449228768821E-3</v>
      </c>
      <c r="GH166">
        <v>2.9352913959231632E-3</v>
      </c>
      <c r="GI166">
        <v>2.9570713424652978E-3</v>
      </c>
      <c r="GJ166">
        <v>3.0087959490793324E-3</v>
      </c>
      <c r="GK166">
        <v>2.9855571204194398E-3</v>
      </c>
      <c r="GL166">
        <v>3.0441553028640513E-3</v>
      </c>
      <c r="GM166">
        <v>3.0832349122014223E-3</v>
      </c>
      <c r="GN166">
        <v>3.1020482814024257E-3</v>
      </c>
      <c r="GO166">
        <v>3.1216307037797513E-3</v>
      </c>
      <c r="GP166">
        <v>3.1451552505796171E-3</v>
      </c>
      <c r="GQ166">
        <v>3.1784849985080472E-3</v>
      </c>
      <c r="GR166">
        <v>3.2226132494374933E-3</v>
      </c>
      <c r="GS166">
        <v>3.2593479671399594E-3</v>
      </c>
      <c r="GT166">
        <v>3.2751837479550309E-3</v>
      </c>
      <c r="GU166">
        <v>3.288982495022436E-3</v>
      </c>
      <c r="GV166">
        <v>3.302522714754516E-3</v>
      </c>
      <c r="GW166">
        <v>3.306350380787481E-3</v>
      </c>
      <c r="GX166">
        <v>3.2702115151991987E-3</v>
      </c>
      <c r="GY166">
        <v>3.3199964005047574E-3</v>
      </c>
      <c r="GZ166">
        <v>3.2588180395444594E-3</v>
      </c>
      <c r="HA166">
        <v>3.1847051629331755E-3</v>
      </c>
      <c r="HB166">
        <v>3.1984716902993143E-3</v>
      </c>
      <c r="HC166">
        <v>3.19915052286142E-3</v>
      </c>
      <c r="HD166">
        <v>3.1013048854097156E-3</v>
      </c>
      <c r="HE166">
        <v>3.0676725861179524E-3</v>
      </c>
      <c r="HF166">
        <v>3.0480187875148242E-3</v>
      </c>
      <c r="HG166">
        <v>3.0177457721311638E-3</v>
      </c>
      <c r="HH166">
        <v>2.9943741173300105E-3</v>
      </c>
      <c r="HI166">
        <v>2.9813468245765175E-3</v>
      </c>
      <c r="HJ166">
        <v>2.9037825260304251E-3</v>
      </c>
      <c r="HK166">
        <v>2.9171309301109817E-3</v>
      </c>
      <c r="HL166">
        <v>2.893760330062646E-3</v>
      </c>
      <c r="HM166">
        <v>2.8744866733762045E-3</v>
      </c>
      <c r="HN166">
        <v>2.871991672674309E-3</v>
      </c>
      <c r="HO166">
        <v>2.8558499109688552E-3</v>
      </c>
      <c r="HP166">
        <v>2.8900024860239147E-3</v>
      </c>
      <c r="HQ166">
        <v>2.8869684345651826E-3</v>
      </c>
      <c r="HR166">
        <v>2.8426147025831564E-3</v>
      </c>
      <c r="HS166">
        <v>2.8503913695599914E-3</v>
      </c>
      <c r="HT166">
        <v>2.8326807350220651E-3</v>
      </c>
      <c r="HU166">
        <v>2.8514549827638584E-3</v>
      </c>
      <c r="HV166">
        <v>2.8374489207552067E-3</v>
      </c>
      <c r="HW166">
        <v>2.8652182809386587E-3</v>
      </c>
      <c r="HX166">
        <v>2.8382530685128709E-3</v>
      </c>
      <c r="HY166">
        <v>2.8080030992217522E-3</v>
      </c>
      <c r="HZ166">
        <v>2.7676350431476578E-3</v>
      </c>
      <c r="IA166">
        <v>2.7949634069260828E-3</v>
      </c>
      <c r="IB166">
        <v>2.756440004062213E-3</v>
      </c>
      <c r="IC166">
        <v>2.7200569556007741E-3</v>
      </c>
      <c r="ID166">
        <v>2.6794596336815395E-3</v>
      </c>
      <c r="IE166">
        <v>2.6882363095494448E-3</v>
      </c>
      <c r="IF166">
        <v>2.6489064303069354E-3</v>
      </c>
      <c r="IG166">
        <v>2.6090726040346708E-3</v>
      </c>
      <c r="IH166">
        <v>2.5926043874675868E-3</v>
      </c>
      <c r="II166">
        <v>2.5516447487850275E-3</v>
      </c>
      <c r="IJ166">
        <v>2.503165706488869E-3</v>
      </c>
      <c r="IK166">
        <v>2.4480572899839704E-3</v>
      </c>
      <c r="IL166">
        <v>2.4527973467481658E-3</v>
      </c>
      <c r="IM166">
        <v>2.4253884173816467E-3</v>
      </c>
      <c r="IN166">
        <v>2.4182295629262157E-3</v>
      </c>
      <c r="IO166">
        <v>2.3629602089593237E-3</v>
      </c>
      <c r="IP166">
        <v>2.3519476132830368E-3</v>
      </c>
      <c r="IQ166">
        <v>2.3088237306492115E-3</v>
      </c>
      <c r="IR166">
        <v>2.306729624685061E-3</v>
      </c>
      <c r="IS166">
        <v>2.3087632324044569E-3</v>
      </c>
      <c r="IT166">
        <v>2.253102528249448E-3</v>
      </c>
      <c r="IU166">
        <v>2.2434271302351951E-3</v>
      </c>
      <c r="IV166">
        <v>2.1959033023350402E-3</v>
      </c>
      <c r="IW166">
        <v>2.1767120035906897E-3</v>
      </c>
      <c r="IX166">
        <v>2.1493575576317565E-3</v>
      </c>
      <c r="IY166">
        <v>2.120162493653184E-3</v>
      </c>
      <c r="IZ166">
        <v>2.092535910845651E-3</v>
      </c>
      <c r="JA166">
        <v>2.0438203751702681E-3</v>
      </c>
      <c r="JB166">
        <v>2.0291788590586666E-3</v>
      </c>
      <c r="JC166">
        <v>1.9691960523792137E-3</v>
      </c>
      <c r="JD166">
        <v>1.9358332257807323E-3</v>
      </c>
      <c r="JE166">
        <v>1.8895849535073797E-3</v>
      </c>
      <c r="JF166">
        <v>1.8457346736162517E-3</v>
      </c>
      <c r="JG166">
        <v>1.7877911090489252E-3</v>
      </c>
      <c r="JH166">
        <v>1.7924027081542308E-3</v>
      </c>
      <c r="JI166">
        <v>1.734967945985889E-3</v>
      </c>
      <c r="JJ166">
        <v>1.6704728018477678E-3</v>
      </c>
      <c r="JK166">
        <v>1.6332187793386928E-3</v>
      </c>
      <c r="JL166">
        <v>1.5935811490732346E-3</v>
      </c>
      <c r="JM166">
        <v>1.5356073095744685E-3</v>
      </c>
      <c r="JN166">
        <v>1.5279178479951317E-3</v>
      </c>
      <c r="JO166">
        <v>1.486447933804024E-3</v>
      </c>
      <c r="JP166">
        <v>1.4420313736051547E-3</v>
      </c>
      <c r="JQ166">
        <v>1.4283862429414756E-3</v>
      </c>
      <c r="JR166">
        <v>1.3647408776477324E-3</v>
      </c>
      <c r="JS166">
        <v>1.3687802353327021E-3</v>
      </c>
      <c r="JT166">
        <v>1.3269252152136649E-3</v>
      </c>
      <c r="JU166">
        <v>1.3002388080236859E-3</v>
      </c>
      <c r="JV166">
        <v>1.2496329159391317E-3</v>
      </c>
      <c r="JW166">
        <v>1.2470100126553355E-3</v>
      </c>
      <c r="JX166">
        <v>1.2015710579546827E-3</v>
      </c>
      <c r="JY166">
        <v>1.1744403739485554E-3</v>
      </c>
      <c r="JZ166">
        <v>1.1560154679018794E-3</v>
      </c>
      <c r="KA166">
        <v>1.1347377791047892E-3</v>
      </c>
      <c r="KB166">
        <v>1.090397974282414E-3</v>
      </c>
      <c r="KC166">
        <v>1.0749366258219219E-3</v>
      </c>
      <c r="KD166">
        <v>1.0572113914294617E-3</v>
      </c>
      <c r="KE166">
        <v>1.0594980434595427E-3</v>
      </c>
      <c r="KF166">
        <v>1.0247784563529689E-3</v>
      </c>
      <c r="KG166">
        <v>1.0027979694777545E-3</v>
      </c>
      <c r="KH166">
        <v>9.7587086840161992E-4</v>
      </c>
      <c r="KI166">
        <v>9.4536283503870414E-4</v>
      </c>
      <c r="KJ166">
        <v>9.4952600691254846E-4</v>
      </c>
      <c r="KK166">
        <v>9.2719082896841414E-4</v>
      </c>
      <c r="KL166">
        <v>8.9372794033706535E-4</v>
      </c>
      <c r="KM166">
        <v>8.7477349649982793E-4</v>
      </c>
      <c r="KN166">
        <v>8.6112036859632723E-4</v>
      </c>
      <c r="KO166">
        <v>8.4958868295313477E-4</v>
      </c>
      <c r="KP166">
        <v>8.321535570755018E-4</v>
      </c>
      <c r="KQ166">
        <v>7.8892306954509318E-4</v>
      </c>
      <c r="KR166">
        <v>7.7925729591343611E-4</v>
      </c>
      <c r="KS166">
        <v>7.6891344771669247E-4</v>
      </c>
      <c r="KT166">
        <v>7.4648652607038092E-4</v>
      </c>
      <c r="KU166">
        <v>7.2870832097004417E-4</v>
      </c>
      <c r="KV166">
        <v>7.2067140977757557E-4</v>
      </c>
      <c r="KW166">
        <v>7.0094586373017627E-4</v>
      </c>
      <c r="KX166">
        <v>6.7219155523433837E-4</v>
      </c>
      <c r="KY166">
        <v>6.6706658299611602E-4</v>
      </c>
      <c r="KZ166">
        <v>6.3091749368935517E-4</v>
      </c>
      <c r="LA166">
        <v>6.0679433772742905E-4</v>
      </c>
      <c r="LB166">
        <v>6.372122775411557E-4</v>
      </c>
      <c r="LC166">
        <v>5.8488893895075513E-4</v>
      </c>
      <c r="LD166">
        <v>5.8643065545828919E-4</v>
      </c>
      <c r="LE166">
        <v>5.8490812572535881E-4</v>
      </c>
      <c r="LF166">
        <v>5.6038494140556931E-4</v>
      </c>
      <c r="LG166">
        <v>5.5800096426815438E-4</v>
      </c>
      <c r="LH166">
        <v>5.4867649495874186E-4</v>
      </c>
      <c r="LI166">
        <v>5.2956724569619223E-4</v>
      </c>
      <c r="LJ166">
        <v>5.0816249083667029E-4</v>
      </c>
      <c r="LK166">
        <v>4.4491893296390788E-4</v>
      </c>
      <c r="LL166">
        <v>4.6082658692434865E-4</v>
      </c>
      <c r="LM166">
        <v>4.6000816468955082E-4</v>
      </c>
      <c r="LN166">
        <v>4.503891294676478E-4</v>
      </c>
      <c r="LO166">
        <v>4.4116542200132921E-4</v>
      </c>
      <c r="LP166">
        <v>4.1609448582987811E-4</v>
      </c>
      <c r="LQ166">
        <v>4.2621806075845514E-4</v>
      </c>
      <c r="LR166">
        <v>4.2757584624594276E-4</v>
      </c>
      <c r="LS166">
        <v>4.4014652955848689E-4</v>
      </c>
      <c r="LT166">
        <v>4.132037523199063E-4</v>
      </c>
      <c r="LU166">
        <v>4.1448678281414244E-4</v>
      </c>
      <c r="LV166">
        <v>4.0568725595901799E-4</v>
      </c>
      <c r="LW166">
        <v>4.0009856170351794E-4</v>
      </c>
      <c r="LX166">
        <v>3.9908896891069953E-4</v>
      </c>
      <c r="LY166">
        <v>3.8959611862509805E-4</v>
      </c>
      <c r="LZ166">
        <v>3.8794245693324618E-4</v>
      </c>
      <c r="MA166">
        <v>3.8628694956419345E-4</v>
      </c>
      <c r="MB166">
        <v>3.9439879840343425E-4</v>
      </c>
      <c r="MC166">
        <v>3.8870470030359335E-4</v>
      </c>
      <c r="MD166">
        <v>3.9486549007377111E-4</v>
      </c>
      <c r="ME166">
        <v>3.8934620484648591E-4</v>
      </c>
      <c r="MF166">
        <v>3.8524934881827092E-4</v>
      </c>
      <c r="MG166">
        <v>3.9456657863249251E-4</v>
      </c>
      <c r="MH166">
        <v>3.9042945403887933E-4</v>
      </c>
      <c r="MI166">
        <v>4.0022531882598621E-4</v>
      </c>
      <c r="MJ166">
        <v>4.0122863504352075E-4</v>
      </c>
      <c r="MK166">
        <v>4.0969106733982421E-4</v>
      </c>
      <c r="ML166">
        <v>3.9345135287888178E-4</v>
      </c>
      <c r="MM166">
        <v>4.1044860794346E-4</v>
      </c>
      <c r="MN166">
        <v>4.0306910452833427E-4</v>
      </c>
      <c r="MO166">
        <v>4.1755455136813734E-4</v>
      </c>
      <c r="MP166">
        <v>4.1451066092021199E-4</v>
      </c>
      <c r="MQ166">
        <v>4.2240982348542791E-4</v>
      </c>
      <c r="MR166">
        <v>4.2806825730922084E-4</v>
      </c>
      <c r="MS166">
        <v>4.1454521146569982E-4</v>
      </c>
      <c r="MT166">
        <v>4.2238297733580735E-4</v>
      </c>
      <c r="MU166">
        <v>4.3682617656536099E-4</v>
      </c>
      <c r="MV166">
        <v>4.2439731943258067E-4</v>
      </c>
      <c r="MW166">
        <v>4.1227379481342124E-4</v>
      </c>
      <c r="MX166">
        <v>4.1301658467616831E-4</v>
      </c>
      <c r="MY166">
        <v>3.9849629880418059E-4</v>
      </c>
      <c r="MZ166">
        <v>4.1200774596495071E-4</v>
      </c>
      <c r="NA166">
        <v>4.0299015054539412E-4</v>
      </c>
      <c r="NB166">
        <v>3.8131395120758973E-4</v>
      </c>
      <c r="NC166">
        <v>4.0432836016120595E-4</v>
      </c>
      <c r="ND166">
        <v>3.9229764382813713E-4</v>
      </c>
      <c r="NE166">
        <v>3.7601618641702625E-4</v>
      </c>
      <c r="NF166">
        <v>3.8303015881040528E-4</v>
      </c>
      <c r="NG166">
        <v>3.9038835774398269E-4</v>
      </c>
      <c r="NH166">
        <v>3.6082180183151323E-4</v>
      </c>
      <c r="NI166">
        <v>3.7000801865219905E-4</v>
      </c>
      <c r="NJ166">
        <v>3.6997457911063365E-4</v>
      </c>
      <c r="NK166">
        <v>3.8450299976309056E-4</v>
      </c>
      <c r="NL166">
        <v>3.8456213522616465E-4</v>
      </c>
      <c r="NM166">
        <v>4.2157649894215409E-4</v>
      </c>
      <c r="NN166">
        <v>4.1238396873291881E-4</v>
      </c>
      <c r="NO166">
        <v>4.0824840007715809E-4</v>
      </c>
      <c r="NP166">
        <v>4.2299044951098018E-4</v>
      </c>
      <c r="NQ166">
        <v>4.4125457716802624E-4</v>
      </c>
      <c r="NR166">
        <v>4.2920575014893434E-4</v>
      </c>
      <c r="NS166">
        <v>4.5054415963341601E-4</v>
      </c>
      <c r="NT166">
        <v>4.6716300880836765E-4</v>
      </c>
      <c r="NU166">
        <v>4.4318108609405453E-4</v>
      </c>
      <c r="NV166">
        <v>4.5539729080911791E-4</v>
      </c>
      <c r="NW166">
        <v>4.5429002909472364E-4</v>
      </c>
      <c r="NX166">
        <v>4.698826296054417E-4</v>
      </c>
      <c r="NY166">
        <v>4.7641199844775247E-4</v>
      </c>
      <c r="NZ166">
        <v>4.6917018138036064E-4</v>
      </c>
      <c r="OA166">
        <v>4.8536642000339929E-4</v>
      </c>
      <c r="OB166">
        <v>4.7590969074224275E-4</v>
      </c>
      <c r="OC166">
        <v>4.9818691220734966E-4</v>
      </c>
      <c r="OD166">
        <v>5.0234467763558073E-4</v>
      </c>
      <c r="OE166">
        <v>5.2353108532146391E-4</v>
      </c>
      <c r="OF166">
        <v>4.9531115657138933E-4</v>
      </c>
      <c r="OG166">
        <v>5.0544712430854307E-4</v>
      </c>
      <c r="OH166">
        <v>5.1970530404372192E-4</v>
      </c>
      <c r="OI166">
        <v>5.2184205739209217E-4</v>
      </c>
      <c r="OJ166">
        <v>5.4577689594700429E-4</v>
      </c>
      <c r="OK166">
        <v>5.5592899588034891E-4</v>
      </c>
      <c r="OL166">
        <v>5.5212441978245617E-4</v>
      </c>
      <c r="OM166">
        <v>5.3280243800599429E-4</v>
      </c>
      <c r="ON166">
        <v>5.526296517345318E-4</v>
      </c>
      <c r="OO166">
        <v>5.4401900545661354E-4</v>
      </c>
      <c r="OP166">
        <v>5.5920941679403458E-4</v>
      </c>
      <c r="OQ166">
        <v>5.4260647599616376E-4</v>
      </c>
      <c r="OR166">
        <v>5.6595795397810112E-4</v>
      </c>
      <c r="OS166">
        <v>5.6258349010508972E-4</v>
      </c>
      <c r="OT166">
        <v>5.6225010438158804E-4</v>
      </c>
      <c r="OU166">
        <v>5.5870599218910111E-4</v>
      </c>
      <c r="OV166">
        <v>5.6329252975755809E-4</v>
      </c>
      <c r="OW166">
        <v>5.6441006928674886E-4</v>
      </c>
      <c r="OX166">
        <v>5.6130155087317948E-4</v>
      </c>
      <c r="OY166">
        <v>5.4260485910353801E-4</v>
      </c>
      <c r="OZ166">
        <v>5.4914458424957071E-4</v>
      </c>
      <c r="PA166">
        <v>5.6805898696851579E-4</v>
      </c>
      <c r="PB166">
        <v>5.5214885123576571E-4</v>
      </c>
      <c r="PC166">
        <v>5.6464371153572095E-4</v>
      </c>
      <c r="PD166">
        <v>5.8839833258883447E-4</v>
      </c>
      <c r="PE166">
        <v>5.7858500065641129E-4</v>
      </c>
      <c r="PF166">
        <v>6.1457189586044156E-4</v>
      </c>
      <c r="PG166">
        <v>6.468122626936473E-4</v>
      </c>
      <c r="PH166">
        <v>6.6854487988777232E-4</v>
      </c>
      <c r="PI166">
        <v>7.126166645562166E-4</v>
      </c>
      <c r="PJ166">
        <v>7.8320242695611129E-4</v>
      </c>
      <c r="PK166">
        <v>8.1821147544631112E-4</v>
      </c>
      <c r="PL166">
        <v>8.7273935807143598E-4</v>
      </c>
      <c r="PM166">
        <v>9.6273095243165608E-4</v>
      </c>
      <c r="PN166">
        <v>1.0475444065596226E-3</v>
      </c>
      <c r="PO166">
        <v>1.1071835929812703E-3</v>
      </c>
      <c r="PP166">
        <v>1.1650198337889821E-3</v>
      </c>
      <c r="PQ166">
        <v>1.2647408763442559E-3</v>
      </c>
      <c r="PR166">
        <v>1.3557946571654638E-3</v>
      </c>
      <c r="PS166">
        <v>1.4116075611212298E-3</v>
      </c>
      <c r="PT166">
        <v>1.5094615619637608E-3</v>
      </c>
      <c r="PU166">
        <v>1.5478454603172964E-3</v>
      </c>
      <c r="PV166">
        <v>1.6093692236746966E-3</v>
      </c>
      <c r="PW166">
        <v>1.657468902956961E-3</v>
      </c>
      <c r="PX166">
        <v>1.6580473877259559E-3</v>
      </c>
      <c r="PY166">
        <v>1.7031369388224441E-3</v>
      </c>
      <c r="PZ166">
        <v>1.7000862386347443E-3</v>
      </c>
      <c r="QA166">
        <v>1.7140487269458468E-3</v>
      </c>
      <c r="QB166">
        <v>1.6930459137982671E-3</v>
      </c>
      <c r="QC166">
        <v>1.6731352636749921E-3</v>
      </c>
      <c r="QD166">
        <v>1.6204733163565062E-3</v>
      </c>
      <c r="QE166">
        <v>1.5761466026877565E-3</v>
      </c>
      <c r="QF166">
        <v>1.4760093868618298E-3</v>
      </c>
      <c r="QG166">
        <v>1.3951700755426804E-3</v>
      </c>
      <c r="QH166">
        <v>1.3033220626441715E-3</v>
      </c>
      <c r="QI166">
        <v>1.2085190796542866E-3</v>
      </c>
      <c r="QJ166">
        <v>1.0983876206438811E-3</v>
      </c>
      <c r="QK166">
        <v>9.8859515456999557E-4</v>
      </c>
      <c r="QL166">
        <v>8.7403221216522989E-4</v>
      </c>
      <c r="QM166">
        <v>7.6518660585470598E-4</v>
      </c>
      <c r="QN166">
        <v>6.6499190243688886E-4</v>
      </c>
      <c r="QO166">
        <v>5.7116361956396824E-4</v>
      </c>
      <c r="QP166">
        <v>5.0677913348280159E-4</v>
      </c>
      <c r="QQ166">
        <v>4.5199943802262768E-4</v>
      </c>
      <c r="QR166">
        <v>3.7849831602752675E-4</v>
      </c>
      <c r="QS166">
        <v>3.3923345683092404E-4</v>
      </c>
      <c r="QT166">
        <v>2.6539943406486395E-4</v>
      </c>
      <c r="QU166">
        <v>2.4311428310723433E-4</v>
      </c>
      <c r="QV166">
        <v>2.1256942644051774E-4</v>
      </c>
      <c r="QW166">
        <v>2.2714808825048519E-4</v>
      </c>
      <c r="QX166">
        <v>1.8060775340645631E-4</v>
      </c>
      <c r="QY166">
        <v>1.4928768482871707E-4</v>
      </c>
      <c r="QZ166">
        <v>1.3031462032533279E-4</v>
      </c>
      <c r="RA166">
        <v>1.1752524776778556E-4</v>
      </c>
      <c r="RB166">
        <v>1.3338768873236248E-4</v>
      </c>
      <c r="RC166">
        <v>1.0445984577036097E-4</v>
      </c>
      <c r="RD166">
        <v>8.4707417856005765E-5</v>
      </c>
      <c r="RE166">
        <v>9.581841807695669E-5</v>
      </c>
      <c r="RF166">
        <v>7.3340546917801221E-5</v>
      </c>
      <c r="RG166">
        <v>6.937305766309892E-5</v>
      </c>
      <c r="RH166">
        <v>8.2727472597877657E-5</v>
      </c>
      <c r="RI166">
        <v>7.205985500785073E-5</v>
      </c>
      <c r="RJ166">
        <v>4.9418226625241814E-5</v>
      </c>
      <c r="RK166">
        <v>8.4946756014587924E-5</v>
      </c>
      <c r="RL166">
        <v>5.1265276812996615E-5</v>
      </c>
      <c r="RM166">
        <v>3.8246040441406462E-5</v>
      </c>
      <c r="RN166">
        <v>2.8912149826790701E-5</v>
      </c>
      <c r="RO166">
        <v>6.071115005884043E-5</v>
      </c>
      <c r="RP166">
        <v>6.9701307519525797E-5</v>
      </c>
      <c r="RQ166">
        <v>4.4380540838916436E-5</v>
      </c>
      <c r="RR166">
        <v>5.0753189706596386E-5</v>
      </c>
      <c r="RS166">
        <v>3.6122803463434244E-5</v>
      </c>
      <c r="RT166">
        <v>6.7717979939961332E-5</v>
      </c>
      <c r="RU166">
        <v>4.4828314062109583E-5</v>
      </c>
      <c r="RV166">
        <v>4.9625110432202906E-5</v>
      </c>
      <c r="RW166">
        <v>2.7636283235538258E-5</v>
      </c>
      <c r="RX166">
        <v>5.5920647147485875E-5</v>
      </c>
      <c r="RY166">
        <v>3.5733720112885207E-5</v>
      </c>
      <c r="RZ166">
        <v>5.5341847853793613E-5</v>
      </c>
      <c r="SA166">
        <v>2.9213300167075894E-5</v>
      </c>
      <c r="SB166">
        <v>2.7013785357996647E-5</v>
      </c>
      <c r="SC166">
        <v>6.328084003527561E-5</v>
      </c>
      <c r="SD166">
        <v>2.8656052881939284E-5</v>
      </c>
      <c r="SE166">
        <v>5.3827686458468138E-5</v>
      </c>
      <c r="SF166">
        <v>1.3518477821733042E-5</v>
      </c>
      <c r="SG166">
        <v>-5.6389069949154547E-6</v>
      </c>
      <c r="SH166">
        <v>2.8639390056148576E-6</v>
      </c>
      <c r="SI166">
        <v>1.6164257374251431E-5</v>
      </c>
      <c r="SJ166">
        <v>3.0265015145358135E-6</v>
      </c>
      <c r="SK166">
        <v>1.0923078460161359E-5</v>
      </c>
      <c r="SL166">
        <v>3.1745867156351623E-5</v>
      </c>
      <c r="SM166">
        <v>1.3201913380685089E-5</v>
      </c>
      <c r="SN166">
        <v>-4.8308756180537782E-6</v>
      </c>
      <c r="SO166">
        <v>2.6537707926523317E-5</v>
      </c>
      <c r="SP166">
        <v>1.9609347401462491E-5</v>
      </c>
      <c r="SQ166">
        <v>1.8958701679915578E-6</v>
      </c>
      <c r="SR166">
        <v>-2.7117115780787658E-5</v>
      </c>
      <c r="SS166">
        <v>-1.2800137516703224E-5</v>
      </c>
      <c r="ST166">
        <v>1.7519185451522865E-5</v>
      </c>
      <c r="SU166">
        <v>6.8374239451604452E-5</v>
      </c>
      <c r="SV166">
        <v>-1.8213989794532844E-5</v>
      </c>
      <c r="SW166">
        <v>3.0950718139598291E-5</v>
      </c>
      <c r="SX166">
        <v>7.4000810507437434E-6</v>
      </c>
      <c r="SY166">
        <v>1.3207024583650705E-6</v>
      </c>
      <c r="SZ166">
        <v>3.5146588978361313E-5</v>
      </c>
      <c r="TA166">
        <v>4.432576484624933E-5</v>
      </c>
      <c r="TB166">
        <v>2.4117247208393201E-5</v>
      </c>
      <c r="TC166">
        <v>3.5772761804040906E-6</v>
      </c>
      <c r="TD166">
        <v>-6.6397264055994241E-6</v>
      </c>
      <c r="TE166">
        <v>-3.5980085401404011E-5</v>
      </c>
      <c r="TF166">
        <v>-1.3375447526018833E-5</v>
      </c>
      <c r="TG166">
        <v>-5.3469165822116508E-5</v>
      </c>
      <c r="TH166">
        <v>9.7916714403857282E-6</v>
      </c>
      <c r="TI166">
        <v>6.3132273721591648E-6</v>
      </c>
      <c r="TJ166">
        <v>2.728233135849857E-5</v>
      </c>
      <c r="TK166">
        <v>4.9159845661153796E-6</v>
      </c>
      <c r="TL166">
        <v>6.6219199465018732E-6</v>
      </c>
      <c r="TM166">
        <v>2.0489177559048153E-5</v>
      </c>
      <c r="TN166">
        <v>-3.9205960801018744E-5</v>
      </c>
      <c r="TO166">
        <v>9.971146033634895E-6</v>
      </c>
      <c r="TP166">
        <v>-6.1386704893881788E-5</v>
      </c>
      <c r="TQ166">
        <v>-1.9149552225701814E-5</v>
      </c>
      <c r="TR166">
        <v>-5.0899138300481719E-5</v>
      </c>
      <c r="TS166">
        <v>-4.8785174721579112E-5</v>
      </c>
      <c r="TT166">
        <v>-1.1574810294232165E-5</v>
      </c>
      <c r="TU166">
        <v>1.0875765925809491E-5</v>
      </c>
      <c r="TV166">
        <v>-4.8575361207982417E-5</v>
      </c>
      <c r="TW166">
        <v>3.4587513375508485E-5</v>
      </c>
      <c r="TX166">
        <v>6.1803981230233978E-6</v>
      </c>
      <c r="TY166">
        <v>6.9542384436758136E-5</v>
      </c>
      <c r="TZ166">
        <v>9.5784780236878486E-6</v>
      </c>
      <c r="UA166">
        <v>5.8707294312696209E-5</v>
      </c>
      <c r="UB166">
        <v>-2.678806579159483E-5</v>
      </c>
      <c r="UC166">
        <v>-1.4652849814771485E-5</v>
      </c>
      <c r="UD166">
        <v>3.2333285548478868E-5</v>
      </c>
      <c r="UE166">
        <v>1.3155230814179502E-5</v>
      </c>
      <c r="UF166">
        <v>1.0319447282172733E-5</v>
      </c>
      <c r="UG166">
        <v>-4.2416484974334517E-5</v>
      </c>
      <c r="UH166">
        <v>-2.2519666950663838E-5</v>
      </c>
      <c r="UI166">
        <v>1.2262334216150373E-5</v>
      </c>
      <c r="UJ166">
        <v>2.4745550008436264E-6</v>
      </c>
      <c r="UK166">
        <v>-1.1687077386509376E-5</v>
      </c>
      <c r="UL166">
        <v>1.9291607374611952E-5</v>
      </c>
      <c r="UM166">
        <v>5.6666828057319832E-5</v>
      </c>
      <c r="UN166">
        <v>8.008353940617157E-5</v>
      </c>
      <c r="UO166">
        <v>-9.320426064339868E-6</v>
      </c>
      <c r="UP166">
        <v>-4.9605748034019245E-5</v>
      </c>
      <c r="UQ166">
        <v>5.4037968077808114E-5</v>
      </c>
      <c r="UR166">
        <v>-1.7183025567517871E-5</v>
      </c>
      <c r="US166">
        <v>-1.3985837676454112E-4</v>
      </c>
      <c r="UT166">
        <v>-2.3498574739899903E-5</v>
      </c>
      <c r="UU166">
        <v>-1.78019670115097E-5</v>
      </c>
    </row>
    <row r="167" spans="1:567" ht="15" x14ac:dyDescent="0.2">
      <c r="A167" s="2" t="s">
        <v>37</v>
      </c>
      <c r="B167" s="2" t="s">
        <v>35</v>
      </c>
      <c r="C167" s="2" t="s">
        <v>138</v>
      </c>
      <c r="D167" s="4">
        <v>68.101799999999997</v>
      </c>
      <c r="E167" s="4">
        <v>-59.991900000000001</v>
      </c>
      <c r="F167" s="1">
        <v>42547</v>
      </c>
      <c r="G167" s="3">
        <v>0.43402777777777773</v>
      </c>
      <c r="H167" s="2" t="s">
        <v>38</v>
      </c>
      <c r="I167" s="2">
        <v>1601097</v>
      </c>
      <c r="J167" s="2">
        <v>1</v>
      </c>
      <c r="K167" s="2">
        <v>100</v>
      </c>
      <c r="L167" s="4">
        <v>2.6700000000000002E-2</v>
      </c>
      <c r="M167" s="2">
        <v>1</v>
      </c>
      <c r="N167" s="4">
        <v>3.0999999999999999E-3</v>
      </c>
      <c r="O167" s="2">
        <v>1</v>
      </c>
      <c r="P167" t="s">
        <v>308</v>
      </c>
      <c r="Q167">
        <v>-6.6061448997591782E-5</v>
      </c>
      <c r="R167">
        <v>-2.5235917525909257E-4</v>
      </c>
      <c r="S167">
        <v>-4.6914335702176457E-5</v>
      </c>
      <c r="T167">
        <v>-3.8553106866462059E-4</v>
      </c>
      <c r="U167">
        <v>-8.1598304741652486E-5</v>
      </c>
      <c r="V167">
        <v>-3.1198838766418636E-4</v>
      </c>
      <c r="W167">
        <v>-5.6703260105156125E-5</v>
      </c>
      <c r="X167">
        <v>-3.3459735189644499E-4</v>
      </c>
      <c r="Y167">
        <v>-2.5374492043350218E-4</v>
      </c>
      <c r="Z167">
        <v>-1.8938470196715705E-4</v>
      </c>
      <c r="AA167">
        <v>-1.9354298512609495E-4</v>
      </c>
      <c r="AB167">
        <v>-1.2713125799711233E-4</v>
      </c>
      <c r="AC167">
        <v>-1.5942408850572014E-4</v>
      </c>
      <c r="AD167">
        <v>-2.4625083892124491E-5</v>
      </c>
      <c r="AE167">
        <v>4.6613723451304975E-5</v>
      </c>
      <c r="AF167">
        <v>-6.4198690057323468E-5</v>
      </c>
      <c r="AG167">
        <v>1.5663349567672687E-4</v>
      </c>
      <c r="AH167">
        <v>2.8266779561410271E-4</v>
      </c>
      <c r="AI167">
        <v>4.1356820068564823E-4</v>
      </c>
      <c r="AJ167">
        <v>5.6162683729649686E-4</v>
      </c>
      <c r="AK167">
        <v>2.7079485997188145E-4</v>
      </c>
      <c r="AL167">
        <v>5.9275252749826576E-4</v>
      </c>
      <c r="AM167">
        <v>4.4762284742114189E-4</v>
      </c>
      <c r="AN167">
        <v>6.95225612086613E-4</v>
      </c>
      <c r="AO167">
        <v>5.6699187855908592E-4</v>
      </c>
      <c r="AP167">
        <v>8.4604315291745592E-4</v>
      </c>
      <c r="AQ167">
        <v>7.4491689271047323E-4</v>
      </c>
      <c r="AR167">
        <v>7.6205697605204528E-4</v>
      </c>
      <c r="AS167">
        <v>1.0447155464271066E-3</v>
      </c>
      <c r="AT167">
        <v>9.1825631108260683E-4</v>
      </c>
      <c r="AU167">
        <v>1.0589187647256706E-3</v>
      </c>
      <c r="AV167">
        <v>1.1246588458754155E-3</v>
      </c>
      <c r="AW167">
        <v>1.1817084882763222E-3</v>
      </c>
      <c r="AX167">
        <v>1.0358249578907141E-3</v>
      </c>
      <c r="AY167">
        <v>1.0468646787564449E-3</v>
      </c>
      <c r="AZ167">
        <v>1.0668435556665766E-3</v>
      </c>
      <c r="BA167">
        <v>1.2235415704450903E-3</v>
      </c>
      <c r="BB167">
        <v>9.3302020175612538E-4</v>
      </c>
      <c r="BC167">
        <v>9.4712796237920137E-4</v>
      </c>
      <c r="BD167">
        <v>1.0905194733852319E-3</v>
      </c>
      <c r="BE167">
        <v>9.0117795614440104E-4</v>
      </c>
      <c r="BF167">
        <v>1.1481638845461141E-3</v>
      </c>
      <c r="BG167">
        <v>1.0182062754483367E-3</v>
      </c>
      <c r="BH167">
        <v>1.2073770719896251E-3</v>
      </c>
      <c r="BI167">
        <v>1.110122909555992E-3</v>
      </c>
      <c r="BJ167">
        <v>1.0804484745679374E-3</v>
      </c>
      <c r="BK167">
        <v>1.2790522796197641E-3</v>
      </c>
      <c r="BL167">
        <v>1.0783993548130894E-3</v>
      </c>
      <c r="BM167">
        <v>1.1492480789774967E-3</v>
      </c>
      <c r="BN167">
        <v>1.3610557841409049E-3</v>
      </c>
      <c r="BO167">
        <v>1.3179857545150249E-3</v>
      </c>
      <c r="BP167">
        <v>1.3010124321543573E-3</v>
      </c>
      <c r="BQ167">
        <v>1.2230442745625536E-3</v>
      </c>
      <c r="BR167">
        <v>1.4544413380351284E-3</v>
      </c>
      <c r="BS167">
        <v>1.3297329357636924E-3</v>
      </c>
      <c r="BT167">
        <v>1.2738027439517189E-3</v>
      </c>
      <c r="BU167">
        <v>1.4097498805054108E-3</v>
      </c>
      <c r="BV167">
        <v>1.3911545505997406E-3</v>
      </c>
      <c r="BW167">
        <v>1.5635758012904569E-3</v>
      </c>
      <c r="BX167">
        <v>1.359320977519095E-3</v>
      </c>
      <c r="BY167">
        <v>1.3221176753655918E-3</v>
      </c>
      <c r="BZ167">
        <v>1.3727560105996819E-3</v>
      </c>
      <c r="CA167">
        <v>1.3171692739094472E-3</v>
      </c>
      <c r="CB167">
        <v>1.4374073472774836E-3</v>
      </c>
      <c r="CC167">
        <v>1.3518937577232538E-3</v>
      </c>
      <c r="CD167">
        <v>1.4113300370187905E-3</v>
      </c>
      <c r="CE167">
        <v>1.1888379864776599E-3</v>
      </c>
      <c r="CF167">
        <v>1.3612071068375481E-3</v>
      </c>
      <c r="CG167">
        <v>1.361405215340227E-3</v>
      </c>
      <c r="CH167">
        <v>1.4949655077109367E-3</v>
      </c>
      <c r="CI167">
        <v>1.4965897398223366E-3</v>
      </c>
      <c r="CJ167">
        <v>1.341720568884798E-3</v>
      </c>
      <c r="CK167">
        <v>1.516950949058943E-3</v>
      </c>
      <c r="CL167">
        <v>1.7037550410623327E-3</v>
      </c>
      <c r="CM167">
        <v>1.7075773599233455E-3</v>
      </c>
      <c r="CN167">
        <v>1.4452049627543036E-3</v>
      </c>
      <c r="CO167">
        <v>1.4873295441213711E-3</v>
      </c>
      <c r="CP167">
        <v>1.7596212476692855E-3</v>
      </c>
      <c r="CQ167">
        <v>1.4324221934172649E-3</v>
      </c>
      <c r="CR167">
        <v>1.5262349532827336E-3</v>
      </c>
      <c r="CS167">
        <v>1.8794032950772283E-3</v>
      </c>
      <c r="CT167">
        <v>1.513301726131679E-3</v>
      </c>
      <c r="CU167">
        <v>1.4207320714053834E-3</v>
      </c>
      <c r="CV167">
        <v>1.442036086388751E-3</v>
      </c>
      <c r="CW167">
        <v>1.5684105443962426E-3</v>
      </c>
      <c r="CX167">
        <v>1.6090341508183123E-3</v>
      </c>
      <c r="CY167">
        <v>1.5341467147169238E-3</v>
      </c>
      <c r="CZ167">
        <v>1.6350969539273069E-3</v>
      </c>
      <c r="DA167">
        <v>1.7342210915639727E-3</v>
      </c>
      <c r="DB167">
        <v>1.4827868388866587E-3</v>
      </c>
      <c r="DC167">
        <v>1.3013736318599946E-3</v>
      </c>
      <c r="DD167">
        <v>1.7293769717997599E-3</v>
      </c>
      <c r="DE167">
        <v>1.5563656531194106E-3</v>
      </c>
      <c r="DF167">
        <v>1.6023055898534266E-3</v>
      </c>
      <c r="DG167">
        <v>1.637894524413222E-3</v>
      </c>
      <c r="DH167">
        <v>1.3496123059768932E-3</v>
      </c>
      <c r="DI167">
        <v>1.542905569900872E-3</v>
      </c>
      <c r="DJ167">
        <v>1.6452576378084361E-3</v>
      </c>
      <c r="DK167">
        <v>1.606838863515171E-3</v>
      </c>
      <c r="DL167">
        <v>1.5210480308268225E-3</v>
      </c>
      <c r="DM167">
        <v>1.5891806121428658E-3</v>
      </c>
      <c r="DN167">
        <v>1.5692702106733063E-3</v>
      </c>
      <c r="DO167">
        <v>1.6480497192665044E-3</v>
      </c>
      <c r="DP167">
        <v>1.3420766665496221E-3</v>
      </c>
      <c r="DQ167">
        <v>1.4759042890403239E-3</v>
      </c>
      <c r="DR167">
        <v>1.6656552439069799E-3</v>
      </c>
      <c r="DS167">
        <v>1.5937201992128067E-3</v>
      </c>
      <c r="DT167">
        <v>1.5282170839538015E-3</v>
      </c>
      <c r="DU167">
        <v>1.6063510334798437E-3</v>
      </c>
      <c r="DV167">
        <v>1.791023732739927E-3</v>
      </c>
      <c r="DW167">
        <v>1.5506576777428796E-3</v>
      </c>
      <c r="DX167">
        <v>1.7616056450709986E-3</v>
      </c>
      <c r="DY167">
        <v>1.6703951969848727E-3</v>
      </c>
      <c r="DZ167">
        <v>1.5144838588919815E-3</v>
      </c>
      <c r="EA167">
        <v>1.6383266609362197E-3</v>
      </c>
      <c r="EB167">
        <v>1.7219148121633996E-3</v>
      </c>
      <c r="EC167">
        <v>1.6160502129586541E-3</v>
      </c>
      <c r="ED167">
        <v>1.6288166612423733E-3</v>
      </c>
      <c r="EE167">
        <v>1.7674765491905763E-3</v>
      </c>
      <c r="EF167">
        <v>1.4968239357217054E-3</v>
      </c>
      <c r="EG167">
        <v>1.6084743699141778E-3</v>
      </c>
      <c r="EH167">
        <v>1.6609640785708885E-3</v>
      </c>
      <c r="EI167">
        <v>1.5962128527977678E-3</v>
      </c>
      <c r="EJ167">
        <v>1.6833584646299268E-3</v>
      </c>
      <c r="EK167">
        <v>1.5248246313444742E-3</v>
      </c>
      <c r="EL167">
        <v>1.6241600574604213E-3</v>
      </c>
      <c r="EM167">
        <v>1.5553870539029889E-3</v>
      </c>
      <c r="EN167">
        <v>1.7813827259479699E-3</v>
      </c>
      <c r="EO167">
        <v>1.3756367573483606E-3</v>
      </c>
      <c r="EP167">
        <v>1.8641763708954961E-3</v>
      </c>
      <c r="EQ167">
        <v>1.6175868651628969E-3</v>
      </c>
      <c r="ER167">
        <v>1.6779691721275358E-3</v>
      </c>
      <c r="ES167">
        <v>1.8676764592660839E-3</v>
      </c>
      <c r="ET167">
        <v>1.8156582035650645E-3</v>
      </c>
      <c r="EU167">
        <v>1.7947395444101602E-3</v>
      </c>
      <c r="EV167">
        <v>1.7811345555561534E-3</v>
      </c>
      <c r="EW167">
        <v>1.6110145669587048E-3</v>
      </c>
      <c r="EX167">
        <v>1.6026947201560121E-3</v>
      </c>
      <c r="EY167">
        <v>1.8558304690244713E-3</v>
      </c>
      <c r="EZ167">
        <v>1.8367356854509494E-3</v>
      </c>
      <c r="FA167">
        <v>1.6361620469040597E-3</v>
      </c>
      <c r="FB167">
        <v>2.0134763874262692E-3</v>
      </c>
      <c r="FC167">
        <v>1.7710142166183123E-3</v>
      </c>
      <c r="FD167">
        <v>1.7354964263409621E-3</v>
      </c>
      <c r="FE167">
        <v>1.842830697029332E-3</v>
      </c>
      <c r="FF167">
        <v>1.7286390426415653E-3</v>
      </c>
      <c r="FG167">
        <v>1.9905576780913201E-3</v>
      </c>
      <c r="FH167">
        <v>1.8007338341329651E-3</v>
      </c>
      <c r="FI167">
        <v>1.8541654308594727E-3</v>
      </c>
      <c r="FJ167">
        <v>1.5947663569626279E-3</v>
      </c>
      <c r="FK167">
        <v>1.8604422564401416E-3</v>
      </c>
      <c r="FL167">
        <v>1.8366656099342267E-3</v>
      </c>
      <c r="FM167">
        <v>1.8560713363235896E-3</v>
      </c>
      <c r="FN167">
        <v>1.7595342588062942E-3</v>
      </c>
      <c r="FO167">
        <v>1.9458790874945968E-3</v>
      </c>
      <c r="FP167">
        <v>1.8988050611871135E-3</v>
      </c>
      <c r="FQ167">
        <v>1.8314124946535002E-3</v>
      </c>
      <c r="FR167">
        <v>1.7610307538130508E-3</v>
      </c>
      <c r="FS167">
        <v>1.9565080823815461E-3</v>
      </c>
      <c r="FT167">
        <v>1.9136289160807994E-3</v>
      </c>
      <c r="FU167">
        <v>1.9045991303784627E-3</v>
      </c>
      <c r="FV167">
        <v>1.9442384351393985E-3</v>
      </c>
      <c r="FW167">
        <v>1.9695789612749408E-3</v>
      </c>
      <c r="FX167">
        <v>1.9567059686269512E-3</v>
      </c>
      <c r="FY167">
        <v>2.1044404952078421E-3</v>
      </c>
      <c r="FZ167">
        <v>2.0499768060716766E-3</v>
      </c>
      <c r="GA167">
        <v>2.1028798409275188E-3</v>
      </c>
      <c r="GB167">
        <v>1.8164946188991386E-3</v>
      </c>
      <c r="GC167">
        <v>2.1518409562443978E-3</v>
      </c>
      <c r="GD167">
        <v>2.1045783084360972E-3</v>
      </c>
      <c r="GE167">
        <v>2.0723562549482574E-3</v>
      </c>
      <c r="GF167">
        <v>1.9441357000076014E-3</v>
      </c>
      <c r="GG167">
        <v>2.0501714338926028E-3</v>
      </c>
      <c r="GH167">
        <v>2.138845284955062E-3</v>
      </c>
      <c r="GI167">
        <v>2.0911647161550168E-3</v>
      </c>
      <c r="GJ167">
        <v>1.9898547278625746E-3</v>
      </c>
      <c r="GK167">
        <v>2.0281653798944147E-3</v>
      </c>
      <c r="GL167">
        <v>1.9837624559644576E-3</v>
      </c>
      <c r="GM167">
        <v>2.241709736136268E-3</v>
      </c>
      <c r="GN167">
        <v>2.1890793522954511E-3</v>
      </c>
      <c r="GO167">
        <v>2.0851579014596845E-3</v>
      </c>
      <c r="GP167">
        <v>2.0931640632911586E-3</v>
      </c>
      <c r="GQ167">
        <v>2.287937349544346E-3</v>
      </c>
      <c r="GR167">
        <v>2.0612096245955494E-3</v>
      </c>
      <c r="GS167">
        <v>2.0765386346525412E-3</v>
      </c>
      <c r="GT167">
        <v>2.1415979150448371E-3</v>
      </c>
      <c r="GU167">
        <v>1.9319875083093404E-3</v>
      </c>
      <c r="GV167">
        <v>1.9450066728259018E-3</v>
      </c>
      <c r="GW167">
        <v>2.1615959902366315E-3</v>
      </c>
      <c r="GX167">
        <v>2.0034965608838962E-3</v>
      </c>
      <c r="GY167">
        <v>2.0013542671870458E-3</v>
      </c>
      <c r="GZ167">
        <v>1.8703175864289946E-3</v>
      </c>
      <c r="HA167">
        <v>1.8766676528367233E-3</v>
      </c>
      <c r="HB167">
        <v>1.8210784647590666E-3</v>
      </c>
      <c r="HC167">
        <v>1.7974066922325856E-3</v>
      </c>
      <c r="HD167">
        <v>1.8354427376754156E-3</v>
      </c>
      <c r="HE167">
        <v>1.9197863232562639E-3</v>
      </c>
      <c r="HF167">
        <v>1.9626894250912947E-3</v>
      </c>
      <c r="HG167">
        <v>1.832553445257114E-3</v>
      </c>
      <c r="HH167">
        <v>1.8242615616419341E-3</v>
      </c>
      <c r="HI167">
        <v>1.7907243454064097E-3</v>
      </c>
      <c r="HJ167">
        <v>1.8072410866975543E-3</v>
      </c>
      <c r="HK167">
        <v>1.7399641302242174E-3</v>
      </c>
      <c r="HL167">
        <v>1.7925027869898748E-3</v>
      </c>
      <c r="HM167">
        <v>1.7743360734524195E-3</v>
      </c>
      <c r="HN167">
        <v>1.7371690516574758E-3</v>
      </c>
      <c r="HO167">
        <v>1.7658069272970893E-3</v>
      </c>
      <c r="HP167">
        <v>1.7744240643937821E-3</v>
      </c>
      <c r="HQ167">
        <v>1.8359973666221656E-3</v>
      </c>
      <c r="HR167">
        <v>1.7280578088616637E-3</v>
      </c>
      <c r="HS167">
        <v>1.8259570692913184E-3</v>
      </c>
      <c r="HT167">
        <v>1.7513888758752087E-3</v>
      </c>
      <c r="HU167">
        <v>1.7396633196195611E-3</v>
      </c>
      <c r="HV167">
        <v>1.7229492418824694E-3</v>
      </c>
      <c r="HW167">
        <v>1.6342106713466546E-3</v>
      </c>
      <c r="HX167">
        <v>1.6756172825930101E-3</v>
      </c>
      <c r="HY167">
        <v>1.6429951175915144E-3</v>
      </c>
      <c r="HZ167">
        <v>1.6512748669130016E-3</v>
      </c>
      <c r="IA167">
        <v>1.6147810637415557E-3</v>
      </c>
      <c r="IB167">
        <v>1.5630034975596837E-3</v>
      </c>
      <c r="IC167">
        <v>1.6546767510568514E-3</v>
      </c>
      <c r="ID167">
        <v>1.6206717717037291E-3</v>
      </c>
      <c r="IE167">
        <v>1.5968450785441371E-3</v>
      </c>
      <c r="IF167">
        <v>1.5649718661455289E-3</v>
      </c>
      <c r="IG167">
        <v>1.5507871120092602E-3</v>
      </c>
      <c r="IH167">
        <v>1.5627773233581864E-3</v>
      </c>
      <c r="II167">
        <v>1.5002680799091918E-3</v>
      </c>
      <c r="IJ167">
        <v>1.4405352528974898E-3</v>
      </c>
      <c r="IK167">
        <v>1.5023991449936017E-3</v>
      </c>
      <c r="IL167">
        <v>1.373404671323565E-3</v>
      </c>
      <c r="IM167">
        <v>1.4564745975535235E-3</v>
      </c>
      <c r="IN167">
        <v>1.3521102487962274E-3</v>
      </c>
      <c r="IO167">
        <v>1.3925252839237622E-3</v>
      </c>
      <c r="IP167">
        <v>1.426366859739518E-3</v>
      </c>
      <c r="IQ167">
        <v>1.3956790605497084E-3</v>
      </c>
      <c r="IR167">
        <v>1.2660053185450052E-3</v>
      </c>
      <c r="IS167">
        <v>1.3456754586727226E-3</v>
      </c>
      <c r="IT167">
        <v>1.2911739809282545E-3</v>
      </c>
      <c r="IU167">
        <v>1.3824303424760725E-3</v>
      </c>
      <c r="IV167">
        <v>1.3532407798646552E-3</v>
      </c>
      <c r="IW167">
        <v>1.2989664298677355E-3</v>
      </c>
      <c r="IX167">
        <v>1.3021983328259758E-3</v>
      </c>
      <c r="IY167">
        <v>1.2255394627188119E-3</v>
      </c>
      <c r="IZ167">
        <v>1.2047754180234103E-3</v>
      </c>
      <c r="JA167">
        <v>1.1952828109819532E-3</v>
      </c>
      <c r="JB167">
        <v>1.2294280403433216E-3</v>
      </c>
      <c r="JC167">
        <v>1.2335581984202941E-3</v>
      </c>
      <c r="JD167">
        <v>1.200931006657547E-3</v>
      </c>
      <c r="JE167">
        <v>1.0862514395412178E-3</v>
      </c>
      <c r="JF167">
        <v>1.1772728492110576E-3</v>
      </c>
      <c r="JG167">
        <v>1.127513576640464E-3</v>
      </c>
      <c r="JH167">
        <v>1.1278880350051805E-3</v>
      </c>
      <c r="JI167">
        <v>1.0861523576206683E-3</v>
      </c>
      <c r="JJ167">
        <v>1.0531056662413097E-3</v>
      </c>
      <c r="JK167">
        <v>1.1105244469004521E-3</v>
      </c>
      <c r="JL167">
        <v>1.0226363193700275E-3</v>
      </c>
      <c r="JM167">
        <v>9.612294432409167E-4</v>
      </c>
      <c r="JN167">
        <v>9.8149552377719781E-4</v>
      </c>
      <c r="JO167">
        <v>1.0339374256571731E-3</v>
      </c>
      <c r="JP167">
        <v>1.0070151051174846E-3</v>
      </c>
      <c r="JQ167">
        <v>1.0081067021482245E-3</v>
      </c>
      <c r="JR167">
        <v>9.2357208125110448E-4</v>
      </c>
      <c r="JS167">
        <v>9.8694289681601748E-4</v>
      </c>
      <c r="JT167">
        <v>9.6092329602424724E-4</v>
      </c>
      <c r="JU167">
        <v>9.3723451285137476E-4</v>
      </c>
      <c r="JV167">
        <v>9.1460617574598926E-4</v>
      </c>
      <c r="JW167">
        <v>9.5951501775986474E-4</v>
      </c>
      <c r="JX167">
        <v>8.0250845058883573E-4</v>
      </c>
      <c r="JY167">
        <v>8.4466447057773494E-4</v>
      </c>
      <c r="JZ167">
        <v>8.7761436287768285E-4</v>
      </c>
      <c r="KA167">
        <v>8.577642005379671E-4</v>
      </c>
      <c r="KB167">
        <v>8.5372900339968668E-4</v>
      </c>
      <c r="KC167">
        <v>8.1481058484584473E-4</v>
      </c>
      <c r="KD167">
        <v>8.0255664851928261E-4</v>
      </c>
      <c r="KE167">
        <v>7.5403451892075901E-4</v>
      </c>
      <c r="KF167">
        <v>7.4737407542579807E-4</v>
      </c>
      <c r="KG167">
        <v>7.9718788714883571E-4</v>
      </c>
      <c r="KH167">
        <v>7.5611422873977604E-4</v>
      </c>
      <c r="KI167">
        <v>7.5636946757881769E-4</v>
      </c>
      <c r="KJ167">
        <v>6.913812664201349E-4</v>
      </c>
      <c r="KK167">
        <v>6.8255057038987756E-4</v>
      </c>
      <c r="KL167">
        <v>7.3958699640941459E-4</v>
      </c>
      <c r="KM167">
        <v>7.3308300928185636E-4</v>
      </c>
      <c r="KN167">
        <v>7.0318173768068519E-4</v>
      </c>
      <c r="KO167">
        <v>7.0223492656843996E-4</v>
      </c>
      <c r="KP167">
        <v>7.6442648765023585E-4</v>
      </c>
      <c r="KQ167">
        <v>7.3073434626839983E-4</v>
      </c>
      <c r="KR167">
        <v>6.5444259967613739E-4</v>
      </c>
      <c r="KS167">
        <v>6.9596152780043784E-4</v>
      </c>
      <c r="KT167">
        <v>7.1489363484276329E-4</v>
      </c>
      <c r="KU167">
        <v>6.0272510540897682E-4</v>
      </c>
      <c r="KV167">
        <v>6.7023792007979508E-4</v>
      </c>
      <c r="KW167">
        <v>6.086162792868896E-4</v>
      </c>
      <c r="KX167">
        <v>5.4989989860021091E-4</v>
      </c>
      <c r="KY167">
        <v>6.366474785991351E-4</v>
      </c>
      <c r="KZ167">
        <v>5.4088306150819462E-4</v>
      </c>
      <c r="LA167">
        <v>4.9694646672074978E-4</v>
      </c>
      <c r="LB167">
        <v>5.540317085403442E-4</v>
      </c>
      <c r="LC167">
        <v>5.4860692609175741E-4</v>
      </c>
      <c r="LD167">
        <v>5.2021868871652763E-4</v>
      </c>
      <c r="LE167">
        <v>4.8129272427889351E-4</v>
      </c>
      <c r="LF167">
        <v>4.3973579961926893E-4</v>
      </c>
      <c r="LG167">
        <v>5.1673634228426805E-4</v>
      </c>
      <c r="LH167">
        <v>4.7410989072053759E-4</v>
      </c>
      <c r="LI167">
        <v>5.2913328420792238E-4</v>
      </c>
      <c r="LJ167">
        <v>4.5250232619499227E-4</v>
      </c>
      <c r="LK167">
        <v>4.5201276201183894E-4</v>
      </c>
      <c r="LL167">
        <v>4.6541301074156348E-4</v>
      </c>
      <c r="LM167">
        <v>4.6055228171564054E-4</v>
      </c>
      <c r="LN167">
        <v>3.3193538170222625E-4</v>
      </c>
      <c r="LO167">
        <v>3.7575638313773452E-4</v>
      </c>
      <c r="LP167">
        <v>4.0275853076842164E-4</v>
      </c>
      <c r="LQ167">
        <v>3.4856858731936919E-4</v>
      </c>
      <c r="LR167">
        <v>4.1733473196772179E-4</v>
      </c>
      <c r="LS167">
        <v>4.6693722072141245E-4</v>
      </c>
      <c r="LT167">
        <v>4.1443224879322621E-4</v>
      </c>
      <c r="LU167">
        <v>3.9610242809592824E-4</v>
      </c>
      <c r="LV167">
        <v>3.8283600495096488E-4</v>
      </c>
      <c r="LW167">
        <v>3.9046009864291049E-4</v>
      </c>
      <c r="LX167">
        <v>4.0803378804915363E-4</v>
      </c>
      <c r="LY167">
        <v>3.6506086806101972E-4</v>
      </c>
      <c r="LZ167">
        <v>4.318049415265768E-4</v>
      </c>
      <c r="MA167">
        <v>4.5760616159175446E-4</v>
      </c>
      <c r="MB167">
        <v>3.6925862933628027E-4</v>
      </c>
      <c r="MC167">
        <v>3.7855472573716125E-4</v>
      </c>
      <c r="MD167">
        <v>3.7886910537976437E-4</v>
      </c>
      <c r="ME167">
        <v>3.4768237769877849E-4</v>
      </c>
      <c r="MF167">
        <v>3.736841669468628E-4</v>
      </c>
      <c r="MG167">
        <v>4.097033590694959E-4</v>
      </c>
      <c r="MH167">
        <v>3.1471872360371933E-4</v>
      </c>
      <c r="MI167">
        <v>3.2765083689086636E-4</v>
      </c>
      <c r="MJ167">
        <v>3.3607555071447502E-4</v>
      </c>
      <c r="MK167">
        <v>3.5538985771636691E-4</v>
      </c>
      <c r="ML167">
        <v>3.7627762027598525E-4</v>
      </c>
      <c r="MM167">
        <v>4.0527693379107765E-4</v>
      </c>
      <c r="MN167">
        <v>4.0211497037692429E-4</v>
      </c>
      <c r="MO167">
        <v>3.717912706282659E-4</v>
      </c>
      <c r="MP167">
        <v>3.6965377672603045E-4</v>
      </c>
      <c r="MQ167">
        <v>3.2555897488017408E-4</v>
      </c>
      <c r="MR167">
        <v>3.7174234889635819E-4</v>
      </c>
      <c r="MS167">
        <v>3.6706437637342598E-4</v>
      </c>
      <c r="MT167">
        <v>3.4158498886920009E-4</v>
      </c>
      <c r="MU167">
        <v>4.0054219639763886E-4</v>
      </c>
      <c r="MV167">
        <v>3.9346629574475689E-4</v>
      </c>
      <c r="MW167">
        <v>3.2355393687278819E-4</v>
      </c>
      <c r="MX167">
        <v>3.0626441247001788E-4</v>
      </c>
      <c r="MY167">
        <v>4.1203038749616674E-4</v>
      </c>
      <c r="MZ167">
        <v>4.1493219675321508E-4</v>
      </c>
      <c r="NA167">
        <v>2.9623447999072385E-4</v>
      </c>
      <c r="NB167">
        <v>3.3131241193796557E-4</v>
      </c>
      <c r="NC167">
        <v>3.6570040201473275E-4</v>
      </c>
      <c r="ND167">
        <v>3.011888829800545E-4</v>
      </c>
      <c r="NE167">
        <v>3.5079049376220421E-4</v>
      </c>
      <c r="NF167">
        <v>2.9764583757598212E-4</v>
      </c>
      <c r="NG167">
        <v>3.8721241408885224E-4</v>
      </c>
      <c r="NH167">
        <v>2.9507956112769526E-4</v>
      </c>
      <c r="NI167">
        <v>3.4693645132387839E-4</v>
      </c>
      <c r="NJ167">
        <v>3.0208721031839197E-4</v>
      </c>
      <c r="NK167">
        <v>3.1132954736883965E-4</v>
      </c>
      <c r="NL167">
        <v>3.6744734878480781E-4</v>
      </c>
      <c r="NM167">
        <v>3.5987968213579903E-4</v>
      </c>
      <c r="NN167">
        <v>3.2730273284080499E-4</v>
      </c>
      <c r="NO167">
        <v>3.5352330004513122E-4</v>
      </c>
      <c r="NP167">
        <v>3.5494848880912957E-4</v>
      </c>
      <c r="NQ167">
        <v>3.7944809471619225E-4</v>
      </c>
      <c r="NR167">
        <v>3.3784385197665155E-4</v>
      </c>
      <c r="NS167">
        <v>4.4891651140400611E-4</v>
      </c>
      <c r="NT167">
        <v>3.2947211029248319E-4</v>
      </c>
      <c r="NU167">
        <v>4.3610356023297023E-4</v>
      </c>
      <c r="NV167">
        <v>4.2229621554196683E-4</v>
      </c>
      <c r="NW167">
        <v>3.7272847454090582E-4</v>
      </c>
      <c r="NX167">
        <v>3.3865518095543986E-4</v>
      </c>
      <c r="NY167">
        <v>3.6056063655635559E-4</v>
      </c>
      <c r="NZ167">
        <v>3.6780133259890074E-4</v>
      </c>
      <c r="OA167">
        <v>3.9819160201543164E-4</v>
      </c>
      <c r="OB167">
        <v>3.2193351335569362E-4</v>
      </c>
      <c r="OC167">
        <v>3.9528685439781629E-4</v>
      </c>
      <c r="OD167">
        <v>3.637909673434882E-4</v>
      </c>
      <c r="OE167">
        <v>4.4663410323254882E-4</v>
      </c>
      <c r="OF167">
        <v>3.6617771995301591E-4</v>
      </c>
      <c r="OG167">
        <v>4.3662221986026802E-4</v>
      </c>
      <c r="OH167">
        <v>3.6499252185215542E-4</v>
      </c>
      <c r="OI167">
        <v>3.6744716590404909E-4</v>
      </c>
      <c r="OJ167">
        <v>3.5327449233687937E-4</v>
      </c>
      <c r="OK167">
        <v>3.923602568170982E-4</v>
      </c>
      <c r="OL167">
        <v>4.6672490246043208E-4</v>
      </c>
      <c r="OM167">
        <v>4.6365232598968506E-4</v>
      </c>
      <c r="ON167">
        <v>4.0515244419920345E-4</v>
      </c>
      <c r="OO167">
        <v>3.5716921648862874E-4</v>
      </c>
      <c r="OP167">
        <v>4.2236456144461752E-4</v>
      </c>
      <c r="OQ167">
        <v>4.5120147762009824E-4</v>
      </c>
      <c r="OR167">
        <v>3.321749552805326E-4</v>
      </c>
      <c r="OS167">
        <v>3.7769985410568765E-4</v>
      </c>
      <c r="OT167">
        <v>4.2694618627607669E-4</v>
      </c>
      <c r="OU167">
        <v>3.6609773945111114E-4</v>
      </c>
      <c r="OV167">
        <v>4.6301818906174558E-4</v>
      </c>
      <c r="OW167">
        <v>4.8989368824377418E-4</v>
      </c>
      <c r="OX167">
        <v>3.8531261840780572E-4</v>
      </c>
      <c r="OY167">
        <v>3.2542806499934402E-4</v>
      </c>
      <c r="OZ167">
        <v>3.5746170547425573E-4</v>
      </c>
      <c r="PA167">
        <v>4.3657005667404724E-4</v>
      </c>
      <c r="PB167">
        <v>4.3607981864010365E-4</v>
      </c>
      <c r="PC167">
        <v>4.2794675065916245E-4</v>
      </c>
      <c r="PD167">
        <v>4.195736827225145E-4</v>
      </c>
      <c r="PE167">
        <v>4.7785591884145552E-4</v>
      </c>
      <c r="PF167">
        <v>4.7411159927222835E-4</v>
      </c>
      <c r="PG167">
        <v>3.8587288976552525E-4</v>
      </c>
      <c r="PH167">
        <v>3.8641633116467391E-4</v>
      </c>
      <c r="PI167">
        <v>4.3494838235660785E-4</v>
      </c>
      <c r="PJ167">
        <v>5.587698703140671E-4</v>
      </c>
      <c r="PK167">
        <v>6.0804110981179911E-4</v>
      </c>
      <c r="PL167">
        <v>5.2536491315193705E-4</v>
      </c>
      <c r="PM167">
        <v>5.4294228384679853E-4</v>
      </c>
      <c r="PN167">
        <v>6.8373375838654557E-4</v>
      </c>
      <c r="PO167">
        <v>6.5900181265284409E-4</v>
      </c>
      <c r="PP167">
        <v>6.7035275896205481E-4</v>
      </c>
      <c r="PQ167">
        <v>7.602009023617573E-4</v>
      </c>
      <c r="PR167">
        <v>6.5312545297990581E-4</v>
      </c>
      <c r="PS167">
        <v>7.424536827649261E-4</v>
      </c>
      <c r="PT167">
        <v>7.2217795234983968E-4</v>
      </c>
      <c r="PU167">
        <v>8.478391710356433E-4</v>
      </c>
      <c r="PV167">
        <v>8.2350334283190561E-4</v>
      </c>
      <c r="PW167">
        <v>8.7926134226144433E-4</v>
      </c>
      <c r="PX167">
        <v>9.833399746922546E-4</v>
      </c>
      <c r="PY167">
        <v>8.6015585833942409E-4</v>
      </c>
      <c r="PZ167">
        <v>7.8243365170580295E-4</v>
      </c>
      <c r="QA167">
        <v>9.4604283773567534E-4</v>
      </c>
      <c r="QB167">
        <v>7.9130661159079805E-4</v>
      </c>
      <c r="QC167">
        <v>8.4552705619900487E-4</v>
      </c>
      <c r="QD167">
        <v>8.4464260664612271E-4</v>
      </c>
      <c r="QE167">
        <v>8.1343680203861939E-4</v>
      </c>
      <c r="QF167">
        <v>7.8445510491170138E-4</v>
      </c>
      <c r="QG167">
        <v>6.8786756301355938E-4</v>
      </c>
      <c r="QH167">
        <v>7.6331752351844941E-4</v>
      </c>
      <c r="QI167">
        <v>6.9083073139139311E-4</v>
      </c>
      <c r="QJ167">
        <v>6.3617456896230109E-4</v>
      </c>
      <c r="QK167">
        <v>7.0208248738199861E-4</v>
      </c>
      <c r="QL167">
        <v>5.2567142234317813E-4</v>
      </c>
      <c r="QM167">
        <v>5.5520999003836995E-4</v>
      </c>
      <c r="QN167">
        <v>4.7753288965649661E-4</v>
      </c>
      <c r="QO167">
        <v>4.8967340750795808E-4</v>
      </c>
      <c r="QP167">
        <v>5.2044462762514837E-4</v>
      </c>
      <c r="QQ167">
        <v>4.7932152756816401E-4</v>
      </c>
      <c r="QR167">
        <v>3.603394731224859E-4</v>
      </c>
      <c r="QS167">
        <v>3.2790093943852312E-4</v>
      </c>
      <c r="QT167">
        <v>3.9350126904980494E-4</v>
      </c>
      <c r="QU167">
        <v>4.3289249497445356E-4</v>
      </c>
      <c r="QV167">
        <v>4.4272327642730331E-4</v>
      </c>
      <c r="QW167">
        <v>3.2625286356711963E-4</v>
      </c>
      <c r="QX167">
        <v>3.6073754087371249E-4</v>
      </c>
      <c r="QY167">
        <v>4.0326936954430021E-4</v>
      </c>
      <c r="QZ167">
        <v>3.9337443832758711E-4</v>
      </c>
      <c r="RA167">
        <v>3.2461755948345368E-4</v>
      </c>
      <c r="RB167">
        <v>3.0090523251207797E-4</v>
      </c>
      <c r="RC167">
        <v>4.1187829286595947E-4</v>
      </c>
      <c r="RD167">
        <v>2.5678323481863563E-4</v>
      </c>
      <c r="RE167">
        <v>2.2611640719202663E-4</v>
      </c>
      <c r="RF167">
        <v>3.1042391915432258E-4</v>
      </c>
      <c r="RG167">
        <v>2.3853726954016925E-4</v>
      </c>
      <c r="RH167">
        <v>3.5035607362401494E-4</v>
      </c>
      <c r="RI167">
        <v>3.3674640132523272E-4</v>
      </c>
      <c r="RJ167">
        <v>3.0302130767512902E-4</v>
      </c>
      <c r="RK167">
        <v>3.5156281608410435E-4</v>
      </c>
      <c r="RL167">
        <v>2.9450269449439291E-4</v>
      </c>
      <c r="RM167">
        <v>3.461670108937742E-4</v>
      </c>
      <c r="RN167">
        <v>3.1696580847104385E-4</v>
      </c>
      <c r="RO167">
        <v>2.5701978433401027E-4</v>
      </c>
      <c r="RP167">
        <v>2.3264823729141759E-4</v>
      </c>
      <c r="RQ167">
        <v>2.4842923525834757E-4</v>
      </c>
      <c r="RR167">
        <v>1.866623610684304E-4</v>
      </c>
      <c r="RS167">
        <v>2.0281012545380028E-4</v>
      </c>
      <c r="RT167">
        <v>1.1640907690501305E-4</v>
      </c>
      <c r="RU167">
        <v>8.2602254978236366E-5</v>
      </c>
      <c r="RV167">
        <v>2.0315297775152656E-4</v>
      </c>
      <c r="RW167">
        <v>1.4743040132422883E-4</v>
      </c>
      <c r="RX167">
        <v>8.1571218180777653E-5</v>
      </c>
      <c r="RY167">
        <v>2.0050624353777142E-4</v>
      </c>
      <c r="RZ167">
        <v>5.452543106023957E-5</v>
      </c>
      <c r="SA167">
        <v>7.7837902162467324E-5</v>
      </c>
      <c r="SB167">
        <v>1.0075130770854972E-4</v>
      </c>
      <c r="SC167">
        <v>1.2506065521000802E-4</v>
      </c>
      <c r="SD167">
        <v>2.1229456430796198E-4</v>
      </c>
      <c r="SE167">
        <v>1.4057648891805389E-4</v>
      </c>
      <c r="SF167">
        <v>8.9252528906627051E-5</v>
      </c>
      <c r="SG167">
        <v>9.0118163309429978E-5</v>
      </c>
      <c r="SH167">
        <v>5.5847738127801267E-5</v>
      </c>
      <c r="SI167">
        <v>1.7652254808763027E-4</v>
      </c>
      <c r="SJ167">
        <v>2.0634848656262751E-4</v>
      </c>
      <c r="SK167">
        <v>9.9970038610445631E-5</v>
      </c>
      <c r="SL167">
        <v>1.4381047849845632E-4</v>
      </c>
      <c r="SM167">
        <v>1.6254131179548346E-4</v>
      </c>
      <c r="SN167">
        <v>1.485261099440465E-4</v>
      </c>
      <c r="SO167">
        <v>6.0231456027788068E-5</v>
      </c>
      <c r="SP167">
        <v>-5.1911226084093746E-5</v>
      </c>
      <c r="SQ167">
        <v>1.8478436255720595E-4</v>
      </c>
      <c r="SR167">
        <v>8.8934245961159195E-5</v>
      </c>
      <c r="SS167">
        <v>9.6509630290549293E-5</v>
      </c>
      <c r="ST167">
        <v>-5.4131517483505442E-5</v>
      </c>
      <c r="SU167">
        <v>1.8255428582305812E-4</v>
      </c>
      <c r="SV167">
        <v>1.2237472294722999E-4</v>
      </c>
      <c r="SW167">
        <v>2.0274800313011362E-4</v>
      </c>
      <c r="SX167">
        <v>8.5486271351884933E-5</v>
      </c>
      <c r="SY167">
        <v>8.2506870854816684E-5</v>
      </c>
      <c r="SZ167">
        <v>2.1682835282875771E-5</v>
      </c>
      <c r="TA167">
        <v>3.5207214938363159E-5</v>
      </c>
      <c r="TB167">
        <v>-4.3333687341457893E-5</v>
      </c>
      <c r="TC167">
        <v>2.1226692932228581E-5</v>
      </c>
      <c r="TD167">
        <v>4.9189196019824876E-5</v>
      </c>
      <c r="TE167">
        <v>-1.1872151178930317E-4</v>
      </c>
      <c r="TF167">
        <v>-9.1880623809366597E-6</v>
      </c>
      <c r="TG167">
        <v>1.5186657645968209E-4</v>
      </c>
      <c r="TH167">
        <v>1.919847759443747E-5</v>
      </c>
      <c r="TI167">
        <v>-4.6124769450400999E-5</v>
      </c>
      <c r="TJ167">
        <v>-4.3884152260467745E-5</v>
      </c>
      <c r="TK167">
        <v>-3.0821917833582027E-5</v>
      </c>
      <c r="TL167">
        <v>1.1331835500642026E-4</v>
      </c>
      <c r="TM167">
        <v>-5.5676922393114634E-5</v>
      </c>
      <c r="TN167">
        <v>1.2493195197524939E-4</v>
      </c>
      <c r="TO167">
        <v>9.3929267909894872E-5</v>
      </c>
      <c r="TP167">
        <v>-2.9819374313277578E-5</v>
      </c>
      <c r="TQ167">
        <v>2.2715862552185142E-4</v>
      </c>
      <c r="TR167">
        <v>-1.1948383889867176E-5</v>
      </c>
      <c r="TS167">
        <v>3.7128714216678842E-5</v>
      </c>
      <c r="TT167">
        <v>1.7908798926543246E-4</v>
      </c>
      <c r="TU167">
        <v>2.6847408070819224E-4</v>
      </c>
      <c r="TV167">
        <v>3.1512912802347793E-5</v>
      </c>
      <c r="TW167">
        <v>8.0533980135085977E-6</v>
      </c>
      <c r="TX167">
        <v>4.256899230367108E-5</v>
      </c>
      <c r="TY167">
        <v>1.0597267197564469E-4</v>
      </c>
      <c r="TZ167">
        <v>1.4302399703021684E-4</v>
      </c>
      <c r="UA167">
        <v>4.7386123724660572E-5</v>
      </c>
      <c r="UB167">
        <v>-4.3520691883589853E-5</v>
      </c>
      <c r="UC167">
        <v>5.3834726739011851E-5</v>
      </c>
      <c r="UD167">
        <v>2.9996212263245733E-5</v>
      </c>
      <c r="UE167">
        <v>1.0434036796689623E-4</v>
      </c>
      <c r="UF167">
        <v>3.6621372371805456E-5</v>
      </c>
      <c r="UG167">
        <v>1.939386876445001E-5</v>
      </c>
      <c r="UH167">
        <v>1.6447497166167035E-4</v>
      </c>
      <c r="UI167">
        <v>1.0494295565520787E-4</v>
      </c>
      <c r="UJ167">
        <v>-9.67371702732566E-5</v>
      </c>
      <c r="UK167">
        <v>-1.3003671003826884E-4</v>
      </c>
      <c r="UL167">
        <v>-4.4605536631142379E-6</v>
      </c>
      <c r="UM167">
        <v>1.830206431725514E-4</v>
      </c>
      <c r="UN167">
        <v>2.2420329050805372E-4</v>
      </c>
      <c r="UO167">
        <v>-1.336726267244237E-4</v>
      </c>
      <c r="UP167">
        <v>-3.9317667141511607E-5</v>
      </c>
      <c r="UQ167">
        <v>2.3392466667409857E-4</v>
      </c>
      <c r="UR167">
        <v>1.1939692989422284E-5</v>
      </c>
      <c r="US167">
        <v>1.9944865376149494E-4</v>
      </c>
      <c r="UT167">
        <v>-1.6822579624520403E-4</v>
      </c>
      <c r="UU167">
        <v>-1.0452187932687889E-4</v>
      </c>
    </row>
    <row r="168" spans="1:567" ht="15" x14ac:dyDescent="0.2">
      <c r="A168" s="2" t="s">
        <v>37</v>
      </c>
      <c r="B168" s="2" t="s">
        <v>35</v>
      </c>
      <c r="C168" s="2" t="s">
        <v>138</v>
      </c>
      <c r="D168" s="4">
        <v>68.101799999999997</v>
      </c>
      <c r="E168" s="4">
        <v>-59.991900000000001</v>
      </c>
      <c r="F168" s="1">
        <v>42547</v>
      </c>
      <c r="G168" s="3">
        <v>0.43402777777777773</v>
      </c>
      <c r="H168" s="2" t="s">
        <v>38</v>
      </c>
      <c r="I168" s="2">
        <v>1601097</v>
      </c>
      <c r="J168" s="2">
        <v>3</v>
      </c>
      <c r="K168" s="2">
        <v>60</v>
      </c>
      <c r="L168" s="4">
        <v>0.21110000000000001</v>
      </c>
      <c r="M168" s="2">
        <v>1</v>
      </c>
      <c r="N168" s="4">
        <v>5.1000000000000004E-3</v>
      </c>
      <c r="O168" s="2">
        <v>1</v>
      </c>
      <c r="P168" t="s">
        <v>309</v>
      </c>
      <c r="Q168">
        <v>3.8174324134728557E-3</v>
      </c>
      <c r="R168">
        <v>3.8366723092218627E-3</v>
      </c>
      <c r="S168">
        <v>3.9754396761053912E-3</v>
      </c>
      <c r="T168">
        <v>3.8122703992864437E-3</v>
      </c>
      <c r="U168">
        <v>4.0600634225241052E-3</v>
      </c>
      <c r="V168">
        <v>4.0076344993897756E-3</v>
      </c>
      <c r="W168">
        <v>4.0595993978118257E-3</v>
      </c>
      <c r="X168">
        <v>3.9959714196563696E-3</v>
      </c>
      <c r="Y168">
        <v>4.1598118784623578E-3</v>
      </c>
      <c r="Z168">
        <v>4.3405151685808156E-3</v>
      </c>
      <c r="AA168">
        <v>4.2028637713483023E-3</v>
      </c>
      <c r="AB168">
        <v>4.5016069943312198E-3</v>
      </c>
      <c r="AC168">
        <v>4.5690455336956474E-3</v>
      </c>
      <c r="AD168">
        <v>4.3998414753883587E-3</v>
      </c>
      <c r="AE168">
        <v>4.6334387986475128E-3</v>
      </c>
      <c r="AF168">
        <v>4.6033441662341884E-3</v>
      </c>
      <c r="AG168">
        <v>4.4746975435578651E-3</v>
      </c>
      <c r="AH168">
        <v>4.7883758132593671E-3</v>
      </c>
      <c r="AI168">
        <v>4.8001134574490109E-3</v>
      </c>
      <c r="AJ168">
        <v>4.9718439772151804E-3</v>
      </c>
      <c r="AK168">
        <v>4.8894501144593518E-3</v>
      </c>
      <c r="AL168">
        <v>4.9904365460313946E-3</v>
      </c>
      <c r="AM168">
        <v>4.9365099746697533E-3</v>
      </c>
      <c r="AN168">
        <v>5.1188149488057624E-3</v>
      </c>
      <c r="AO168">
        <v>5.1099650145102725E-3</v>
      </c>
      <c r="AP168">
        <v>4.9852829312569576E-3</v>
      </c>
      <c r="AQ168">
        <v>5.0871959681598466E-3</v>
      </c>
      <c r="AR168">
        <v>5.0698896959648736E-3</v>
      </c>
      <c r="AS168">
        <v>4.9437331555387057E-3</v>
      </c>
      <c r="AT168">
        <v>4.8769728123952381E-3</v>
      </c>
      <c r="AU168">
        <v>5.067447661674853E-3</v>
      </c>
      <c r="AV168">
        <v>4.7662783067591134E-3</v>
      </c>
      <c r="AW168">
        <v>5.05479128349667E-3</v>
      </c>
      <c r="AX168">
        <v>4.9685107128764235E-3</v>
      </c>
      <c r="AY168">
        <v>4.8982748746127479E-3</v>
      </c>
      <c r="AZ168">
        <v>4.7225414661623208E-3</v>
      </c>
      <c r="BA168">
        <v>4.8562628746413664E-3</v>
      </c>
      <c r="BB168">
        <v>4.9104276379258842E-3</v>
      </c>
      <c r="BC168">
        <v>4.9954041507616585E-3</v>
      </c>
      <c r="BD168">
        <v>4.9581688491847145E-3</v>
      </c>
      <c r="BE168">
        <v>4.6290570493410579E-3</v>
      </c>
      <c r="BF168">
        <v>4.7621661072454087E-3</v>
      </c>
      <c r="BG168">
        <v>4.5093838024267315E-3</v>
      </c>
      <c r="BH168">
        <v>4.594360395354876E-3</v>
      </c>
      <c r="BI168">
        <v>4.4057194115594955E-3</v>
      </c>
      <c r="BJ168">
        <v>4.6438747629898407E-3</v>
      </c>
      <c r="BK168">
        <v>4.4565567690928211E-3</v>
      </c>
      <c r="BL168">
        <v>4.3155648180033222E-3</v>
      </c>
      <c r="BM168">
        <v>4.4340782115765264E-3</v>
      </c>
      <c r="BN168">
        <v>4.3041502078790626E-3</v>
      </c>
      <c r="BO168">
        <v>4.4876576499771632E-3</v>
      </c>
      <c r="BP168">
        <v>4.4235240323528095E-3</v>
      </c>
      <c r="BQ168">
        <v>4.5843191177320254E-3</v>
      </c>
      <c r="BR168">
        <v>4.6097808287778631E-3</v>
      </c>
      <c r="BS168">
        <v>4.5183299997726446E-3</v>
      </c>
      <c r="BT168">
        <v>4.5654642093350926E-3</v>
      </c>
      <c r="BU168">
        <v>4.7153347547508849E-3</v>
      </c>
      <c r="BV168">
        <v>4.6341390039464549E-3</v>
      </c>
      <c r="BW168">
        <v>4.7183191331243209E-3</v>
      </c>
      <c r="BX168">
        <v>4.7090086262970079E-3</v>
      </c>
      <c r="BY168">
        <v>5.0491467060869346E-3</v>
      </c>
      <c r="BZ168">
        <v>4.703207576211418E-3</v>
      </c>
      <c r="CA168">
        <v>4.7516875803539933E-3</v>
      </c>
      <c r="CB168">
        <v>4.8419365118752434E-3</v>
      </c>
      <c r="CC168">
        <v>5.0335654674725696E-3</v>
      </c>
      <c r="CD168">
        <v>4.8730107975660814E-3</v>
      </c>
      <c r="CE168">
        <v>5.0174779073009768E-3</v>
      </c>
      <c r="CF168">
        <v>4.8706523066182426E-3</v>
      </c>
      <c r="CG168">
        <v>4.9133102477976007E-3</v>
      </c>
      <c r="CH168">
        <v>5.1770551925513029E-3</v>
      </c>
      <c r="CI168">
        <v>4.9985537038738561E-3</v>
      </c>
      <c r="CJ168">
        <v>4.7943334031502575E-3</v>
      </c>
      <c r="CK168">
        <v>4.9321978617435074E-3</v>
      </c>
      <c r="CL168">
        <v>5.2278102496762201E-3</v>
      </c>
      <c r="CM168">
        <v>5.0198828480760051E-3</v>
      </c>
      <c r="CN168">
        <v>5.359637274367916E-3</v>
      </c>
      <c r="CO168">
        <v>5.1194912269456622E-3</v>
      </c>
      <c r="CP168">
        <v>5.2139967754863542E-3</v>
      </c>
      <c r="CQ168">
        <v>5.1928822675260198E-3</v>
      </c>
      <c r="CR168">
        <v>5.1208446715233138E-3</v>
      </c>
      <c r="CS168">
        <v>5.442641924326877E-3</v>
      </c>
      <c r="CT168">
        <v>5.2746476864654543E-3</v>
      </c>
      <c r="CU168">
        <v>5.3132791664111476E-3</v>
      </c>
      <c r="CV168">
        <v>5.4416778639469962E-3</v>
      </c>
      <c r="CW168">
        <v>5.3112482132503299E-3</v>
      </c>
      <c r="CX168">
        <v>5.3698888435330366E-3</v>
      </c>
      <c r="CY168">
        <v>5.2527958461735472E-3</v>
      </c>
      <c r="CZ168">
        <v>5.4523190026845216E-3</v>
      </c>
      <c r="DA168">
        <v>5.5809021787173816E-3</v>
      </c>
      <c r="DB168">
        <v>5.5179364121318852E-3</v>
      </c>
      <c r="DC168">
        <v>5.4748632548796469E-3</v>
      </c>
      <c r="DD168">
        <v>5.4127977014393463E-3</v>
      </c>
      <c r="DE168">
        <v>5.5032365325080879E-3</v>
      </c>
      <c r="DF168">
        <v>5.385969664293869E-3</v>
      </c>
      <c r="DG168">
        <v>5.4585420824788261E-3</v>
      </c>
      <c r="DH168">
        <v>5.4368318237423691E-3</v>
      </c>
      <c r="DI168">
        <v>5.3315063565029398E-3</v>
      </c>
      <c r="DJ168">
        <v>5.5715668283543062E-3</v>
      </c>
      <c r="DK168">
        <v>5.5762649032007781E-3</v>
      </c>
      <c r="DL168">
        <v>5.430793739984425E-3</v>
      </c>
      <c r="DM168">
        <v>5.3813959345046158E-3</v>
      </c>
      <c r="DN168">
        <v>5.2632945036205246E-3</v>
      </c>
      <c r="DO168">
        <v>5.134132342248539E-3</v>
      </c>
      <c r="DP168">
        <v>5.2706398188990108E-3</v>
      </c>
      <c r="DQ168">
        <v>5.5272245267459037E-3</v>
      </c>
      <c r="DR168">
        <v>5.428256378940218E-3</v>
      </c>
      <c r="DS168">
        <v>5.4267088771758091E-3</v>
      </c>
      <c r="DT168">
        <v>5.1958318278977336E-3</v>
      </c>
      <c r="DU168">
        <v>5.5286644888296972E-3</v>
      </c>
      <c r="DV168">
        <v>5.346282824115184E-3</v>
      </c>
      <c r="DW168">
        <v>5.4803314385333188E-3</v>
      </c>
      <c r="DX168">
        <v>5.4021192025275064E-3</v>
      </c>
      <c r="DY168">
        <v>5.580915673709508E-3</v>
      </c>
      <c r="DZ168">
        <v>5.4666095382968566E-3</v>
      </c>
      <c r="EA168">
        <v>5.6190577370411002E-3</v>
      </c>
      <c r="EB168">
        <v>5.6145535369792844E-3</v>
      </c>
      <c r="EC168">
        <v>5.6417879888757023E-3</v>
      </c>
      <c r="ED168">
        <v>5.8413910512640681E-3</v>
      </c>
      <c r="EE168">
        <v>5.7068689360040298E-3</v>
      </c>
      <c r="EF168">
        <v>5.6101146006106023E-3</v>
      </c>
      <c r="EG168">
        <v>5.6960862357530355E-3</v>
      </c>
      <c r="EH168">
        <v>5.8341808868479861E-3</v>
      </c>
      <c r="EI168">
        <v>5.8363590797502916E-3</v>
      </c>
      <c r="EJ168">
        <v>5.6776774967267291E-3</v>
      </c>
      <c r="EK168">
        <v>5.8635753782758154E-3</v>
      </c>
      <c r="EL168">
        <v>5.6884215209338142E-3</v>
      </c>
      <c r="EM168">
        <v>5.6115188378390761E-3</v>
      </c>
      <c r="EN168">
        <v>6.1910125313576385E-3</v>
      </c>
      <c r="EO168">
        <v>5.8387384528867121E-3</v>
      </c>
      <c r="EP168">
        <v>5.8084172778721018E-3</v>
      </c>
      <c r="EQ168">
        <v>6.6070459206009225E-3</v>
      </c>
      <c r="ER168">
        <v>6.7426826463727789E-3</v>
      </c>
      <c r="ES168">
        <v>6.7560519875169726E-3</v>
      </c>
      <c r="ET168">
        <v>6.7673367763794985E-3</v>
      </c>
      <c r="EU168">
        <v>6.8069973721154066E-3</v>
      </c>
      <c r="EV168">
        <v>6.6947144488132496E-3</v>
      </c>
      <c r="EW168">
        <v>6.6856791861503269E-3</v>
      </c>
      <c r="EX168">
        <v>7.0382762582512142E-3</v>
      </c>
      <c r="EY168">
        <v>6.9286826062565643E-3</v>
      </c>
      <c r="EZ168">
        <v>6.7032743244621268E-3</v>
      </c>
      <c r="FA168">
        <v>6.8333571605244149E-3</v>
      </c>
      <c r="FB168">
        <v>6.9663226332503112E-3</v>
      </c>
      <c r="FC168">
        <v>6.9219714122014855E-3</v>
      </c>
      <c r="FD168">
        <v>7.17713768105577E-3</v>
      </c>
      <c r="FE168">
        <v>7.0641226870999108E-3</v>
      </c>
      <c r="FF168">
        <v>7.0284222750875182E-3</v>
      </c>
      <c r="FG168">
        <v>7.3315814304582231E-3</v>
      </c>
      <c r="FH168">
        <v>7.0521383216752493E-3</v>
      </c>
      <c r="FI168">
        <v>7.1122163926417969E-3</v>
      </c>
      <c r="FJ168">
        <v>7.1799237352090503E-3</v>
      </c>
      <c r="FK168">
        <v>7.3016034161776065E-3</v>
      </c>
      <c r="FL168">
        <v>7.2539594337018001E-3</v>
      </c>
      <c r="FM168">
        <v>7.4124299830214532E-3</v>
      </c>
      <c r="FN168">
        <v>7.6055274318899777E-3</v>
      </c>
      <c r="FO168">
        <v>7.5616087889010712E-3</v>
      </c>
      <c r="FP168">
        <v>7.7334409501457644E-3</v>
      </c>
      <c r="FQ168">
        <v>7.6240355597020307E-3</v>
      </c>
      <c r="FR168">
        <v>7.9226610623160006E-3</v>
      </c>
      <c r="FS168">
        <v>8.0098747020232279E-3</v>
      </c>
      <c r="FT168">
        <v>8.0645093559832907E-3</v>
      </c>
      <c r="FU168">
        <v>8.229326115685328E-3</v>
      </c>
      <c r="FV168">
        <v>8.1381599287683112E-3</v>
      </c>
      <c r="FW168">
        <v>8.212542226096093E-3</v>
      </c>
      <c r="FX168">
        <v>8.5218123743834306E-3</v>
      </c>
      <c r="FY168">
        <v>8.4842974955630091E-3</v>
      </c>
      <c r="FZ168">
        <v>8.5457019614908463E-3</v>
      </c>
      <c r="GA168">
        <v>8.5208728933190651E-3</v>
      </c>
      <c r="GB168">
        <v>8.5191974935960695E-3</v>
      </c>
      <c r="GC168">
        <v>8.4796480428632436E-3</v>
      </c>
      <c r="GD168">
        <v>8.8370144468961249E-3</v>
      </c>
      <c r="GE168">
        <v>8.7294519140945562E-3</v>
      </c>
      <c r="GF168">
        <v>8.7928942686012271E-3</v>
      </c>
      <c r="GG168">
        <v>8.6495591017551228E-3</v>
      </c>
      <c r="GH168">
        <v>8.8045697402316346E-3</v>
      </c>
      <c r="GI168">
        <v>8.6704688995037343E-3</v>
      </c>
      <c r="GJ168">
        <v>9.0216242949743182E-3</v>
      </c>
      <c r="GK168">
        <v>8.928264133808754E-3</v>
      </c>
      <c r="GL168">
        <v>9.0755950404230491E-3</v>
      </c>
      <c r="GM168">
        <v>9.2358934091946645E-3</v>
      </c>
      <c r="GN168">
        <v>9.1933875084457065E-3</v>
      </c>
      <c r="GO168">
        <v>9.2203107109118145E-3</v>
      </c>
      <c r="GP168">
        <v>9.3493599967473529E-3</v>
      </c>
      <c r="GQ168">
        <v>9.4386847544305728E-3</v>
      </c>
      <c r="GR168">
        <v>9.3425718557714442E-3</v>
      </c>
      <c r="GS168">
        <v>9.4713708671086711E-3</v>
      </c>
      <c r="GT168">
        <v>9.5256162346946567E-3</v>
      </c>
      <c r="GU168">
        <v>9.6709069320422385E-3</v>
      </c>
      <c r="GV168">
        <v>9.6555708521521705E-3</v>
      </c>
      <c r="GW168">
        <v>9.7252929389085377E-3</v>
      </c>
      <c r="GX168">
        <v>9.75865343041229E-3</v>
      </c>
      <c r="GY168">
        <v>9.7094998701728503E-3</v>
      </c>
      <c r="GZ168">
        <v>9.6475043522915409E-3</v>
      </c>
      <c r="HA168">
        <v>9.6229486153983999E-3</v>
      </c>
      <c r="HB168">
        <v>9.463450482281182E-3</v>
      </c>
      <c r="HC168">
        <v>9.6723386479416681E-3</v>
      </c>
      <c r="HD168">
        <v>9.507787150417871E-3</v>
      </c>
      <c r="HE168">
        <v>9.3155693225986796E-3</v>
      </c>
      <c r="HF168">
        <v>9.3212213545143668E-3</v>
      </c>
      <c r="HG168">
        <v>9.2352847836370579E-3</v>
      </c>
      <c r="HH168">
        <v>9.0233893989963114E-3</v>
      </c>
      <c r="HI168">
        <v>9.0223864444856569E-3</v>
      </c>
      <c r="HJ168">
        <v>9.1514112300463447E-3</v>
      </c>
      <c r="HK168">
        <v>8.9952835543867897E-3</v>
      </c>
      <c r="HL168">
        <v>8.9886037291216844E-3</v>
      </c>
      <c r="HM168">
        <v>8.8475498781422843E-3</v>
      </c>
      <c r="HN168">
        <v>8.965621560572571E-3</v>
      </c>
      <c r="HO168">
        <v>8.9260360829543535E-3</v>
      </c>
      <c r="HP168">
        <v>8.8716110710970915E-3</v>
      </c>
      <c r="HQ168">
        <v>8.8396681551933358E-3</v>
      </c>
      <c r="HR168">
        <v>8.944400696623462E-3</v>
      </c>
      <c r="HS168">
        <v>9.0649795295141312E-3</v>
      </c>
      <c r="HT168">
        <v>8.8785940218236784E-3</v>
      </c>
      <c r="HU168">
        <v>8.9861340876509713E-3</v>
      </c>
      <c r="HV168">
        <v>8.9319228687758344E-3</v>
      </c>
      <c r="HW168">
        <v>8.9520203785377166E-3</v>
      </c>
      <c r="HX168">
        <v>8.9921612061103946E-3</v>
      </c>
      <c r="HY168">
        <v>9.1078735330643486E-3</v>
      </c>
      <c r="HZ168">
        <v>9.0246229153530325E-3</v>
      </c>
      <c r="IA168">
        <v>9.0352049069280446E-3</v>
      </c>
      <c r="IB168">
        <v>8.926514268773094E-3</v>
      </c>
      <c r="IC168">
        <v>9.0143615381852796E-3</v>
      </c>
      <c r="ID168">
        <v>8.7997327922084666E-3</v>
      </c>
      <c r="IE168">
        <v>8.8694356519069539E-3</v>
      </c>
      <c r="IF168">
        <v>8.7193367904928511E-3</v>
      </c>
      <c r="IG168">
        <v>8.6659428851789434E-3</v>
      </c>
      <c r="IH168">
        <v>8.688422010785405E-3</v>
      </c>
      <c r="II168">
        <v>8.6155235470786358E-3</v>
      </c>
      <c r="IJ168">
        <v>8.5490826575648302E-3</v>
      </c>
      <c r="IK168">
        <v>8.4359057401328687E-3</v>
      </c>
      <c r="IL168">
        <v>8.4572291746965282E-3</v>
      </c>
      <c r="IM168">
        <v>8.366838138108788E-3</v>
      </c>
      <c r="IN168">
        <v>8.1895340657973121E-3</v>
      </c>
      <c r="IO168">
        <v>8.1950727359401346E-3</v>
      </c>
      <c r="IP168">
        <v>8.0828087809613584E-3</v>
      </c>
      <c r="IQ168">
        <v>8.0217379805951668E-3</v>
      </c>
      <c r="IR168">
        <v>7.9168064993075417E-3</v>
      </c>
      <c r="IS168">
        <v>7.943663608760183E-3</v>
      </c>
      <c r="IT168">
        <v>7.7707884151191169E-3</v>
      </c>
      <c r="IU168">
        <v>7.687895828608033E-3</v>
      </c>
      <c r="IV168">
        <v>7.5475585571112298E-3</v>
      </c>
      <c r="IW168">
        <v>7.5446764979102791E-3</v>
      </c>
      <c r="IX168">
        <v>7.3779182201715674E-3</v>
      </c>
      <c r="IY168">
        <v>7.2043833781217613E-3</v>
      </c>
      <c r="IZ168">
        <v>7.1953103180156484E-3</v>
      </c>
      <c r="JA168">
        <v>7.0404285983267992E-3</v>
      </c>
      <c r="JB168">
        <v>6.8945981484011074E-3</v>
      </c>
      <c r="JC168">
        <v>6.726219103193069E-3</v>
      </c>
      <c r="JD168">
        <v>6.6773692991534432E-3</v>
      </c>
      <c r="JE168">
        <v>6.5120839088173722E-3</v>
      </c>
      <c r="JF168">
        <v>6.4264867448007666E-3</v>
      </c>
      <c r="JG168">
        <v>6.3343635252150234E-3</v>
      </c>
      <c r="JH168">
        <v>6.3101178558911831E-3</v>
      </c>
      <c r="JI168">
        <v>6.079301455553297E-3</v>
      </c>
      <c r="JJ168">
        <v>6.0688773451568539E-3</v>
      </c>
      <c r="JK168">
        <v>5.9925240460401378E-3</v>
      </c>
      <c r="JL168">
        <v>5.8589840960680218E-3</v>
      </c>
      <c r="JM168">
        <v>5.8158693966350811E-3</v>
      </c>
      <c r="JN168">
        <v>5.7070550027557843E-3</v>
      </c>
      <c r="JO168">
        <v>5.6892173730643137E-3</v>
      </c>
      <c r="JP168">
        <v>5.5375065915503176E-3</v>
      </c>
      <c r="JQ168">
        <v>5.5106701934175845E-3</v>
      </c>
      <c r="JR168">
        <v>5.3897175816633317E-3</v>
      </c>
      <c r="JS168">
        <v>5.3430444850723164E-3</v>
      </c>
      <c r="JT168">
        <v>5.2768213145023201E-3</v>
      </c>
      <c r="JU168">
        <v>5.1955012372003461E-3</v>
      </c>
      <c r="JV168">
        <v>5.1280844356497374E-3</v>
      </c>
      <c r="JW168">
        <v>5.0276556762630679E-3</v>
      </c>
      <c r="JX168">
        <v>5.0147060302011218E-3</v>
      </c>
      <c r="JY168">
        <v>4.9442829911980363E-3</v>
      </c>
      <c r="JZ168">
        <v>4.9018607277297732E-3</v>
      </c>
      <c r="KA168">
        <v>4.7410297052355339E-3</v>
      </c>
      <c r="KB168">
        <v>4.7265409642675534E-3</v>
      </c>
      <c r="KC168">
        <v>4.604981064507737E-3</v>
      </c>
      <c r="KD168">
        <v>4.6347560865085792E-3</v>
      </c>
      <c r="KE168">
        <v>4.4886971137260232E-3</v>
      </c>
      <c r="KF168">
        <v>4.4583029197055365E-3</v>
      </c>
      <c r="KG168">
        <v>4.4257447301468073E-3</v>
      </c>
      <c r="KH168">
        <v>4.3864941483434325E-3</v>
      </c>
      <c r="KI168">
        <v>4.2422067206772801E-3</v>
      </c>
      <c r="KJ168">
        <v>4.1978519712550146E-3</v>
      </c>
      <c r="KK168">
        <v>4.1238214954772891E-3</v>
      </c>
      <c r="KL168">
        <v>4.0820965164885519E-3</v>
      </c>
      <c r="KM168">
        <v>4.0360237709643511E-3</v>
      </c>
      <c r="KN168">
        <v>3.8964139408207551E-3</v>
      </c>
      <c r="KO168">
        <v>3.7987747318908162E-3</v>
      </c>
      <c r="KP168">
        <v>3.8056451457156872E-3</v>
      </c>
      <c r="KQ168">
        <v>3.6930135663822959E-3</v>
      </c>
      <c r="KR168">
        <v>3.6146789865886225E-3</v>
      </c>
      <c r="KS168">
        <v>3.615235689101532E-3</v>
      </c>
      <c r="KT168">
        <v>3.5095373699968375E-3</v>
      </c>
      <c r="KU168">
        <v>3.4677794331052724E-3</v>
      </c>
      <c r="KV168">
        <v>3.4251458687977955E-3</v>
      </c>
      <c r="KW168">
        <v>3.3905269959414487E-3</v>
      </c>
      <c r="KX168">
        <v>3.3061173335675346E-3</v>
      </c>
      <c r="KY168">
        <v>3.2948622925280694E-3</v>
      </c>
      <c r="KZ168">
        <v>3.198019146854832E-3</v>
      </c>
      <c r="LA168">
        <v>3.0156931305580933E-3</v>
      </c>
      <c r="LB168">
        <v>3.0553362019852836E-3</v>
      </c>
      <c r="LC168">
        <v>3.0308398881329374E-3</v>
      </c>
      <c r="LD168">
        <v>2.8651350882180678E-3</v>
      </c>
      <c r="LE168">
        <v>2.7450406472757059E-3</v>
      </c>
      <c r="LF168">
        <v>2.6303492315141179E-3</v>
      </c>
      <c r="LG168">
        <v>2.7058079149653597E-3</v>
      </c>
      <c r="LH168">
        <v>2.5770591652588123E-3</v>
      </c>
      <c r="LI168">
        <v>2.350299335999981E-3</v>
      </c>
      <c r="LJ168">
        <v>2.4199166532511075E-3</v>
      </c>
      <c r="LK168">
        <v>2.4552173297021952E-3</v>
      </c>
      <c r="LL168">
        <v>2.3906600043546683E-3</v>
      </c>
      <c r="LM168">
        <v>2.3750673176851844E-3</v>
      </c>
      <c r="LN168">
        <v>2.1107065787696511E-3</v>
      </c>
      <c r="LO168">
        <v>2.1930376860830342E-3</v>
      </c>
      <c r="LP168">
        <v>2.052171721967986E-3</v>
      </c>
      <c r="LQ168">
        <v>2.0227501589099744E-3</v>
      </c>
      <c r="LR168">
        <v>2.0675199322228986E-3</v>
      </c>
      <c r="LS168">
        <v>2.0700557779756885E-3</v>
      </c>
      <c r="LT168">
        <v>2.0563669193717185E-3</v>
      </c>
      <c r="LU168">
        <v>1.9646386347475803E-3</v>
      </c>
      <c r="LV168">
        <v>1.9096842422586416E-3</v>
      </c>
      <c r="LW168">
        <v>1.92661652545713E-3</v>
      </c>
      <c r="LX168">
        <v>1.8720941401887048E-3</v>
      </c>
      <c r="LY168">
        <v>1.8975656718292306E-3</v>
      </c>
      <c r="LZ168">
        <v>1.8967812720714393E-3</v>
      </c>
      <c r="MA168">
        <v>1.8622212407129594E-3</v>
      </c>
      <c r="MB168">
        <v>1.8795825366369418E-3</v>
      </c>
      <c r="MC168">
        <v>1.8273867760301189E-3</v>
      </c>
      <c r="MD168">
        <v>1.8536341311000842E-3</v>
      </c>
      <c r="ME168">
        <v>1.8911096268876028E-3</v>
      </c>
      <c r="MF168">
        <v>1.9030798127980474E-3</v>
      </c>
      <c r="MG168">
        <v>1.8777633328862391E-3</v>
      </c>
      <c r="MH168">
        <v>1.8712730754429537E-3</v>
      </c>
      <c r="MI168">
        <v>1.8899175414956136E-3</v>
      </c>
      <c r="MJ168">
        <v>1.939084345529727E-3</v>
      </c>
      <c r="MK168">
        <v>1.8865753066674013E-3</v>
      </c>
      <c r="ML168">
        <v>1.9474019722392059E-3</v>
      </c>
      <c r="MM168">
        <v>1.9582772426949323E-3</v>
      </c>
      <c r="MN168">
        <v>1.9060968803811329E-3</v>
      </c>
      <c r="MO168">
        <v>1.9966393576062065E-3</v>
      </c>
      <c r="MP168">
        <v>1.9936200410057003E-3</v>
      </c>
      <c r="MQ168">
        <v>2.0251514246518261E-3</v>
      </c>
      <c r="MR168">
        <v>2.0239992667842495E-3</v>
      </c>
      <c r="MS168">
        <v>2.006860340588086E-3</v>
      </c>
      <c r="MT168">
        <v>1.9742204548445124E-3</v>
      </c>
      <c r="MU168">
        <v>2.0026147319220744E-3</v>
      </c>
      <c r="MV168">
        <v>2.008999759807267E-3</v>
      </c>
      <c r="MW168">
        <v>2.0069465071956053E-3</v>
      </c>
      <c r="MX168">
        <v>1.9626434982799052E-3</v>
      </c>
      <c r="MY168">
        <v>2.0170533628064255E-3</v>
      </c>
      <c r="MZ168">
        <v>1.9421639074494756E-3</v>
      </c>
      <c r="NA168">
        <v>1.911135419974687E-3</v>
      </c>
      <c r="NB168">
        <v>1.8581246687104131E-3</v>
      </c>
      <c r="NC168">
        <v>1.9402327462296142E-3</v>
      </c>
      <c r="ND168">
        <v>1.8138351726262928E-3</v>
      </c>
      <c r="NE168">
        <v>1.8496969004700007E-3</v>
      </c>
      <c r="NF168">
        <v>1.8379984371413027E-3</v>
      </c>
      <c r="NG168">
        <v>1.8330559388586498E-3</v>
      </c>
      <c r="NH168">
        <v>1.8296458496180725E-3</v>
      </c>
      <c r="NI168">
        <v>1.8098471073731428E-3</v>
      </c>
      <c r="NJ168">
        <v>1.8660588176383137E-3</v>
      </c>
      <c r="NK168">
        <v>1.7844395625805452E-3</v>
      </c>
      <c r="NL168">
        <v>1.8387532835421588E-3</v>
      </c>
      <c r="NM168">
        <v>1.9039394839162099E-3</v>
      </c>
      <c r="NN168">
        <v>1.922636712323152E-3</v>
      </c>
      <c r="NO168">
        <v>1.8243045120885561E-3</v>
      </c>
      <c r="NP168">
        <v>1.9240685900121864E-3</v>
      </c>
      <c r="NQ168">
        <v>1.9709387919727823E-3</v>
      </c>
      <c r="NR168">
        <v>2.011535317501748E-3</v>
      </c>
      <c r="NS168">
        <v>2.0049848995869171E-3</v>
      </c>
      <c r="NT168">
        <v>2.0377662236887775E-3</v>
      </c>
      <c r="NU168">
        <v>2.0739310962934829E-3</v>
      </c>
      <c r="NV168">
        <v>2.0241790047502727E-3</v>
      </c>
      <c r="NW168">
        <v>2.0337647395866549E-3</v>
      </c>
      <c r="NX168">
        <v>1.9932185596170555E-3</v>
      </c>
      <c r="NY168">
        <v>2.024262457663217E-3</v>
      </c>
      <c r="NZ168">
        <v>2.1298295706205623E-3</v>
      </c>
      <c r="OA168">
        <v>2.0739539371377323E-3</v>
      </c>
      <c r="OB168">
        <v>2.0099707484926834E-3</v>
      </c>
      <c r="OC168">
        <v>2.0653194116257044E-3</v>
      </c>
      <c r="OD168">
        <v>2.1610578694919911E-3</v>
      </c>
      <c r="OE168">
        <v>2.1767457979885879E-3</v>
      </c>
      <c r="OF168">
        <v>2.1848392522087691E-3</v>
      </c>
      <c r="OG168">
        <v>2.2840572031363219E-3</v>
      </c>
      <c r="OH168">
        <v>2.2103511540902975E-3</v>
      </c>
      <c r="OI168">
        <v>2.2653431283668731E-3</v>
      </c>
      <c r="OJ168">
        <v>2.3102509086215142E-3</v>
      </c>
      <c r="OK168">
        <v>2.2719783829300601E-3</v>
      </c>
      <c r="OL168">
        <v>2.3265539000465315E-3</v>
      </c>
      <c r="OM168">
        <v>2.3484484661378843E-3</v>
      </c>
      <c r="ON168">
        <v>2.4849224566406052E-3</v>
      </c>
      <c r="OO168">
        <v>2.4042783482026062E-3</v>
      </c>
      <c r="OP168">
        <v>2.4454908792768022E-3</v>
      </c>
      <c r="OQ168">
        <v>2.4168431306187607E-3</v>
      </c>
      <c r="OR168">
        <v>2.5265217280561166E-3</v>
      </c>
      <c r="OS168">
        <v>2.3770848927207318E-3</v>
      </c>
      <c r="OT168">
        <v>2.4306186102784149E-3</v>
      </c>
      <c r="OU168">
        <v>2.4338708863297651E-3</v>
      </c>
      <c r="OV168">
        <v>2.4557297857644867E-3</v>
      </c>
      <c r="OW168">
        <v>2.4497844436789287E-3</v>
      </c>
      <c r="OX168">
        <v>2.4029825770500823E-3</v>
      </c>
      <c r="OY168">
        <v>2.4159063082206866E-3</v>
      </c>
      <c r="OZ168">
        <v>2.4513280020839814E-3</v>
      </c>
      <c r="PA168">
        <v>2.358779128838486E-3</v>
      </c>
      <c r="PB168">
        <v>2.3152684857621706E-3</v>
      </c>
      <c r="PC168">
        <v>2.3145162968897059E-3</v>
      </c>
      <c r="PD168">
        <v>2.360514804159543E-3</v>
      </c>
      <c r="PE168">
        <v>2.4265093681408614E-3</v>
      </c>
      <c r="PF168">
        <v>2.4398790191575105E-3</v>
      </c>
      <c r="PG168">
        <v>2.6681998474835187E-3</v>
      </c>
      <c r="PH168">
        <v>2.6455659869583418E-3</v>
      </c>
      <c r="PI168">
        <v>2.8199139064118317E-3</v>
      </c>
      <c r="PJ168">
        <v>2.8930400143143088E-3</v>
      </c>
      <c r="PK168">
        <v>3.0789217848069153E-3</v>
      </c>
      <c r="PL168">
        <v>3.2858945606084361E-3</v>
      </c>
      <c r="PM168">
        <v>3.5534304225635647E-3</v>
      </c>
      <c r="PN168">
        <v>3.7886660881968578E-3</v>
      </c>
      <c r="PO168">
        <v>4.0864912143935717E-3</v>
      </c>
      <c r="PP168">
        <v>4.2833382494231499E-3</v>
      </c>
      <c r="PQ168">
        <v>4.5917661520885559E-3</v>
      </c>
      <c r="PR168">
        <v>4.8238114647799245E-3</v>
      </c>
      <c r="PS168">
        <v>5.0232150582344461E-3</v>
      </c>
      <c r="PT168">
        <v>5.2102998235392011E-3</v>
      </c>
      <c r="PU168">
        <v>5.4931627316041724E-3</v>
      </c>
      <c r="PV168">
        <v>5.5370086592405107E-3</v>
      </c>
      <c r="PW168">
        <v>5.772980874703273E-3</v>
      </c>
      <c r="PX168">
        <v>5.83217643616229E-3</v>
      </c>
      <c r="PY168">
        <v>5.7952429247918411E-3</v>
      </c>
      <c r="PZ168">
        <v>5.8504482971350582E-3</v>
      </c>
      <c r="QA168">
        <v>5.8632097531829495E-3</v>
      </c>
      <c r="QB168">
        <v>5.6758196216293889E-3</v>
      </c>
      <c r="QC168">
        <v>5.5553987021261953E-3</v>
      </c>
      <c r="QD168">
        <v>5.4194299230561575E-3</v>
      </c>
      <c r="QE168">
        <v>5.2162711337010673E-3</v>
      </c>
      <c r="QF168">
        <v>4.961858627437238E-3</v>
      </c>
      <c r="QG168">
        <v>4.6914878143849374E-3</v>
      </c>
      <c r="QH168">
        <v>4.3599009443697915E-3</v>
      </c>
      <c r="QI168">
        <v>4.1464982563598407E-3</v>
      </c>
      <c r="QJ168">
        <v>3.8072116165532967E-3</v>
      </c>
      <c r="QK168">
        <v>3.4057419415551449E-3</v>
      </c>
      <c r="QL168">
        <v>3.0558439620987036E-3</v>
      </c>
      <c r="QM168">
        <v>2.8337992680765468E-3</v>
      </c>
      <c r="QN168">
        <v>2.4606471668662754E-3</v>
      </c>
      <c r="QO168">
        <v>2.268964920244095E-3</v>
      </c>
      <c r="QP168">
        <v>1.9649729119702473E-3</v>
      </c>
      <c r="QQ168">
        <v>1.8101926476592626E-3</v>
      </c>
      <c r="QR168">
        <v>1.5330328624655531E-3</v>
      </c>
      <c r="QS168">
        <v>1.436351650700135E-3</v>
      </c>
      <c r="QT168">
        <v>1.3664708935854641E-3</v>
      </c>
      <c r="QU168">
        <v>1.15169516677582E-3</v>
      </c>
      <c r="QV168">
        <v>1.1131929566933047E-3</v>
      </c>
      <c r="QW168">
        <v>9.3914431652045735E-4</v>
      </c>
      <c r="QX168">
        <v>9.8872391159840521E-4</v>
      </c>
      <c r="QY168">
        <v>9.1656227679927967E-4</v>
      </c>
      <c r="QZ168">
        <v>8.8253922336522974E-4</v>
      </c>
      <c r="RA168">
        <v>8.1306421669837122E-4</v>
      </c>
      <c r="RB168">
        <v>8.1436936150413133E-4</v>
      </c>
      <c r="RC168">
        <v>7.6221189003122661E-4</v>
      </c>
      <c r="RD168">
        <v>7.362528921595104E-4</v>
      </c>
      <c r="RE168">
        <v>7.4481096804065929E-4</v>
      </c>
      <c r="RF168">
        <v>6.4408896335900673E-4</v>
      </c>
      <c r="RG168">
        <v>7.0301629905775078E-4</v>
      </c>
      <c r="RH168">
        <v>6.5196639332590095E-4</v>
      </c>
      <c r="RI168">
        <v>5.2434894931014363E-4</v>
      </c>
      <c r="RJ168">
        <v>7.0986819400980334E-4</v>
      </c>
      <c r="RK168">
        <v>5.94974858943932E-4</v>
      </c>
      <c r="RL168">
        <v>4.5375329239805845E-4</v>
      </c>
      <c r="RM168">
        <v>4.5758690102924054E-4</v>
      </c>
      <c r="RN168">
        <v>4.9990721454600256E-4</v>
      </c>
      <c r="RO168">
        <v>5.6029132409274871E-4</v>
      </c>
      <c r="RP168">
        <v>4.2012183650400015E-4</v>
      </c>
      <c r="RQ168">
        <v>4.0442384874128125E-4</v>
      </c>
      <c r="RR168">
        <v>4.6234777309900777E-4</v>
      </c>
      <c r="RS168">
        <v>3.5558433680289616E-4</v>
      </c>
      <c r="RT168">
        <v>4.1169311960866626E-4</v>
      </c>
      <c r="RU168">
        <v>3.3995009838503948E-4</v>
      </c>
      <c r="RV168">
        <v>3.3369507067133777E-4</v>
      </c>
      <c r="RW168">
        <v>3.1101814555003343E-4</v>
      </c>
      <c r="RX168">
        <v>2.6731225784025904E-4</v>
      </c>
      <c r="RY168">
        <v>3.0271663754002649E-4</v>
      </c>
      <c r="RZ168">
        <v>2.0462012777935164E-4</v>
      </c>
      <c r="SA168">
        <v>2.4318921280234052E-4</v>
      </c>
      <c r="SB168">
        <v>1.9377834579274147E-4</v>
      </c>
      <c r="SC168">
        <v>1.6725193916878559E-4</v>
      </c>
      <c r="SD168">
        <v>2.3213299377420986E-4</v>
      </c>
      <c r="SE168">
        <v>2.2059476412482728E-4</v>
      </c>
      <c r="SF168">
        <v>2.1272406679825613E-4</v>
      </c>
      <c r="SG168">
        <v>1.5743695071515303E-4</v>
      </c>
      <c r="SH168">
        <v>1.4210500127969218E-4</v>
      </c>
      <c r="SI168">
        <v>1.9905302706744738E-4</v>
      </c>
      <c r="SJ168">
        <v>9.9155342775001927E-5</v>
      </c>
      <c r="SK168">
        <v>1.2613647787034345E-4</v>
      </c>
      <c r="SL168">
        <v>1.1291938218772001E-4</v>
      </c>
      <c r="SM168">
        <v>2.9003739360487215E-5</v>
      </c>
      <c r="SN168">
        <v>1.0714007131588476E-4</v>
      </c>
      <c r="SO168">
        <v>-2.4774043871263044E-5</v>
      </c>
      <c r="SP168">
        <v>7.211359894068476E-5</v>
      </c>
      <c r="SQ168">
        <v>5.9854370862671979E-5</v>
      </c>
      <c r="SR168">
        <v>1.0230040102878087E-4</v>
      </c>
      <c r="SS168">
        <v>1.9909664678702125E-4</v>
      </c>
      <c r="ST168">
        <v>-4.6019135948358481E-5</v>
      </c>
      <c r="SU168">
        <v>4.5990733720317777E-5</v>
      </c>
      <c r="SV168">
        <v>1.3099959226397151E-4</v>
      </c>
      <c r="SW168">
        <v>-9.2145773245049878E-5</v>
      </c>
      <c r="SX168">
        <v>2.6876245531043527E-5</v>
      </c>
      <c r="SY168">
        <v>1.4001451545851663E-4</v>
      </c>
      <c r="SZ168">
        <v>3.2582856545833251E-5</v>
      </c>
      <c r="TA168">
        <v>-3.5258180013416208E-5</v>
      </c>
      <c r="TB168">
        <v>-4.657223144573122E-5</v>
      </c>
      <c r="TC168">
        <v>1.8334765999124475E-4</v>
      </c>
      <c r="TD168">
        <v>4.1323574809059953E-5</v>
      </c>
      <c r="TE168">
        <v>3.4363601246953737E-5</v>
      </c>
      <c r="TF168">
        <v>-3.5545460750567364E-5</v>
      </c>
      <c r="TG168">
        <v>4.5811200059187518E-5</v>
      </c>
      <c r="TH168">
        <v>1.1423778582429571E-4</v>
      </c>
      <c r="TI168">
        <v>3.0039033571579695E-6</v>
      </c>
      <c r="TJ168">
        <v>-8.189007579471354E-5</v>
      </c>
      <c r="TK168">
        <v>-1.0273611434490645E-4</v>
      </c>
      <c r="TL168">
        <v>-5.9209934170657017E-5</v>
      </c>
      <c r="TM168">
        <v>2.8113104912048958E-5</v>
      </c>
      <c r="TN168">
        <v>-2.9456865040299019E-5</v>
      </c>
      <c r="TO168">
        <v>-3.5613282327770089E-5</v>
      </c>
      <c r="TP168">
        <v>-5.4467282228896278E-5</v>
      </c>
      <c r="TQ168">
        <v>1.7690738018619418E-5</v>
      </c>
      <c r="TR168">
        <v>1.5669643139304781E-5</v>
      </c>
      <c r="TS168">
        <v>1.7882955963325383E-4</v>
      </c>
      <c r="TT168">
        <v>1.7719345709522991E-5</v>
      </c>
      <c r="TU168">
        <v>3.2875519230277691E-4</v>
      </c>
      <c r="TV168">
        <v>6.7481459504028347E-5</v>
      </c>
      <c r="TW168">
        <v>-2.4698620541985152E-4</v>
      </c>
      <c r="TX168">
        <v>2.183440408842324E-4</v>
      </c>
      <c r="TY168">
        <v>-1.0345961089518337E-5</v>
      </c>
      <c r="TZ168">
        <v>-2.5033200430696714E-5</v>
      </c>
      <c r="UA168">
        <v>1.7563771072732701E-4</v>
      </c>
      <c r="UB168">
        <v>2.6628633726669517E-4</v>
      </c>
      <c r="UC168">
        <v>9.4593350885748321E-5</v>
      </c>
      <c r="UD168">
        <v>7.8707247627859316E-5</v>
      </c>
      <c r="UE168">
        <v>-5.7725101682284995E-5</v>
      </c>
      <c r="UF168">
        <v>-6.5413036693727326E-5</v>
      </c>
      <c r="UG168">
        <v>-9.659570552372754E-5</v>
      </c>
      <c r="UH168">
        <v>-1.5003291841193009E-5</v>
      </c>
      <c r="UI168">
        <v>1.2623045224497895E-4</v>
      </c>
      <c r="UJ168">
        <v>-1.6709641990477549E-5</v>
      </c>
      <c r="UK168">
        <v>2.0183138470147627E-4</v>
      </c>
      <c r="UL168">
        <v>2.4368269045316063E-5</v>
      </c>
      <c r="UM168">
        <v>1.951555925219933E-4</v>
      </c>
      <c r="UN168">
        <v>-5.1256030538177413E-5</v>
      </c>
      <c r="UO168">
        <v>8.7753504993793728E-5</v>
      </c>
      <c r="UP168">
        <v>-1.4143552453372123E-4</v>
      </c>
      <c r="UQ168">
        <v>-5.9421182950663339E-6</v>
      </c>
      <c r="UR168">
        <v>6.9226271613587881E-5</v>
      </c>
      <c r="US168">
        <v>2.482158435573238E-5</v>
      </c>
      <c r="UT168">
        <v>-1.301448292587294E-4</v>
      </c>
      <c r="UU168">
        <v>1.5010436037478619E-4</v>
      </c>
    </row>
    <row r="169" spans="1:567" ht="15" x14ac:dyDescent="0.2">
      <c r="A169" s="2" t="s">
        <v>37</v>
      </c>
      <c r="B169" s="2" t="s">
        <v>35</v>
      </c>
      <c r="C169" s="2" t="s">
        <v>138</v>
      </c>
      <c r="D169" s="4">
        <v>68.101799999999997</v>
      </c>
      <c r="E169" s="4">
        <v>-59.991900000000001</v>
      </c>
      <c r="F169" s="1">
        <v>42547</v>
      </c>
      <c r="G169" s="3">
        <v>0.43402777777777773</v>
      </c>
      <c r="H169" s="2" t="s">
        <v>38</v>
      </c>
      <c r="I169" s="2">
        <v>1601097</v>
      </c>
      <c r="J169" s="2">
        <v>5</v>
      </c>
      <c r="K169" s="2">
        <v>50</v>
      </c>
      <c r="L169" s="4">
        <v>0.35049999999999998</v>
      </c>
      <c r="M169" s="2">
        <v>1</v>
      </c>
      <c r="N169" s="4">
        <v>7.7000000000000002E-3</v>
      </c>
      <c r="O169" s="2">
        <v>1</v>
      </c>
      <c r="P169" t="s">
        <v>310</v>
      </c>
      <c r="Q169">
        <v>3.3994014052686171E-3</v>
      </c>
      <c r="R169">
        <v>2.9910024204198478E-3</v>
      </c>
      <c r="S169">
        <v>2.9743105660273612E-3</v>
      </c>
      <c r="T169">
        <v>3.2031292818297495E-3</v>
      </c>
      <c r="U169">
        <v>3.0540220218154591E-3</v>
      </c>
      <c r="V169">
        <v>2.9103132629511377E-3</v>
      </c>
      <c r="W169">
        <v>2.9402388310131831E-3</v>
      </c>
      <c r="X169">
        <v>3.1269487865802637E-3</v>
      </c>
      <c r="Y169">
        <v>3.0930919837946838E-3</v>
      </c>
      <c r="Z169">
        <v>3.0244273604503949E-3</v>
      </c>
      <c r="AA169">
        <v>3.1104096250351605E-3</v>
      </c>
      <c r="AB169">
        <v>3.1388804237691519E-3</v>
      </c>
      <c r="AC169">
        <v>3.4083068831569779E-3</v>
      </c>
      <c r="AD169">
        <v>3.4663966628080793E-3</v>
      </c>
      <c r="AE169">
        <v>3.6377078841106705E-3</v>
      </c>
      <c r="AF169">
        <v>3.6829125862899402E-3</v>
      </c>
      <c r="AG169">
        <v>3.6636341511895251E-3</v>
      </c>
      <c r="AH169">
        <v>3.8553768438022162E-3</v>
      </c>
      <c r="AI169">
        <v>3.8829800306598126E-3</v>
      </c>
      <c r="AJ169">
        <v>4.0887265778440339E-3</v>
      </c>
      <c r="AK169">
        <v>4.0600282217372122E-3</v>
      </c>
      <c r="AL169">
        <v>4.2173732104709635E-3</v>
      </c>
      <c r="AM169">
        <v>4.2452520229846989E-3</v>
      </c>
      <c r="AN169">
        <v>4.304706789076268E-3</v>
      </c>
      <c r="AO169">
        <v>4.2797499606335512E-3</v>
      </c>
      <c r="AP169">
        <v>4.0911577889157121E-3</v>
      </c>
      <c r="AQ169">
        <v>4.2293551863815879E-3</v>
      </c>
      <c r="AR169">
        <v>4.1219158535787115E-3</v>
      </c>
      <c r="AS169">
        <v>4.3602901112951148E-3</v>
      </c>
      <c r="AT169">
        <v>3.8154315525631179E-3</v>
      </c>
      <c r="AU169">
        <v>4.1885610330411951E-3</v>
      </c>
      <c r="AV169">
        <v>4.3892751410882745E-3</v>
      </c>
      <c r="AW169">
        <v>4.5327145002309194E-3</v>
      </c>
      <c r="AX169">
        <v>4.2704283309161276E-3</v>
      </c>
      <c r="AY169">
        <v>4.4129255528368126E-3</v>
      </c>
      <c r="AZ169">
        <v>4.3730381521159163E-3</v>
      </c>
      <c r="BA169">
        <v>4.7034554782310924E-3</v>
      </c>
      <c r="BB169">
        <v>4.4741949760294004E-3</v>
      </c>
      <c r="BC169">
        <v>4.2764252936185396E-3</v>
      </c>
      <c r="BD169">
        <v>4.5411160751935853E-3</v>
      </c>
      <c r="BE169">
        <v>4.4159617053898936E-3</v>
      </c>
      <c r="BF169">
        <v>4.326654905402922E-3</v>
      </c>
      <c r="BG169">
        <v>4.409015927488295E-3</v>
      </c>
      <c r="BH169">
        <v>4.7345022287232797E-3</v>
      </c>
      <c r="BI169">
        <v>4.592974968546654E-3</v>
      </c>
      <c r="BJ169">
        <v>4.5531072381311214E-3</v>
      </c>
      <c r="BK169">
        <v>4.8389819737086025E-3</v>
      </c>
      <c r="BL169">
        <v>4.5136360598865971E-3</v>
      </c>
      <c r="BM169">
        <v>4.6984881900296038E-3</v>
      </c>
      <c r="BN169">
        <v>4.5575794495666833E-3</v>
      </c>
      <c r="BO169">
        <v>4.743579100503513E-3</v>
      </c>
      <c r="BP169">
        <v>4.598295293182569E-3</v>
      </c>
      <c r="BQ169">
        <v>4.8073992851211493E-3</v>
      </c>
      <c r="BR169">
        <v>4.7610438643115333E-3</v>
      </c>
      <c r="BS169">
        <v>4.793127688556463E-3</v>
      </c>
      <c r="BT169">
        <v>4.7229767666413843E-3</v>
      </c>
      <c r="BU169">
        <v>4.9016551345414019E-3</v>
      </c>
      <c r="BV169">
        <v>5.1876761918836188E-3</v>
      </c>
      <c r="BW169">
        <v>5.1887915003168781E-3</v>
      </c>
      <c r="BX169">
        <v>5.0998825223674358E-3</v>
      </c>
      <c r="BY169">
        <v>5.0484537981154327E-3</v>
      </c>
      <c r="BZ169">
        <v>5.2805057656557623E-3</v>
      </c>
      <c r="CA169">
        <v>5.3037945377362779E-3</v>
      </c>
      <c r="CB169">
        <v>5.5173162585874392E-3</v>
      </c>
      <c r="CC169">
        <v>5.3823520868163718E-3</v>
      </c>
      <c r="CD169">
        <v>5.3106011918788356E-3</v>
      </c>
      <c r="CE169">
        <v>5.5220768712959094E-3</v>
      </c>
      <c r="CF169">
        <v>5.4890289935874918E-3</v>
      </c>
      <c r="CG169">
        <v>5.5780941687540156E-3</v>
      </c>
      <c r="CH169">
        <v>5.5390923978917489E-3</v>
      </c>
      <c r="CI169">
        <v>5.1436446382066917E-3</v>
      </c>
      <c r="CJ169">
        <v>5.325118947031973E-3</v>
      </c>
      <c r="CK169">
        <v>5.3669801776685061E-3</v>
      </c>
      <c r="CL169">
        <v>5.4645997165274152E-3</v>
      </c>
      <c r="CM169">
        <v>5.657255965424309E-3</v>
      </c>
      <c r="CN169">
        <v>5.3118747357412338E-3</v>
      </c>
      <c r="CO169">
        <v>5.5651223669654724E-3</v>
      </c>
      <c r="CP169">
        <v>5.6285328698707322E-3</v>
      </c>
      <c r="CQ169">
        <v>5.559144264972022E-3</v>
      </c>
      <c r="CR169">
        <v>5.5616373176087426E-3</v>
      </c>
      <c r="CS169">
        <v>5.7264063966996253E-3</v>
      </c>
      <c r="CT169">
        <v>5.767910068803078E-3</v>
      </c>
      <c r="CU169">
        <v>5.7353715560467923E-3</v>
      </c>
      <c r="CV169">
        <v>5.7909830219936755E-3</v>
      </c>
      <c r="CW169">
        <v>5.8659955434286091E-3</v>
      </c>
      <c r="CX169">
        <v>5.8412154327692921E-3</v>
      </c>
      <c r="CY169">
        <v>5.8480247440586977E-3</v>
      </c>
      <c r="CZ169">
        <v>5.9411285844541478E-3</v>
      </c>
      <c r="DA169">
        <v>6.0743704906035456E-3</v>
      </c>
      <c r="DB169">
        <v>5.8901831727879352E-3</v>
      </c>
      <c r="DC169">
        <v>5.9557152687623729E-3</v>
      </c>
      <c r="DD169">
        <v>6.1601846486242194E-3</v>
      </c>
      <c r="DE169">
        <v>5.9629598010104137E-3</v>
      </c>
      <c r="DF169">
        <v>5.9478254697058449E-3</v>
      </c>
      <c r="DG169">
        <v>5.759191439376944E-3</v>
      </c>
      <c r="DH169">
        <v>6.0553434363326501E-3</v>
      </c>
      <c r="DI169">
        <v>5.7925078087418648E-3</v>
      </c>
      <c r="DJ169">
        <v>5.8605369642664874E-3</v>
      </c>
      <c r="DK169">
        <v>5.8729678168877681E-3</v>
      </c>
      <c r="DL169">
        <v>5.8783438052639192E-3</v>
      </c>
      <c r="DM169">
        <v>5.839533238310813E-3</v>
      </c>
      <c r="DN169">
        <v>5.9048544274351369E-3</v>
      </c>
      <c r="DO169">
        <v>5.8373678521357261E-3</v>
      </c>
      <c r="DP169">
        <v>5.8216694667510525E-3</v>
      </c>
      <c r="DQ169">
        <v>6.0909997369414512E-3</v>
      </c>
      <c r="DR169">
        <v>5.9429475356641481E-3</v>
      </c>
      <c r="DS169">
        <v>5.9939872947354991E-3</v>
      </c>
      <c r="DT169">
        <v>5.9537613497131258E-3</v>
      </c>
      <c r="DU169">
        <v>6.1879299665314816E-3</v>
      </c>
      <c r="DV169">
        <v>6.0380023844732802E-3</v>
      </c>
      <c r="DW169">
        <v>6.1785227921524171E-3</v>
      </c>
      <c r="DX169">
        <v>6.2228961565614664E-3</v>
      </c>
      <c r="DY169">
        <v>6.2495326274921072E-3</v>
      </c>
      <c r="DZ169">
        <v>6.3296194051169373E-3</v>
      </c>
      <c r="EA169">
        <v>6.4270506647390955E-3</v>
      </c>
      <c r="EB169">
        <v>6.3470444324260182E-3</v>
      </c>
      <c r="EC169">
        <v>6.4825279078495742E-3</v>
      </c>
      <c r="ED169">
        <v>6.4755396872466552E-3</v>
      </c>
      <c r="EE169">
        <v>6.6854776843995305E-3</v>
      </c>
      <c r="EF169">
        <v>6.5875040446761275E-3</v>
      </c>
      <c r="EG169">
        <v>6.4504327965955741E-3</v>
      </c>
      <c r="EH169">
        <v>6.9687672961722012E-3</v>
      </c>
      <c r="EI169">
        <v>6.7091678917224878E-3</v>
      </c>
      <c r="EJ169">
        <v>6.730433273161987E-3</v>
      </c>
      <c r="EK169">
        <v>6.8030274268723019E-3</v>
      </c>
      <c r="EL169">
        <v>6.7462767405813018E-3</v>
      </c>
      <c r="EM169">
        <v>6.8155502958476078E-3</v>
      </c>
      <c r="EN169">
        <v>6.952478599416132E-3</v>
      </c>
      <c r="EO169">
        <v>7.0221525240962311E-3</v>
      </c>
      <c r="EP169">
        <v>7.3116995410732076E-3</v>
      </c>
      <c r="EQ169">
        <v>7.387041867865653E-3</v>
      </c>
      <c r="ER169">
        <v>7.4591848288718668E-3</v>
      </c>
      <c r="ES169">
        <v>7.5489146302120339E-3</v>
      </c>
      <c r="ET169">
        <v>7.7777323238448562E-3</v>
      </c>
      <c r="EU169">
        <v>7.8358560687116843E-3</v>
      </c>
      <c r="EV169">
        <v>7.585472032921369E-3</v>
      </c>
      <c r="EW169">
        <v>7.8609743087967084E-3</v>
      </c>
      <c r="EX169">
        <v>7.8700756898541988E-3</v>
      </c>
      <c r="EY169">
        <v>8.0372861385099338E-3</v>
      </c>
      <c r="EZ169">
        <v>7.9704263349838819E-3</v>
      </c>
      <c r="FA169">
        <v>8.0379683993404803E-3</v>
      </c>
      <c r="FB169">
        <v>8.071122737745141E-3</v>
      </c>
      <c r="FC169">
        <v>8.1108092808021611E-3</v>
      </c>
      <c r="FD169">
        <v>8.0860127360191814E-3</v>
      </c>
      <c r="FE169">
        <v>8.3716952378132814E-3</v>
      </c>
      <c r="FF169">
        <v>8.3502579194207685E-3</v>
      </c>
      <c r="FG169">
        <v>8.451981629404564E-3</v>
      </c>
      <c r="FH169">
        <v>8.2211904593098399E-3</v>
      </c>
      <c r="FI169">
        <v>8.4326548484571166E-3</v>
      </c>
      <c r="FJ169">
        <v>8.1921026269991294E-3</v>
      </c>
      <c r="FK169">
        <v>8.6257533021570666E-3</v>
      </c>
      <c r="FL169">
        <v>8.6488175734808301E-3</v>
      </c>
      <c r="FM169">
        <v>8.7753330969852668E-3</v>
      </c>
      <c r="FN169">
        <v>8.8599435596308888E-3</v>
      </c>
      <c r="FO169">
        <v>8.7944095161486269E-3</v>
      </c>
      <c r="FP169">
        <v>8.9278383500536393E-3</v>
      </c>
      <c r="FQ169">
        <v>9.1083968202169824E-3</v>
      </c>
      <c r="FR169">
        <v>9.0624591919884496E-3</v>
      </c>
      <c r="FS169">
        <v>9.2012826074919264E-3</v>
      </c>
      <c r="FT169">
        <v>9.4600214044209072E-3</v>
      </c>
      <c r="FU169">
        <v>9.5628005923056141E-3</v>
      </c>
      <c r="FV169">
        <v>9.5881128500077475E-3</v>
      </c>
      <c r="FW169">
        <v>9.9239817704835694E-3</v>
      </c>
      <c r="FX169">
        <v>9.8389621883166224E-3</v>
      </c>
      <c r="FY169">
        <v>9.8890352900414778E-3</v>
      </c>
      <c r="FZ169">
        <v>9.9009311434703935E-3</v>
      </c>
      <c r="GA169">
        <v>1.0020631171568688E-2</v>
      </c>
      <c r="GB169">
        <v>1.0088024500105429E-2</v>
      </c>
      <c r="GC169">
        <v>9.9717454677930809E-3</v>
      </c>
      <c r="GD169">
        <v>1.0262736925666437E-2</v>
      </c>
      <c r="GE169">
        <v>1.0343574897515639E-2</v>
      </c>
      <c r="GF169">
        <v>1.0115285612835718E-2</v>
      </c>
      <c r="GG169">
        <v>1.0412634980056219E-2</v>
      </c>
      <c r="GH169">
        <v>1.0413808758433153E-2</v>
      </c>
      <c r="GI169">
        <v>1.0580103435605467E-2</v>
      </c>
      <c r="GJ169">
        <v>1.0609454245282705E-2</v>
      </c>
      <c r="GK169">
        <v>1.0668603264934278E-2</v>
      </c>
      <c r="GL169">
        <v>1.0557597985603025E-2</v>
      </c>
      <c r="GM169">
        <v>1.0667472878734763E-2</v>
      </c>
      <c r="GN169">
        <v>1.0952852228215827E-2</v>
      </c>
      <c r="GO169">
        <v>1.0997222005430698E-2</v>
      </c>
      <c r="GP169">
        <v>1.1123836001711511E-2</v>
      </c>
      <c r="GQ169">
        <v>1.099295221237912E-2</v>
      </c>
      <c r="GR169">
        <v>1.1012709480791416E-2</v>
      </c>
      <c r="GS169">
        <v>1.1116574111475699E-2</v>
      </c>
      <c r="GT169">
        <v>1.1695413842261089E-2</v>
      </c>
      <c r="GU169">
        <v>1.1338568022333066E-2</v>
      </c>
      <c r="GV169">
        <v>1.150554912252743E-2</v>
      </c>
      <c r="GW169">
        <v>1.1452731668590711E-2</v>
      </c>
      <c r="GX169">
        <v>1.1366411441001034E-2</v>
      </c>
      <c r="GY169">
        <v>1.1385640403417451E-2</v>
      </c>
      <c r="GZ169">
        <v>1.1274718201168668E-2</v>
      </c>
      <c r="HA169">
        <v>1.1501391995258207E-2</v>
      </c>
      <c r="HB169">
        <v>1.1230332809730474E-2</v>
      </c>
      <c r="HC169">
        <v>1.1196209323510301E-2</v>
      </c>
      <c r="HD169">
        <v>1.108961224774754E-2</v>
      </c>
      <c r="HE169">
        <v>1.113714409216906E-2</v>
      </c>
      <c r="HF169">
        <v>1.0886655170798211E-2</v>
      </c>
      <c r="HG169">
        <v>1.0934416310542958E-2</v>
      </c>
      <c r="HH169">
        <v>1.0918351941220966E-2</v>
      </c>
      <c r="HI169">
        <v>1.0716776177713959E-2</v>
      </c>
      <c r="HJ169">
        <v>1.0666612392370392E-2</v>
      </c>
      <c r="HK169">
        <v>1.0598395050843177E-2</v>
      </c>
      <c r="HL169">
        <v>1.0644627082276314E-2</v>
      </c>
      <c r="HM169">
        <v>1.0833258208679357E-2</v>
      </c>
      <c r="HN169">
        <v>1.050319744622976E-2</v>
      </c>
      <c r="HO169">
        <v>1.0653637264186409E-2</v>
      </c>
      <c r="HP169">
        <v>1.060336591491289E-2</v>
      </c>
      <c r="HQ169">
        <v>1.0498979266557695E-2</v>
      </c>
      <c r="HR169">
        <v>1.0511080739129035E-2</v>
      </c>
      <c r="HS169">
        <v>1.0699651068073577E-2</v>
      </c>
      <c r="HT169">
        <v>1.0726785449557125E-2</v>
      </c>
      <c r="HU169">
        <v>1.0716885463895704E-2</v>
      </c>
      <c r="HV169">
        <v>1.0773670004601905E-2</v>
      </c>
      <c r="HW169">
        <v>1.0591780604321371E-2</v>
      </c>
      <c r="HX169">
        <v>1.0662942329265858E-2</v>
      </c>
      <c r="HY169">
        <v>1.0784774548372707E-2</v>
      </c>
      <c r="HZ169">
        <v>1.0666505100650174E-2</v>
      </c>
      <c r="IA169">
        <v>1.0731268059615363E-2</v>
      </c>
      <c r="IB169">
        <v>1.0679353336431741E-2</v>
      </c>
      <c r="IC169">
        <v>1.0618683031261393E-2</v>
      </c>
      <c r="ID169">
        <v>1.059381010163447E-2</v>
      </c>
      <c r="IE169">
        <v>1.0664920549492864E-2</v>
      </c>
      <c r="IF169">
        <v>1.0533869115372773E-2</v>
      </c>
      <c r="IG169">
        <v>1.0456191100971145E-2</v>
      </c>
      <c r="IH169">
        <v>1.0359899066761238E-2</v>
      </c>
      <c r="II169">
        <v>1.0264460987566617E-2</v>
      </c>
      <c r="IJ169">
        <v>1.0165114454888078E-2</v>
      </c>
      <c r="IK169">
        <v>1.0091682472512398E-2</v>
      </c>
      <c r="IL169">
        <v>1.0048109051409116E-2</v>
      </c>
      <c r="IM169">
        <v>9.9432107855300083E-3</v>
      </c>
      <c r="IN169">
        <v>9.7540784367811939E-3</v>
      </c>
      <c r="IO169">
        <v>9.7810219836300862E-3</v>
      </c>
      <c r="IP169">
        <v>9.6941412463720754E-3</v>
      </c>
      <c r="IQ169">
        <v>9.6002299708517862E-3</v>
      </c>
      <c r="IR169">
        <v>9.455549654883124E-3</v>
      </c>
      <c r="IS169">
        <v>9.4915127707461515E-3</v>
      </c>
      <c r="IT169">
        <v>9.1796335028296629E-3</v>
      </c>
      <c r="IU169">
        <v>9.1831328644650587E-3</v>
      </c>
      <c r="IV169">
        <v>9.0743472045267462E-3</v>
      </c>
      <c r="IW169">
        <v>8.883545881509745E-3</v>
      </c>
      <c r="IX169">
        <v>8.8956104864806144E-3</v>
      </c>
      <c r="IY169">
        <v>8.6343236821562162E-3</v>
      </c>
      <c r="IZ169">
        <v>8.6272212681573115E-3</v>
      </c>
      <c r="JA169">
        <v>8.4746192795893266E-3</v>
      </c>
      <c r="JB169">
        <v>8.3630939755693617E-3</v>
      </c>
      <c r="JC169">
        <v>8.2903682283301354E-3</v>
      </c>
      <c r="JD169">
        <v>7.9981593923617086E-3</v>
      </c>
      <c r="JE169">
        <v>7.9317881940471624E-3</v>
      </c>
      <c r="JF169">
        <v>7.8001533445588378E-3</v>
      </c>
      <c r="JG169">
        <v>7.7407933988204204E-3</v>
      </c>
      <c r="JH169">
        <v>7.6192863272705851E-3</v>
      </c>
      <c r="JI169">
        <v>7.3589843396806472E-3</v>
      </c>
      <c r="JJ169">
        <v>7.3032530562038532E-3</v>
      </c>
      <c r="JK169">
        <v>7.1277250127149833E-3</v>
      </c>
      <c r="JL169">
        <v>7.0969402459879587E-3</v>
      </c>
      <c r="JM169">
        <v>6.9814653828433829E-3</v>
      </c>
      <c r="JN169">
        <v>6.992910217054199E-3</v>
      </c>
      <c r="JO169">
        <v>6.7919156296659851E-3</v>
      </c>
      <c r="JP169">
        <v>6.7931735906950445E-3</v>
      </c>
      <c r="JQ169">
        <v>6.5865905029489809E-3</v>
      </c>
      <c r="JR169">
        <v>6.6093351787959165E-3</v>
      </c>
      <c r="JS169">
        <v>6.5178135961682492E-3</v>
      </c>
      <c r="JT169">
        <v>6.4600955000722552E-3</v>
      </c>
      <c r="JU169">
        <v>6.3338719899034487E-3</v>
      </c>
      <c r="JV169">
        <v>6.2637984911435712E-3</v>
      </c>
      <c r="JW169">
        <v>6.1439467409200102E-3</v>
      </c>
      <c r="JX169">
        <v>6.0723325626368093E-3</v>
      </c>
      <c r="JY169">
        <v>6.0059162802633924E-3</v>
      </c>
      <c r="JZ169">
        <v>5.9454411487222074E-3</v>
      </c>
      <c r="KA169">
        <v>5.8399820626082247E-3</v>
      </c>
      <c r="KB169">
        <v>5.7439129748503605E-3</v>
      </c>
      <c r="KC169">
        <v>5.6975675126875926E-3</v>
      </c>
      <c r="KD169">
        <v>5.6313412887772814E-3</v>
      </c>
      <c r="KE169">
        <v>5.4597837738147408E-3</v>
      </c>
      <c r="KF169">
        <v>5.4497319041981618E-3</v>
      </c>
      <c r="KG169">
        <v>5.4161427103885671E-3</v>
      </c>
      <c r="KH169">
        <v>5.3060594996553363E-3</v>
      </c>
      <c r="KI169">
        <v>5.2419438482719481E-3</v>
      </c>
      <c r="KJ169">
        <v>5.0876775074509845E-3</v>
      </c>
      <c r="KK169">
        <v>5.1274188767752036E-3</v>
      </c>
      <c r="KL169">
        <v>4.9325090760604252E-3</v>
      </c>
      <c r="KM169">
        <v>4.9724484161936481E-3</v>
      </c>
      <c r="KN169">
        <v>4.8885371477025482E-3</v>
      </c>
      <c r="KO169">
        <v>4.8081131336474084E-3</v>
      </c>
      <c r="KP169">
        <v>4.7631605490265922E-3</v>
      </c>
      <c r="KQ169">
        <v>4.6708614446882117E-3</v>
      </c>
      <c r="KR169">
        <v>4.5309480995511693E-3</v>
      </c>
      <c r="KS169">
        <v>4.5141942888235441E-3</v>
      </c>
      <c r="KT169">
        <v>4.3642379626316749E-3</v>
      </c>
      <c r="KU169">
        <v>4.2979580424918262E-3</v>
      </c>
      <c r="KV169">
        <v>4.2292937518752342E-3</v>
      </c>
      <c r="KW169">
        <v>4.1865630205704255E-3</v>
      </c>
      <c r="KX169">
        <v>4.024797561152837E-3</v>
      </c>
      <c r="KY169">
        <v>4.0028550776799081E-3</v>
      </c>
      <c r="KZ169">
        <v>3.8407175926473769E-3</v>
      </c>
      <c r="LA169">
        <v>3.8498931988165436E-3</v>
      </c>
      <c r="LB169">
        <v>3.7522040784961704E-3</v>
      </c>
      <c r="LC169">
        <v>3.5863890368866146E-3</v>
      </c>
      <c r="LD169">
        <v>3.5757512404351694E-3</v>
      </c>
      <c r="LE169">
        <v>3.4865305909027831E-3</v>
      </c>
      <c r="LF169">
        <v>3.2740528319651955E-3</v>
      </c>
      <c r="LG169">
        <v>3.3459443655864435E-3</v>
      </c>
      <c r="LH169">
        <v>3.210682392556047E-3</v>
      </c>
      <c r="LI169">
        <v>3.1693847543232743E-3</v>
      </c>
      <c r="LJ169">
        <v>3.137725979906426E-3</v>
      </c>
      <c r="LK169">
        <v>2.9630191978394934E-3</v>
      </c>
      <c r="LL169">
        <v>2.8983256386469073E-3</v>
      </c>
      <c r="LM169">
        <v>2.8036658626329298E-3</v>
      </c>
      <c r="LN169">
        <v>2.7944462379976918E-3</v>
      </c>
      <c r="LO169">
        <v>2.7413897042419207E-3</v>
      </c>
      <c r="LP169">
        <v>2.6388418967553586E-3</v>
      </c>
      <c r="LQ169">
        <v>2.5929036335540761E-3</v>
      </c>
      <c r="LR169">
        <v>2.5929783763324345E-3</v>
      </c>
      <c r="LS169">
        <v>2.5029399636132001E-3</v>
      </c>
      <c r="LT169">
        <v>2.4643439305180054E-3</v>
      </c>
      <c r="LU169">
        <v>2.3950692818765773E-3</v>
      </c>
      <c r="LV169">
        <v>2.4036309067505621E-3</v>
      </c>
      <c r="LW169">
        <v>2.3787618766765929E-3</v>
      </c>
      <c r="LX169">
        <v>2.3314189603992315E-3</v>
      </c>
      <c r="LY169">
        <v>2.3171506575518624E-3</v>
      </c>
      <c r="LZ169">
        <v>2.3313357227808841E-3</v>
      </c>
      <c r="MA169">
        <v>2.3151229672499201E-3</v>
      </c>
      <c r="MB169">
        <v>2.2544825327000932E-3</v>
      </c>
      <c r="MC169">
        <v>2.3005724149540311E-3</v>
      </c>
      <c r="MD169">
        <v>2.2862864050945102E-3</v>
      </c>
      <c r="ME169">
        <v>2.3421013275706217E-3</v>
      </c>
      <c r="MF169">
        <v>2.3027822130937273E-3</v>
      </c>
      <c r="MG169">
        <v>2.3512325105217407E-3</v>
      </c>
      <c r="MH169">
        <v>2.3014836543498785E-3</v>
      </c>
      <c r="MI169">
        <v>2.256997312576938E-3</v>
      </c>
      <c r="MJ169">
        <v>2.3628137699036171E-3</v>
      </c>
      <c r="MK169">
        <v>2.4265069961989703E-3</v>
      </c>
      <c r="ML169">
        <v>2.4363254370749817E-3</v>
      </c>
      <c r="MM169">
        <v>2.4573745480731702E-3</v>
      </c>
      <c r="MN169">
        <v>2.4905184362003807E-3</v>
      </c>
      <c r="MO169">
        <v>2.4329891792441482E-3</v>
      </c>
      <c r="MP169">
        <v>2.4849299039576079E-3</v>
      </c>
      <c r="MQ169">
        <v>2.5017583287208272E-3</v>
      </c>
      <c r="MR169">
        <v>2.5279515563175546E-3</v>
      </c>
      <c r="MS169">
        <v>2.4994657612214238E-3</v>
      </c>
      <c r="MT169">
        <v>2.4443064975361098E-3</v>
      </c>
      <c r="MU169">
        <v>2.4447703058078371E-3</v>
      </c>
      <c r="MV169">
        <v>2.5372450244636776E-3</v>
      </c>
      <c r="MW169">
        <v>2.5291289632002807E-3</v>
      </c>
      <c r="MX169">
        <v>2.4752038799966489E-3</v>
      </c>
      <c r="MY169">
        <v>2.4398554887148328E-3</v>
      </c>
      <c r="MZ169">
        <v>2.4497631657112765E-3</v>
      </c>
      <c r="NA169">
        <v>2.3873281909226056E-3</v>
      </c>
      <c r="NB169">
        <v>2.3926638926295035E-3</v>
      </c>
      <c r="NC169">
        <v>2.3324384376520882E-3</v>
      </c>
      <c r="ND169">
        <v>2.2625692530895934E-3</v>
      </c>
      <c r="NE169">
        <v>2.2850281772584411E-3</v>
      </c>
      <c r="NF169">
        <v>2.2947061996911617E-3</v>
      </c>
      <c r="NG169">
        <v>2.2177114708486138E-3</v>
      </c>
      <c r="NH169">
        <v>2.2080667429292045E-3</v>
      </c>
      <c r="NI169">
        <v>2.2864905099396092E-3</v>
      </c>
      <c r="NJ169">
        <v>2.2867577498472754E-3</v>
      </c>
      <c r="NK169">
        <v>2.2639724247662855E-3</v>
      </c>
      <c r="NL169">
        <v>2.3269568535733529E-3</v>
      </c>
      <c r="NM169">
        <v>2.2430685500970252E-3</v>
      </c>
      <c r="NN169">
        <v>2.2990223717391607E-3</v>
      </c>
      <c r="NO169">
        <v>2.2737057559049866E-3</v>
      </c>
      <c r="NP169">
        <v>2.3564562001374616E-3</v>
      </c>
      <c r="NQ169">
        <v>2.4206778545831473E-3</v>
      </c>
      <c r="NR169">
        <v>2.3701591364172934E-3</v>
      </c>
      <c r="NS169">
        <v>2.4225594103239457E-3</v>
      </c>
      <c r="NT169">
        <v>2.510686447855535E-3</v>
      </c>
      <c r="NU169">
        <v>2.5002269566526784E-3</v>
      </c>
      <c r="NV169">
        <v>2.4772580750568448E-3</v>
      </c>
      <c r="NW169">
        <v>2.4387895350573806E-3</v>
      </c>
      <c r="NX169">
        <v>2.5256299895401804E-3</v>
      </c>
      <c r="NY169">
        <v>2.5585951701454801E-3</v>
      </c>
      <c r="NZ169">
        <v>2.568555719947786E-3</v>
      </c>
      <c r="OA169">
        <v>2.5290690344803354E-3</v>
      </c>
      <c r="OB169">
        <v>2.5128279372557314E-3</v>
      </c>
      <c r="OC169">
        <v>2.5301470827869326E-3</v>
      </c>
      <c r="OD169">
        <v>2.5730314601795671E-3</v>
      </c>
      <c r="OE169">
        <v>2.6904984241640905E-3</v>
      </c>
      <c r="OF169">
        <v>2.6186010156852837E-3</v>
      </c>
      <c r="OG169">
        <v>2.612552394709053E-3</v>
      </c>
      <c r="OH169">
        <v>2.6660572574492471E-3</v>
      </c>
      <c r="OI169">
        <v>2.730085160192723E-3</v>
      </c>
      <c r="OJ169">
        <v>2.8225875621958989E-3</v>
      </c>
      <c r="OK169">
        <v>2.8353135112446403E-3</v>
      </c>
      <c r="OL169">
        <v>2.8312577699391092E-3</v>
      </c>
      <c r="OM169">
        <v>2.9520029463772804E-3</v>
      </c>
      <c r="ON169">
        <v>2.9056327661475009E-3</v>
      </c>
      <c r="OO169">
        <v>2.9288248697271215E-3</v>
      </c>
      <c r="OP169">
        <v>2.8560722510312885E-3</v>
      </c>
      <c r="OQ169">
        <v>2.9694633479740136E-3</v>
      </c>
      <c r="OR169">
        <v>2.8938704286592017E-3</v>
      </c>
      <c r="OS169">
        <v>2.9129018016102091E-3</v>
      </c>
      <c r="OT169">
        <v>2.9890105992416123E-3</v>
      </c>
      <c r="OU169">
        <v>2.9897779917449872E-3</v>
      </c>
      <c r="OV169">
        <v>2.9855289991357194E-3</v>
      </c>
      <c r="OW169">
        <v>2.9085121762826962E-3</v>
      </c>
      <c r="OX169">
        <v>2.9571074511571746E-3</v>
      </c>
      <c r="OY169">
        <v>2.8622251682760814E-3</v>
      </c>
      <c r="OZ169">
        <v>2.886349945341675E-3</v>
      </c>
      <c r="PA169">
        <v>2.8955958730644054E-3</v>
      </c>
      <c r="PB169">
        <v>2.8732183691351811E-3</v>
      </c>
      <c r="PC169">
        <v>2.8116088325199221E-3</v>
      </c>
      <c r="PD169">
        <v>2.8433654943016006E-3</v>
      </c>
      <c r="PE169">
        <v>3.0001101557003826E-3</v>
      </c>
      <c r="PF169">
        <v>3.0058864549523416E-3</v>
      </c>
      <c r="PG169">
        <v>3.1390994782341413E-3</v>
      </c>
      <c r="PH169">
        <v>3.2231384145922372E-3</v>
      </c>
      <c r="PI169">
        <v>3.3335659633233648E-3</v>
      </c>
      <c r="PJ169">
        <v>3.4671417851516776E-3</v>
      </c>
      <c r="PK169">
        <v>3.7304560071386608E-3</v>
      </c>
      <c r="PL169">
        <v>3.9663144523214098E-3</v>
      </c>
      <c r="PM169">
        <v>4.2677394468004937E-3</v>
      </c>
      <c r="PN169">
        <v>4.6383986085455501E-3</v>
      </c>
      <c r="PO169">
        <v>4.9385606562782581E-3</v>
      </c>
      <c r="PP169">
        <v>5.1524429548657743E-3</v>
      </c>
      <c r="PQ169">
        <v>5.5329545317251271E-3</v>
      </c>
      <c r="PR169">
        <v>5.7572415361780496E-3</v>
      </c>
      <c r="PS169">
        <v>6.1691527279460956E-3</v>
      </c>
      <c r="PT169">
        <v>6.343484484884471E-3</v>
      </c>
      <c r="PU169">
        <v>6.6094095454768105E-3</v>
      </c>
      <c r="PV169">
        <v>6.766484908852238E-3</v>
      </c>
      <c r="PW169">
        <v>6.8241552040868682E-3</v>
      </c>
      <c r="PX169">
        <v>6.9319183826573455E-3</v>
      </c>
      <c r="PY169">
        <v>7.0562500397091405E-3</v>
      </c>
      <c r="PZ169">
        <v>7.0165299224404414E-3</v>
      </c>
      <c r="QA169">
        <v>7.0455825963894915E-3</v>
      </c>
      <c r="QB169">
        <v>6.8499282033243443E-3</v>
      </c>
      <c r="QC169">
        <v>6.6925251707769225E-3</v>
      </c>
      <c r="QD169">
        <v>6.6216741965012121E-3</v>
      </c>
      <c r="QE169">
        <v>6.2503324349820538E-3</v>
      </c>
      <c r="QF169">
        <v>5.9944051701635312E-3</v>
      </c>
      <c r="QG169">
        <v>5.6849362593264135E-3</v>
      </c>
      <c r="QH169">
        <v>5.3653538073194281E-3</v>
      </c>
      <c r="QI169">
        <v>5.0273088347547526E-3</v>
      </c>
      <c r="QJ169">
        <v>4.5862251831675881E-3</v>
      </c>
      <c r="QK169">
        <v>4.1927986407114702E-3</v>
      </c>
      <c r="QL169">
        <v>3.7166407281170512E-3</v>
      </c>
      <c r="QM169">
        <v>3.4618320482076152E-3</v>
      </c>
      <c r="QN169">
        <v>3.0332516087274585E-3</v>
      </c>
      <c r="QO169">
        <v>2.7049594186066639E-3</v>
      </c>
      <c r="QP169">
        <v>2.4873334487031055E-3</v>
      </c>
      <c r="QQ169">
        <v>2.1135401574332384E-3</v>
      </c>
      <c r="QR169">
        <v>1.8417151545202163E-3</v>
      </c>
      <c r="QS169">
        <v>1.786482049427609E-3</v>
      </c>
      <c r="QT169">
        <v>1.6009950707030359E-3</v>
      </c>
      <c r="QU169">
        <v>1.5390735224242859E-3</v>
      </c>
      <c r="QV169">
        <v>1.3079528985082776E-3</v>
      </c>
      <c r="QW169">
        <v>1.119679654823352E-3</v>
      </c>
      <c r="QX169">
        <v>1.1732242869611272E-3</v>
      </c>
      <c r="QY169">
        <v>1.0631642232200424E-3</v>
      </c>
      <c r="QZ169">
        <v>9.9925184029479343E-4</v>
      </c>
      <c r="RA169">
        <v>7.9945713021072268E-4</v>
      </c>
      <c r="RB169">
        <v>9.1559006800269384E-4</v>
      </c>
      <c r="RC169">
        <v>9.313145725885749E-4</v>
      </c>
      <c r="RD169">
        <v>8.3328821939655199E-4</v>
      </c>
      <c r="RE169">
        <v>7.8459786508415475E-4</v>
      </c>
      <c r="RF169">
        <v>7.6069597267054213E-4</v>
      </c>
      <c r="RG169">
        <v>7.4721513715668506E-4</v>
      </c>
      <c r="RH169">
        <v>7.3994998199821739E-4</v>
      </c>
      <c r="RI169">
        <v>6.2926475198066083E-4</v>
      </c>
      <c r="RJ169">
        <v>7.6936991206014323E-4</v>
      </c>
      <c r="RK169">
        <v>6.3473959448547685E-4</v>
      </c>
      <c r="RL169">
        <v>6.134057472103829E-4</v>
      </c>
      <c r="RM169">
        <v>6.0205319535474786E-4</v>
      </c>
      <c r="RN169">
        <v>5.9063472503280629E-4</v>
      </c>
      <c r="RO169">
        <v>5.0066969192239115E-4</v>
      </c>
      <c r="RP169">
        <v>5.572327188119227E-4</v>
      </c>
      <c r="RQ169">
        <v>4.3700661575996991E-4</v>
      </c>
      <c r="RR169">
        <v>6.1329570720063456E-4</v>
      </c>
      <c r="RS169">
        <v>3.6071044092431364E-4</v>
      </c>
      <c r="RT169">
        <v>5.5430150167195126E-4</v>
      </c>
      <c r="RU169">
        <v>3.0447220178852694E-4</v>
      </c>
      <c r="RV169">
        <v>4.2060324871857359E-4</v>
      </c>
      <c r="RW169">
        <v>3.3299554600166109E-4</v>
      </c>
      <c r="RX169">
        <v>3.5917666174169107E-4</v>
      </c>
      <c r="RY169">
        <v>4.0712045531566838E-4</v>
      </c>
      <c r="RZ169">
        <v>2.7961952512677284E-4</v>
      </c>
      <c r="SA169">
        <v>2.1647940991192591E-4</v>
      </c>
      <c r="SB169">
        <v>4.8709334728033716E-4</v>
      </c>
      <c r="SC169">
        <v>2.4299978183072444E-4</v>
      </c>
      <c r="SD169">
        <v>2.1799189897406192E-4</v>
      </c>
      <c r="SE169">
        <v>3.0280462682178615E-4</v>
      </c>
      <c r="SF169">
        <v>2.1612557083122794E-4</v>
      </c>
      <c r="SG169">
        <v>2.2227705848937274E-4</v>
      </c>
      <c r="SH169">
        <v>1.2401435808305787E-4</v>
      </c>
      <c r="SI169">
        <v>2.34463508057066E-4</v>
      </c>
      <c r="SJ169">
        <v>3.0189607982990837E-4</v>
      </c>
      <c r="SK169">
        <v>2.4097428361894281E-4</v>
      </c>
      <c r="SL169">
        <v>2.9209044718305388E-4</v>
      </c>
      <c r="SM169">
        <v>3.1927524232458677E-4</v>
      </c>
      <c r="SN169">
        <v>2.1987621311883045E-4</v>
      </c>
      <c r="SO169">
        <v>1.0481671188010812E-4</v>
      </c>
      <c r="SP169">
        <v>2.9863137681968672E-5</v>
      </c>
      <c r="SQ169">
        <v>7.204858587175325E-5</v>
      </c>
      <c r="SR169">
        <v>-1.1381653301532587E-5</v>
      </c>
      <c r="SS169">
        <v>1.8362433565674758E-4</v>
      </c>
      <c r="ST169">
        <v>1.2960027218745162E-4</v>
      </c>
      <c r="SU169">
        <v>1.9254386368622322E-4</v>
      </c>
      <c r="SV169">
        <v>2.0021726969263979E-5</v>
      </c>
      <c r="SW169">
        <v>-1.1831764035774822E-5</v>
      </c>
      <c r="SX169">
        <v>9.6673780925277814E-5</v>
      </c>
      <c r="SY169">
        <v>9.8280843657216313E-5</v>
      </c>
      <c r="SZ169">
        <v>9.5943306678985402E-5</v>
      </c>
      <c r="TA169">
        <v>7.9116183899365306E-5</v>
      </c>
      <c r="TB169">
        <v>-1.0498014955722269E-5</v>
      </c>
      <c r="TC169">
        <v>4.5773000506405014E-5</v>
      </c>
      <c r="TD169">
        <v>1.5168714883911536E-5</v>
      </c>
      <c r="TE169">
        <v>5.2537318866579857E-5</v>
      </c>
      <c r="TF169">
        <v>5.1784258423035281E-5</v>
      </c>
      <c r="TG169">
        <v>2.0233202416806322E-4</v>
      </c>
      <c r="TH169">
        <v>1.3872699797315094E-4</v>
      </c>
      <c r="TI169">
        <v>1.0511298277851556E-4</v>
      </c>
      <c r="TJ169">
        <v>3.7173234394761512E-5</v>
      </c>
      <c r="TK169">
        <v>2.2195099080467057E-5</v>
      </c>
      <c r="TL169">
        <v>-2.2777819244201749E-5</v>
      </c>
      <c r="TM169">
        <v>-5.3077537672770788E-5</v>
      </c>
      <c r="TN169">
        <v>1.3827156562205893E-4</v>
      </c>
      <c r="TO169">
        <v>1.2377174845321429E-5</v>
      </c>
      <c r="TP169">
        <v>9.1849068668397704E-5</v>
      </c>
      <c r="TQ169">
        <v>4.6557429721544178E-5</v>
      </c>
      <c r="TR169">
        <v>2.8516125287334361E-4</v>
      </c>
      <c r="TS169">
        <v>4.036914455987883E-5</v>
      </c>
      <c r="TT169">
        <v>2.1614018626028885E-4</v>
      </c>
      <c r="TU169">
        <v>5.5460418697711878E-5</v>
      </c>
      <c r="TV169">
        <v>1.7616609536112786E-4</v>
      </c>
      <c r="TW169">
        <v>-5.94522450952453E-5</v>
      </c>
      <c r="TX169">
        <v>2.6443150844252195E-4</v>
      </c>
      <c r="TY169">
        <v>1.1179681196176502E-5</v>
      </c>
      <c r="TZ169">
        <v>1.1758812434935407E-4</v>
      </c>
      <c r="UA169">
        <v>-3.8297760596993444E-5</v>
      </c>
      <c r="UB169">
        <v>1.5715367747302586E-4</v>
      </c>
      <c r="UC169">
        <v>1.0419368958678534E-4</v>
      </c>
      <c r="UD169">
        <v>-6.62579435742642E-6</v>
      </c>
      <c r="UE169">
        <v>-1.3240256481844733E-4</v>
      </c>
      <c r="UF169">
        <v>2.5611507956792799E-4</v>
      </c>
      <c r="UG169">
        <v>-1.096970735726539E-4</v>
      </c>
      <c r="UH169">
        <v>-2.4854257427831862E-5</v>
      </c>
      <c r="UI169">
        <v>2.9248506735767065E-5</v>
      </c>
      <c r="UJ169">
        <v>-3.6715291157230422E-5</v>
      </c>
      <c r="UK169">
        <v>1.4888946541736581E-4</v>
      </c>
      <c r="UL169">
        <v>1.2855151894023998E-4</v>
      </c>
      <c r="UM169">
        <v>-7.0657320581361924E-5</v>
      </c>
      <c r="UN169">
        <v>2.2348112530573105E-4</v>
      </c>
      <c r="UO169">
        <v>-1.1285959570438338E-4</v>
      </c>
      <c r="UP169">
        <v>-5.8349422416487551E-5</v>
      </c>
      <c r="UQ169">
        <v>-2.7319433065557956E-5</v>
      </c>
      <c r="UR169">
        <v>-1.6811438203896234E-4</v>
      </c>
      <c r="US169">
        <v>3.5180965291300341E-5</v>
      </c>
      <c r="UT169">
        <v>4.5400891025264224E-5</v>
      </c>
      <c r="UU169">
        <v>-1.0232233025928754E-4</v>
      </c>
    </row>
    <row r="170" spans="1:567" ht="15" x14ac:dyDescent="0.2">
      <c r="A170" s="2" t="s">
        <v>37</v>
      </c>
      <c r="B170" s="2" t="s">
        <v>35</v>
      </c>
      <c r="C170" s="2" t="s">
        <v>138</v>
      </c>
      <c r="D170" s="4">
        <v>68.101799999999997</v>
      </c>
      <c r="E170" s="4">
        <v>-59.991900000000001</v>
      </c>
      <c r="F170" s="1">
        <v>42547</v>
      </c>
      <c r="G170" s="3">
        <v>0.43402777777777773</v>
      </c>
      <c r="H170" s="2" t="s">
        <v>38</v>
      </c>
      <c r="I170" s="2">
        <v>1601097</v>
      </c>
      <c r="J170" s="2">
        <v>7</v>
      </c>
      <c r="K170" s="2">
        <v>40</v>
      </c>
      <c r="L170" s="4">
        <v>0.48859999999999998</v>
      </c>
      <c r="M170" s="2">
        <v>1</v>
      </c>
      <c r="N170" s="4">
        <v>7.4999999999999997E-3</v>
      </c>
      <c r="O170" s="2">
        <v>1</v>
      </c>
      <c r="P170" t="s">
        <v>311</v>
      </c>
      <c r="Q170">
        <v>5.9589453744489963E-3</v>
      </c>
      <c r="R170">
        <v>6.2643651795971332E-3</v>
      </c>
      <c r="S170">
        <v>6.2982852310488162E-3</v>
      </c>
      <c r="T170">
        <v>6.1610724486955426E-3</v>
      </c>
      <c r="U170">
        <v>6.2765655692483165E-3</v>
      </c>
      <c r="V170">
        <v>6.2784993096115377E-3</v>
      </c>
      <c r="W170">
        <v>6.3188875894627169E-3</v>
      </c>
      <c r="X170">
        <v>6.0736747192604301E-3</v>
      </c>
      <c r="Y170">
        <v>6.2121630850419003E-3</v>
      </c>
      <c r="Z170">
        <v>6.0249808790998199E-3</v>
      </c>
      <c r="AA170">
        <v>6.2756510282719717E-3</v>
      </c>
      <c r="AB170">
        <v>6.4978027685723902E-3</v>
      </c>
      <c r="AC170">
        <v>6.4956876255988401E-3</v>
      </c>
      <c r="AD170">
        <v>6.5487112890370743E-3</v>
      </c>
      <c r="AE170">
        <v>6.9914243048911362E-3</v>
      </c>
      <c r="AF170">
        <v>6.7845008563697309E-3</v>
      </c>
      <c r="AG170">
        <v>6.9203077731536979E-3</v>
      </c>
      <c r="AH170">
        <v>6.8765599444513791E-3</v>
      </c>
      <c r="AI170">
        <v>6.9809252934091744E-3</v>
      </c>
      <c r="AJ170">
        <v>7.1558250984711837E-3</v>
      </c>
      <c r="AK170">
        <v>7.3308002816338085E-3</v>
      </c>
      <c r="AL170">
        <v>7.3825654355850444E-3</v>
      </c>
      <c r="AM170">
        <v>7.3316271856279508E-3</v>
      </c>
      <c r="AN170">
        <v>7.3567066793889559E-3</v>
      </c>
      <c r="AO170">
        <v>7.233819714868632E-3</v>
      </c>
      <c r="AP170">
        <v>7.2383717910842089E-3</v>
      </c>
      <c r="AQ170">
        <v>6.8790655230442609E-3</v>
      </c>
      <c r="AR170">
        <v>7.1729462007188681E-3</v>
      </c>
      <c r="AS170">
        <v>6.9470462696789789E-3</v>
      </c>
      <c r="AT170">
        <v>6.8769835298376457E-3</v>
      </c>
      <c r="AU170">
        <v>7.0341093266591687E-3</v>
      </c>
      <c r="AV170">
        <v>7.171806213682911E-3</v>
      </c>
      <c r="AW170">
        <v>7.1643196763305078E-3</v>
      </c>
      <c r="AX170">
        <v>6.7908839569031411E-3</v>
      </c>
      <c r="AY170">
        <v>6.723701479759505E-3</v>
      </c>
      <c r="AZ170">
        <v>6.7604688889767277E-3</v>
      </c>
      <c r="BA170">
        <v>6.8218847794157093E-3</v>
      </c>
      <c r="BB170">
        <v>6.6895392776729172E-3</v>
      </c>
      <c r="BC170">
        <v>6.8353971657512287E-3</v>
      </c>
      <c r="BD170">
        <v>6.8371653366759606E-3</v>
      </c>
      <c r="BE170">
        <v>6.7845288826359519E-3</v>
      </c>
      <c r="BF170">
        <v>6.6456994820666311E-3</v>
      </c>
      <c r="BG170">
        <v>6.7243016178602233E-3</v>
      </c>
      <c r="BH170">
        <v>6.582883563766271E-3</v>
      </c>
      <c r="BI170">
        <v>6.5529118348097611E-3</v>
      </c>
      <c r="BJ170">
        <v>6.709725134634581E-3</v>
      </c>
      <c r="BK170">
        <v>6.6308151978412139E-3</v>
      </c>
      <c r="BL170">
        <v>6.4969108475719517E-3</v>
      </c>
      <c r="BM170">
        <v>6.5224656892121265E-3</v>
      </c>
      <c r="BN170">
        <v>6.4900720407018685E-3</v>
      </c>
      <c r="BO170">
        <v>6.7607191169342939E-3</v>
      </c>
      <c r="BP170">
        <v>6.706742053803217E-3</v>
      </c>
      <c r="BQ170">
        <v>6.8344009201151933E-3</v>
      </c>
      <c r="BR170">
        <v>6.7802948990357791E-3</v>
      </c>
      <c r="BS170">
        <v>6.7991701981931184E-3</v>
      </c>
      <c r="BT170">
        <v>6.7951056027099888E-3</v>
      </c>
      <c r="BU170">
        <v>6.8475948169518276E-3</v>
      </c>
      <c r="BV170">
        <v>6.844066135227634E-3</v>
      </c>
      <c r="BW170">
        <v>6.926600091016661E-3</v>
      </c>
      <c r="BX170">
        <v>6.9359792403888842E-3</v>
      </c>
      <c r="BY170">
        <v>7.0875507506896161E-3</v>
      </c>
      <c r="BZ170">
        <v>6.8917263470814755E-3</v>
      </c>
      <c r="CA170">
        <v>6.9166800479849647E-3</v>
      </c>
      <c r="CB170">
        <v>7.139103229154814E-3</v>
      </c>
      <c r="CC170">
        <v>7.0320646726301228E-3</v>
      </c>
      <c r="CD170">
        <v>6.9671543009843934E-3</v>
      </c>
      <c r="CE170">
        <v>7.2830209266023065E-3</v>
      </c>
      <c r="CF170">
        <v>7.3690894822345879E-3</v>
      </c>
      <c r="CG170">
        <v>7.3801409243626631E-3</v>
      </c>
      <c r="CH170">
        <v>7.4786452639804511E-3</v>
      </c>
      <c r="CI170">
        <v>7.8426843743985841E-3</v>
      </c>
      <c r="CJ170">
        <v>7.4718318173843008E-3</v>
      </c>
      <c r="CK170">
        <v>7.7673474220811764E-3</v>
      </c>
      <c r="CL170">
        <v>7.5971652582712303E-3</v>
      </c>
      <c r="CM170">
        <v>7.7886814557864004E-3</v>
      </c>
      <c r="CN170">
        <v>7.7319678080935948E-3</v>
      </c>
      <c r="CO170">
        <v>7.6844463487161577E-3</v>
      </c>
      <c r="CP170">
        <v>7.7037096480855535E-3</v>
      </c>
      <c r="CQ170">
        <v>7.5263557231847814E-3</v>
      </c>
      <c r="CR170">
        <v>7.7954848579108102E-3</v>
      </c>
      <c r="CS170">
        <v>7.8317206862524406E-3</v>
      </c>
      <c r="CT170">
        <v>7.6591411340523087E-3</v>
      </c>
      <c r="CU170">
        <v>7.6818577496754505E-3</v>
      </c>
      <c r="CV170">
        <v>7.9185269867445285E-3</v>
      </c>
      <c r="CW170">
        <v>7.7385209202381657E-3</v>
      </c>
      <c r="CX170">
        <v>7.964896634752687E-3</v>
      </c>
      <c r="CY170">
        <v>7.7629703680544039E-3</v>
      </c>
      <c r="CZ170">
        <v>8.0063471665830638E-3</v>
      </c>
      <c r="DA170">
        <v>8.3088565070251579E-3</v>
      </c>
      <c r="DB170">
        <v>8.092215910593642E-3</v>
      </c>
      <c r="DC170">
        <v>8.0106109784153466E-3</v>
      </c>
      <c r="DD170">
        <v>7.9754528559676206E-3</v>
      </c>
      <c r="DE170">
        <v>7.8096418361532569E-3</v>
      </c>
      <c r="DF170">
        <v>8.0556955579839107E-3</v>
      </c>
      <c r="DG170">
        <v>7.9489041917438705E-3</v>
      </c>
      <c r="DH170">
        <v>8.064928399284195E-3</v>
      </c>
      <c r="DI170">
        <v>7.8284846446987529E-3</v>
      </c>
      <c r="DJ170">
        <v>8.0515809481626621E-3</v>
      </c>
      <c r="DK170">
        <v>8.1117039902399782E-3</v>
      </c>
      <c r="DL170">
        <v>7.9077121930595622E-3</v>
      </c>
      <c r="DM170">
        <v>7.783510250564462E-3</v>
      </c>
      <c r="DN170">
        <v>7.896589499897716E-3</v>
      </c>
      <c r="DO170">
        <v>7.8712770489516928E-3</v>
      </c>
      <c r="DP170">
        <v>7.74427309098253E-3</v>
      </c>
      <c r="DQ170">
        <v>7.7705171175010586E-3</v>
      </c>
      <c r="DR170">
        <v>7.9432990623647809E-3</v>
      </c>
      <c r="DS170">
        <v>8.0797553413809245E-3</v>
      </c>
      <c r="DT170">
        <v>7.9598914017741731E-3</v>
      </c>
      <c r="DU170">
        <v>8.043219823813709E-3</v>
      </c>
      <c r="DV170">
        <v>8.032701959314114E-3</v>
      </c>
      <c r="DW170">
        <v>8.0076938614026712E-3</v>
      </c>
      <c r="DX170">
        <v>8.2051673847500818E-3</v>
      </c>
      <c r="DY170">
        <v>8.3762509246224186E-3</v>
      </c>
      <c r="DZ170">
        <v>8.2808868800050943E-3</v>
      </c>
      <c r="EA170">
        <v>8.5314779172920574E-3</v>
      </c>
      <c r="EB170">
        <v>8.744290954731216E-3</v>
      </c>
      <c r="EC170">
        <v>8.7288815171740405E-3</v>
      </c>
      <c r="ED170">
        <v>8.8797314793220491E-3</v>
      </c>
      <c r="EE170">
        <v>8.6954676679051358E-3</v>
      </c>
      <c r="EF170">
        <v>8.6582918575273775E-3</v>
      </c>
      <c r="EG170">
        <v>8.9054712148956897E-3</v>
      </c>
      <c r="EH170">
        <v>9.1454972491166846E-3</v>
      </c>
      <c r="EI170">
        <v>9.2702098825605452E-3</v>
      </c>
      <c r="EJ170">
        <v>9.0951821119936022E-3</v>
      </c>
      <c r="EK170">
        <v>9.2950851307885794E-3</v>
      </c>
      <c r="EL170">
        <v>9.0519250240214261E-3</v>
      </c>
      <c r="EM170">
        <v>9.3710828296803966E-3</v>
      </c>
      <c r="EN170">
        <v>9.5172803157106273E-3</v>
      </c>
      <c r="EO170">
        <v>9.8035914683340768E-3</v>
      </c>
      <c r="EP170">
        <v>1.0031951121228889E-2</v>
      </c>
      <c r="EQ170">
        <v>1.0328443437976429E-2</v>
      </c>
      <c r="ER170">
        <v>1.0305665129544469E-2</v>
      </c>
      <c r="ES170">
        <v>1.0734527123499885E-2</v>
      </c>
      <c r="ET170">
        <v>1.0681232875419531E-2</v>
      </c>
      <c r="EU170">
        <v>1.0625955510577252E-2</v>
      </c>
      <c r="EV170">
        <v>1.0873705413019222E-2</v>
      </c>
      <c r="EW170">
        <v>1.0945465161635668E-2</v>
      </c>
      <c r="EX170">
        <v>1.0846895936270973E-2</v>
      </c>
      <c r="EY170">
        <v>1.1085121613672535E-2</v>
      </c>
      <c r="EZ170">
        <v>1.0853964769353557E-2</v>
      </c>
      <c r="FA170">
        <v>1.1214153734514495E-2</v>
      </c>
      <c r="FB170">
        <v>1.143566950859783E-2</v>
      </c>
      <c r="FC170">
        <v>1.1403309675797276E-2</v>
      </c>
      <c r="FD170">
        <v>1.1408037073988873E-2</v>
      </c>
      <c r="FE170">
        <v>1.1536816087298455E-2</v>
      </c>
      <c r="FF170">
        <v>1.1420270968040849E-2</v>
      </c>
      <c r="FG170">
        <v>1.1528367719064623E-2</v>
      </c>
      <c r="FH170">
        <v>1.1807580978761147E-2</v>
      </c>
      <c r="FI170">
        <v>1.1841565419413513E-2</v>
      </c>
      <c r="FJ170">
        <v>1.174086234232782E-2</v>
      </c>
      <c r="FK170">
        <v>1.1737687059501092E-2</v>
      </c>
      <c r="FL170">
        <v>1.1831422782150065E-2</v>
      </c>
      <c r="FM170">
        <v>1.2269742963712978E-2</v>
      </c>
      <c r="FN170">
        <v>1.2442149897720082E-2</v>
      </c>
      <c r="FO170">
        <v>1.2284564749566455E-2</v>
      </c>
      <c r="FP170">
        <v>1.2628401505838185E-2</v>
      </c>
      <c r="FQ170">
        <v>1.2737846112600478E-2</v>
      </c>
      <c r="FR170">
        <v>1.2997825753909398E-2</v>
      </c>
      <c r="FS170">
        <v>1.3257911742255719E-2</v>
      </c>
      <c r="FT170">
        <v>1.3307480204434912E-2</v>
      </c>
      <c r="FU170">
        <v>1.3244606718436122E-2</v>
      </c>
      <c r="FV170">
        <v>1.3657601177327347E-2</v>
      </c>
      <c r="FW170">
        <v>1.3663830671848693E-2</v>
      </c>
      <c r="FX170">
        <v>1.3840163472913242E-2</v>
      </c>
      <c r="FY170">
        <v>1.4019239023106454E-2</v>
      </c>
      <c r="FZ170">
        <v>1.4061672488056835E-2</v>
      </c>
      <c r="GA170">
        <v>1.4270884151323972E-2</v>
      </c>
      <c r="GB170">
        <v>1.4248056081220345E-2</v>
      </c>
      <c r="GC170">
        <v>1.4209522712016077E-2</v>
      </c>
      <c r="GD170">
        <v>1.4515060724490537E-2</v>
      </c>
      <c r="GE170">
        <v>1.4443053545118125E-2</v>
      </c>
      <c r="GF170">
        <v>1.4586644235693861E-2</v>
      </c>
      <c r="GG170">
        <v>1.4684502943366538E-2</v>
      </c>
      <c r="GH170">
        <v>1.4635986548098969E-2</v>
      </c>
      <c r="GI170">
        <v>1.4730784670547462E-2</v>
      </c>
      <c r="GJ170">
        <v>1.4903750048592779E-2</v>
      </c>
      <c r="GK170">
        <v>1.5076638775132416E-2</v>
      </c>
      <c r="GL170">
        <v>1.5082935332426137E-2</v>
      </c>
      <c r="GM170">
        <v>1.5245457153321981E-2</v>
      </c>
      <c r="GN170">
        <v>1.5527468799593859E-2</v>
      </c>
      <c r="GO170">
        <v>1.5654635184235186E-2</v>
      </c>
      <c r="GP170">
        <v>1.5702206687342568E-2</v>
      </c>
      <c r="GQ170">
        <v>1.5842534262080977E-2</v>
      </c>
      <c r="GR170">
        <v>1.6151442854151449E-2</v>
      </c>
      <c r="GS170">
        <v>1.599152372211864E-2</v>
      </c>
      <c r="GT170">
        <v>1.6443310089441988E-2</v>
      </c>
      <c r="GU170">
        <v>1.6349505757421768E-2</v>
      </c>
      <c r="GV170">
        <v>1.6446819263870247E-2</v>
      </c>
      <c r="GW170">
        <v>1.6509027600158536E-2</v>
      </c>
      <c r="GX170">
        <v>1.6569452433666278E-2</v>
      </c>
      <c r="GY170">
        <v>1.6439362883237992E-2</v>
      </c>
      <c r="GZ170">
        <v>1.6644516941347422E-2</v>
      </c>
      <c r="HA170">
        <v>1.6442957494589114E-2</v>
      </c>
      <c r="HB170">
        <v>1.6229670547576642E-2</v>
      </c>
      <c r="HC170">
        <v>1.6260658858391314E-2</v>
      </c>
      <c r="HD170">
        <v>1.5958032825151458E-2</v>
      </c>
      <c r="HE170">
        <v>1.5910027990322272E-2</v>
      </c>
      <c r="HF170">
        <v>1.5761835260277302E-2</v>
      </c>
      <c r="HG170">
        <v>1.574896875861366E-2</v>
      </c>
      <c r="HH170">
        <v>1.5563126511763607E-2</v>
      </c>
      <c r="HI170">
        <v>1.5475814991624131E-2</v>
      </c>
      <c r="HJ170">
        <v>1.550922326805702E-2</v>
      </c>
      <c r="HK170">
        <v>1.5286461948379296E-2</v>
      </c>
      <c r="HL170">
        <v>1.5364442460092904E-2</v>
      </c>
      <c r="HM170">
        <v>1.552093441600454E-2</v>
      </c>
      <c r="HN170">
        <v>1.5358002858852079E-2</v>
      </c>
      <c r="HO170">
        <v>1.5506978954460907E-2</v>
      </c>
      <c r="HP170">
        <v>1.5366035073766594E-2</v>
      </c>
      <c r="HQ170">
        <v>1.5263881666033912E-2</v>
      </c>
      <c r="HR170">
        <v>1.5512099938002035E-2</v>
      </c>
      <c r="HS170">
        <v>1.5438968237052868E-2</v>
      </c>
      <c r="HT170">
        <v>1.5410043847478006E-2</v>
      </c>
      <c r="HU170">
        <v>1.5506408578757193E-2</v>
      </c>
      <c r="HV170">
        <v>1.5505713929898416E-2</v>
      </c>
      <c r="HW170">
        <v>1.5561857431602624E-2</v>
      </c>
      <c r="HX170">
        <v>1.5549350049987941E-2</v>
      </c>
      <c r="HY170">
        <v>1.5669805156600724E-2</v>
      </c>
      <c r="HZ170">
        <v>1.5542309033353251E-2</v>
      </c>
      <c r="IA170">
        <v>1.5556644247471151E-2</v>
      </c>
      <c r="IB170">
        <v>1.5474718089468282E-2</v>
      </c>
      <c r="IC170">
        <v>1.5347864624125636E-2</v>
      </c>
      <c r="ID170">
        <v>1.549174643012235E-2</v>
      </c>
      <c r="IE170">
        <v>1.5306489977967793E-2</v>
      </c>
      <c r="IF170">
        <v>1.5193406212437251E-2</v>
      </c>
      <c r="IG170">
        <v>1.5080886696754309E-2</v>
      </c>
      <c r="IH170">
        <v>1.4965456989787775E-2</v>
      </c>
      <c r="II170">
        <v>1.4864835333415484E-2</v>
      </c>
      <c r="IJ170">
        <v>1.4848814297115074E-2</v>
      </c>
      <c r="IK170">
        <v>1.473482789353916E-2</v>
      </c>
      <c r="IL170">
        <v>1.4444123029390745E-2</v>
      </c>
      <c r="IM170">
        <v>1.4289368375178291E-2</v>
      </c>
      <c r="IN170">
        <v>1.4179235362038214E-2</v>
      </c>
      <c r="IO170">
        <v>1.4142320028248768E-2</v>
      </c>
      <c r="IP170">
        <v>1.391218151082305E-2</v>
      </c>
      <c r="IQ170">
        <v>1.3887072540734839E-2</v>
      </c>
      <c r="IR170">
        <v>1.369924307486586E-2</v>
      </c>
      <c r="IS170">
        <v>1.3539164562406376E-2</v>
      </c>
      <c r="IT170">
        <v>1.3302494533706997E-2</v>
      </c>
      <c r="IU170">
        <v>1.3273225207606808E-2</v>
      </c>
      <c r="IV170">
        <v>1.2998398660377476E-2</v>
      </c>
      <c r="IW170">
        <v>1.2689533080665408E-2</v>
      </c>
      <c r="IX170">
        <v>1.2650390419636186E-2</v>
      </c>
      <c r="IY170">
        <v>1.2269784472100082E-2</v>
      </c>
      <c r="IZ170">
        <v>1.2279221825591822E-2</v>
      </c>
      <c r="JA170">
        <v>1.2053163307616271E-2</v>
      </c>
      <c r="JB170">
        <v>1.1884924293688152E-2</v>
      </c>
      <c r="JC170">
        <v>1.1671288328151619E-2</v>
      </c>
      <c r="JD170">
        <v>1.1522997694033889E-2</v>
      </c>
      <c r="JE170">
        <v>1.1276717355504343E-2</v>
      </c>
      <c r="JF170">
        <v>1.1113248093823415E-2</v>
      </c>
      <c r="JG170">
        <v>1.0994376754277672E-2</v>
      </c>
      <c r="JH170">
        <v>1.0782622128924857E-2</v>
      </c>
      <c r="JI170">
        <v>1.0664699461450964E-2</v>
      </c>
      <c r="JJ170">
        <v>1.0520207466042831E-2</v>
      </c>
      <c r="JK170">
        <v>1.0260777685355644E-2</v>
      </c>
      <c r="JL170">
        <v>1.0080182037795083E-2</v>
      </c>
      <c r="JM170">
        <v>1.0069142863783296E-2</v>
      </c>
      <c r="JN170">
        <v>9.8488922416661018E-3</v>
      </c>
      <c r="JO170">
        <v>9.70832993352818E-3</v>
      </c>
      <c r="JP170">
        <v>9.6745307400576824E-3</v>
      </c>
      <c r="JQ170">
        <v>9.5505844118104893E-3</v>
      </c>
      <c r="JR170">
        <v>9.359213360748183E-3</v>
      </c>
      <c r="JS170">
        <v>9.3041399939912048E-3</v>
      </c>
      <c r="JT170">
        <v>9.0549764847277971E-3</v>
      </c>
      <c r="JU170">
        <v>8.9661478305565825E-3</v>
      </c>
      <c r="JV170">
        <v>8.8307877849538325E-3</v>
      </c>
      <c r="JW170">
        <v>8.8021810779849198E-3</v>
      </c>
      <c r="JX170">
        <v>8.573371437316523E-3</v>
      </c>
      <c r="JY170">
        <v>8.5624768267376691E-3</v>
      </c>
      <c r="JZ170">
        <v>8.4331561970899614E-3</v>
      </c>
      <c r="KA170">
        <v>8.2363781280740123E-3</v>
      </c>
      <c r="KB170">
        <v>8.2450461832359098E-3</v>
      </c>
      <c r="KC170">
        <v>8.0870299900470954E-3</v>
      </c>
      <c r="KD170">
        <v>7.97596657431527E-3</v>
      </c>
      <c r="KE170">
        <v>7.7968533432128942E-3</v>
      </c>
      <c r="KF170">
        <v>7.7932618264344722E-3</v>
      </c>
      <c r="KG170">
        <v>7.6148416980542305E-3</v>
      </c>
      <c r="KH170">
        <v>7.6009409442409949E-3</v>
      </c>
      <c r="KI170">
        <v>7.3942332033712956E-3</v>
      </c>
      <c r="KJ170">
        <v>7.2858743118270845E-3</v>
      </c>
      <c r="KK170">
        <v>7.2156254410172937E-3</v>
      </c>
      <c r="KL170">
        <v>7.1377861706343193E-3</v>
      </c>
      <c r="KM170">
        <v>6.9899031783331768E-3</v>
      </c>
      <c r="KN170">
        <v>6.7792096327647412E-3</v>
      </c>
      <c r="KO170">
        <v>6.712959638605227E-3</v>
      </c>
      <c r="KP170">
        <v>6.6088613030750691E-3</v>
      </c>
      <c r="KQ170">
        <v>6.5381836484235852E-3</v>
      </c>
      <c r="KR170">
        <v>6.4051267959108829E-3</v>
      </c>
      <c r="KS170">
        <v>6.3463984042013456E-3</v>
      </c>
      <c r="KT170">
        <v>6.1257672006725904E-3</v>
      </c>
      <c r="KU170">
        <v>6.0278626549745955E-3</v>
      </c>
      <c r="KV170">
        <v>5.9556670027024698E-3</v>
      </c>
      <c r="KW170">
        <v>5.7385672809908504E-3</v>
      </c>
      <c r="KX170">
        <v>5.720964955140944E-3</v>
      </c>
      <c r="KY170">
        <v>5.5198511288661548E-3</v>
      </c>
      <c r="KZ170">
        <v>5.4516543202192212E-3</v>
      </c>
      <c r="LA170">
        <v>5.2702977978313914E-3</v>
      </c>
      <c r="LB170">
        <v>5.2163574256287749E-3</v>
      </c>
      <c r="LC170">
        <v>5.0207632267632715E-3</v>
      </c>
      <c r="LD170">
        <v>4.9681229047191262E-3</v>
      </c>
      <c r="LE170">
        <v>4.8966829852242245E-3</v>
      </c>
      <c r="LF170">
        <v>4.7292066791129435E-3</v>
      </c>
      <c r="LG170">
        <v>4.6336591184056143E-3</v>
      </c>
      <c r="LH170">
        <v>4.4547521789282856E-3</v>
      </c>
      <c r="LI170">
        <v>4.3261874576840872E-3</v>
      </c>
      <c r="LJ170">
        <v>4.1519203024381317E-3</v>
      </c>
      <c r="LK170">
        <v>4.1482881674719772E-3</v>
      </c>
      <c r="LL170">
        <v>4.0039859479275939E-3</v>
      </c>
      <c r="LM170">
        <v>3.8740474645696807E-3</v>
      </c>
      <c r="LN170">
        <v>3.7350747874967463E-3</v>
      </c>
      <c r="LO170">
        <v>3.7478410447286223E-3</v>
      </c>
      <c r="LP170">
        <v>3.6797128665938452E-3</v>
      </c>
      <c r="LQ170">
        <v>3.610834222070901E-3</v>
      </c>
      <c r="LR170">
        <v>3.4285139859863614E-3</v>
      </c>
      <c r="LS170">
        <v>3.4710248705264058E-3</v>
      </c>
      <c r="LT170">
        <v>3.3321424637798476E-3</v>
      </c>
      <c r="LU170">
        <v>3.2514676859350081E-3</v>
      </c>
      <c r="LV170">
        <v>3.2125447592137525E-3</v>
      </c>
      <c r="LW170">
        <v>3.2212611744934054E-3</v>
      </c>
      <c r="LX170">
        <v>3.1450155315184093E-3</v>
      </c>
      <c r="LY170">
        <v>3.0525689752509211E-3</v>
      </c>
      <c r="LZ170">
        <v>3.1623116943152643E-3</v>
      </c>
      <c r="MA170">
        <v>3.0993642646361275E-3</v>
      </c>
      <c r="MB170">
        <v>3.1025102886099694E-3</v>
      </c>
      <c r="MC170">
        <v>3.0671608262793884E-3</v>
      </c>
      <c r="MD170">
        <v>3.0650378435654341E-3</v>
      </c>
      <c r="ME170">
        <v>3.0667805732588318E-3</v>
      </c>
      <c r="MF170">
        <v>3.0980145020939281E-3</v>
      </c>
      <c r="MG170">
        <v>3.0581772830940426E-3</v>
      </c>
      <c r="MH170">
        <v>3.1616662665429366E-3</v>
      </c>
      <c r="MI170">
        <v>3.1701728987718553E-3</v>
      </c>
      <c r="MJ170">
        <v>3.2585442774994032E-3</v>
      </c>
      <c r="MK170">
        <v>3.2745931244896336E-3</v>
      </c>
      <c r="ML170">
        <v>3.3046445792600208E-3</v>
      </c>
      <c r="MM170">
        <v>3.3024888997474295E-3</v>
      </c>
      <c r="MN170">
        <v>3.3409149846401042E-3</v>
      </c>
      <c r="MO170">
        <v>3.4627160894029618E-3</v>
      </c>
      <c r="MP170">
        <v>3.3495414502973725E-3</v>
      </c>
      <c r="MQ170">
        <v>3.4110749055284114E-3</v>
      </c>
      <c r="MR170">
        <v>3.5136104641991421E-3</v>
      </c>
      <c r="MS170">
        <v>3.4731120804854204E-3</v>
      </c>
      <c r="MT170">
        <v>3.4624412152920742E-3</v>
      </c>
      <c r="MU170">
        <v>3.4049488070588057E-3</v>
      </c>
      <c r="MV170">
        <v>3.4340129685890928E-3</v>
      </c>
      <c r="MW170">
        <v>3.4329477116917611E-3</v>
      </c>
      <c r="MX170">
        <v>3.4319032529814002E-3</v>
      </c>
      <c r="MY170">
        <v>3.416786335171508E-3</v>
      </c>
      <c r="MZ170">
        <v>3.3593599947124861E-3</v>
      </c>
      <c r="NA170">
        <v>3.1946981742464217E-3</v>
      </c>
      <c r="NB170">
        <v>3.2090250315465548E-3</v>
      </c>
      <c r="NC170">
        <v>3.2020986973625648E-3</v>
      </c>
      <c r="ND170">
        <v>3.1587121855816283E-3</v>
      </c>
      <c r="NE170">
        <v>3.034798612228288E-3</v>
      </c>
      <c r="NF170">
        <v>3.0386317406193046E-3</v>
      </c>
      <c r="NG170">
        <v>3.0319753292410642E-3</v>
      </c>
      <c r="NH170">
        <v>2.9984553005270396E-3</v>
      </c>
      <c r="NI170">
        <v>3.0512486617604532E-3</v>
      </c>
      <c r="NJ170">
        <v>3.0694978160154627E-3</v>
      </c>
      <c r="NK170">
        <v>2.9836700357941531E-3</v>
      </c>
      <c r="NL170">
        <v>3.0137883005786695E-3</v>
      </c>
      <c r="NM170">
        <v>3.046021581852543E-3</v>
      </c>
      <c r="NN170">
        <v>3.0695484648085697E-3</v>
      </c>
      <c r="NO170">
        <v>3.0595223073232401E-3</v>
      </c>
      <c r="NP170">
        <v>3.1927187703331287E-3</v>
      </c>
      <c r="NQ170">
        <v>3.2102174732871174E-3</v>
      </c>
      <c r="NR170">
        <v>3.2126045623065329E-3</v>
      </c>
      <c r="NS170">
        <v>3.2547668146677968E-3</v>
      </c>
      <c r="NT170">
        <v>3.3255402307566136E-3</v>
      </c>
      <c r="NU170">
        <v>3.3890101137372028E-3</v>
      </c>
      <c r="NV170">
        <v>3.4212070178145692E-3</v>
      </c>
      <c r="NW170">
        <v>3.419993830317593E-3</v>
      </c>
      <c r="NX170">
        <v>3.3877198649599257E-3</v>
      </c>
      <c r="NY170">
        <v>3.4287267203499672E-3</v>
      </c>
      <c r="NZ170">
        <v>3.3775746147607271E-3</v>
      </c>
      <c r="OA170">
        <v>3.5069629796320436E-3</v>
      </c>
      <c r="OB170">
        <v>3.4016934505303638E-3</v>
      </c>
      <c r="OC170">
        <v>3.5635239492325249E-3</v>
      </c>
      <c r="OD170">
        <v>3.5757364236280384E-3</v>
      </c>
      <c r="OE170">
        <v>3.5342124302622496E-3</v>
      </c>
      <c r="OF170">
        <v>3.6656872419730336E-3</v>
      </c>
      <c r="OG170">
        <v>3.6748762201967156E-3</v>
      </c>
      <c r="OH170">
        <v>3.6482335460578099E-3</v>
      </c>
      <c r="OI170">
        <v>3.7954584168421917E-3</v>
      </c>
      <c r="OJ170">
        <v>3.882287888116248E-3</v>
      </c>
      <c r="OK170">
        <v>3.8687879322273329E-3</v>
      </c>
      <c r="OL170">
        <v>3.9162352480194684E-3</v>
      </c>
      <c r="OM170">
        <v>4.0267490629118489E-3</v>
      </c>
      <c r="ON170">
        <v>3.9528349253193243E-3</v>
      </c>
      <c r="OO170">
        <v>4.0011351630916681E-3</v>
      </c>
      <c r="OP170">
        <v>3.957591817367977E-3</v>
      </c>
      <c r="OQ170">
        <v>3.984652007065664E-3</v>
      </c>
      <c r="OR170">
        <v>4.0290205348639365E-3</v>
      </c>
      <c r="OS170">
        <v>4.0046782416371706E-3</v>
      </c>
      <c r="OT170">
        <v>3.9805611609524429E-3</v>
      </c>
      <c r="OU170">
        <v>4.0485221223515236E-3</v>
      </c>
      <c r="OV170">
        <v>3.9801644019816177E-3</v>
      </c>
      <c r="OW170">
        <v>3.999484013553288E-3</v>
      </c>
      <c r="OX170">
        <v>3.8688098324447888E-3</v>
      </c>
      <c r="OY170">
        <v>3.9452579284946941E-3</v>
      </c>
      <c r="OZ170">
        <v>3.8714601571403998E-3</v>
      </c>
      <c r="PA170">
        <v>3.8121012407276288E-3</v>
      </c>
      <c r="PB170">
        <v>3.8902872502967279E-3</v>
      </c>
      <c r="PC170">
        <v>3.8663881842449883E-3</v>
      </c>
      <c r="PD170">
        <v>3.9011204603760768E-3</v>
      </c>
      <c r="PE170">
        <v>3.9343990505363233E-3</v>
      </c>
      <c r="PF170">
        <v>4.0534981733418461E-3</v>
      </c>
      <c r="PG170">
        <v>4.2559298607512596E-3</v>
      </c>
      <c r="PH170">
        <v>4.3502982145336728E-3</v>
      </c>
      <c r="PI170">
        <v>4.6002132114397456E-3</v>
      </c>
      <c r="PJ170">
        <v>4.8919474527759285E-3</v>
      </c>
      <c r="PK170">
        <v>5.2740437732077851E-3</v>
      </c>
      <c r="PL170">
        <v>5.6127785300935495E-3</v>
      </c>
      <c r="PM170">
        <v>5.9425321322354764E-3</v>
      </c>
      <c r="PN170">
        <v>6.3835291441070785E-3</v>
      </c>
      <c r="PO170">
        <v>6.8172405708328658E-3</v>
      </c>
      <c r="PP170">
        <v>7.3369686307985542E-3</v>
      </c>
      <c r="PQ170">
        <v>7.8593117904689515E-3</v>
      </c>
      <c r="PR170">
        <v>8.1545947707550477E-3</v>
      </c>
      <c r="PS170">
        <v>8.6504197151055524E-3</v>
      </c>
      <c r="PT170">
        <v>9.0205500255012352E-3</v>
      </c>
      <c r="PU170">
        <v>9.2228684223233832E-3</v>
      </c>
      <c r="PV170">
        <v>9.5900504995386302E-3</v>
      </c>
      <c r="PW170">
        <v>9.692300947034313E-3</v>
      </c>
      <c r="PX170">
        <v>9.839064268079992E-3</v>
      </c>
      <c r="PY170">
        <v>9.8823941480665374E-3</v>
      </c>
      <c r="PZ170">
        <v>9.9161689296094046E-3</v>
      </c>
      <c r="QA170">
        <v>9.9453843402580039E-3</v>
      </c>
      <c r="QB170">
        <v>9.7888012322174672E-3</v>
      </c>
      <c r="QC170">
        <v>9.5113548578793436E-3</v>
      </c>
      <c r="QD170">
        <v>9.3017062047028413E-3</v>
      </c>
      <c r="QE170">
        <v>8.9267745884860049E-3</v>
      </c>
      <c r="QF170">
        <v>8.5848519139414287E-3</v>
      </c>
      <c r="QG170">
        <v>8.0329975542673838E-3</v>
      </c>
      <c r="QH170">
        <v>7.4977956341617637E-3</v>
      </c>
      <c r="QI170">
        <v>6.9433164855097415E-3</v>
      </c>
      <c r="QJ170">
        <v>6.3002410154913355E-3</v>
      </c>
      <c r="QK170">
        <v>5.8267456469646333E-3</v>
      </c>
      <c r="QL170">
        <v>5.232674637222396E-3</v>
      </c>
      <c r="QM170">
        <v>4.7172202223170409E-3</v>
      </c>
      <c r="QN170">
        <v>4.0730131678353276E-3</v>
      </c>
      <c r="QO170">
        <v>3.6207087994057823E-3</v>
      </c>
      <c r="QP170">
        <v>3.2973307753528733E-3</v>
      </c>
      <c r="QQ170">
        <v>2.7528287691552262E-3</v>
      </c>
      <c r="QR170">
        <v>2.6434903408430253E-3</v>
      </c>
      <c r="QS170">
        <v>2.2457303863867161E-3</v>
      </c>
      <c r="QT170">
        <v>2.0460908749153658E-3</v>
      </c>
      <c r="QU170">
        <v>1.7002182921316521E-3</v>
      </c>
      <c r="QV170">
        <v>1.5774116823187626E-3</v>
      </c>
      <c r="QW170">
        <v>1.4154298246292982E-3</v>
      </c>
      <c r="QX170">
        <v>1.3567306743667664E-3</v>
      </c>
      <c r="QY170">
        <v>1.2850675692006135E-3</v>
      </c>
      <c r="QZ170">
        <v>1.1650392337163651E-3</v>
      </c>
      <c r="RA170">
        <v>9.8652362373941298E-4</v>
      </c>
      <c r="RB170">
        <v>1.1136235405315739E-3</v>
      </c>
      <c r="RC170">
        <v>1.0889912796931184E-3</v>
      </c>
      <c r="RD170">
        <v>8.5491466509562313E-4</v>
      </c>
      <c r="RE170">
        <v>8.9790439941406014E-4</v>
      </c>
      <c r="RF170">
        <v>9.5978667298526345E-4</v>
      </c>
      <c r="RG170">
        <v>8.1772499626947852E-4</v>
      </c>
      <c r="RH170">
        <v>7.6156223938496836E-4</v>
      </c>
      <c r="RI170">
        <v>8.115758850593389E-4</v>
      </c>
      <c r="RJ170">
        <v>7.6943770434837648E-4</v>
      </c>
      <c r="RK170">
        <v>6.4548925734343298E-4</v>
      </c>
      <c r="RL170">
        <v>6.5616866815596583E-4</v>
      </c>
      <c r="RM170">
        <v>6.7548507362581592E-4</v>
      </c>
      <c r="RN170">
        <v>6.5161390627725907E-4</v>
      </c>
      <c r="RO170">
        <v>6.028582424075727E-4</v>
      </c>
      <c r="RP170">
        <v>5.474916526750518E-4</v>
      </c>
      <c r="RQ170">
        <v>5.892320936090325E-4</v>
      </c>
      <c r="RR170">
        <v>4.6921594097652721E-4</v>
      </c>
      <c r="RS170">
        <v>3.6399124161554173E-4</v>
      </c>
      <c r="RT170">
        <v>5.2232628789457367E-4</v>
      </c>
      <c r="RU170">
        <v>3.2720383207579312E-4</v>
      </c>
      <c r="RV170">
        <v>6.0933929791911774E-4</v>
      </c>
      <c r="RW170">
        <v>4.4691988269486473E-4</v>
      </c>
      <c r="RX170">
        <v>3.1767920470243628E-4</v>
      </c>
      <c r="RY170">
        <v>3.6321901465954964E-4</v>
      </c>
      <c r="RZ170">
        <v>3.073655775016835E-4</v>
      </c>
      <c r="SA170">
        <v>2.2205866434072861E-4</v>
      </c>
      <c r="SB170">
        <v>2.8424091115647932E-4</v>
      </c>
      <c r="SC170">
        <v>2.1085481537273668E-4</v>
      </c>
      <c r="SD170">
        <v>2.1730574444609569E-4</v>
      </c>
      <c r="SE170">
        <v>2.726716959685953E-4</v>
      </c>
      <c r="SF170">
        <v>3.6497237176805962E-4</v>
      </c>
      <c r="SG170">
        <v>1.912493086211628E-4</v>
      </c>
      <c r="SH170">
        <v>1.8286083523425163E-4</v>
      </c>
      <c r="SI170">
        <v>2.2306717873341996E-4</v>
      </c>
      <c r="SJ170">
        <v>1.1659864079415611E-4</v>
      </c>
      <c r="SK170">
        <v>1.2898309034656329E-4</v>
      </c>
      <c r="SL170">
        <v>1.7224907630636614E-4</v>
      </c>
      <c r="SM170">
        <v>3.0919496940466504E-4</v>
      </c>
      <c r="SN170">
        <v>8.5911845269420577E-5</v>
      </c>
      <c r="SO170">
        <v>2.7881316043550813E-5</v>
      </c>
      <c r="SP170">
        <v>6.9360605943683765E-5</v>
      </c>
      <c r="SQ170">
        <v>3.9638170917589478E-5</v>
      </c>
      <c r="SR170">
        <v>5.360537783411206E-5</v>
      </c>
      <c r="SS170">
        <v>2.4933733876874182E-4</v>
      </c>
      <c r="ST170">
        <v>1.5375558017531431E-4</v>
      </c>
      <c r="SU170">
        <v>1.5114495937841837E-4</v>
      </c>
      <c r="SV170">
        <v>-1.983251578326821E-5</v>
      </c>
      <c r="SW170">
        <v>4.2382607283227599E-5</v>
      </c>
      <c r="SX170">
        <v>1.6182629657242363E-5</v>
      </c>
      <c r="SY170">
        <v>8.1139750838298637E-5</v>
      </c>
      <c r="SZ170">
        <v>-1.0343121895069191E-4</v>
      </c>
      <c r="TA170">
        <v>-4.4086077905153016E-5</v>
      </c>
      <c r="TB170">
        <v>-1.4895369710072898E-8</v>
      </c>
      <c r="TC170">
        <v>-4.3880591927178436E-5</v>
      </c>
      <c r="TD170">
        <v>9.9257081844851644E-5</v>
      </c>
      <c r="TE170">
        <v>7.3874042159497821E-5</v>
      </c>
      <c r="TF170">
        <v>6.7403574825092966E-5</v>
      </c>
      <c r="TG170">
        <v>1.1353697307650844E-4</v>
      </c>
      <c r="TH170">
        <v>-1.4383849629957899E-4</v>
      </c>
      <c r="TI170">
        <v>-1.1641798921854834E-4</v>
      </c>
      <c r="TJ170">
        <v>-3.6806627430147672E-5</v>
      </c>
      <c r="TK170">
        <v>3.9907753186543729E-5</v>
      </c>
      <c r="TL170">
        <v>-1.8373658718678275E-4</v>
      </c>
      <c r="TM170">
        <v>2.2890926067605758E-5</v>
      </c>
      <c r="TN170">
        <v>2.5000762475859155E-5</v>
      </c>
      <c r="TO170">
        <v>-6.3146347974545481E-5</v>
      </c>
      <c r="TP170">
        <v>1.1467684184909686E-4</v>
      </c>
      <c r="TQ170">
        <v>1.1390870935110592E-4</v>
      </c>
      <c r="TR170">
        <v>-1.077796122891126E-4</v>
      </c>
      <c r="TS170">
        <v>-3.1637091704456199E-5</v>
      </c>
      <c r="TT170">
        <v>5.4111404075256895E-5</v>
      </c>
      <c r="TU170">
        <v>2.0447109402574256E-4</v>
      </c>
      <c r="TV170">
        <v>-4.6940109477163264E-5</v>
      </c>
      <c r="TW170">
        <v>-9.6712779763020421E-5</v>
      </c>
      <c r="TX170">
        <v>8.1855750718788059E-5</v>
      </c>
      <c r="TY170">
        <v>-1.9417706047574699E-4</v>
      </c>
      <c r="TZ170">
        <v>-8.8446131377870117E-5</v>
      </c>
      <c r="UA170">
        <v>-1.5936687238715994E-4</v>
      </c>
      <c r="UB170">
        <v>4.4312999059453945E-5</v>
      </c>
      <c r="UC170">
        <v>5.5881517735746015E-5</v>
      </c>
      <c r="UD170">
        <v>1.4901445887177098E-4</v>
      </c>
      <c r="UE170">
        <v>-1.1366372613983897E-4</v>
      </c>
      <c r="UF170">
        <v>-1.0484093094047014E-5</v>
      </c>
      <c r="UG170">
        <v>-1.0084654002661303E-4</v>
      </c>
      <c r="UH170">
        <v>2.5375942483413363E-4</v>
      </c>
      <c r="UI170">
        <v>2.1839144022099834E-4</v>
      </c>
      <c r="UJ170">
        <v>-1.6128049467771272E-4</v>
      </c>
      <c r="UK170">
        <v>-1.0180237808835735E-4</v>
      </c>
      <c r="UL170">
        <v>-1.0049165108232897E-4</v>
      </c>
      <c r="UM170">
        <v>1.9337805735494454E-4</v>
      </c>
      <c r="UN170">
        <v>2.8584242989098399E-4</v>
      </c>
      <c r="UO170">
        <v>8.3654278334393899E-6</v>
      </c>
      <c r="UP170">
        <v>-2.4914638816882803E-4</v>
      </c>
      <c r="UQ170">
        <v>-8.8844119208465397E-5</v>
      </c>
      <c r="UR170">
        <v>1.3311441121715265E-4</v>
      </c>
      <c r="US170">
        <v>-9.6659551469280313E-5</v>
      </c>
      <c r="UT170">
        <v>-3.8782757020441058E-4</v>
      </c>
      <c r="UU170">
        <v>4.9375426214061813E-5</v>
      </c>
    </row>
    <row r="171" spans="1:567" ht="15" x14ac:dyDescent="0.2">
      <c r="A171" s="2" t="s">
        <v>37</v>
      </c>
      <c r="B171" s="2" t="s">
        <v>35</v>
      </c>
      <c r="C171" s="2" t="s">
        <v>138</v>
      </c>
      <c r="D171" s="4">
        <v>68.101799999999997</v>
      </c>
      <c r="E171" s="4">
        <v>-59.991900000000001</v>
      </c>
      <c r="F171" s="1">
        <v>42547</v>
      </c>
      <c r="G171" s="3">
        <v>0.43402777777777773</v>
      </c>
      <c r="H171" s="2" t="s">
        <v>38</v>
      </c>
      <c r="I171" s="2">
        <v>1601097</v>
      </c>
      <c r="J171" s="2">
        <v>9</v>
      </c>
      <c r="K171" s="2">
        <v>30</v>
      </c>
      <c r="L171" s="4">
        <v>0.65200000000000002</v>
      </c>
      <c r="M171" s="2">
        <v>1</v>
      </c>
      <c r="N171" s="4">
        <v>7.1999999999999998E-3</v>
      </c>
      <c r="O171" s="2">
        <v>1</v>
      </c>
      <c r="P171" t="s">
        <v>312</v>
      </c>
      <c r="Q171">
        <v>3.9473749644611741E-3</v>
      </c>
      <c r="R171">
        <v>3.6214968230731809E-3</v>
      </c>
      <c r="S171">
        <v>3.3039813087599665E-3</v>
      </c>
      <c r="T171">
        <v>3.3519472619331428E-3</v>
      </c>
      <c r="U171">
        <v>3.2930948498657575E-3</v>
      </c>
      <c r="V171">
        <v>3.1403768575424262E-3</v>
      </c>
      <c r="W171">
        <v>3.2004411317630918E-3</v>
      </c>
      <c r="X171">
        <v>3.8192882598657926E-3</v>
      </c>
      <c r="Y171">
        <v>3.3905199076444889E-3</v>
      </c>
      <c r="Z171">
        <v>3.8445298452155219E-3</v>
      </c>
      <c r="AA171">
        <v>4.0791260097971516E-3</v>
      </c>
      <c r="AB171">
        <v>4.2142603500296763E-3</v>
      </c>
      <c r="AC171">
        <v>4.524070193366668E-3</v>
      </c>
      <c r="AD171">
        <v>4.4738993360585039E-3</v>
      </c>
      <c r="AE171">
        <v>4.5780216096083307E-3</v>
      </c>
      <c r="AF171">
        <v>5.0824810351993988E-3</v>
      </c>
      <c r="AG171">
        <v>4.9554910390875659E-3</v>
      </c>
      <c r="AH171">
        <v>5.1673610477631429E-3</v>
      </c>
      <c r="AI171">
        <v>5.4830191844842044E-3</v>
      </c>
      <c r="AJ171">
        <v>5.7706600641875896E-3</v>
      </c>
      <c r="AK171">
        <v>6.0724594083599523E-3</v>
      </c>
      <c r="AL171">
        <v>6.1400454334503002E-3</v>
      </c>
      <c r="AM171">
        <v>6.3673522146011144E-3</v>
      </c>
      <c r="AN171">
        <v>6.6046350656200487E-3</v>
      </c>
      <c r="AO171">
        <v>6.5388563979503697E-3</v>
      </c>
      <c r="AP171">
        <v>6.5870088698148296E-3</v>
      </c>
      <c r="AQ171">
        <v>6.5405705459556651E-3</v>
      </c>
      <c r="AR171">
        <v>6.6240073461998408E-3</v>
      </c>
      <c r="AS171">
        <v>6.795880400526387E-3</v>
      </c>
      <c r="AT171">
        <v>6.3546841587126188E-3</v>
      </c>
      <c r="AU171">
        <v>6.7233295537228038E-3</v>
      </c>
      <c r="AV171">
        <v>7.0456136786275839E-3</v>
      </c>
      <c r="AW171">
        <v>6.8120117764400717E-3</v>
      </c>
      <c r="AX171">
        <v>7.2448764978839675E-3</v>
      </c>
      <c r="AY171">
        <v>7.2078440481745595E-3</v>
      </c>
      <c r="AZ171">
        <v>7.280326980319142E-3</v>
      </c>
      <c r="BA171">
        <v>7.5888260294138324E-3</v>
      </c>
      <c r="BB171">
        <v>7.5894369214578386E-3</v>
      </c>
      <c r="BC171">
        <v>7.3983749815230357E-3</v>
      </c>
      <c r="BD171">
        <v>7.4237737674228491E-3</v>
      </c>
      <c r="BE171">
        <v>7.3197594099025237E-3</v>
      </c>
      <c r="BF171">
        <v>7.4500233496388943E-3</v>
      </c>
      <c r="BG171">
        <v>7.6152762282110618E-3</v>
      </c>
      <c r="BH171">
        <v>7.6176562453572939E-3</v>
      </c>
      <c r="BI171">
        <v>7.5454518034838887E-3</v>
      </c>
      <c r="BJ171">
        <v>7.9334289001933497E-3</v>
      </c>
      <c r="BK171">
        <v>8.1553881893212249E-3</v>
      </c>
      <c r="BL171">
        <v>7.9358633569375607E-3</v>
      </c>
      <c r="BM171">
        <v>8.0176805438099477E-3</v>
      </c>
      <c r="BN171">
        <v>8.0762476547843083E-3</v>
      </c>
      <c r="BO171">
        <v>8.6500116588611176E-3</v>
      </c>
      <c r="BP171">
        <v>8.5638665574021659E-3</v>
      </c>
      <c r="BQ171">
        <v>8.949167491141382E-3</v>
      </c>
      <c r="BR171">
        <v>8.8005759220351407E-3</v>
      </c>
      <c r="BS171">
        <v>9.0657539794029331E-3</v>
      </c>
      <c r="BT171">
        <v>9.4158741427447824E-3</v>
      </c>
      <c r="BU171">
        <v>9.3466833108832061E-3</v>
      </c>
      <c r="BV171">
        <v>9.3551725273824902E-3</v>
      </c>
      <c r="BW171">
        <v>9.4066851350889623E-3</v>
      </c>
      <c r="BX171">
        <v>9.6745292894551034E-3</v>
      </c>
      <c r="BY171">
        <v>9.8460570603970642E-3</v>
      </c>
      <c r="BZ171">
        <v>9.7820834611494836E-3</v>
      </c>
      <c r="CA171">
        <v>9.8547259643201462E-3</v>
      </c>
      <c r="CB171">
        <v>9.9158907225587629E-3</v>
      </c>
      <c r="CC171">
        <v>1.0112506934087124E-2</v>
      </c>
      <c r="CD171">
        <v>9.9753639941832263E-3</v>
      </c>
      <c r="CE171">
        <v>1.020178021215868E-2</v>
      </c>
      <c r="CF171">
        <v>1.033422903899163E-2</v>
      </c>
      <c r="CG171">
        <v>1.0420408172973471E-2</v>
      </c>
      <c r="CH171">
        <v>1.0688840349022743E-2</v>
      </c>
      <c r="CI171">
        <v>1.1273864863248655E-2</v>
      </c>
      <c r="CJ171">
        <v>1.0857165788611803E-2</v>
      </c>
      <c r="CK171">
        <v>1.1075696241037523E-2</v>
      </c>
      <c r="CL171">
        <v>1.1187350648098809E-2</v>
      </c>
      <c r="CM171">
        <v>1.1225797928658573E-2</v>
      </c>
      <c r="CN171">
        <v>1.1051902871194601E-2</v>
      </c>
      <c r="CO171">
        <v>1.142924098678226E-2</v>
      </c>
      <c r="CP171">
        <v>1.1318252598986972E-2</v>
      </c>
      <c r="CQ171">
        <v>1.1437459929717828E-2</v>
      </c>
      <c r="CR171">
        <v>1.1326050460307661E-2</v>
      </c>
      <c r="CS171">
        <v>1.1538847492828134E-2</v>
      </c>
      <c r="CT171">
        <v>1.1484520739277523E-2</v>
      </c>
      <c r="CU171">
        <v>1.1496337681912307E-2</v>
      </c>
      <c r="CV171">
        <v>1.2014807918469348E-2</v>
      </c>
      <c r="CW171">
        <v>1.1540592231344057E-2</v>
      </c>
      <c r="CX171">
        <v>1.2202039851986696E-2</v>
      </c>
      <c r="CY171">
        <v>1.1909212833350381E-2</v>
      </c>
      <c r="CZ171">
        <v>1.2119547999684153E-2</v>
      </c>
      <c r="DA171">
        <v>1.2277243246924661E-2</v>
      </c>
      <c r="DB171">
        <v>1.2488253127680425E-2</v>
      </c>
      <c r="DC171">
        <v>1.2268386851161444E-2</v>
      </c>
      <c r="DD171">
        <v>1.208735316340444E-2</v>
      </c>
      <c r="DE171">
        <v>1.2351373878311794E-2</v>
      </c>
      <c r="DF171">
        <v>1.2095063668997996E-2</v>
      </c>
      <c r="DG171">
        <v>1.1862346269372879E-2</v>
      </c>
      <c r="DH171">
        <v>1.1705481914792306E-2</v>
      </c>
      <c r="DI171">
        <v>1.1845465677606859E-2</v>
      </c>
      <c r="DJ171">
        <v>1.1906513854852191E-2</v>
      </c>
      <c r="DK171">
        <v>1.1997996370793908E-2</v>
      </c>
      <c r="DL171">
        <v>1.1841884547663557E-2</v>
      </c>
      <c r="DM171">
        <v>1.1667221250666165E-2</v>
      </c>
      <c r="DN171">
        <v>1.165879332072018E-2</v>
      </c>
      <c r="DO171">
        <v>1.1377838588597462E-2</v>
      </c>
      <c r="DP171">
        <v>1.1465859083716393E-2</v>
      </c>
      <c r="DQ171">
        <v>1.1705118392372234E-2</v>
      </c>
      <c r="DR171">
        <v>1.1759068286414511E-2</v>
      </c>
      <c r="DS171">
        <v>1.1833313632935671E-2</v>
      </c>
      <c r="DT171">
        <v>1.1987927786485763E-2</v>
      </c>
      <c r="DU171">
        <v>1.2166182289727927E-2</v>
      </c>
      <c r="DV171">
        <v>1.2140663539960199E-2</v>
      </c>
      <c r="DW171">
        <v>1.2315321276769346E-2</v>
      </c>
      <c r="DX171">
        <v>1.1884628330483321E-2</v>
      </c>
      <c r="DY171">
        <v>1.2285648096784037E-2</v>
      </c>
      <c r="DZ171">
        <v>1.2250956847185978E-2</v>
      </c>
      <c r="EA171">
        <v>1.2491615068281817E-2</v>
      </c>
      <c r="EB171">
        <v>1.2582385796494101E-2</v>
      </c>
      <c r="EC171">
        <v>1.2847221479843119E-2</v>
      </c>
      <c r="ED171">
        <v>1.2898799358864659E-2</v>
      </c>
      <c r="EE171">
        <v>1.318834065207765E-2</v>
      </c>
      <c r="EF171">
        <v>1.2957403429956842E-2</v>
      </c>
      <c r="EG171">
        <v>1.3251672276923938E-2</v>
      </c>
      <c r="EH171">
        <v>1.3271035463289017E-2</v>
      </c>
      <c r="EI171">
        <v>1.3744881053343809E-2</v>
      </c>
      <c r="EJ171">
        <v>1.3780052023332446E-2</v>
      </c>
      <c r="EK171">
        <v>1.3784069506128522E-2</v>
      </c>
      <c r="EL171">
        <v>1.3689321105185911E-2</v>
      </c>
      <c r="EM171">
        <v>1.359291724137927E-2</v>
      </c>
      <c r="EN171">
        <v>1.3851149374644031E-2</v>
      </c>
      <c r="EO171">
        <v>1.387537297430501E-2</v>
      </c>
      <c r="EP171">
        <v>1.4812098550063728E-2</v>
      </c>
      <c r="EQ171">
        <v>1.5445371037064646E-2</v>
      </c>
      <c r="ER171">
        <v>1.5809963311172466E-2</v>
      </c>
      <c r="ES171">
        <v>1.5910848089842937E-2</v>
      </c>
      <c r="ET171">
        <v>1.600480243843869E-2</v>
      </c>
      <c r="EU171">
        <v>1.6116105857998664E-2</v>
      </c>
      <c r="EV171">
        <v>1.609792314085251E-2</v>
      </c>
      <c r="EW171">
        <v>1.6346527295716881E-2</v>
      </c>
      <c r="EX171">
        <v>1.6229250092526785E-2</v>
      </c>
      <c r="EY171">
        <v>1.660190767743288E-2</v>
      </c>
      <c r="EZ171">
        <v>1.6588838816994588E-2</v>
      </c>
      <c r="FA171">
        <v>1.6573870873627626E-2</v>
      </c>
      <c r="FB171">
        <v>1.6791069546087015E-2</v>
      </c>
      <c r="FC171">
        <v>1.665313197023013E-2</v>
      </c>
      <c r="FD171">
        <v>1.6861071668514888E-2</v>
      </c>
      <c r="FE171">
        <v>1.7169084903192119E-2</v>
      </c>
      <c r="FF171">
        <v>1.7245379837565675E-2</v>
      </c>
      <c r="FG171">
        <v>1.7221020892756844E-2</v>
      </c>
      <c r="FH171">
        <v>1.7380036545759765E-2</v>
      </c>
      <c r="FI171">
        <v>1.7402964824269441E-2</v>
      </c>
      <c r="FJ171">
        <v>1.7494405069418607E-2</v>
      </c>
      <c r="FK171">
        <v>1.8003250952920494E-2</v>
      </c>
      <c r="FL171">
        <v>1.7977085999885137E-2</v>
      </c>
      <c r="FM171">
        <v>1.8209507004529092E-2</v>
      </c>
      <c r="FN171">
        <v>1.8607975846220905E-2</v>
      </c>
      <c r="FO171">
        <v>1.8740677002378851E-2</v>
      </c>
      <c r="FP171">
        <v>1.9124429784557147E-2</v>
      </c>
      <c r="FQ171">
        <v>1.9192512666253925E-2</v>
      </c>
      <c r="FR171">
        <v>1.9474703162885215E-2</v>
      </c>
      <c r="FS171">
        <v>1.9898790937865715E-2</v>
      </c>
      <c r="FT171">
        <v>2.0046883956352745E-2</v>
      </c>
      <c r="FU171">
        <v>2.0310561725253574E-2</v>
      </c>
      <c r="FV171">
        <v>2.0718826176656609E-2</v>
      </c>
      <c r="FW171">
        <v>2.0777413325911306E-2</v>
      </c>
      <c r="FX171">
        <v>2.1240548151236247E-2</v>
      </c>
      <c r="FY171">
        <v>2.1423960409619462E-2</v>
      </c>
      <c r="FZ171">
        <v>2.1776944346575906E-2</v>
      </c>
      <c r="GA171">
        <v>2.1826948639500618E-2</v>
      </c>
      <c r="GB171">
        <v>2.1921543608318196E-2</v>
      </c>
      <c r="GC171">
        <v>2.2015719117839942E-2</v>
      </c>
      <c r="GD171">
        <v>2.2215011391578651E-2</v>
      </c>
      <c r="GE171">
        <v>2.2024175222063805E-2</v>
      </c>
      <c r="GF171">
        <v>2.2481174110285308E-2</v>
      </c>
      <c r="GG171">
        <v>2.2569595290529161E-2</v>
      </c>
      <c r="GH171">
        <v>2.2540362029777633E-2</v>
      </c>
      <c r="GI171">
        <v>2.2735603158541479E-2</v>
      </c>
      <c r="GJ171">
        <v>2.3116303960728019E-2</v>
      </c>
      <c r="GK171">
        <v>2.3051608216068019E-2</v>
      </c>
      <c r="GL171">
        <v>2.3343895717525709E-2</v>
      </c>
      <c r="GM171">
        <v>2.3966388333840766E-2</v>
      </c>
      <c r="GN171">
        <v>2.3989319285067406E-2</v>
      </c>
      <c r="GO171">
        <v>2.4196199320036686E-2</v>
      </c>
      <c r="GP171">
        <v>2.454097083923084E-2</v>
      </c>
      <c r="GQ171">
        <v>2.4991686330964769E-2</v>
      </c>
      <c r="GR171">
        <v>2.498843118122817E-2</v>
      </c>
      <c r="GS171">
        <v>2.5277818850780412E-2</v>
      </c>
      <c r="GT171">
        <v>2.5591020021252561E-2</v>
      </c>
      <c r="GU171">
        <v>2.5797828125669799E-2</v>
      </c>
      <c r="GV171">
        <v>2.5723373660748318E-2</v>
      </c>
      <c r="GW171">
        <v>2.6170132315841473E-2</v>
      </c>
      <c r="GX171">
        <v>2.5884217267520146E-2</v>
      </c>
      <c r="GY171">
        <v>2.5778911126610543E-2</v>
      </c>
      <c r="GZ171">
        <v>2.5860873270034612E-2</v>
      </c>
      <c r="HA171">
        <v>2.5893123605350597E-2</v>
      </c>
      <c r="HB171">
        <v>2.5476154586841427E-2</v>
      </c>
      <c r="HC171">
        <v>2.5200596946833732E-2</v>
      </c>
      <c r="HD171">
        <v>2.5088315191782139E-2</v>
      </c>
      <c r="HE171">
        <v>2.4915964875594963E-2</v>
      </c>
      <c r="HF171">
        <v>2.460515933532105E-2</v>
      </c>
      <c r="HG171">
        <v>2.4526018922029703E-2</v>
      </c>
      <c r="HH171">
        <v>2.4413346669196215E-2</v>
      </c>
      <c r="HI171">
        <v>2.4205668382038591E-2</v>
      </c>
      <c r="HJ171">
        <v>2.4146240430322576E-2</v>
      </c>
      <c r="HK171">
        <v>2.4042721556858205E-2</v>
      </c>
      <c r="HL171">
        <v>2.3977985859054987E-2</v>
      </c>
      <c r="HM171">
        <v>2.4280935098858796E-2</v>
      </c>
      <c r="HN171">
        <v>2.40134625558239E-2</v>
      </c>
      <c r="HO171">
        <v>2.3973093429173219E-2</v>
      </c>
      <c r="HP171">
        <v>2.4085217162842447E-2</v>
      </c>
      <c r="HQ171">
        <v>2.4112136434459606E-2</v>
      </c>
      <c r="HR171">
        <v>2.428920732988904E-2</v>
      </c>
      <c r="HS171">
        <v>2.4262799437473961E-2</v>
      </c>
      <c r="HT171">
        <v>2.4356218573874405E-2</v>
      </c>
      <c r="HU171">
        <v>2.4447787748459529E-2</v>
      </c>
      <c r="HV171">
        <v>2.4358991285175796E-2</v>
      </c>
      <c r="HW171">
        <v>2.4582101299863195E-2</v>
      </c>
      <c r="HX171">
        <v>2.4440057152086962E-2</v>
      </c>
      <c r="HY171">
        <v>2.4485652984217558E-2</v>
      </c>
      <c r="HZ171">
        <v>2.4557823028128804E-2</v>
      </c>
      <c r="IA171">
        <v>2.4364286264796847E-2</v>
      </c>
      <c r="IB171">
        <v>2.4512822462017147E-2</v>
      </c>
      <c r="IC171">
        <v>2.4409269019565707E-2</v>
      </c>
      <c r="ID171">
        <v>2.4358805402978679E-2</v>
      </c>
      <c r="IE171">
        <v>2.4066299054527066E-2</v>
      </c>
      <c r="IF171">
        <v>2.401523474727963E-2</v>
      </c>
      <c r="IG171">
        <v>2.3916915089804001E-2</v>
      </c>
      <c r="IH171">
        <v>2.3716285978156761E-2</v>
      </c>
      <c r="II171">
        <v>2.3664310792784075E-2</v>
      </c>
      <c r="IJ171">
        <v>2.3452950864668153E-2</v>
      </c>
      <c r="IK171">
        <v>2.3222441933156035E-2</v>
      </c>
      <c r="IL171">
        <v>2.3035726919118128E-2</v>
      </c>
      <c r="IM171">
        <v>2.2673532802056078E-2</v>
      </c>
      <c r="IN171">
        <v>2.2383137005228752E-2</v>
      </c>
      <c r="IO171">
        <v>2.2211319586835608E-2</v>
      </c>
      <c r="IP171">
        <v>2.1865539161888888E-2</v>
      </c>
      <c r="IQ171">
        <v>2.1763822584494195E-2</v>
      </c>
      <c r="IR171">
        <v>2.1306178164650712E-2</v>
      </c>
      <c r="IS171">
        <v>2.1206376101076525E-2</v>
      </c>
      <c r="IT171">
        <v>2.0957309009896338E-2</v>
      </c>
      <c r="IU171">
        <v>2.0664701907868798E-2</v>
      </c>
      <c r="IV171">
        <v>2.0145568523434229E-2</v>
      </c>
      <c r="IW171">
        <v>1.9954507598648599E-2</v>
      </c>
      <c r="IX171">
        <v>1.9657272339137555E-2</v>
      </c>
      <c r="IY171">
        <v>1.9292948533436317E-2</v>
      </c>
      <c r="IZ171">
        <v>1.895208129305254E-2</v>
      </c>
      <c r="JA171">
        <v>1.8532959559643125E-2</v>
      </c>
      <c r="JB171">
        <v>1.8126152588380542E-2</v>
      </c>
      <c r="JC171">
        <v>1.8021633117509196E-2</v>
      </c>
      <c r="JD171">
        <v>1.7711599630310892E-2</v>
      </c>
      <c r="JE171">
        <v>1.7071665045431748E-2</v>
      </c>
      <c r="JF171">
        <v>1.6949489350241608E-2</v>
      </c>
      <c r="JG171">
        <v>1.6636968941039203E-2</v>
      </c>
      <c r="JH171">
        <v>1.6363976699271636E-2</v>
      </c>
      <c r="JI171">
        <v>1.5957741633709169E-2</v>
      </c>
      <c r="JJ171">
        <v>1.573727704764856E-2</v>
      </c>
      <c r="JK171">
        <v>1.5528768040072872E-2</v>
      </c>
      <c r="JL171">
        <v>1.5267231953766548E-2</v>
      </c>
      <c r="JM171">
        <v>1.5058698422165248E-2</v>
      </c>
      <c r="JN171">
        <v>1.4751083662693893E-2</v>
      </c>
      <c r="JO171">
        <v>1.4642588450720299E-2</v>
      </c>
      <c r="JP171">
        <v>1.4263032962031132E-2</v>
      </c>
      <c r="JQ171">
        <v>1.4214908433861809E-2</v>
      </c>
      <c r="JR171">
        <v>1.3958454564230571E-2</v>
      </c>
      <c r="JS171">
        <v>1.3819502933554405E-2</v>
      </c>
      <c r="JT171">
        <v>1.3559406035982401E-2</v>
      </c>
      <c r="JU171">
        <v>1.3443718380097417E-2</v>
      </c>
      <c r="JV171">
        <v>1.336097488432198E-2</v>
      </c>
      <c r="JW171">
        <v>1.3121560072577504E-2</v>
      </c>
      <c r="JX171">
        <v>1.2793410767396367E-2</v>
      </c>
      <c r="JY171">
        <v>1.2687678239172839E-2</v>
      </c>
      <c r="JZ171">
        <v>1.2542959482486569E-2</v>
      </c>
      <c r="KA171">
        <v>1.2344979175134444E-2</v>
      </c>
      <c r="KB171">
        <v>1.2183777573922177E-2</v>
      </c>
      <c r="KC171">
        <v>1.1980488375551993E-2</v>
      </c>
      <c r="KD171">
        <v>1.1727706558674895E-2</v>
      </c>
      <c r="KE171">
        <v>1.1651421752157137E-2</v>
      </c>
      <c r="KF171">
        <v>1.1372764350449644E-2</v>
      </c>
      <c r="KG171">
        <v>1.1377762036040864E-2</v>
      </c>
      <c r="KH171">
        <v>1.1063199934877838E-2</v>
      </c>
      <c r="KI171">
        <v>1.0821544741997067E-2</v>
      </c>
      <c r="KJ171">
        <v>1.0599211713213836E-2</v>
      </c>
      <c r="KK171">
        <v>1.0463709397640972E-2</v>
      </c>
      <c r="KL171">
        <v>1.0269998497429553E-2</v>
      </c>
      <c r="KM171">
        <v>1.0006749246227216E-2</v>
      </c>
      <c r="KN171">
        <v>9.7141355056675066E-3</v>
      </c>
      <c r="KO171">
        <v>9.701957268553326E-3</v>
      </c>
      <c r="KP171">
        <v>9.505528487188936E-3</v>
      </c>
      <c r="KQ171">
        <v>9.2507790671913538E-3</v>
      </c>
      <c r="KR171">
        <v>8.9869646825869124E-3</v>
      </c>
      <c r="KS171">
        <v>8.9099298571109174E-3</v>
      </c>
      <c r="KT171">
        <v>8.6861260133077756E-3</v>
      </c>
      <c r="KU171">
        <v>8.4835661216932055E-3</v>
      </c>
      <c r="KV171">
        <v>8.2686554162899988E-3</v>
      </c>
      <c r="KW171">
        <v>8.0534386341313789E-3</v>
      </c>
      <c r="KX171">
        <v>7.8603430340349351E-3</v>
      </c>
      <c r="KY171">
        <v>7.5726865907026816E-3</v>
      </c>
      <c r="KZ171">
        <v>7.3811492702258097E-3</v>
      </c>
      <c r="LA171">
        <v>7.216692348151723E-3</v>
      </c>
      <c r="LB171">
        <v>7.1186323549879285E-3</v>
      </c>
      <c r="LC171">
        <v>6.9244518994067026E-3</v>
      </c>
      <c r="LD171">
        <v>6.6932381900693437E-3</v>
      </c>
      <c r="LE171">
        <v>6.5840306752919806E-3</v>
      </c>
      <c r="LF171">
        <v>6.335206417876358E-3</v>
      </c>
      <c r="LG171">
        <v>6.1483543691586706E-3</v>
      </c>
      <c r="LH171">
        <v>6.0123946163050711E-3</v>
      </c>
      <c r="LI171">
        <v>5.69186551395825E-3</v>
      </c>
      <c r="LJ171">
        <v>5.5603649404255802E-3</v>
      </c>
      <c r="LK171">
        <v>5.5277336668339205E-3</v>
      </c>
      <c r="LL171">
        <v>5.301330851894155E-3</v>
      </c>
      <c r="LM171">
        <v>5.1733608908618844E-3</v>
      </c>
      <c r="LN171">
        <v>4.9016541130987778E-3</v>
      </c>
      <c r="LO171">
        <v>4.901935123439078E-3</v>
      </c>
      <c r="LP171">
        <v>4.8211549493253625E-3</v>
      </c>
      <c r="LQ171">
        <v>4.630946192950282E-3</v>
      </c>
      <c r="LR171">
        <v>4.5023558872834477E-3</v>
      </c>
      <c r="LS171">
        <v>4.4813692434861989E-3</v>
      </c>
      <c r="LT171">
        <v>4.379557803734441E-3</v>
      </c>
      <c r="LU171">
        <v>4.3358266359301029E-3</v>
      </c>
      <c r="LV171">
        <v>4.3047297753476266E-3</v>
      </c>
      <c r="LW171">
        <v>4.1744149572961221E-3</v>
      </c>
      <c r="LX171">
        <v>4.1795749106750832E-3</v>
      </c>
      <c r="LY171">
        <v>4.0887725764226926E-3</v>
      </c>
      <c r="LZ171">
        <v>4.1587955162865776E-3</v>
      </c>
      <c r="MA171">
        <v>4.162263276369863E-3</v>
      </c>
      <c r="MB171">
        <v>4.1133838694223587E-3</v>
      </c>
      <c r="MC171">
        <v>4.0941281080270593E-3</v>
      </c>
      <c r="MD171">
        <v>4.1488333780928645E-3</v>
      </c>
      <c r="ME171">
        <v>4.3130800177163366E-3</v>
      </c>
      <c r="MF171">
        <v>4.1920493760778535E-3</v>
      </c>
      <c r="MG171">
        <v>4.2844383860172128E-3</v>
      </c>
      <c r="MH171">
        <v>4.3050884857028533E-3</v>
      </c>
      <c r="MI171">
        <v>4.3595158211502359E-3</v>
      </c>
      <c r="MJ171">
        <v>4.4430619213382842E-3</v>
      </c>
      <c r="MK171">
        <v>4.4782888881960406E-3</v>
      </c>
      <c r="ML171">
        <v>4.5443929905143966E-3</v>
      </c>
      <c r="MM171">
        <v>4.5544380167486355E-3</v>
      </c>
      <c r="MN171">
        <v>4.6951079731660404E-3</v>
      </c>
      <c r="MO171">
        <v>4.7117969345711191E-3</v>
      </c>
      <c r="MP171">
        <v>4.7572809964640892E-3</v>
      </c>
      <c r="MQ171">
        <v>4.826374057308876E-3</v>
      </c>
      <c r="MR171">
        <v>4.921636752489837E-3</v>
      </c>
      <c r="MS171">
        <v>4.9462199602233912E-3</v>
      </c>
      <c r="MT171">
        <v>4.910415059539988E-3</v>
      </c>
      <c r="MU171">
        <v>4.9366260672763116E-3</v>
      </c>
      <c r="MV171">
        <v>4.8931951756655337E-3</v>
      </c>
      <c r="MW171">
        <v>4.8355157446713301E-3</v>
      </c>
      <c r="MX171">
        <v>4.8739384585992874E-3</v>
      </c>
      <c r="MY171">
        <v>4.8173586058008824E-3</v>
      </c>
      <c r="MZ171">
        <v>4.7482412107926206E-3</v>
      </c>
      <c r="NA171">
        <v>4.6388790511796103E-3</v>
      </c>
      <c r="NB171">
        <v>4.5199791287720073E-3</v>
      </c>
      <c r="NC171">
        <v>4.5557084122367433E-3</v>
      </c>
      <c r="ND171">
        <v>4.4270834295617326E-3</v>
      </c>
      <c r="NE171">
        <v>4.3920002588111653E-3</v>
      </c>
      <c r="NF171">
        <v>4.3596302904639391E-3</v>
      </c>
      <c r="NG171">
        <v>4.3766520248338225E-3</v>
      </c>
      <c r="NH171">
        <v>4.3552319851844074E-3</v>
      </c>
      <c r="NI171">
        <v>4.2204935755564329E-3</v>
      </c>
      <c r="NJ171">
        <v>4.3547470318766515E-3</v>
      </c>
      <c r="NK171">
        <v>4.2619370121948948E-3</v>
      </c>
      <c r="NL171">
        <v>4.2668536046052861E-3</v>
      </c>
      <c r="NM171">
        <v>4.4517182774464967E-3</v>
      </c>
      <c r="NN171">
        <v>4.4650176647549229E-3</v>
      </c>
      <c r="NO171">
        <v>4.3566305508828534E-3</v>
      </c>
      <c r="NP171">
        <v>4.4293874602989204E-3</v>
      </c>
      <c r="NQ171">
        <v>4.5783314799704338E-3</v>
      </c>
      <c r="NR171">
        <v>4.3793155668471204E-3</v>
      </c>
      <c r="NS171">
        <v>4.6014915619507534E-3</v>
      </c>
      <c r="NT171">
        <v>4.6308736619380467E-3</v>
      </c>
      <c r="NU171">
        <v>4.7385608389762576E-3</v>
      </c>
      <c r="NV171">
        <v>4.7576132069898237E-3</v>
      </c>
      <c r="NW171">
        <v>4.7369489287980753E-3</v>
      </c>
      <c r="NX171">
        <v>4.842170151619426E-3</v>
      </c>
      <c r="NY171">
        <v>4.8410305997050691E-3</v>
      </c>
      <c r="NZ171">
        <v>4.9032140452982655E-3</v>
      </c>
      <c r="OA171">
        <v>4.9479938787216383E-3</v>
      </c>
      <c r="OB171">
        <v>4.999231633872476E-3</v>
      </c>
      <c r="OC171">
        <v>5.0767771770724376E-3</v>
      </c>
      <c r="OD171">
        <v>5.1414756211537911E-3</v>
      </c>
      <c r="OE171">
        <v>5.2523604050840464E-3</v>
      </c>
      <c r="OF171">
        <v>5.246670279679567E-3</v>
      </c>
      <c r="OG171">
        <v>5.2851987963242961E-3</v>
      </c>
      <c r="OH171">
        <v>5.3318411205446649E-3</v>
      </c>
      <c r="OI171">
        <v>5.4396398767387697E-3</v>
      </c>
      <c r="OJ171">
        <v>5.4922298312670191E-3</v>
      </c>
      <c r="OK171">
        <v>5.593736640149477E-3</v>
      </c>
      <c r="OL171">
        <v>5.6493184252473039E-3</v>
      </c>
      <c r="OM171">
        <v>5.7552181963300645E-3</v>
      </c>
      <c r="ON171">
        <v>5.848675107317668E-3</v>
      </c>
      <c r="OO171">
        <v>5.7931819141076556E-3</v>
      </c>
      <c r="OP171">
        <v>5.9240576260492558E-3</v>
      </c>
      <c r="OQ171">
        <v>6.0068576931344864E-3</v>
      </c>
      <c r="OR171">
        <v>5.9862374381062693E-3</v>
      </c>
      <c r="OS171">
        <v>5.9679025163401813E-3</v>
      </c>
      <c r="OT171">
        <v>5.9988701812893229E-3</v>
      </c>
      <c r="OU171">
        <v>6.0595550813518188E-3</v>
      </c>
      <c r="OV171">
        <v>6.0275906653461907E-3</v>
      </c>
      <c r="OW171">
        <v>5.9758071376310685E-3</v>
      </c>
      <c r="OX171">
        <v>5.950256604960057E-3</v>
      </c>
      <c r="OY171">
        <v>5.8934488613725799E-3</v>
      </c>
      <c r="OZ171">
        <v>5.9108425706108757E-3</v>
      </c>
      <c r="PA171">
        <v>5.9618628192242579E-3</v>
      </c>
      <c r="PB171">
        <v>5.9612949915326873E-3</v>
      </c>
      <c r="PC171">
        <v>5.826868677478711E-3</v>
      </c>
      <c r="PD171">
        <v>5.8440152601071165E-3</v>
      </c>
      <c r="PE171">
        <v>5.9142722557105482E-3</v>
      </c>
      <c r="PF171">
        <v>6.1133608280664617E-3</v>
      </c>
      <c r="PG171">
        <v>6.284046399829912E-3</v>
      </c>
      <c r="PH171">
        <v>6.4208949925088797E-3</v>
      </c>
      <c r="PI171">
        <v>6.8107033131923596E-3</v>
      </c>
      <c r="PJ171">
        <v>7.1023705675000524E-3</v>
      </c>
      <c r="PK171">
        <v>7.7609744174956634E-3</v>
      </c>
      <c r="PL171">
        <v>8.0646474386910014E-3</v>
      </c>
      <c r="PM171">
        <v>8.7668436886465043E-3</v>
      </c>
      <c r="PN171">
        <v>9.3803476495784785E-3</v>
      </c>
      <c r="PO171">
        <v>1.019924775046401E-2</v>
      </c>
      <c r="PP171">
        <v>1.0851844881564928E-2</v>
      </c>
      <c r="PQ171">
        <v>1.1618152788821681E-2</v>
      </c>
      <c r="PR171">
        <v>1.2342756302106019E-2</v>
      </c>
      <c r="PS171">
        <v>1.2921884862375731E-2</v>
      </c>
      <c r="PT171">
        <v>1.3480077812576034E-2</v>
      </c>
      <c r="PU171">
        <v>1.4224158274455773E-2</v>
      </c>
      <c r="PV171">
        <v>1.4569821202031184E-2</v>
      </c>
      <c r="PW171">
        <v>1.4880707471197465E-2</v>
      </c>
      <c r="PX171">
        <v>1.5180695994032654E-2</v>
      </c>
      <c r="PY171">
        <v>1.5228593744242609E-2</v>
      </c>
      <c r="PZ171">
        <v>1.5163515407813823E-2</v>
      </c>
      <c r="QA171">
        <v>1.5128146690250921E-2</v>
      </c>
      <c r="QB171">
        <v>1.5065742464645938E-2</v>
      </c>
      <c r="QC171">
        <v>1.455653590624309E-2</v>
      </c>
      <c r="QD171">
        <v>1.4239324458515617E-2</v>
      </c>
      <c r="QE171">
        <v>1.3705594718611868E-2</v>
      </c>
      <c r="QF171">
        <v>1.3073359411313884E-2</v>
      </c>
      <c r="QG171">
        <v>1.2371454073893579E-2</v>
      </c>
      <c r="QH171">
        <v>1.1418629499487638E-2</v>
      </c>
      <c r="QI171">
        <v>1.046749275011374E-2</v>
      </c>
      <c r="QJ171">
        <v>9.6950387675376563E-3</v>
      </c>
      <c r="QK171">
        <v>8.7105225049297023E-3</v>
      </c>
      <c r="QL171">
        <v>7.6793902771705282E-3</v>
      </c>
      <c r="QM171">
        <v>6.9017543762853158E-3</v>
      </c>
      <c r="QN171">
        <v>5.9570985887492708E-3</v>
      </c>
      <c r="QO171">
        <v>5.3440377977502585E-3</v>
      </c>
      <c r="QP171">
        <v>4.6345412001501793E-3</v>
      </c>
      <c r="QQ171">
        <v>4.0834665903488375E-3</v>
      </c>
      <c r="QR171">
        <v>3.6261119915248505E-3</v>
      </c>
      <c r="QS171">
        <v>2.9244619292371462E-3</v>
      </c>
      <c r="QT171">
        <v>2.816496387414367E-3</v>
      </c>
      <c r="QU171">
        <v>2.5056699698079912E-3</v>
      </c>
      <c r="QV171">
        <v>2.2554467682516796E-3</v>
      </c>
      <c r="QW171">
        <v>1.8944871987190478E-3</v>
      </c>
      <c r="QX171">
        <v>1.8621685182198852E-3</v>
      </c>
      <c r="QY171">
        <v>1.6447699182463311E-3</v>
      </c>
      <c r="QZ171">
        <v>1.5557879482810003E-3</v>
      </c>
      <c r="RA171">
        <v>1.4717576918233191E-3</v>
      </c>
      <c r="RB171">
        <v>1.3936184878263482E-3</v>
      </c>
      <c r="RC171">
        <v>1.183949953695723E-3</v>
      </c>
      <c r="RD171">
        <v>1.1630877482818717E-3</v>
      </c>
      <c r="RE171">
        <v>1.078804494337546E-3</v>
      </c>
      <c r="RF171">
        <v>1.054121927805007E-3</v>
      </c>
      <c r="RG171">
        <v>1.0223059792248688E-3</v>
      </c>
      <c r="RH171">
        <v>1.0599687233006467E-3</v>
      </c>
      <c r="RI171">
        <v>1.1499685958735165E-3</v>
      </c>
      <c r="RJ171">
        <v>8.74115329002496E-4</v>
      </c>
      <c r="RK171">
        <v>8.7862316804727058E-4</v>
      </c>
      <c r="RL171">
        <v>8.1338424356944034E-4</v>
      </c>
      <c r="RM171">
        <v>7.2842663690530769E-4</v>
      </c>
      <c r="RN171">
        <v>6.6717597272418863E-4</v>
      </c>
      <c r="RO171">
        <v>7.6971887320119816E-4</v>
      </c>
      <c r="RP171">
        <v>6.6675404658492698E-4</v>
      </c>
      <c r="RQ171">
        <v>5.8632275746314322E-4</v>
      </c>
      <c r="RR171">
        <v>7.4998903595586996E-4</v>
      </c>
      <c r="RS171">
        <v>4.4341221245581121E-4</v>
      </c>
      <c r="RT171">
        <v>4.5957244827782837E-4</v>
      </c>
      <c r="RU171">
        <v>5.5155264192028567E-4</v>
      </c>
      <c r="RV171">
        <v>4.6545458565888979E-4</v>
      </c>
      <c r="RW171">
        <v>3.9141613079152638E-4</v>
      </c>
      <c r="RX171">
        <v>4.7392325799465776E-4</v>
      </c>
      <c r="RY171">
        <v>4.9675286463350091E-4</v>
      </c>
      <c r="RZ171">
        <v>2.1191898418927409E-4</v>
      </c>
      <c r="SA171">
        <v>3.2901349421802844E-4</v>
      </c>
      <c r="SB171">
        <v>2.3851829730092916E-4</v>
      </c>
      <c r="SC171">
        <v>1.771900563153901E-4</v>
      </c>
      <c r="SD171">
        <v>2.7783847827863076E-4</v>
      </c>
      <c r="SE171">
        <v>4.7779176461957358E-4</v>
      </c>
      <c r="SF171">
        <v>1.2763589481741187E-4</v>
      </c>
      <c r="SG171">
        <v>-1.9969720195676856E-5</v>
      </c>
      <c r="SH171">
        <v>2.4221117202378713E-5</v>
      </c>
      <c r="SI171">
        <v>7.3337570200462943E-5</v>
      </c>
      <c r="SJ171">
        <v>1.553030619870022E-4</v>
      </c>
      <c r="SK171">
        <v>3.275305241207606E-4</v>
      </c>
      <c r="SL171">
        <v>2.2250252749341252E-4</v>
      </c>
      <c r="SM171">
        <v>2.8372116664005268E-4</v>
      </c>
      <c r="SN171">
        <v>-1.1063176549574397E-5</v>
      </c>
      <c r="SO171">
        <v>3.0959871331534159E-5</v>
      </c>
      <c r="SP171">
        <v>2.0853196725006875E-6</v>
      </c>
      <c r="SQ171">
        <v>7.8709383001833964E-5</v>
      </c>
      <c r="SR171">
        <v>-3.2119899476638946E-5</v>
      </c>
      <c r="SS171">
        <v>5.2939417126756641E-5</v>
      </c>
      <c r="ST171">
        <v>-9.7719110044086491E-5</v>
      </c>
      <c r="SU171">
        <v>-8.2096651055023513E-5</v>
      </c>
      <c r="SV171">
        <v>6.0752792425615865E-5</v>
      </c>
      <c r="SW171">
        <v>-8.5538544432502139E-8</v>
      </c>
      <c r="SX171">
        <v>-2.1931974957361991E-4</v>
      </c>
      <c r="SY171">
        <v>-9.4306043790016482E-5</v>
      </c>
      <c r="SZ171">
        <v>-1.6136860239962829E-4</v>
      </c>
      <c r="TA171">
        <v>-5.522174889296223E-5</v>
      </c>
      <c r="TB171">
        <v>-4.7631062103444368E-5</v>
      </c>
      <c r="TC171">
        <v>-1.3511118401068412E-4</v>
      </c>
      <c r="TD171">
        <v>-1.0048795053583127E-4</v>
      </c>
      <c r="TE171">
        <v>6.8758199366935214E-5</v>
      </c>
      <c r="TF171">
        <v>1.4131532253567735E-5</v>
      </c>
      <c r="TG171">
        <v>1.366276309293867E-4</v>
      </c>
      <c r="TH171">
        <v>-3.4795327893132673E-4</v>
      </c>
      <c r="TI171">
        <v>-7.0077936074944107E-5</v>
      </c>
      <c r="TJ171">
        <v>-1.2205723429146087E-4</v>
      </c>
      <c r="TK171">
        <v>-1.8044685481019747E-4</v>
      </c>
      <c r="TL171">
        <v>-2.1032360336069821E-4</v>
      </c>
      <c r="TM171">
        <v>-1.4496487841320353E-4</v>
      </c>
      <c r="TN171">
        <v>-2.2610646171979326E-4</v>
      </c>
      <c r="TO171">
        <v>-7.0520983253779959E-5</v>
      </c>
      <c r="TP171">
        <v>1.3166530417369491E-4</v>
      </c>
      <c r="TQ171">
        <v>-5.38900892536094E-5</v>
      </c>
      <c r="TR171">
        <v>-2.197408144559551E-5</v>
      </c>
      <c r="TS171">
        <v>1.1855739050381389E-4</v>
      </c>
      <c r="TT171">
        <v>2.0448465849522103E-5</v>
      </c>
      <c r="TU171">
        <v>1.3089428296248797E-4</v>
      </c>
      <c r="TV171">
        <v>1.1182840899765737E-4</v>
      </c>
      <c r="TW171">
        <v>-3.9951551645866991E-5</v>
      </c>
      <c r="TX171">
        <v>2.0193015765420752E-4</v>
      </c>
      <c r="TY171">
        <v>-1.8371002710596603E-5</v>
      </c>
      <c r="TZ171">
        <v>-1.5698009691749891E-4</v>
      </c>
      <c r="UA171">
        <v>-4.7802387629012461E-4</v>
      </c>
      <c r="UB171">
        <v>8.5614808967185256E-5</v>
      </c>
      <c r="UC171">
        <v>-5.2997023974821417E-5</v>
      </c>
      <c r="UD171">
        <v>-1.0264317293189984E-4</v>
      </c>
      <c r="UE171">
        <v>-1.6070541063002036E-4</v>
      </c>
      <c r="UF171">
        <v>1.5017804376334294E-5</v>
      </c>
      <c r="UG171">
        <v>-8.9322368346504309E-5</v>
      </c>
      <c r="UH171">
        <v>1.0830168517480762E-5</v>
      </c>
      <c r="UI171">
        <v>1.7664867309232814E-5</v>
      </c>
      <c r="UJ171">
        <v>-5.8149397452649367E-4</v>
      </c>
      <c r="UK171">
        <v>-3.251508298813369E-4</v>
      </c>
      <c r="UL171">
        <v>6.5828442076438804E-5</v>
      </c>
      <c r="UM171">
        <v>-3.1246655893710901E-4</v>
      </c>
      <c r="UN171">
        <v>-1.4686005776703666E-4</v>
      </c>
      <c r="UO171">
        <v>1.3907484443230977E-4</v>
      </c>
      <c r="UP171">
        <v>7.6183879184715765E-5</v>
      </c>
      <c r="UQ171">
        <v>-1.405941763815892E-4</v>
      </c>
      <c r="UR171">
        <v>2.0615462101751568E-4</v>
      </c>
      <c r="US171">
        <v>2.9646687295148172E-4</v>
      </c>
      <c r="UT171">
        <v>-5.4579210367383516E-4</v>
      </c>
      <c r="UU171">
        <v>1.7127199755968239E-4</v>
      </c>
    </row>
    <row r="172" spans="1:567" ht="15" x14ac:dyDescent="0.2">
      <c r="A172" s="2" t="s">
        <v>37</v>
      </c>
      <c r="B172" s="2" t="s">
        <v>35</v>
      </c>
      <c r="C172" s="2" t="s">
        <v>138</v>
      </c>
      <c r="D172" s="4">
        <v>68.101799999999997</v>
      </c>
      <c r="E172" s="4">
        <v>-59.991900000000001</v>
      </c>
      <c r="F172" s="1">
        <v>42547</v>
      </c>
      <c r="G172" s="3">
        <v>0.43402777777777773</v>
      </c>
      <c r="H172" s="2" t="s">
        <v>38</v>
      </c>
      <c r="I172" s="2">
        <v>1601097</v>
      </c>
      <c r="J172" s="2">
        <v>10</v>
      </c>
      <c r="K172" s="2">
        <v>20</v>
      </c>
      <c r="L172" s="4">
        <v>0.71489999999999998</v>
      </c>
      <c r="M172" s="2">
        <v>1</v>
      </c>
      <c r="N172" s="4">
        <v>7.0000000000000001E-3</v>
      </c>
      <c r="O172" s="2">
        <v>1</v>
      </c>
      <c r="P172" t="s">
        <v>313</v>
      </c>
      <c r="Q172">
        <v>1.4920742594943075E-2</v>
      </c>
      <c r="R172">
        <v>1.4118473298128716E-2</v>
      </c>
      <c r="S172">
        <v>1.4481540777795052E-2</v>
      </c>
      <c r="T172">
        <v>1.4500733879413967E-2</v>
      </c>
      <c r="U172">
        <v>1.4537591880288164E-2</v>
      </c>
      <c r="V172">
        <v>1.4114796875288112E-2</v>
      </c>
      <c r="W172">
        <v>1.479198498396652E-2</v>
      </c>
      <c r="X172">
        <v>1.4823557408447041E-2</v>
      </c>
      <c r="Y172">
        <v>1.4669707729074548E-2</v>
      </c>
      <c r="Z172">
        <v>1.4563454681860537E-2</v>
      </c>
      <c r="AA172">
        <v>1.4999753025556548E-2</v>
      </c>
      <c r="AB172">
        <v>1.5203687402848498E-2</v>
      </c>
      <c r="AC172">
        <v>1.5253688494459454E-2</v>
      </c>
      <c r="AD172">
        <v>1.4799578373963937E-2</v>
      </c>
      <c r="AE172">
        <v>1.5350009394175711E-2</v>
      </c>
      <c r="AF172">
        <v>1.5599561205472068E-2</v>
      </c>
      <c r="AG172">
        <v>1.5105692196883583E-2</v>
      </c>
      <c r="AH172">
        <v>1.5451227983310549E-2</v>
      </c>
      <c r="AI172">
        <v>1.5280302907626171E-2</v>
      </c>
      <c r="AJ172">
        <v>1.6024759763264111E-2</v>
      </c>
      <c r="AK172">
        <v>1.499499877275734E-2</v>
      </c>
      <c r="AL172">
        <v>1.5399827781716426E-2</v>
      </c>
      <c r="AM172">
        <v>1.535334097484789E-2</v>
      </c>
      <c r="AN172">
        <v>1.5694971487565594E-2</v>
      </c>
      <c r="AO172">
        <v>1.4925438470644384E-2</v>
      </c>
      <c r="AP172">
        <v>1.4500575248255071E-2</v>
      </c>
      <c r="AQ172">
        <v>1.4670697082859278E-2</v>
      </c>
      <c r="AR172">
        <v>1.4088243212553087E-2</v>
      </c>
      <c r="AS172">
        <v>1.4163414379163242E-2</v>
      </c>
      <c r="AT172">
        <v>1.3689539673953956E-2</v>
      </c>
      <c r="AU172">
        <v>1.3046869056638814E-2</v>
      </c>
      <c r="AV172">
        <v>1.3467011666795467E-2</v>
      </c>
      <c r="AW172">
        <v>1.3236553336442095E-2</v>
      </c>
      <c r="AX172">
        <v>1.3085886363368791E-2</v>
      </c>
      <c r="AY172">
        <v>1.258683266274449E-2</v>
      </c>
      <c r="AZ172">
        <v>1.2384301914441745E-2</v>
      </c>
      <c r="BA172">
        <v>1.2398835252960233E-2</v>
      </c>
      <c r="BB172">
        <v>1.1748683408159238E-2</v>
      </c>
      <c r="BC172">
        <v>1.1494555584987125E-2</v>
      </c>
      <c r="BD172">
        <v>1.1334012132738477E-2</v>
      </c>
      <c r="BE172">
        <v>1.131485497761698E-2</v>
      </c>
      <c r="BF172">
        <v>1.1019669891151846E-2</v>
      </c>
      <c r="BG172">
        <v>1.0700740445492643E-2</v>
      </c>
      <c r="BH172">
        <v>1.0606957718402813E-2</v>
      </c>
      <c r="BI172">
        <v>9.9444673559406158E-3</v>
      </c>
      <c r="BJ172">
        <v>9.8481761477853293E-3</v>
      </c>
      <c r="BK172">
        <v>9.8089978769005694E-3</v>
      </c>
      <c r="BL172">
        <v>9.5759054879947618E-3</v>
      </c>
      <c r="BM172">
        <v>9.6895081525755732E-3</v>
      </c>
      <c r="BN172">
        <v>9.4104205739469829E-3</v>
      </c>
      <c r="BO172">
        <v>9.4538032845996531E-3</v>
      </c>
      <c r="BP172">
        <v>9.5410943692826114E-3</v>
      </c>
      <c r="BQ172">
        <v>9.5471259889043716E-3</v>
      </c>
      <c r="BR172">
        <v>9.8568765026083964E-3</v>
      </c>
      <c r="BS172">
        <v>9.6115736012239369E-3</v>
      </c>
      <c r="BT172">
        <v>1.0174550608326578E-2</v>
      </c>
      <c r="BU172">
        <v>9.8774259309214289E-3</v>
      </c>
      <c r="BV172">
        <v>1.0001284118877886E-2</v>
      </c>
      <c r="BW172">
        <v>1.0269677948603752E-2</v>
      </c>
      <c r="BX172">
        <v>1.0514329731147E-2</v>
      </c>
      <c r="BY172">
        <v>1.0324268930152005E-2</v>
      </c>
      <c r="BZ172">
        <v>1.0485532217451719E-2</v>
      </c>
      <c r="CA172">
        <v>1.0889120609967206E-2</v>
      </c>
      <c r="CB172">
        <v>1.0905003068356976E-2</v>
      </c>
      <c r="CC172">
        <v>1.1024568468633488E-2</v>
      </c>
      <c r="CD172">
        <v>1.1296188499011577E-2</v>
      </c>
      <c r="CE172">
        <v>1.0988545631366864E-2</v>
      </c>
      <c r="CF172">
        <v>1.161105013101899E-2</v>
      </c>
      <c r="CG172">
        <v>1.1564364573628914E-2</v>
      </c>
      <c r="CH172">
        <v>1.1879903948243356E-2</v>
      </c>
      <c r="CI172">
        <v>1.2191802935721537E-2</v>
      </c>
      <c r="CJ172">
        <v>1.1993182586310554E-2</v>
      </c>
      <c r="CK172">
        <v>1.2762179600494965E-2</v>
      </c>
      <c r="CL172">
        <v>1.2960159538216819E-2</v>
      </c>
      <c r="CM172">
        <v>1.2684695614479631E-2</v>
      </c>
      <c r="CN172">
        <v>1.2716758026573299E-2</v>
      </c>
      <c r="CO172">
        <v>1.2757840491064999E-2</v>
      </c>
      <c r="CP172">
        <v>1.3366543521220648E-2</v>
      </c>
      <c r="CQ172">
        <v>1.3407396084690149E-2</v>
      </c>
      <c r="CR172">
        <v>1.3476490707808516E-2</v>
      </c>
      <c r="CS172">
        <v>1.3635518139610515E-2</v>
      </c>
      <c r="CT172">
        <v>1.3932775246070761E-2</v>
      </c>
      <c r="CU172">
        <v>1.3989487119906956E-2</v>
      </c>
      <c r="CV172">
        <v>1.4476216133246182E-2</v>
      </c>
      <c r="CW172">
        <v>1.4220056861088104E-2</v>
      </c>
      <c r="CX172">
        <v>1.4098921521915714E-2</v>
      </c>
      <c r="CY172">
        <v>1.3790607209794897E-2</v>
      </c>
      <c r="CZ172">
        <v>1.4465980785588571E-2</v>
      </c>
      <c r="DA172">
        <v>1.4466056340742007E-2</v>
      </c>
      <c r="DB172">
        <v>1.4656295060014795E-2</v>
      </c>
      <c r="DC172">
        <v>1.4568461663784954E-2</v>
      </c>
      <c r="DD172">
        <v>1.4550054274129004E-2</v>
      </c>
      <c r="DE172">
        <v>1.4429898480092315E-2</v>
      </c>
      <c r="DF172">
        <v>1.4458402842560057E-2</v>
      </c>
      <c r="DG172">
        <v>1.4362271547991311E-2</v>
      </c>
      <c r="DH172">
        <v>1.4181971595240938E-2</v>
      </c>
      <c r="DI172">
        <v>1.4173436262446217E-2</v>
      </c>
      <c r="DJ172">
        <v>1.4194693628939775E-2</v>
      </c>
      <c r="DK172">
        <v>1.3887490093491543E-2</v>
      </c>
      <c r="DL172">
        <v>1.3543261819183212E-2</v>
      </c>
      <c r="DM172">
        <v>1.3846827721635049E-2</v>
      </c>
      <c r="DN172">
        <v>1.3894425190903885E-2</v>
      </c>
      <c r="DO172">
        <v>1.3437873585387072E-2</v>
      </c>
      <c r="DP172">
        <v>1.3540354265346038E-2</v>
      </c>
      <c r="DQ172">
        <v>1.35573362852607E-2</v>
      </c>
      <c r="DR172">
        <v>1.3561109068537141E-2</v>
      </c>
      <c r="DS172">
        <v>1.3541360990285897E-2</v>
      </c>
      <c r="DT172">
        <v>1.3561036039794102E-2</v>
      </c>
      <c r="DU172">
        <v>1.3679057777493245E-2</v>
      </c>
      <c r="DV172">
        <v>1.3598617598060485E-2</v>
      </c>
      <c r="DW172">
        <v>1.382049493443061E-2</v>
      </c>
      <c r="DX172">
        <v>1.3776270865678975E-2</v>
      </c>
      <c r="DY172">
        <v>1.3941592712711564E-2</v>
      </c>
      <c r="DZ172">
        <v>1.399467734034641E-2</v>
      </c>
      <c r="EA172">
        <v>1.4087095207041239E-2</v>
      </c>
      <c r="EB172">
        <v>1.4266520512616284E-2</v>
      </c>
      <c r="EC172">
        <v>1.4287824424344665E-2</v>
      </c>
      <c r="ED172">
        <v>1.4826307233167163E-2</v>
      </c>
      <c r="EE172">
        <v>1.4698293635164221E-2</v>
      </c>
      <c r="EF172">
        <v>1.4863562650464757E-2</v>
      </c>
      <c r="EG172">
        <v>1.4770652351025379E-2</v>
      </c>
      <c r="EH172">
        <v>1.4888569862161699E-2</v>
      </c>
      <c r="EI172">
        <v>1.512725116519072E-2</v>
      </c>
      <c r="EJ172">
        <v>1.5341821330208859E-2</v>
      </c>
      <c r="EK172">
        <v>1.514521305929882E-2</v>
      </c>
      <c r="EL172">
        <v>1.5343302185589443E-2</v>
      </c>
      <c r="EM172">
        <v>1.5233147366924918E-2</v>
      </c>
      <c r="EN172">
        <v>1.5770352634075866E-2</v>
      </c>
      <c r="EO172">
        <v>1.6029488639303396E-2</v>
      </c>
      <c r="EP172">
        <v>1.6820756101715233E-2</v>
      </c>
      <c r="EQ172">
        <v>1.7144421992715625E-2</v>
      </c>
      <c r="ER172">
        <v>1.7200494929744209E-2</v>
      </c>
      <c r="ES172">
        <v>1.7282096945754187E-2</v>
      </c>
      <c r="ET172">
        <v>1.7534706739111741E-2</v>
      </c>
      <c r="EU172">
        <v>1.7457617267076841E-2</v>
      </c>
      <c r="EV172">
        <v>1.7649161018013906E-2</v>
      </c>
      <c r="EW172">
        <v>1.7911462533517091E-2</v>
      </c>
      <c r="EX172">
        <v>1.7687383775279737E-2</v>
      </c>
      <c r="EY172">
        <v>1.8093700099537962E-2</v>
      </c>
      <c r="EZ172">
        <v>1.7992050777419302E-2</v>
      </c>
      <c r="FA172">
        <v>1.8198519049528891E-2</v>
      </c>
      <c r="FB172">
        <v>1.8890050390445633E-2</v>
      </c>
      <c r="FC172">
        <v>1.8447837607365038E-2</v>
      </c>
      <c r="FD172">
        <v>1.8702387863606212E-2</v>
      </c>
      <c r="FE172">
        <v>1.8453432353723577E-2</v>
      </c>
      <c r="FF172">
        <v>1.8742840060631101E-2</v>
      </c>
      <c r="FG172">
        <v>1.8777459433410693E-2</v>
      </c>
      <c r="FH172">
        <v>1.8798291778834544E-2</v>
      </c>
      <c r="FI172">
        <v>1.9111900242269129E-2</v>
      </c>
      <c r="FJ172">
        <v>1.9280452569455906E-2</v>
      </c>
      <c r="FK172">
        <v>1.952779837983188E-2</v>
      </c>
      <c r="FL172">
        <v>2.0096313597470203E-2</v>
      </c>
      <c r="FM172">
        <v>2.0115966024554562E-2</v>
      </c>
      <c r="FN172">
        <v>2.0376131462563743E-2</v>
      </c>
      <c r="FO172">
        <v>2.0646953264913476E-2</v>
      </c>
      <c r="FP172">
        <v>2.1039641909157338E-2</v>
      </c>
      <c r="FQ172">
        <v>2.1257728693752913E-2</v>
      </c>
      <c r="FR172">
        <v>2.1495447518875468E-2</v>
      </c>
      <c r="FS172">
        <v>2.1788683764380277E-2</v>
      </c>
      <c r="FT172">
        <v>2.2344811243867248E-2</v>
      </c>
      <c r="FU172">
        <v>2.2652017335220265E-2</v>
      </c>
      <c r="FV172">
        <v>2.2947756283286932E-2</v>
      </c>
      <c r="FW172">
        <v>2.3426825765930703E-2</v>
      </c>
      <c r="FX172">
        <v>2.3766231432916073E-2</v>
      </c>
      <c r="FY172">
        <v>2.3867645289478743E-2</v>
      </c>
      <c r="FZ172">
        <v>2.4282339243168451E-2</v>
      </c>
      <c r="GA172">
        <v>2.425052923154724E-2</v>
      </c>
      <c r="GB172">
        <v>2.4332771428204808E-2</v>
      </c>
      <c r="GC172">
        <v>2.4701292091205952E-2</v>
      </c>
      <c r="GD172">
        <v>2.4934026465343369E-2</v>
      </c>
      <c r="GE172">
        <v>2.5086281071995349E-2</v>
      </c>
      <c r="GF172">
        <v>2.4963725762436856E-2</v>
      </c>
      <c r="GG172">
        <v>2.5141743994804868E-2</v>
      </c>
      <c r="GH172">
        <v>2.5494925591924227E-2</v>
      </c>
      <c r="GI172">
        <v>2.5818038566246943E-2</v>
      </c>
      <c r="GJ172">
        <v>2.5965174343954303E-2</v>
      </c>
      <c r="GK172">
        <v>2.6244196932942686E-2</v>
      </c>
      <c r="GL172">
        <v>2.6370549715165271E-2</v>
      </c>
      <c r="GM172">
        <v>2.6976651536987938E-2</v>
      </c>
      <c r="GN172">
        <v>2.7122107424062125E-2</v>
      </c>
      <c r="GO172">
        <v>2.7669548726549927E-2</v>
      </c>
      <c r="GP172">
        <v>2.7955483104148238E-2</v>
      </c>
      <c r="GQ172">
        <v>2.8528841119108035E-2</v>
      </c>
      <c r="GR172">
        <v>2.8983713222405495E-2</v>
      </c>
      <c r="GS172">
        <v>2.8804595618750112E-2</v>
      </c>
      <c r="GT172">
        <v>2.905685657580389E-2</v>
      </c>
      <c r="GU172">
        <v>2.9306520260155122E-2</v>
      </c>
      <c r="GV172">
        <v>2.9338459066243404E-2</v>
      </c>
      <c r="GW172">
        <v>2.9632809403684807E-2</v>
      </c>
      <c r="GX172">
        <v>2.9411011035171186E-2</v>
      </c>
      <c r="GY172">
        <v>2.9463454403206892E-2</v>
      </c>
      <c r="GZ172">
        <v>2.945105032340474E-2</v>
      </c>
      <c r="HA172">
        <v>2.9314001877674262E-2</v>
      </c>
      <c r="HB172">
        <v>2.9051684024422816E-2</v>
      </c>
      <c r="HC172">
        <v>2.8697750818112773E-2</v>
      </c>
      <c r="HD172">
        <v>2.840359384956169E-2</v>
      </c>
      <c r="HE172">
        <v>2.8174471371193881E-2</v>
      </c>
      <c r="HF172">
        <v>2.7789750533639725E-2</v>
      </c>
      <c r="HG172">
        <v>2.7484880766273947E-2</v>
      </c>
      <c r="HH172">
        <v>2.7378740961498269E-2</v>
      </c>
      <c r="HI172">
        <v>2.7243070243149564E-2</v>
      </c>
      <c r="HJ172">
        <v>2.7136792252872105E-2</v>
      </c>
      <c r="HK172">
        <v>2.6950153442246338E-2</v>
      </c>
      <c r="HL172">
        <v>2.6542720764796211E-2</v>
      </c>
      <c r="HM172">
        <v>2.6644531816725891E-2</v>
      </c>
      <c r="HN172">
        <v>2.6508361936588877E-2</v>
      </c>
      <c r="HO172">
        <v>2.6438775177940139E-2</v>
      </c>
      <c r="HP172">
        <v>2.6466198078568155E-2</v>
      </c>
      <c r="HQ172">
        <v>2.6496496125276235E-2</v>
      </c>
      <c r="HR172">
        <v>2.6645706839274821E-2</v>
      </c>
      <c r="HS172">
        <v>2.6721277518475847E-2</v>
      </c>
      <c r="HT172">
        <v>2.6605020095458787E-2</v>
      </c>
      <c r="HU172">
        <v>2.6764466595808768E-2</v>
      </c>
      <c r="HV172">
        <v>2.6937629849337591E-2</v>
      </c>
      <c r="HW172">
        <v>2.6942169600211903E-2</v>
      </c>
      <c r="HX172">
        <v>2.7058669244494418E-2</v>
      </c>
      <c r="HY172">
        <v>2.7230363111906058E-2</v>
      </c>
      <c r="HZ172">
        <v>2.7006029817382614E-2</v>
      </c>
      <c r="IA172">
        <v>2.6968682413815843E-2</v>
      </c>
      <c r="IB172">
        <v>2.6947558854510865E-2</v>
      </c>
      <c r="IC172">
        <v>2.6934841290803764E-2</v>
      </c>
      <c r="ID172">
        <v>2.6800639229970568E-2</v>
      </c>
      <c r="IE172">
        <v>2.6699168156656052E-2</v>
      </c>
      <c r="IF172">
        <v>2.6445154606536431E-2</v>
      </c>
      <c r="IG172">
        <v>2.6320582081659348E-2</v>
      </c>
      <c r="IH172">
        <v>2.6009006629813414E-2</v>
      </c>
      <c r="II172">
        <v>2.5774097587336453E-2</v>
      </c>
      <c r="IJ172">
        <v>2.5607876414845868E-2</v>
      </c>
      <c r="IK172">
        <v>2.5337539038721563E-2</v>
      </c>
      <c r="IL172">
        <v>2.5030686130231714E-2</v>
      </c>
      <c r="IM172">
        <v>2.4817329028460754E-2</v>
      </c>
      <c r="IN172">
        <v>2.4401498695564228E-2</v>
      </c>
      <c r="IO172">
        <v>2.4368099216372136E-2</v>
      </c>
      <c r="IP172">
        <v>2.3906041692512568E-2</v>
      </c>
      <c r="IQ172">
        <v>2.3619137787284847E-2</v>
      </c>
      <c r="IR172">
        <v>2.3235657991533803E-2</v>
      </c>
      <c r="IS172">
        <v>2.3033539759368407E-2</v>
      </c>
      <c r="IT172">
        <v>2.2634513918952374E-2</v>
      </c>
      <c r="IU172">
        <v>2.2167451429532574E-2</v>
      </c>
      <c r="IV172">
        <v>2.1787331025083342E-2</v>
      </c>
      <c r="IW172">
        <v>2.1359388941882072E-2</v>
      </c>
      <c r="IX172">
        <v>2.1355974020694002E-2</v>
      </c>
      <c r="IY172">
        <v>2.0715519595144227E-2</v>
      </c>
      <c r="IZ172">
        <v>2.0351559174825107E-2</v>
      </c>
      <c r="JA172">
        <v>1.997056186624457E-2</v>
      </c>
      <c r="JB172">
        <v>1.9420104522482315E-2</v>
      </c>
      <c r="JC172">
        <v>1.9326537729315675E-2</v>
      </c>
      <c r="JD172">
        <v>1.8815073164665626E-2</v>
      </c>
      <c r="JE172">
        <v>1.8581312208871801E-2</v>
      </c>
      <c r="JF172">
        <v>1.8011036102648821E-2</v>
      </c>
      <c r="JG172">
        <v>1.7759605584765137E-2</v>
      </c>
      <c r="JH172">
        <v>1.7438137085843075E-2</v>
      </c>
      <c r="JI172">
        <v>1.6942893186963535E-2</v>
      </c>
      <c r="JJ172">
        <v>1.666767037307541E-2</v>
      </c>
      <c r="JK172">
        <v>1.6429180413660767E-2</v>
      </c>
      <c r="JL172">
        <v>1.6127674665354662E-2</v>
      </c>
      <c r="JM172">
        <v>1.5835801385171405E-2</v>
      </c>
      <c r="JN172">
        <v>1.5579857503576662E-2</v>
      </c>
      <c r="JO172">
        <v>1.5298784523187909E-2</v>
      </c>
      <c r="JP172">
        <v>1.5093613302357735E-2</v>
      </c>
      <c r="JQ172">
        <v>1.4970369888697405E-2</v>
      </c>
      <c r="JR172">
        <v>1.4686311598901287E-2</v>
      </c>
      <c r="JS172">
        <v>1.4486842991823212E-2</v>
      </c>
      <c r="JT172">
        <v>1.4103561201969195E-2</v>
      </c>
      <c r="JU172">
        <v>1.398232301492012E-2</v>
      </c>
      <c r="JV172">
        <v>1.3784596709144781E-2</v>
      </c>
      <c r="JW172">
        <v>1.3551421972863589E-2</v>
      </c>
      <c r="JX172">
        <v>1.325408146337189E-2</v>
      </c>
      <c r="JY172">
        <v>1.3078065429850586E-2</v>
      </c>
      <c r="JZ172">
        <v>1.2852737945611262E-2</v>
      </c>
      <c r="KA172">
        <v>1.2790936131506718E-2</v>
      </c>
      <c r="KB172">
        <v>1.2540349036971833E-2</v>
      </c>
      <c r="KC172">
        <v>1.2351794281307806E-2</v>
      </c>
      <c r="KD172">
        <v>1.2072220075626597E-2</v>
      </c>
      <c r="KE172">
        <v>1.181588084217149E-2</v>
      </c>
      <c r="KF172">
        <v>1.1577627299178474E-2</v>
      </c>
      <c r="KG172">
        <v>1.1491379405275035E-2</v>
      </c>
      <c r="KH172">
        <v>1.129287903643679E-2</v>
      </c>
      <c r="KI172">
        <v>1.097113778828808E-2</v>
      </c>
      <c r="KJ172">
        <v>1.064437840095263E-2</v>
      </c>
      <c r="KK172">
        <v>1.0607890233410328E-2</v>
      </c>
      <c r="KL172">
        <v>1.0359804050304173E-2</v>
      </c>
      <c r="KM172">
        <v>1.0161052313725763E-2</v>
      </c>
      <c r="KN172">
        <v>9.799229999424593E-3</v>
      </c>
      <c r="KO172">
        <v>9.5934192155226802E-3</v>
      </c>
      <c r="KP172">
        <v>9.4711056413588884E-3</v>
      </c>
      <c r="KQ172">
        <v>9.1226258932770414E-3</v>
      </c>
      <c r="KR172">
        <v>8.9251530659882339E-3</v>
      </c>
      <c r="KS172">
        <v>8.7333724121954562E-3</v>
      </c>
      <c r="KT172">
        <v>8.6068466539061823E-3</v>
      </c>
      <c r="KU172">
        <v>8.3966683925495635E-3</v>
      </c>
      <c r="KV172">
        <v>8.0941705384111069E-3</v>
      </c>
      <c r="KW172">
        <v>7.9254478153125314E-3</v>
      </c>
      <c r="KX172">
        <v>7.7151206585276211E-3</v>
      </c>
      <c r="KY172">
        <v>7.3899529270423717E-3</v>
      </c>
      <c r="KZ172">
        <v>7.2550812919154458E-3</v>
      </c>
      <c r="LA172">
        <v>7.1354359768783931E-3</v>
      </c>
      <c r="LB172">
        <v>6.9791323305080999E-3</v>
      </c>
      <c r="LC172">
        <v>6.7446738789707335E-3</v>
      </c>
      <c r="LD172">
        <v>6.6174511990892242E-3</v>
      </c>
      <c r="LE172">
        <v>6.2068746717903371E-3</v>
      </c>
      <c r="LF172">
        <v>6.1541373989833894E-3</v>
      </c>
      <c r="LG172">
        <v>6.0068734087118294E-3</v>
      </c>
      <c r="LH172">
        <v>5.763074050698324E-3</v>
      </c>
      <c r="LI172">
        <v>5.6894572318175523E-3</v>
      </c>
      <c r="LJ172">
        <v>5.5323458460164445E-3</v>
      </c>
      <c r="LK172">
        <v>5.3194567505906384E-3</v>
      </c>
      <c r="LL172">
        <v>5.1165883187633144E-3</v>
      </c>
      <c r="LM172">
        <v>4.9670611048493228E-3</v>
      </c>
      <c r="LN172">
        <v>4.8922511474679574E-3</v>
      </c>
      <c r="LO172">
        <v>4.7395752021866461E-3</v>
      </c>
      <c r="LP172">
        <v>4.5853058505053394E-3</v>
      </c>
      <c r="LQ172">
        <v>4.5975990653384863E-3</v>
      </c>
      <c r="LR172">
        <v>4.5055814913144369E-3</v>
      </c>
      <c r="LS172">
        <v>4.3361791983361868E-3</v>
      </c>
      <c r="LT172">
        <v>4.3149640652368083E-3</v>
      </c>
      <c r="LU172">
        <v>4.2268267819640199E-3</v>
      </c>
      <c r="LV172">
        <v>4.2065670412460366E-3</v>
      </c>
      <c r="LW172">
        <v>4.1368162987639795E-3</v>
      </c>
      <c r="LX172">
        <v>4.1405669075113699E-3</v>
      </c>
      <c r="LY172">
        <v>4.1404862733008044E-3</v>
      </c>
      <c r="LZ172">
        <v>4.1776393912024493E-3</v>
      </c>
      <c r="MA172">
        <v>4.1320122447854653E-3</v>
      </c>
      <c r="MB172">
        <v>4.062851128605844E-3</v>
      </c>
      <c r="MC172">
        <v>4.0330336081015553E-3</v>
      </c>
      <c r="MD172">
        <v>4.2145847439986521E-3</v>
      </c>
      <c r="ME172">
        <v>4.1904481839406E-3</v>
      </c>
      <c r="MF172">
        <v>4.2063164719684451E-3</v>
      </c>
      <c r="MG172">
        <v>4.2445641227584893E-3</v>
      </c>
      <c r="MH172">
        <v>4.2509879994785246E-3</v>
      </c>
      <c r="MI172">
        <v>4.226287821715689E-3</v>
      </c>
      <c r="MJ172">
        <v>4.3093683152933661E-3</v>
      </c>
      <c r="MK172">
        <v>4.3881321030701187E-3</v>
      </c>
      <c r="ML172">
        <v>4.4687666905684998E-3</v>
      </c>
      <c r="MM172">
        <v>4.5320301081561614E-3</v>
      </c>
      <c r="MN172">
        <v>4.5756185061272981E-3</v>
      </c>
      <c r="MO172">
        <v>4.6324396253702941E-3</v>
      </c>
      <c r="MP172">
        <v>4.6240267960079174E-3</v>
      </c>
      <c r="MQ172">
        <v>4.7101591494368693E-3</v>
      </c>
      <c r="MR172">
        <v>4.838098557439427E-3</v>
      </c>
      <c r="MS172">
        <v>4.7099401730199891E-3</v>
      </c>
      <c r="MT172">
        <v>4.7883099892017267E-3</v>
      </c>
      <c r="MU172">
        <v>4.8185698559032042E-3</v>
      </c>
      <c r="MV172">
        <v>4.9015549700981813E-3</v>
      </c>
      <c r="MW172">
        <v>4.7548421288864367E-3</v>
      </c>
      <c r="MX172">
        <v>4.6463307946026282E-3</v>
      </c>
      <c r="MY172">
        <v>4.5583136674705853E-3</v>
      </c>
      <c r="MZ172">
        <v>4.6274022299316849E-3</v>
      </c>
      <c r="NA172">
        <v>4.4809535463661686E-3</v>
      </c>
      <c r="NB172">
        <v>4.5178225723401166E-3</v>
      </c>
      <c r="NC172">
        <v>4.3984476399996442E-3</v>
      </c>
      <c r="ND172">
        <v>4.3834658115325092E-3</v>
      </c>
      <c r="NE172">
        <v>4.3394740517904125E-3</v>
      </c>
      <c r="NF172">
        <v>4.2861530645853484E-3</v>
      </c>
      <c r="NG172">
        <v>4.3542781176338745E-3</v>
      </c>
      <c r="NH172">
        <v>4.2485575776418797E-3</v>
      </c>
      <c r="NI172">
        <v>4.2208950282544202E-3</v>
      </c>
      <c r="NJ172">
        <v>4.2737866813819386E-3</v>
      </c>
      <c r="NK172">
        <v>4.2509904090934176E-3</v>
      </c>
      <c r="NL172">
        <v>4.3230348135461071E-3</v>
      </c>
      <c r="NM172">
        <v>4.344054747861782E-3</v>
      </c>
      <c r="NN172">
        <v>4.3801574142923435E-3</v>
      </c>
      <c r="NO172">
        <v>4.3634145268743353E-3</v>
      </c>
      <c r="NP172">
        <v>4.5043485093850706E-3</v>
      </c>
      <c r="NQ172">
        <v>4.6182796008560857E-3</v>
      </c>
      <c r="NR172">
        <v>4.6713661779664122E-3</v>
      </c>
      <c r="NS172">
        <v>4.6482594929673302E-3</v>
      </c>
      <c r="NT172">
        <v>4.6803016391437548E-3</v>
      </c>
      <c r="NU172">
        <v>4.7924542554387481E-3</v>
      </c>
      <c r="NV172">
        <v>4.8701182335356471E-3</v>
      </c>
      <c r="NW172">
        <v>4.8293573353998601E-3</v>
      </c>
      <c r="NX172">
        <v>4.86658166431936E-3</v>
      </c>
      <c r="NY172">
        <v>5.0311460976290232E-3</v>
      </c>
      <c r="NZ172">
        <v>4.9867390469657477E-3</v>
      </c>
      <c r="OA172">
        <v>4.9090282524293666E-3</v>
      </c>
      <c r="OB172">
        <v>4.9950685523566006E-3</v>
      </c>
      <c r="OC172">
        <v>5.138996191090886E-3</v>
      </c>
      <c r="OD172">
        <v>5.1519766065801567E-3</v>
      </c>
      <c r="OE172">
        <v>5.3108450401859837E-3</v>
      </c>
      <c r="OF172">
        <v>5.3637484284075367E-3</v>
      </c>
      <c r="OG172">
        <v>5.3776599559449516E-3</v>
      </c>
      <c r="OH172">
        <v>5.5831943606494874E-3</v>
      </c>
      <c r="OI172">
        <v>5.7940673619509848E-3</v>
      </c>
      <c r="OJ172">
        <v>5.8272866604155349E-3</v>
      </c>
      <c r="OK172">
        <v>5.9390922902481103E-3</v>
      </c>
      <c r="OL172">
        <v>6.0714127088127923E-3</v>
      </c>
      <c r="OM172">
        <v>6.1719659038654943E-3</v>
      </c>
      <c r="ON172">
        <v>6.1853280301781945E-3</v>
      </c>
      <c r="OO172">
        <v>6.3808674500362983E-3</v>
      </c>
      <c r="OP172">
        <v>6.4258125318050223E-3</v>
      </c>
      <c r="OQ172">
        <v>6.4925598226522694E-3</v>
      </c>
      <c r="OR172">
        <v>6.4847904128459439E-3</v>
      </c>
      <c r="OS172">
        <v>6.6936275981369347E-3</v>
      </c>
      <c r="OT172">
        <v>6.8775514685549604E-3</v>
      </c>
      <c r="OU172">
        <v>6.8343558776502921E-3</v>
      </c>
      <c r="OV172">
        <v>6.8400398813198652E-3</v>
      </c>
      <c r="OW172">
        <v>6.8242102200206014E-3</v>
      </c>
      <c r="OX172">
        <v>7.0059386482847754E-3</v>
      </c>
      <c r="OY172">
        <v>6.8805930094305596E-3</v>
      </c>
      <c r="OZ172">
        <v>6.749382961947924E-3</v>
      </c>
      <c r="PA172">
        <v>6.8536953799073009E-3</v>
      </c>
      <c r="PB172">
        <v>6.6766207496384098E-3</v>
      </c>
      <c r="PC172">
        <v>6.6604071361790456E-3</v>
      </c>
      <c r="PD172">
        <v>6.609862245806012E-3</v>
      </c>
      <c r="PE172">
        <v>6.6077124445977267E-3</v>
      </c>
      <c r="PF172">
        <v>6.7283909339711893E-3</v>
      </c>
      <c r="PG172">
        <v>6.9192796376829763E-3</v>
      </c>
      <c r="PH172">
        <v>7.006853701467362E-3</v>
      </c>
      <c r="PI172">
        <v>7.3765476425109062E-3</v>
      </c>
      <c r="PJ172">
        <v>7.9085025900104931E-3</v>
      </c>
      <c r="PK172">
        <v>8.1959050150578749E-3</v>
      </c>
      <c r="PL172">
        <v>8.7372686421909873E-3</v>
      </c>
      <c r="PM172">
        <v>9.449049380314916E-3</v>
      </c>
      <c r="PN172">
        <v>1.0144197464326056E-2</v>
      </c>
      <c r="PO172">
        <v>1.0899265634178562E-2</v>
      </c>
      <c r="PP172">
        <v>1.1682868044777731E-2</v>
      </c>
      <c r="PQ172">
        <v>1.2448653219206421E-2</v>
      </c>
      <c r="PR172">
        <v>1.3105640578205433E-2</v>
      </c>
      <c r="PS172">
        <v>1.3808163193831217E-2</v>
      </c>
      <c r="PT172">
        <v>1.4488011705900227E-2</v>
      </c>
      <c r="PU172">
        <v>1.5160834930781183E-2</v>
      </c>
      <c r="PV172">
        <v>1.5624543469334978E-2</v>
      </c>
      <c r="PW172">
        <v>1.6155498118730884E-2</v>
      </c>
      <c r="PX172">
        <v>1.6222364162665738E-2</v>
      </c>
      <c r="PY172">
        <v>1.6491367164137634E-2</v>
      </c>
      <c r="PZ172">
        <v>1.6654051669309385E-2</v>
      </c>
      <c r="QA172">
        <v>1.6542149977363012E-2</v>
      </c>
      <c r="QB172">
        <v>1.6281550542434121E-2</v>
      </c>
      <c r="QC172">
        <v>1.5893297905167518E-2</v>
      </c>
      <c r="QD172">
        <v>1.5596095127588576E-2</v>
      </c>
      <c r="QE172">
        <v>1.5065108011176982E-2</v>
      </c>
      <c r="QF172">
        <v>1.4162942862529027E-2</v>
      </c>
      <c r="QG172">
        <v>1.3313640519778056E-2</v>
      </c>
      <c r="QH172">
        <v>1.2240462631633781E-2</v>
      </c>
      <c r="QI172">
        <v>1.116550272357009E-2</v>
      </c>
      <c r="QJ172">
        <v>1.0227258292732867E-2</v>
      </c>
      <c r="QK172">
        <v>9.1466368410319798E-3</v>
      </c>
      <c r="QL172">
        <v>7.9867882778749816E-3</v>
      </c>
      <c r="QM172">
        <v>7.16253922730801E-3</v>
      </c>
      <c r="QN172">
        <v>6.2921801488154119E-3</v>
      </c>
      <c r="QO172">
        <v>5.3309925865712982E-3</v>
      </c>
      <c r="QP172">
        <v>4.8444300636603758E-3</v>
      </c>
      <c r="QQ172">
        <v>4.1671307968922404E-3</v>
      </c>
      <c r="QR172">
        <v>3.6236841688012103E-3</v>
      </c>
      <c r="QS172">
        <v>3.2580574288191893E-3</v>
      </c>
      <c r="QT172">
        <v>2.9842606347992816E-3</v>
      </c>
      <c r="QU172">
        <v>2.4836621665079244E-3</v>
      </c>
      <c r="QV172">
        <v>2.2958422482583073E-3</v>
      </c>
      <c r="QW172">
        <v>1.9443135959484939E-3</v>
      </c>
      <c r="QX172">
        <v>1.9390022295663711E-3</v>
      </c>
      <c r="QY172">
        <v>1.7326940721800253E-3</v>
      </c>
      <c r="QZ172">
        <v>1.6013948518520107E-3</v>
      </c>
      <c r="RA172">
        <v>1.4533370338611956E-3</v>
      </c>
      <c r="RB172">
        <v>1.255629676449786E-3</v>
      </c>
      <c r="RC172">
        <v>1.4178982632747485E-3</v>
      </c>
      <c r="RD172">
        <v>1.2758210871184502E-3</v>
      </c>
      <c r="RE172">
        <v>1.0740520788190564E-3</v>
      </c>
      <c r="RF172">
        <v>1.0689189166174144E-3</v>
      </c>
      <c r="RG172">
        <v>9.9065543343355772E-4</v>
      </c>
      <c r="RH172">
        <v>8.8156461451988099E-4</v>
      </c>
      <c r="RI172">
        <v>9.5077726154705906E-4</v>
      </c>
      <c r="RJ172">
        <v>1.1130621859759523E-3</v>
      </c>
      <c r="RK172">
        <v>8.1581479204596158E-4</v>
      </c>
      <c r="RL172">
        <v>9.3893601573838436E-4</v>
      </c>
      <c r="RM172">
        <v>7.7773817835350518E-4</v>
      </c>
      <c r="RN172">
        <v>7.8567221400259891E-4</v>
      </c>
      <c r="RO172">
        <v>8.1934426095898365E-4</v>
      </c>
      <c r="RP172">
        <v>6.114832409002879E-4</v>
      </c>
      <c r="RQ172">
        <v>6.382487775269674E-4</v>
      </c>
      <c r="RR172">
        <v>7.370064132542287E-4</v>
      </c>
      <c r="RS172">
        <v>6.2779307729811168E-4</v>
      </c>
      <c r="RT172">
        <v>5.1832273823515691E-4</v>
      </c>
      <c r="RU172">
        <v>5.6624263961909858E-4</v>
      </c>
      <c r="RV172">
        <v>6.1737805636935387E-4</v>
      </c>
      <c r="RW172">
        <v>5.2266521852655109E-4</v>
      </c>
      <c r="RX172">
        <v>3.855856368075915E-4</v>
      </c>
      <c r="RY172">
        <v>5.9188322864484467E-4</v>
      </c>
      <c r="RZ172">
        <v>5.2566026035879209E-4</v>
      </c>
      <c r="SA172">
        <v>3.8648989850163844E-4</v>
      </c>
      <c r="SB172">
        <v>4.3620677581522057E-4</v>
      </c>
      <c r="SC172">
        <v>2.7069996142170847E-4</v>
      </c>
      <c r="SD172">
        <v>3.4985013135724579E-4</v>
      </c>
      <c r="SE172">
        <v>2.7644217208305284E-4</v>
      </c>
      <c r="SF172">
        <v>3.8436518344543176E-4</v>
      </c>
      <c r="SG172">
        <v>3.3134119549804871E-4</v>
      </c>
      <c r="SH172">
        <v>3.134102047407631E-4</v>
      </c>
      <c r="SI172">
        <v>2.8831226874591787E-4</v>
      </c>
      <c r="SJ172">
        <v>5.1512274791653146E-4</v>
      </c>
      <c r="SK172">
        <v>1.9142414968260202E-4</v>
      </c>
      <c r="SL172">
        <v>1.4667333127272886E-4</v>
      </c>
      <c r="SM172">
        <v>2.1081462628308196E-4</v>
      </c>
      <c r="SN172">
        <v>1.1738128605761543E-4</v>
      </c>
      <c r="SO172">
        <v>-8.0808703893946632E-6</v>
      </c>
      <c r="SP172">
        <v>8.0168032015596265E-5</v>
      </c>
      <c r="SQ172">
        <v>6.7672921876336402E-5</v>
      </c>
      <c r="SR172">
        <v>7.151807763378364E-5</v>
      </c>
      <c r="SS172">
        <v>1.3880323332071285E-4</v>
      </c>
      <c r="ST172">
        <v>-1.9888135614774317E-5</v>
      </c>
      <c r="SU172">
        <v>5.5248666019766665E-5</v>
      </c>
      <c r="SV172">
        <v>8.1456296331566857E-6</v>
      </c>
      <c r="SW172">
        <v>-1.6708270271716005E-4</v>
      </c>
      <c r="SX172">
        <v>1.4927465337268025E-4</v>
      </c>
      <c r="SY172">
        <v>-2.7639313749501981E-4</v>
      </c>
      <c r="SZ172">
        <v>-5.6063845825544501E-5</v>
      </c>
      <c r="TA172">
        <v>-8.8618681606498345E-5</v>
      </c>
      <c r="TB172">
        <v>1.5726702411530887E-4</v>
      </c>
      <c r="TC172">
        <v>8.9019858893817582E-6</v>
      </c>
      <c r="TD172">
        <v>1.3988627053889595E-5</v>
      </c>
      <c r="TE172">
        <v>3.8488434650349012E-5</v>
      </c>
      <c r="TF172">
        <v>-1.9953021575554403E-5</v>
      </c>
      <c r="TG172">
        <v>1.7410566089011306E-4</v>
      </c>
      <c r="TH172">
        <v>9.4555887775155979E-5</v>
      </c>
      <c r="TI172">
        <v>8.2506142675544487E-5</v>
      </c>
      <c r="TJ172">
        <v>-7.5376536015524058E-5</v>
      </c>
      <c r="TK172">
        <v>-2.2259879375495002E-4</v>
      </c>
      <c r="TL172">
        <v>3.5784090499500385E-5</v>
      </c>
      <c r="TM172">
        <v>3.6294051181259861E-5</v>
      </c>
      <c r="TN172">
        <v>6.7649279136727596E-5</v>
      </c>
      <c r="TO172">
        <v>4.1678079923763485E-4</v>
      </c>
      <c r="TP172">
        <v>-1.9048814835312476E-4</v>
      </c>
      <c r="TQ172">
        <v>-4.3234483379926323E-6</v>
      </c>
      <c r="TR172">
        <v>-1.5491783520046382E-4</v>
      </c>
      <c r="TS172">
        <v>1.8359270246192484E-4</v>
      </c>
      <c r="TT172">
        <v>1.428916156683392E-4</v>
      </c>
      <c r="TU172">
        <v>7.8870918934136394E-5</v>
      </c>
      <c r="TV172">
        <v>2.0188430906204293E-4</v>
      </c>
      <c r="TW172">
        <v>2.634551800692386E-5</v>
      </c>
      <c r="TX172">
        <v>6.9136775451065092E-5</v>
      </c>
      <c r="TY172">
        <v>-1.3481469475068458E-4</v>
      </c>
      <c r="TZ172">
        <v>-4.8234407029017288E-5</v>
      </c>
      <c r="UA172">
        <v>3.5590494525449023E-5</v>
      </c>
      <c r="UB172">
        <v>3.2590861822438978E-4</v>
      </c>
      <c r="UC172">
        <v>-1.3509833265557428E-4</v>
      </c>
      <c r="UD172">
        <v>3.9267067884642408E-5</v>
      </c>
      <c r="UE172">
        <v>3.2848919132430612E-4</v>
      </c>
      <c r="UF172">
        <v>1.7065018440154395E-4</v>
      </c>
      <c r="UG172">
        <v>2.1174740352643376E-4</v>
      </c>
      <c r="UH172">
        <v>-2.4018644270883116E-5</v>
      </c>
      <c r="UI172">
        <v>2.1285476039874484E-4</v>
      </c>
      <c r="UJ172">
        <v>4.7274996047340617E-5</v>
      </c>
      <c r="UK172">
        <v>1.3049872370682726E-4</v>
      </c>
      <c r="UL172">
        <v>1.1442566832755674E-4</v>
      </c>
      <c r="UM172">
        <v>-6.9011748142613677E-6</v>
      </c>
      <c r="UN172">
        <v>1.1159219828645966E-4</v>
      </c>
      <c r="UO172">
        <v>-1.4316926726152138E-4</v>
      </c>
      <c r="UP172">
        <v>-2.9369060496630729E-4</v>
      </c>
      <c r="UQ172">
        <v>1.1493979009237292E-5</v>
      </c>
      <c r="UR172">
        <v>2.5777339710006592E-5</v>
      </c>
      <c r="US172">
        <v>2.9721566721176016E-4</v>
      </c>
      <c r="UT172">
        <v>-2.2964395181394799E-4</v>
      </c>
      <c r="UU172">
        <v>6.1562910884223223E-5</v>
      </c>
    </row>
    <row r="173" spans="1:567" ht="15" x14ac:dyDescent="0.2">
      <c r="A173" s="2" t="s">
        <v>37</v>
      </c>
      <c r="B173" s="2" t="s">
        <v>35</v>
      </c>
      <c r="C173" s="2" t="s">
        <v>138</v>
      </c>
      <c r="D173" s="4">
        <v>68.101799999999997</v>
      </c>
      <c r="E173" s="4">
        <v>-59.991900000000001</v>
      </c>
      <c r="F173" s="1">
        <v>42547</v>
      </c>
      <c r="G173" s="3">
        <v>0.43402777777777773</v>
      </c>
      <c r="H173" s="2" t="s">
        <v>38</v>
      </c>
      <c r="I173" s="2">
        <v>1601097</v>
      </c>
      <c r="J173" s="2">
        <v>13</v>
      </c>
      <c r="K173" s="2">
        <v>15</v>
      </c>
      <c r="L173" s="4">
        <v>0.98170000000000002</v>
      </c>
      <c r="M173" s="2">
        <v>1</v>
      </c>
      <c r="N173" s="4">
        <v>8.8000000000000005E-3</v>
      </c>
      <c r="O173" s="2">
        <v>1</v>
      </c>
      <c r="P173" t="s">
        <v>314</v>
      </c>
      <c r="Q173">
        <v>1.6192515124308998E-2</v>
      </c>
      <c r="R173">
        <v>1.5808600123722136E-2</v>
      </c>
      <c r="S173">
        <v>1.6001877648627302E-2</v>
      </c>
      <c r="T173">
        <v>1.5576741945685896E-2</v>
      </c>
      <c r="U173">
        <v>1.60825103893271E-2</v>
      </c>
      <c r="V173">
        <v>1.5692956863048668E-2</v>
      </c>
      <c r="W173">
        <v>1.5895943882575612E-2</v>
      </c>
      <c r="X173">
        <v>1.5644604764966936E-2</v>
      </c>
      <c r="Y173">
        <v>1.5452304145817469E-2</v>
      </c>
      <c r="Z173">
        <v>1.5755136639255672E-2</v>
      </c>
      <c r="AA173">
        <v>1.5943940333604086E-2</v>
      </c>
      <c r="AB173">
        <v>1.5872284825930519E-2</v>
      </c>
      <c r="AC173">
        <v>1.59272578101275E-2</v>
      </c>
      <c r="AD173">
        <v>1.6018457985288809E-2</v>
      </c>
      <c r="AE173">
        <v>1.6111447630853162E-2</v>
      </c>
      <c r="AF173">
        <v>1.6502265525740571E-2</v>
      </c>
      <c r="AG173">
        <v>1.6103638581527198E-2</v>
      </c>
      <c r="AH173">
        <v>1.5856130888408586E-2</v>
      </c>
      <c r="AI173">
        <v>1.6212384732113908E-2</v>
      </c>
      <c r="AJ173">
        <v>1.6094642378124829E-2</v>
      </c>
      <c r="AK173">
        <v>1.5751287856064666E-2</v>
      </c>
      <c r="AL173">
        <v>1.5802386789480573E-2</v>
      </c>
      <c r="AM173">
        <v>1.5853926029325748E-2</v>
      </c>
      <c r="AN173">
        <v>1.5499201875169046E-2</v>
      </c>
      <c r="AO173">
        <v>1.5398135959337207E-2</v>
      </c>
      <c r="AP173">
        <v>1.500518773765739E-2</v>
      </c>
      <c r="AQ173">
        <v>1.4986473922942695E-2</v>
      </c>
      <c r="AR173">
        <v>1.3860321935341702E-2</v>
      </c>
      <c r="AS173">
        <v>1.3924769277672909E-2</v>
      </c>
      <c r="AT173">
        <v>1.3628591555887498E-2</v>
      </c>
      <c r="AU173">
        <v>1.3701767955976059E-2</v>
      </c>
      <c r="AV173">
        <v>1.3225629584364233E-2</v>
      </c>
      <c r="AW173">
        <v>1.3197089354082106E-2</v>
      </c>
      <c r="AX173">
        <v>1.2617643103287418E-2</v>
      </c>
      <c r="AY173">
        <v>1.2481537626066498E-2</v>
      </c>
      <c r="AZ173">
        <v>1.2309705630642452E-2</v>
      </c>
      <c r="BA173">
        <v>1.2301290761542058E-2</v>
      </c>
      <c r="BB173">
        <v>1.1628821700990853E-2</v>
      </c>
      <c r="BC173">
        <v>1.1239288137158812E-2</v>
      </c>
      <c r="BD173">
        <v>1.0790946022070091E-2</v>
      </c>
      <c r="BE173">
        <v>1.0438904667396852E-2</v>
      </c>
      <c r="BF173">
        <v>1.0535632494820223E-2</v>
      </c>
      <c r="BG173">
        <v>1.0307110082362091E-2</v>
      </c>
      <c r="BH173">
        <v>9.6761214134877399E-3</v>
      </c>
      <c r="BI173">
        <v>1.014706066764938E-2</v>
      </c>
      <c r="BJ173">
        <v>9.8906225385745998E-3</v>
      </c>
      <c r="BK173">
        <v>1.0299922666437644E-2</v>
      </c>
      <c r="BL173">
        <v>9.6386543965878042E-3</v>
      </c>
      <c r="BM173">
        <v>9.7601975868512256E-3</v>
      </c>
      <c r="BN173">
        <v>9.7817520476672359E-3</v>
      </c>
      <c r="BO173">
        <v>1.012417592955463E-2</v>
      </c>
      <c r="BP173">
        <v>1.0216226929435603E-2</v>
      </c>
      <c r="BQ173">
        <v>1.0717820899086399E-2</v>
      </c>
      <c r="BR173">
        <v>1.0849962393969362E-2</v>
      </c>
      <c r="BS173">
        <v>1.1080172437621147E-2</v>
      </c>
      <c r="BT173">
        <v>1.1209401489791819E-2</v>
      </c>
      <c r="BU173">
        <v>1.1595533544908897E-2</v>
      </c>
      <c r="BV173">
        <v>1.1719551314522746E-2</v>
      </c>
      <c r="BW173">
        <v>1.2073504719269646E-2</v>
      </c>
      <c r="BX173">
        <v>1.2410224875206672E-2</v>
      </c>
      <c r="BY173">
        <v>1.2782286928533726E-2</v>
      </c>
      <c r="BZ173">
        <v>1.3045446995038044E-2</v>
      </c>
      <c r="CA173">
        <v>1.3211006510742709E-2</v>
      </c>
      <c r="CB173">
        <v>1.3691352451140445E-2</v>
      </c>
      <c r="CC173">
        <v>1.3632634025783439E-2</v>
      </c>
      <c r="CD173">
        <v>1.4146256962804337E-2</v>
      </c>
      <c r="CE173">
        <v>1.4294963411361798E-2</v>
      </c>
      <c r="CF173">
        <v>1.4473502580916155E-2</v>
      </c>
      <c r="CG173">
        <v>1.4743335386729962E-2</v>
      </c>
      <c r="CH173">
        <v>1.4908928921675316E-2</v>
      </c>
      <c r="CI173">
        <v>1.5317439353199952E-2</v>
      </c>
      <c r="CJ173">
        <v>1.5589136263175636E-2</v>
      </c>
      <c r="CK173">
        <v>1.5892909280419129E-2</v>
      </c>
      <c r="CL173">
        <v>1.5891464613559003E-2</v>
      </c>
      <c r="CM173">
        <v>1.6431670518961234E-2</v>
      </c>
      <c r="CN173">
        <v>1.6219330929731081E-2</v>
      </c>
      <c r="CO173">
        <v>1.664482614862621E-2</v>
      </c>
      <c r="CP173">
        <v>1.690891176520861E-2</v>
      </c>
      <c r="CQ173">
        <v>1.720146355704992E-2</v>
      </c>
      <c r="CR173">
        <v>1.7051225917475536E-2</v>
      </c>
      <c r="CS173">
        <v>1.7332379505468617E-2</v>
      </c>
      <c r="CT173">
        <v>1.7505786130240668E-2</v>
      </c>
      <c r="CU173">
        <v>1.7719574026194632E-2</v>
      </c>
      <c r="CV173">
        <v>1.7673513283149599E-2</v>
      </c>
      <c r="CW173">
        <v>1.7885410909951997E-2</v>
      </c>
      <c r="CX173">
        <v>1.8174201162344653E-2</v>
      </c>
      <c r="CY173">
        <v>1.8148431612984156E-2</v>
      </c>
      <c r="CZ173">
        <v>1.8087187337454701E-2</v>
      </c>
      <c r="DA173">
        <v>1.8614388281416143E-2</v>
      </c>
      <c r="DB173">
        <v>1.8407349163988569E-2</v>
      </c>
      <c r="DC173">
        <v>1.8379227597302643E-2</v>
      </c>
      <c r="DD173">
        <v>1.8399306918123789E-2</v>
      </c>
      <c r="DE173">
        <v>1.8134753070785881E-2</v>
      </c>
      <c r="DF173">
        <v>1.826267660051397E-2</v>
      </c>
      <c r="DG173">
        <v>1.7822432074896116E-2</v>
      </c>
      <c r="DH173">
        <v>1.8019561009041292E-2</v>
      </c>
      <c r="DI173">
        <v>1.7975232822355955E-2</v>
      </c>
      <c r="DJ173">
        <v>1.7671828137710587E-2</v>
      </c>
      <c r="DK173">
        <v>1.7800021226516693E-2</v>
      </c>
      <c r="DL173">
        <v>1.7256039947803014E-2</v>
      </c>
      <c r="DM173">
        <v>1.7039475872372707E-2</v>
      </c>
      <c r="DN173">
        <v>1.7301125236458784E-2</v>
      </c>
      <c r="DO173">
        <v>1.6983967653544669E-2</v>
      </c>
      <c r="DP173">
        <v>1.6986961630462726E-2</v>
      </c>
      <c r="DQ173">
        <v>1.6877068031485351E-2</v>
      </c>
      <c r="DR173">
        <v>1.6912888656302031E-2</v>
      </c>
      <c r="DS173">
        <v>1.6847652110962421E-2</v>
      </c>
      <c r="DT173">
        <v>1.7096446527599292E-2</v>
      </c>
      <c r="DU173">
        <v>1.7046313260662777E-2</v>
      </c>
      <c r="DV173">
        <v>1.7340611877490208E-2</v>
      </c>
      <c r="DW173">
        <v>1.7479362336801564E-2</v>
      </c>
      <c r="DX173">
        <v>1.758615165613768E-2</v>
      </c>
      <c r="DY173">
        <v>1.7854434453121557E-2</v>
      </c>
      <c r="DZ173">
        <v>1.7821134599847802E-2</v>
      </c>
      <c r="EA173">
        <v>1.7847757152860064E-2</v>
      </c>
      <c r="EB173">
        <v>1.8184177937560782E-2</v>
      </c>
      <c r="EC173">
        <v>1.8437887185846959E-2</v>
      </c>
      <c r="ED173">
        <v>1.8411367809303754E-2</v>
      </c>
      <c r="EE173">
        <v>1.8575579876983911E-2</v>
      </c>
      <c r="EF173">
        <v>1.8451727313212589E-2</v>
      </c>
      <c r="EG173">
        <v>1.9041733131226864E-2</v>
      </c>
      <c r="EH173">
        <v>1.9457242493740326E-2</v>
      </c>
      <c r="EI173">
        <v>1.9766641815154314E-2</v>
      </c>
      <c r="EJ173">
        <v>1.9750926902348882E-2</v>
      </c>
      <c r="EK173">
        <v>1.9915733506551261E-2</v>
      </c>
      <c r="EL173">
        <v>1.9768835031501862E-2</v>
      </c>
      <c r="EM173">
        <v>1.9668838465728158E-2</v>
      </c>
      <c r="EN173">
        <v>2.0534686277518012E-2</v>
      </c>
      <c r="EO173">
        <v>2.1019420211920783E-2</v>
      </c>
      <c r="EP173">
        <v>2.1378795061523202E-2</v>
      </c>
      <c r="EQ173">
        <v>2.2253412571964649E-2</v>
      </c>
      <c r="ER173">
        <v>2.2102927055990026E-2</v>
      </c>
      <c r="ES173">
        <v>2.2807481180091686E-2</v>
      </c>
      <c r="ET173">
        <v>2.2496478535682769E-2</v>
      </c>
      <c r="EU173">
        <v>2.2624196570890556E-2</v>
      </c>
      <c r="EV173">
        <v>2.2569317309216186E-2</v>
      </c>
      <c r="EW173">
        <v>2.2908709450383802E-2</v>
      </c>
      <c r="EX173">
        <v>2.3351992191910996E-2</v>
      </c>
      <c r="EY173">
        <v>2.3262469147177545E-2</v>
      </c>
      <c r="EZ173">
        <v>2.3709109747247541E-2</v>
      </c>
      <c r="FA173">
        <v>2.3480962571626365E-2</v>
      </c>
      <c r="FB173">
        <v>2.3851271322200773E-2</v>
      </c>
      <c r="FC173">
        <v>2.4037023046493213E-2</v>
      </c>
      <c r="FD173">
        <v>2.4188601067677323E-2</v>
      </c>
      <c r="FE173">
        <v>2.4526218891592812E-2</v>
      </c>
      <c r="FF173">
        <v>2.4480267609634832E-2</v>
      </c>
      <c r="FG173">
        <v>2.479184462424993E-2</v>
      </c>
      <c r="FH173">
        <v>2.4737278732345477E-2</v>
      </c>
      <c r="FI173">
        <v>2.528733647741729E-2</v>
      </c>
      <c r="FJ173">
        <v>2.4977056640012048E-2</v>
      </c>
      <c r="FK173">
        <v>2.5684105808111451E-2</v>
      </c>
      <c r="FL173">
        <v>2.5858310758645326E-2</v>
      </c>
      <c r="FM173">
        <v>2.6584205117366914E-2</v>
      </c>
      <c r="FN173">
        <v>2.6853126451841309E-2</v>
      </c>
      <c r="FO173">
        <v>2.6952836705308271E-2</v>
      </c>
      <c r="FP173">
        <v>2.7484518978345529E-2</v>
      </c>
      <c r="FQ173">
        <v>2.7916335303333591E-2</v>
      </c>
      <c r="FR173">
        <v>2.8304865541141561E-2</v>
      </c>
      <c r="FS173">
        <v>2.9019326251852981E-2</v>
      </c>
      <c r="FT173">
        <v>2.9647079260638046E-2</v>
      </c>
      <c r="FU173">
        <v>2.9886878968347338E-2</v>
      </c>
      <c r="FV173">
        <v>3.0285843953425515E-2</v>
      </c>
      <c r="FW173">
        <v>3.0476399610020761E-2</v>
      </c>
      <c r="FX173">
        <v>3.1012054774873392E-2</v>
      </c>
      <c r="FY173">
        <v>3.165310400427275E-2</v>
      </c>
      <c r="FZ173">
        <v>3.1731136324470929E-2</v>
      </c>
      <c r="GA173">
        <v>3.2024080034041724E-2</v>
      </c>
      <c r="GB173">
        <v>3.2221150726499025E-2</v>
      </c>
      <c r="GC173">
        <v>3.2605196274676292E-2</v>
      </c>
      <c r="GD173">
        <v>3.3100290462370667E-2</v>
      </c>
      <c r="GE173">
        <v>3.3150333260553694E-2</v>
      </c>
      <c r="GF173">
        <v>3.3139951699490702E-2</v>
      </c>
      <c r="GG173">
        <v>3.3302750080463704E-2</v>
      </c>
      <c r="GH173">
        <v>3.3652183006785644E-2</v>
      </c>
      <c r="GI173">
        <v>3.3962350885073045E-2</v>
      </c>
      <c r="GJ173">
        <v>3.4343740667434938E-2</v>
      </c>
      <c r="GK173">
        <v>3.45006508653408E-2</v>
      </c>
      <c r="GL173">
        <v>3.4934858667034489E-2</v>
      </c>
      <c r="GM173">
        <v>3.5546453492590252E-2</v>
      </c>
      <c r="GN173">
        <v>3.5848962047256822E-2</v>
      </c>
      <c r="GO173">
        <v>3.6404617660758858E-2</v>
      </c>
      <c r="GP173">
        <v>3.6696096742191778E-2</v>
      </c>
      <c r="GQ173">
        <v>3.7330752515934665E-2</v>
      </c>
      <c r="GR173">
        <v>3.7744847107264029E-2</v>
      </c>
      <c r="GS173">
        <v>3.7985146574409108E-2</v>
      </c>
      <c r="GT173">
        <v>3.8643411077932337E-2</v>
      </c>
      <c r="GU173">
        <v>3.9013581268274096E-2</v>
      </c>
      <c r="GV173">
        <v>3.9016235241799833E-2</v>
      </c>
      <c r="GW173">
        <v>3.9070154111351299E-2</v>
      </c>
      <c r="GX173">
        <v>3.890059661733624E-2</v>
      </c>
      <c r="GY173">
        <v>3.8896118528861046E-2</v>
      </c>
      <c r="GZ173">
        <v>3.8749711506585655E-2</v>
      </c>
      <c r="HA173">
        <v>3.8371384062612757E-2</v>
      </c>
      <c r="HB173">
        <v>3.8130181632546008E-2</v>
      </c>
      <c r="HC173">
        <v>3.7958393474571139E-2</v>
      </c>
      <c r="HD173">
        <v>3.7793632199844954E-2</v>
      </c>
      <c r="HE173">
        <v>3.7299560869233743E-2</v>
      </c>
      <c r="HF173">
        <v>3.6631356151311752E-2</v>
      </c>
      <c r="HG173">
        <v>3.6473544572126475E-2</v>
      </c>
      <c r="HH173">
        <v>3.6264151062950029E-2</v>
      </c>
      <c r="HI173">
        <v>3.5908398164161186E-2</v>
      </c>
      <c r="HJ173">
        <v>3.5661242518393678E-2</v>
      </c>
      <c r="HK173">
        <v>3.5494229150948894E-2</v>
      </c>
      <c r="HL173">
        <v>3.5406966421181969E-2</v>
      </c>
      <c r="HM173">
        <v>3.5326554543453355E-2</v>
      </c>
      <c r="HN173">
        <v>3.5157627135544052E-2</v>
      </c>
      <c r="HO173">
        <v>3.5332437438630425E-2</v>
      </c>
      <c r="HP173">
        <v>3.5183640572342488E-2</v>
      </c>
      <c r="HQ173">
        <v>3.5254929620601408E-2</v>
      </c>
      <c r="HR173">
        <v>3.5193142862203174E-2</v>
      </c>
      <c r="HS173">
        <v>3.5539953930874738E-2</v>
      </c>
      <c r="HT173">
        <v>3.5299629445331666E-2</v>
      </c>
      <c r="HU173">
        <v>3.5407728863556517E-2</v>
      </c>
      <c r="HV173">
        <v>3.5497291632682657E-2</v>
      </c>
      <c r="HW173">
        <v>3.5585089746362791E-2</v>
      </c>
      <c r="HX173">
        <v>3.5405222732114591E-2</v>
      </c>
      <c r="HY173">
        <v>3.5591325463943453E-2</v>
      </c>
      <c r="HZ173">
        <v>3.5309436946365721E-2</v>
      </c>
      <c r="IA173">
        <v>3.5294553876354023E-2</v>
      </c>
      <c r="IB173">
        <v>3.5072009931695979E-2</v>
      </c>
      <c r="IC173">
        <v>3.4888795100057685E-2</v>
      </c>
      <c r="ID173">
        <v>3.4797351832359401E-2</v>
      </c>
      <c r="IE173">
        <v>3.4548542036422394E-2</v>
      </c>
      <c r="IF173">
        <v>3.41808294088198E-2</v>
      </c>
      <c r="IG173">
        <v>3.4002077029731355E-2</v>
      </c>
      <c r="IH173">
        <v>3.3598355290078402E-2</v>
      </c>
      <c r="II173">
        <v>3.3222190434823252E-2</v>
      </c>
      <c r="IJ173">
        <v>3.2987444467900084E-2</v>
      </c>
      <c r="IK173">
        <v>3.266541140762224E-2</v>
      </c>
      <c r="IL173">
        <v>3.2236849858221873E-2</v>
      </c>
      <c r="IM173">
        <v>3.1874482312965413E-2</v>
      </c>
      <c r="IN173">
        <v>3.1266186124274196E-2</v>
      </c>
      <c r="IO173">
        <v>3.1098799019332775E-2</v>
      </c>
      <c r="IP173">
        <v>3.072804128873597E-2</v>
      </c>
      <c r="IQ173">
        <v>3.0346183364541764E-2</v>
      </c>
      <c r="IR173">
        <v>2.9937943967904033E-2</v>
      </c>
      <c r="IS173">
        <v>2.9540717614724335E-2</v>
      </c>
      <c r="IT173">
        <v>2.9030642452553674E-2</v>
      </c>
      <c r="IU173">
        <v>2.8607196664779736E-2</v>
      </c>
      <c r="IV173">
        <v>2.805502241626797E-2</v>
      </c>
      <c r="IW173">
        <v>2.769497362150973E-2</v>
      </c>
      <c r="IX173">
        <v>2.7321744436229953E-2</v>
      </c>
      <c r="IY173">
        <v>2.6552583604751642E-2</v>
      </c>
      <c r="IZ173">
        <v>2.6269533243861828E-2</v>
      </c>
      <c r="JA173">
        <v>2.5769504492715242E-2</v>
      </c>
      <c r="JB173">
        <v>2.5183452726200824E-2</v>
      </c>
      <c r="JC173">
        <v>2.4582998922644272E-2</v>
      </c>
      <c r="JD173">
        <v>2.4388640685673608E-2</v>
      </c>
      <c r="JE173">
        <v>2.3823435336246403E-2</v>
      </c>
      <c r="JF173">
        <v>2.3265521108757778E-2</v>
      </c>
      <c r="JG173">
        <v>2.2842528903916189E-2</v>
      </c>
      <c r="JH173">
        <v>2.239612905276131E-2</v>
      </c>
      <c r="JI173">
        <v>2.1815557998104345E-2</v>
      </c>
      <c r="JJ173">
        <v>2.1367228949204477E-2</v>
      </c>
      <c r="JK173">
        <v>2.1001196864395121E-2</v>
      </c>
      <c r="JL173">
        <v>2.0600864279936001E-2</v>
      </c>
      <c r="JM173">
        <v>2.0131390258571635E-2</v>
      </c>
      <c r="JN173">
        <v>1.9774856497845814E-2</v>
      </c>
      <c r="JO173">
        <v>1.9306533613355246E-2</v>
      </c>
      <c r="JP173">
        <v>1.8897277946593946E-2</v>
      </c>
      <c r="JQ173">
        <v>1.8799145451137138E-2</v>
      </c>
      <c r="JR173">
        <v>1.8232971499098811E-2</v>
      </c>
      <c r="JS173">
        <v>1.8013843264021216E-2</v>
      </c>
      <c r="JT173">
        <v>1.7582850346700915E-2</v>
      </c>
      <c r="JU173">
        <v>1.7301708182884807E-2</v>
      </c>
      <c r="JV173">
        <v>1.7094413811032581E-2</v>
      </c>
      <c r="JW173">
        <v>1.6784284404381754E-2</v>
      </c>
      <c r="JX173">
        <v>1.642129351301479E-2</v>
      </c>
      <c r="JY173">
        <v>1.6203386068968838E-2</v>
      </c>
      <c r="JZ173">
        <v>1.5929367736771706E-2</v>
      </c>
      <c r="KA173">
        <v>1.5597114478662947E-2</v>
      </c>
      <c r="KB173">
        <v>1.5295295602298095E-2</v>
      </c>
      <c r="KC173">
        <v>1.5110124819931289E-2</v>
      </c>
      <c r="KD173">
        <v>1.4781551892411289E-2</v>
      </c>
      <c r="KE173">
        <v>1.4550758015036316E-2</v>
      </c>
      <c r="KF173">
        <v>1.4208659189923815E-2</v>
      </c>
      <c r="KG173">
        <v>1.3930879601225483E-2</v>
      </c>
      <c r="KH173">
        <v>1.3597024571510696E-2</v>
      </c>
      <c r="KI173">
        <v>1.331263096601628E-2</v>
      </c>
      <c r="KJ173">
        <v>1.3031945241228573E-2</v>
      </c>
      <c r="KK173">
        <v>1.2767801762512713E-2</v>
      </c>
      <c r="KL173">
        <v>1.2585437850405466E-2</v>
      </c>
      <c r="KM173">
        <v>1.2322422276898533E-2</v>
      </c>
      <c r="KN173">
        <v>1.1891568225915715E-2</v>
      </c>
      <c r="KO173">
        <v>1.1727906027490589E-2</v>
      </c>
      <c r="KP173">
        <v>1.1468708548146729E-2</v>
      </c>
      <c r="KQ173">
        <v>1.1134372843892558E-2</v>
      </c>
      <c r="KR173">
        <v>1.0867021971137453E-2</v>
      </c>
      <c r="KS173">
        <v>1.0739048588222666E-2</v>
      </c>
      <c r="KT173">
        <v>1.0392869078005811E-2</v>
      </c>
      <c r="KU173">
        <v>1.0213059793289297E-2</v>
      </c>
      <c r="KV173">
        <v>9.7977073022694344E-3</v>
      </c>
      <c r="KW173">
        <v>9.6461574726655289E-3</v>
      </c>
      <c r="KX173">
        <v>9.3086239206848082E-3</v>
      </c>
      <c r="KY173">
        <v>9.1270903183263419E-3</v>
      </c>
      <c r="KZ173">
        <v>8.8723229242247976E-3</v>
      </c>
      <c r="LA173">
        <v>8.6125905867837482E-3</v>
      </c>
      <c r="LB173">
        <v>8.4702010944736478E-3</v>
      </c>
      <c r="LC173">
        <v>8.1416692748368918E-3</v>
      </c>
      <c r="LD173">
        <v>7.8958449380703982E-3</v>
      </c>
      <c r="LE173">
        <v>7.6704532946332621E-3</v>
      </c>
      <c r="LF173">
        <v>7.4220485337001957E-3</v>
      </c>
      <c r="LG173">
        <v>7.3391943233722355E-3</v>
      </c>
      <c r="LH173">
        <v>7.1616280851748235E-3</v>
      </c>
      <c r="LI173">
        <v>6.835444691473575E-3</v>
      </c>
      <c r="LJ173">
        <v>6.6546997446934424E-3</v>
      </c>
      <c r="LK173">
        <v>6.4775841277342396E-3</v>
      </c>
      <c r="LL173">
        <v>6.304854935298275E-3</v>
      </c>
      <c r="LM173">
        <v>6.2695110458113462E-3</v>
      </c>
      <c r="LN173">
        <v>5.9165054974164317E-3</v>
      </c>
      <c r="LO173">
        <v>5.9756741560037761E-3</v>
      </c>
      <c r="LP173">
        <v>5.8293272043374658E-3</v>
      </c>
      <c r="LQ173">
        <v>5.7013960115422126E-3</v>
      </c>
      <c r="LR173">
        <v>5.5754127221427606E-3</v>
      </c>
      <c r="LS173">
        <v>5.4579606696895915E-3</v>
      </c>
      <c r="LT173">
        <v>5.4000560291548819E-3</v>
      </c>
      <c r="LU173">
        <v>5.3248892246187665E-3</v>
      </c>
      <c r="LV173">
        <v>5.2939630539008738E-3</v>
      </c>
      <c r="LW173">
        <v>5.2856504728143131E-3</v>
      </c>
      <c r="LX173">
        <v>5.1185549108952559E-3</v>
      </c>
      <c r="LY173">
        <v>5.1562959028921647E-3</v>
      </c>
      <c r="LZ173">
        <v>5.1777342964642774E-3</v>
      </c>
      <c r="MA173">
        <v>5.2440483563735828E-3</v>
      </c>
      <c r="MB173">
        <v>5.1528348280546511E-3</v>
      </c>
      <c r="MC173">
        <v>5.1817684490081421E-3</v>
      </c>
      <c r="MD173">
        <v>5.1518906745743817E-3</v>
      </c>
      <c r="ME173">
        <v>5.3220488037865697E-3</v>
      </c>
      <c r="MF173">
        <v>5.3268263596705986E-3</v>
      </c>
      <c r="MG173">
        <v>5.4071454301266378E-3</v>
      </c>
      <c r="MH173">
        <v>5.4116441704749555E-3</v>
      </c>
      <c r="MI173">
        <v>5.4233012795775262E-3</v>
      </c>
      <c r="MJ173">
        <v>5.4828392835200909E-3</v>
      </c>
      <c r="MK173">
        <v>5.5331226105862575E-3</v>
      </c>
      <c r="ML173">
        <v>5.5218741465977144E-3</v>
      </c>
      <c r="MM173">
        <v>5.6369061528530034E-3</v>
      </c>
      <c r="MN173">
        <v>5.7992345826244022E-3</v>
      </c>
      <c r="MO173">
        <v>5.8233308905012264E-3</v>
      </c>
      <c r="MP173">
        <v>5.7909864385423939E-3</v>
      </c>
      <c r="MQ173">
        <v>5.7376098421418687E-3</v>
      </c>
      <c r="MR173">
        <v>5.9329203054396592E-3</v>
      </c>
      <c r="MS173">
        <v>5.9738066836356515E-3</v>
      </c>
      <c r="MT173">
        <v>6.0348151704121625E-3</v>
      </c>
      <c r="MU173">
        <v>5.9992538400316774E-3</v>
      </c>
      <c r="MV173">
        <v>5.9838000377542243E-3</v>
      </c>
      <c r="MW173">
        <v>5.8996914517950062E-3</v>
      </c>
      <c r="MX173">
        <v>5.8701709216628616E-3</v>
      </c>
      <c r="MY173">
        <v>5.723226472065958E-3</v>
      </c>
      <c r="MZ173">
        <v>5.768093512178417E-3</v>
      </c>
      <c r="NA173">
        <v>5.6757333863109525E-3</v>
      </c>
      <c r="NB173">
        <v>5.5069285143192247E-3</v>
      </c>
      <c r="NC173">
        <v>5.576186775145286E-3</v>
      </c>
      <c r="ND173">
        <v>5.3940097105063759E-3</v>
      </c>
      <c r="NE173">
        <v>5.447273316112184E-3</v>
      </c>
      <c r="NF173">
        <v>5.3451974324545994E-3</v>
      </c>
      <c r="NG173">
        <v>5.2555100280096811E-3</v>
      </c>
      <c r="NH173">
        <v>5.1608898008837015E-3</v>
      </c>
      <c r="NI173">
        <v>5.2397934083394312E-3</v>
      </c>
      <c r="NJ173">
        <v>5.3233491573367181E-3</v>
      </c>
      <c r="NK173">
        <v>5.3243952689984294E-3</v>
      </c>
      <c r="NL173">
        <v>5.3883555218506027E-3</v>
      </c>
      <c r="NM173">
        <v>5.5001876390112789E-3</v>
      </c>
      <c r="NN173">
        <v>5.3484080551590664E-3</v>
      </c>
      <c r="NO173">
        <v>5.4188403601327269E-3</v>
      </c>
      <c r="NP173">
        <v>5.6699402487008169E-3</v>
      </c>
      <c r="NQ173">
        <v>5.7323801487916704E-3</v>
      </c>
      <c r="NR173">
        <v>5.7650658504992004E-3</v>
      </c>
      <c r="NS173">
        <v>5.8546024732864972E-3</v>
      </c>
      <c r="NT173">
        <v>5.9466346648488714E-3</v>
      </c>
      <c r="NU173">
        <v>5.9946314973258266E-3</v>
      </c>
      <c r="NV173">
        <v>6.092137379867836E-3</v>
      </c>
      <c r="NW173">
        <v>6.1232027135998107E-3</v>
      </c>
      <c r="NX173">
        <v>6.2705117933977731E-3</v>
      </c>
      <c r="NY173">
        <v>6.1948114647826938E-3</v>
      </c>
      <c r="NZ173">
        <v>6.2638452846693581E-3</v>
      </c>
      <c r="OA173">
        <v>6.41652604461541E-3</v>
      </c>
      <c r="OB173">
        <v>6.414524943296758E-3</v>
      </c>
      <c r="OC173">
        <v>6.3942164270559508E-3</v>
      </c>
      <c r="OD173">
        <v>6.5509309689210458E-3</v>
      </c>
      <c r="OE173">
        <v>6.5759217155291361E-3</v>
      </c>
      <c r="OF173">
        <v>6.7417856005739102E-3</v>
      </c>
      <c r="OG173">
        <v>6.8356453554503007E-3</v>
      </c>
      <c r="OH173">
        <v>6.9108293806376293E-3</v>
      </c>
      <c r="OI173">
        <v>6.994589224065921E-3</v>
      </c>
      <c r="OJ173">
        <v>7.1948743248095894E-3</v>
      </c>
      <c r="OK173">
        <v>7.2689239783775197E-3</v>
      </c>
      <c r="OL173">
        <v>7.4228316263673447E-3</v>
      </c>
      <c r="OM173">
        <v>7.4233854935475694E-3</v>
      </c>
      <c r="ON173">
        <v>7.6147053080077957E-3</v>
      </c>
      <c r="OO173">
        <v>7.7112802603845846E-3</v>
      </c>
      <c r="OP173">
        <v>7.6333954788775924E-3</v>
      </c>
      <c r="OQ173">
        <v>7.7947542551167204E-3</v>
      </c>
      <c r="OR173">
        <v>7.7997415813827724E-3</v>
      </c>
      <c r="OS173">
        <v>7.8594293805332137E-3</v>
      </c>
      <c r="OT173">
        <v>8.0547485237812445E-3</v>
      </c>
      <c r="OU173">
        <v>7.9819409980757851E-3</v>
      </c>
      <c r="OV173">
        <v>7.9976194209567097E-3</v>
      </c>
      <c r="OW173">
        <v>7.9875429701623743E-3</v>
      </c>
      <c r="OX173">
        <v>8.0376571536374102E-3</v>
      </c>
      <c r="OY173">
        <v>7.9774255151227411E-3</v>
      </c>
      <c r="OZ173">
        <v>8.0110816144892648E-3</v>
      </c>
      <c r="PA173">
        <v>7.8681755120349455E-3</v>
      </c>
      <c r="PB173">
        <v>7.8491109945783982E-3</v>
      </c>
      <c r="PC173">
        <v>8.0231210611410256E-3</v>
      </c>
      <c r="PD173">
        <v>7.9230210904865997E-3</v>
      </c>
      <c r="PE173">
        <v>8.1019262616154747E-3</v>
      </c>
      <c r="PF173">
        <v>8.1880413661701654E-3</v>
      </c>
      <c r="PG173">
        <v>8.4773118249076764E-3</v>
      </c>
      <c r="PH173">
        <v>8.8002680210385389E-3</v>
      </c>
      <c r="PI173">
        <v>9.2744883688681227E-3</v>
      </c>
      <c r="PJ173">
        <v>9.6654862253632463E-3</v>
      </c>
      <c r="PK173">
        <v>1.0267243695643878E-2</v>
      </c>
      <c r="PL173">
        <v>1.1036442612205662E-2</v>
      </c>
      <c r="PM173">
        <v>1.1864018443266011E-2</v>
      </c>
      <c r="PN173">
        <v>1.2773661832031996E-2</v>
      </c>
      <c r="PO173">
        <v>1.3820458858280016E-2</v>
      </c>
      <c r="PP173">
        <v>1.4745352438044977E-2</v>
      </c>
      <c r="PQ173">
        <v>1.5600830762035736E-2</v>
      </c>
      <c r="PR173">
        <v>1.6602757381094853E-2</v>
      </c>
      <c r="PS173">
        <v>1.7621331610785256E-2</v>
      </c>
      <c r="PT173">
        <v>1.8411437218038961E-2</v>
      </c>
      <c r="PU173">
        <v>1.9025807174849557E-2</v>
      </c>
      <c r="PV173">
        <v>1.9824214715374336E-2</v>
      </c>
      <c r="PW173">
        <v>2.0211035550556432E-2</v>
      </c>
      <c r="PX173">
        <v>2.0683550657323843E-2</v>
      </c>
      <c r="PY173">
        <v>2.0726012844814932E-2</v>
      </c>
      <c r="PZ173">
        <v>2.0891410187982639E-2</v>
      </c>
      <c r="QA173">
        <v>2.0896815233236207E-2</v>
      </c>
      <c r="QB173">
        <v>2.0560916589789785E-2</v>
      </c>
      <c r="QC173">
        <v>2.0452424640803001E-2</v>
      </c>
      <c r="QD173">
        <v>1.9623984980955741E-2</v>
      </c>
      <c r="QE173">
        <v>1.9108911277534332E-2</v>
      </c>
      <c r="QF173">
        <v>1.8142837627857511E-2</v>
      </c>
      <c r="QG173">
        <v>1.7131073675097298E-2</v>
      </c>
      <c r="QH173">
        <v>1.581177840842294E-2</v>
      </c>
      <c r="QI173">
        <v>1.4601762520610351E-2</v>
      </c>
      <c r="QJ173">
        <v>1.3152533016534091E-2</v>
      </c>
      <c r="QK173">
        <v>1.1923888893046058E-2</v>
      </c>
      <c r="QL173">
        <v>1.0534878337771208E-2</v>
      </c>
      <c r="QM173">
        <v>9.3897180838177358E-3</v>
      </c>
      <c r="QN173">
        <v>8.0621472599900455E-3</v>
      </c>
      <c r="QO173">
        <v>7.0213761158555909E-3</v>
      </c>
      <c r="QP173">
        <v>5.969557869462825E-3</v>
      </c>
      <c r="QQ173">
        <v>5.1853741310595612E-3</v>
      </c>
      <c r="QR173">
        <v>4.5877601539730962E-3</v>
      </c>
      <c r="QS173">
        <v>3.9332109526698592E-3</v>
      </c>
      <c r="QT173">
        <v>3.5300790298789949E-3</v>
      </c>
      <c r="QU173">
        <v>2.955341546252631E-3</v>
      </c>
      <c r="QV173">
        <v>2.7525621828117463E-3</v>
      </c>
      <c r="QW173">
        <v>2.307055535838229E-3</v>
      </c>
      <c r="QX173">
        <v>2.1556641232604486E-3</v>
      </c>
      <c r="QY173">
        <v>1.9843355534135635E-3</v>
      </c>
      <c r="QZ173">
        <v>1.7659996776619642E-3</v>
      </c>
      <c r="RA173">
        <v>1.5492794679775883E-3</v>
      </c>
      <c r="RB173">
        <v>1.4699198140610071E-3</v>
      </c>
      <c r="RC173">
        <v>1.330381054695864E-3</v>
      </c>
      <c r="RD173">
        <v>1.2887832412020591E-3</v>
      </c>
      <c r="RE173">
        <v>1.2290704438284038E-3</v>
      </c>
      <c r="RF173">
        <v>1.1645793159815432E-3</v>
      </c>
      <c r="RG173">
        <v>1.046042181641223E-3</v>
      </c>
      <c r="RH173">
        <v>1.0261813007927342E-3</v>
      </c>
      <c r="RI173">
        <v>1.0194123942454149E-3</v>
      </c>
      <c r="RJ173">
        <v>9.5074318790384557E-4</v>
      </c>
      <c r="RK173">
        <v>8.9312213019236231E-4</v>
      </c>
      <c r="RL173">
        <v>8.5226657074054593E-4</v>
      </c>
      <c r="RM173">
        <v>7.5837750911263212E-4</v>
      </c>
      <c r="RN173">
        <v>6.000907189327077E-4</v>
      </c>
      <c r="RO173">
        <v>8.1803226208180244E-4</v>
      </c>
      <c r="RP173">
        <v>6.7088693846616111E-4</v>
      </c>
      <c r="RQ173">
        <v>5.8337924609724835E-4</v>
      </c>
      <c r="RR173">
        <v>5.5318601585986691E-4</v>
      </c>
      <c r="RS173">
        <v>6.0586524306179294E-4</v>
      </c>
      <c r="RT173">
        <v>4.632586644852687E-4</v>
      </c>
      <c r="RU173">
        <v>5.0151100268925502E-4</v>
      </c>
      <c r="RV173">
        <v>5.740289702135591E-4</v>
      </c>
      <c r="RW173">
        <v>5.965279216933059E-4</v>
      </c>
      <c r="RX173">
        <v>3.2102357583572744E-4</v>
      </c>
      <c r="RY173">
        <v>4.0225013915514004E-4</v>
      </c>
      <c r="RZ173">
        <v>4.2460822306210366E-4</v>
      </c>
      <c r="SA173">
        <v>3.9903162331551085E-4</v>
      </c>
      <c r="SB173">
        <v>1.2936049877847091E-4</v>
      </c>
      <c r="SC173">
        <v>4.0035970172564155E-4</v>
      </c>
      <c r="SD173">
        <v>3.7230406042867742E-4</v>
      </c>
      <c r="SE173">
        <v>3.6163995765170725E-4</v>
      </c>
      <c r="SF173">
        <v>3.1528686880238758E-4</v>
      </c>
      <c r="SG173">
        <v>1.7589041537164913E-4</v>
      </c>
      <c r="SH173">
        <v>3.8485790900333891E-4</v>
      </c>
      <c r="SI173">
        <v>1.1858492617886226E-4</v>
      </c>
      <c r="SJ173">
        <v>1.7643299866010429E-4</v>
      </c>
      <c r="SK173">
        <v>1.4009355199004708E-4</v>
      </c>
      <c r="SL173">
        <v>1.8670308554767916E-4</v>
      </c>
      <c r="SM173">
        <v>1.600575815166209E-4</v>
      </c>
      <c r="SN173">
        <v>1.5143311061053557E-5</v>
      </c>
      <c r="SO173">
        <v>-9.7057248959303208E-5</v>
      </c>
      <c r="SP173">
        <v>2.9318167928566602E-4</v>
      </c>
      <c r="SQ173">
        <v>1.0942373123011594E-4</v>
      </c>
      <c r="SR173">
        <v>-3.1790883135233853E-5</v>
      </c>
      <c r="SS173">
        <v>1.5784108643097624E-4</v>
      </c>
      <c r="ST173">
        <v>2.4413212600127158E-5</v>
      </c>
      <c r="SU173">
        <v>-6.2151182720599049E-5</v>
      </c>
      <c r="SV173">
        <v>1.634505086539345E-4</v>
      </c>
      <c r="SW173">
        <v>1.760398272102607E-5</v>
      </c>
      <c r="SX173">
        <v>-1.3241955401214946E-5</v>
      </c>
      <c r="SY173">
        <v>-9.8838039707494852E-5</v>
      </c>
      <c r="SZ173">
        <v>8.3030004507487858E-5</v>
      </c>
      <c r="TA173">
        <v>5.804208789702295E-5</v>
      </c>
      <c r="TB173">
        <v>7.030269799994241E-5</v>
      </c>
      <c r="TC173">
        <v>-1.3542453912716146E-4</v>
      </c>
      <c r="TD173">
        <v>1.4249643429825229E-4</v>
      </c>
      <c r="TE173">
        <v>-1.6309046515468068E-4</v>
      </c>
      <c r="TF173">
        <v>-5.9137942548190172E-5</v>
      </c>
      <c r="TG173">
        <v>7.7130576264347129E-5</v>
      </c>
      <c r="TH173">
        <v>-2.7543281065762776E-5</v>
      </c>
      <c r="TI173">
        <v>9.7113164633399595E-5</v>
      </c>
      <c r="TJ173">
        <v>1.3040660914906269E-4</v>
      </c>
      <c r="TK173">
        <v>-1.1356299732211025E-4</v>
      </c>
      <c r="TL173">
        <v>-2.5895939355145549E-4</v>
      </c>
      <c r="TM173">
        <v>-1.773286659105884E-4</v>
      </c>
      <c r="TN173">
        <v>5.7529126395615665E-5</v>
      </c>
      <c r="TO173">
        <v>-9.3482752766954548E-5</v>
      </c>
      <c r="TP173">
        <v>-1.5976579952192612E-4</v>
      </c>
      <c r="TQ173">
        <v>-4.6675796770069013E-5</v>
      </c>
      <c r="TR173">
        <v>5.237652951380501E-5</v>
      </c>
      <c r="TS173">
        <v>1.9485317170139771E-4</v>
      </c>
      <c r="TT173">
        <v>1.3103551802636984E-4</v>
      </c>
      <c r="TU173">
        <v>3.7068267009074602E-4</v>
      </c>
      <c r="TV173">
        <v>1.9476821563532736E-4</v>
      </c>
      <c r="TW173">
        <v>-1.5743022593077248E-4</v>
      </c>
      <c r="TX173">
        <v>-1.7640936777276925E-5</v>
      </c>
      <c r="TY173">
        <v>-2.3562335462441102E-4</v>
      </c>
      <c r="TZ173">
        <v>-8.3207517742256854E-5</v>
      </c>
      <c r="UA173">
        <v>1.9173533373574412E-4</v>
      </c>
      <c r="UB173">
        <v>-2.8653298018402177E-5</v>
      </c>
      <c r="UC173">
        <v>-1.9189543786111491E-4</v>
      </c>
      <c r="UD173">
        <v>5.8629225698144023E-5</v>
      </c>
      <c r="UE173">
        <v>2.2675059208432185E-4</v>
      </c>
      <c r="UF173">
        <v>1.6968601013127413E-6</v>
      </c>
      <c r="UG173">
        <v>4.6770408933196809E-4</v>
      </c>
      <c r="UH173">
        <v>1.8517026277282533E-4</v>
      </c>
      <c r="UI173">
        <v>2.4563297541318297E-4</v>
      </c>
      <c r="UJ173">
        <v>-5.5517341853255383E-5</v>
      </c>
      <c r="UK173">
        <v>-2.2095176378112878E-5</v>
      </c>
      <c r="UL173">
        <v>2.8666962302304551E-4</v>
      </c>
      <c r="UM173">
        <v>-1.5787289799014934E-5</v>
      </c>
      <c r="UN173">
        <v>9.3216711672045646E-7</v>
      </c>
      <c r="UO173">
        <v>1.8974920667550111E-4</v>
      </c>
      <c r="UP173">
        <v>-5.5793890317056569E-5</v>
      </c>
      <c r="UQ173">
        <v>4.4083715690398809E-5</v>
      </c>
      <c r="UR173">
        <v>-1.6976701250298766E-4</v>
      </c>
      <c r="US173">
        <v>-1.1395894986563048E-4</v>
      </c>
      <c r="UT173">
        <v>-8.4720953413509317E-5</v>
      </c>
      <c r="UU173">
        <v>4.0305419233863798E-5</v>
      </c>
    </row>
    <row r="174" spans="1:567" ht="15" x14ac:dyDescent="0.2">
      <c r="A174" s="2" t="s">
        <v>37</v>
      </c>
      <c r="B174" s="2" t="s">
        <v>35</v>
      </c>
      <c r="C174" s="2" t="s">
        <v>138</v>
      </c>
      <c r="D174" s="4">
        <v>68.101799999999997</v>
      </c>
      <c r="E174" s="4">
        <v>-59.991900000000001</v>
      </c>
      <c r="F174" s="1">
        <v>42547</v>
      </c>
      <c r="G174" s="3">
        <v>0.43402777777777773</v>
      </c>
      <c r="H174" s="2" t="s">
        <v>38</v>
      </c>
      <c r="I174" s="2">
        <v>1601097</v>
      </c>
      <c r="J174" s="2">
        <v>14</v>
      </c>
      <c r="K174" s="2">
        <v>10</v>
      </c>
      <c r="L174" s="4">
        <v>1.1863999999999999</v>
      </c>
      <c r="M174" s="2">
        <v>1</v>
      </c>
      <c r="N174" s="4">
        <v>1.1900000000000001E-2</v>
      </c>
      <c r="O174" s="2">
        <v>1</v>
      </c>
      <c r="P174" t="s">
        <v>315</v>
      </c>
      <c r="Q174">
        <v>2.6330244819129683E-2</v>
      </c>
      <c r="R174">
        <v>2.6379045514198812E-2</v>
      </c>
      <c r="S174">
        <v>2.7024178888888722E-2</v>
      </c>
      <c r="T174">
        <v>2.6458802785053484E-2</v>
      </c>
      <c r="U174">
        <v>2.6815083950498655E-2</v>
      </c>
      <c r="V174">
        <v>2.6821383894062578E-2</v>
      </c>
      <c r="W174">
        <v>2.7428939890930801E-2</v>
      </c>
      <c r="X174">
        <v>2.754975753381593E-2</v>
      </c>
      <c r="Y174">
        <v>2.7815537041387089E-2</v>
      </c>
      <c r="Z174">
        <v>2.7960691305607174E-2</v>
      </c>
      <c r="AA174">
        <v>2.8089049804460059E-2</v>
      </c>
      <c r="AB174">
        <v>2.9079041077694212E-2</v>
      </c>
      <c r="AC174">
        <v>2.8540860335254922E-2</v>
      </c>
      <c r="AD174">
        <v>2.8913161188441977E-2</v>
      </c>
      <c r="AE174">
        <v>2.8971174053019758E-2</v>
      </c>
      <c r="AF174">
        <v>2.9593921792877675E-2</v>
      </c>
      <c r="AG174">
        <v>2.9129111779104072E-2</v>
      </c>
      <c r="AH174">
        <v>2.9444560156629676E-2</v>
      </c>
      <c r="AI174">
        <v>2.9550584641180169E-2</v>
      </c>
      <c r="AJ174">
        <v>3.0360992009635518E-2</v>
      </c>
      <c r="AK174">
        <v>3.0427664282278125E-2</v>
      </c>
      <c r="AL174">
        <v>3.0206130344329882E-2</v>
      </c>
      <c r="AM174">
        <v>3.066329558747484E-2</v>
      </c>
      <c r="AN174">
        <v>3.0353367076980844E-2</v>
      </c>
      <c r="AO174">
        <v>3.0384645875135383E-2</v>
      </c>
      <c r="AP174">
        <v>2.9961696791030862E-2</v>
      </c>
      <c r="AQ174">
        <v>2.9194982038792339E-2</v>
      </c>
      <c r="AR174">
        <v>2.9292585717726138E-2</v>
      </c>
      <c r="AS174">
        <v>2.9241396376327819E-2</v>
      </c>
      <c r="AT174">
        <v>2.9072950988211832E-2</v>
      </c>
      <c r="AU174">
        <v>2.860477250110606E-2</v>
      </c>
      <c r="AV174">
        <v>2.8673644174896679E-2</v>
      </c>
      <c r="AW174">
        <v>2.7954839306647994E-2</v>
      </c>
      <c r="AX174">
        <v>2.7931364884538915E-2</v>
      </c>
      <c r="AY174">
        <v>2.7087188300054105E-2</v>
      </c>
      <c r="AZ174">
        <v>2.6889199528309551E-2</v>
      </c>
      <c r="BA174">
        <v>2.6544827800005208E-2</v>
      </c>
      <c r="BB174">
        <v>2.5610429013612268E-2</v>
      </c>
      <c r="BC174">
        <v>2.4936508669365032E-2</v>
      </c>
      <c r="BD174">
        <v>2.3878626581772561E-2</v>
      </c>
      <c r="BE174">
        <v>2.318526025413839E-2</v>
      </c>
      <c r="BF174">
        <v>2.2536134445524741E-2</v>
      </c>
      <c r="BG174">
        <v>2.1153497866702772E-2</v>
      </c>
      <c r="BH174">
        <v>1.9998703111541109E-2</v>
      </c>
      <c r="BI174">
        <v>1.9375988815792375E-2</v>
      </c>
      <c r="BJ174">
        <v>1.8430151439615058E-2</v>
      </c>
      <c r="BK174">
        <v>1.8017739350662039E-2</v>
      </c>
      <c r="BL174">
        <v>1.7015445767403464E-2</v>
      </c>
      <c r="BM174">
        <v>1.6819437563266041E-2</v>
      </c>
      <c r="BN174">
        <v>1.6140544545828965E-2</v>
      </c>
      <c r="BO174">
        <v>1.6058247830421715E-2</v>
      </c>
      <c r="BP174">
        <v>1.5706101199170645E-2</v>
      </c>
      <c r="BQ174">
        <v>1.5897763364221426E-2</v>
      </c>
      <c r="BR174">
        <v>1.5605814312818073E-2</v>
      </c>
      <c r="BS174">
        <v>1.5462326186352435E-2</v>
      </c>
      <c r="BT174">
        <v>1.5774844811071331E-2</v>
      </c>
      <c r="BU174">
        <v>1.5678245689578402E-2</v>
      </c>
      <c r="BV174">
        <v>1.53961894986894E-2</v>
      </c>
      <c r="BW174">
        <v>1.6211853349433834E-2</v>
      </c>
      <c r="BX174">
        <v>1.6306811820277406E-2</v>
      </c>
      <c r="BY174">
        <v>1.6665876495647151E-2</v>
      </c>
      <c r="BZ174">
        <v>1.6403091349572661E-2</v>
      </c>
      <c r="CA174">
        <v>1.6704750482504329E-2</v>
      </c>
      <c r="CB174">
        <v>1.7065578035058603E-2</v>
      </c>
      <c r="CC174">
        <v>1.7213070792000167E-2</v>
      </c>
      <c r="CD174">
        <v>1.7215315981898523E-2</v>
      </c>
      <c r="CE174">
        <v>1.7421786652519596E-2</v>
      </c>
      <c r="CF174">
        <v>1.739718312354346E-2</v>
      </c>
      <c r="CG174">
        <v>1.7511774809103327E-2</v>
      </c>
      <c r="CH174">
        <v>1.8133340547323285E-2</v>
      </c>
      <c r="CI174">
        <v>1.8648371842613563E-2</v>
      </c>
      <c r="CJ174">
        <v>1.8781120826713311E-2</v>
      </c>
      <c r="CK174">
        <v>1.8828787470641796E-2</v>
      </c>
      <c r="CL174">
        <v>1.8821333324747051E-2</v>
      </c>
      <c r="CM174">
        <v>1.9102613533809827E-2</v>
      </c>
      <c r="CN174">
        <v>1.9481581312325684E-2</v>
      </c>
      <c r="CO174">
        <v>1.9550809811658555E-2</v>
      </c>
      <c r="CP174">
        <v>2.0200153764419318E-2</v>
      </c>
      <c r="CQ174">
        <v>2.0080726816499951E-2</v>
      </c>
      <c r="CR174">
        <v>2.0560087590524127E-2</v>
      </c>
      <c r="CS174">
        <v>2.1009381982509356E-2</v>
      </c>
      <c r="CT174">
        <v>2.1087329830934851E-2</v>
      </c>
      <c r="CU174">
        <v>2.1352993341244454E-2</v>
      </c>
      <c r="CV174">
        <v>2.159496813212115E-2</v>
      </c>
      <c r="CW174">
        <v>2.1767356116564385E-2</v>
      </c>
      <c r="CX174">
        <v>2.1803504430581065E-2</v>
      </c>
      <c r="CY174">
        <v>2.197358424233662E-2</v>
      </c>
      <c r="CZ174">
        <v>2.2348514236231153E-2</v>
      </c>
      <c r="DA174">
        <v>2.2284942059134019E-2</v>
      </c>
      <c r="DB174">
        <v>2.2270368658666037E-2</v>
      </c>
      <c r="DC174">
        <v>2.2383736045953145E-2</v>
      </c>
      <c r="DD174">
        <v>2.2250665886017731E-2</v>
      </c>
      <c r="DE174">
        <v>2.1966789927932912E-2</v>
      </c>
      <c r="DF174">
        <v>2.2191136221539121E-2</v>
      </c>
      <c r="DG174">
        <v>2.1793312119547572E-2</v>
      </c>
      <c r="DH174">
        <v>2.1524926473361662E-2</v>
      </c>
      <c r="DI174">
        <v>2.1481863982121902E-2</v>
      </c>
      <c r="DJ174">
        <v>2.1429958885779761E-2</v>
      </c>
      <c r="DK174">
        <v>2.0889535942227908E-2</v>
      </c>
      <c r="DL174">
        <v>2.0873940050638782E-2</v>
      </c>
      <c r="DM174">
        <v>2.0466891814839121E-2</v>
      </c>
      <c r="DN174">
        <v>2.037670307470078E-2</v>
      </c>
      <c r="DO174">
        <v>2.0451437289198505E-2</v>
      </c>
      <c r="DP174">
        <v>2.0228538659435233E-2</v>
      </c>
      <c r="DQ174">
        <v>2.019007930748018E-2</v>
      </c>
      <c r="DR174">
        <v>2.0388737621602916E-2</v>
      </c>
      <c r="DS174">
        <v>2.0328855242673822E-2</v>
      </c>
      <c r="DT174">
        <v>2.0472037961851215E-2</v>
      </c>
      <c r="DU174">
        <v>2.0382862257862254E-2</v>
      </c>
      <c r="DV174">
        <v>2.0713669488905021E-2</v>
      </c>
      <c r="DW174">
        <v>2.0487354581338574E-2</v>
      </c>
      <c r="DX174">
        <v>2.0916413481168607E-2</v>
      </c>
      <c r="DY174">
        <v>2.1200849145842315E-2</v>
      </c>
      <c r="DZ174">
        <v>2.1084038551861438E-2</v>
      </c>
      <c r="EA174">
        <v>2.1292459731495975E-2</v>
      </c>
      <c r="EB174">
        <v>2.1693186735402849E-2</v>
      </c>
      <c r="EC174">
        <v>2.171263520159699E-2</v>
      </c>
      <c r="ED174">
        <v>2.1996472472679985E-2</v>
      </c>
      <c r="EE174">
        <v>2.2016745800548472E-2</v>
      </c>
      <c r="EF174">
        <v>2.239525897350373E-2</v>
      </c>
      <c r="EG174">
        <v>2.2366058578621152E-2</v>
      </c>
      <c r="EH174">
        <v>2.2947628065833434E-2</v>
      </c>
      <c r="EI174">
        <v>2.3250974797902269E-2</v>
      </c>
      <c r="EJ174">
        <v>2.3611553388364574E-2</v>
      </c>
      <c r="EK174">
        <v>2.3934602374061135E-2</v>
      </c>
      <c r="EL174">
        <v>2.3927920158458529E-2</v>
      </c>
      <c r="EM174">
        <v>2.412109287552662E-2</v>
      </c>
      <c r="EN174">
        <v>2.4925571132790127E-2</v>
      </c>
      <c r="EO174">
        <v>2.4762118095324963E-2</v>
      </c>
      <c r="EP174">
        <v>2.5671937238166308E-2</v>
      </c>
      <c r="EQ174">
        <v>2.6153627348940695E-2</v>
      </c>
      <c r="ER174">
        <v>2.6127860317127195E-2</v>
      </c>
      <c r="ES174">
        <v>2.6614913276229637E-2</v>
      </c>
      <c r="ET174">
        <v>2.6764641896145757E-2</v>
      </c>
      <c r="EU174">
        <v>2.7375879920331893E-2</v>
      </c>
      <c r="EV174">
        <v>2.7142100907420488E-2</v>
      </c>
      <c r="EW174">
        <v>2.7568226678864754E-2</v>
      </c>
      <c r="EX174">
        <v>2.718828336767648E-2</v>
      </c>
      <c r="EY174">
        <v>2.7722593949036943E-2</v>
      </c>
      <c r="EZ174">
        <v>2.8066494104964933E-2</v>
      </c>
      <c r="FA174">
        <v>2.8241560357849901E-2</v>
      </c>
      <c r="FB174">
        <v>2.8634537900734613E-2</v>
      </c>
      <c r="FC174">
        <v>2.8665096498976188E-2</v>
      </c>
      <c r="FD174">
        <v>2.9086856591307005E-2</v>
      </c>
      <c r="FE174">
        <v>2.9385591416149975E-2</v>
      </c>
      <c r="FF174">
        <v>2.9364942961405238E-2</v>
      </c>
      <c r="FG174">
        <v>2.9467461376912446E-2</v>
      </c>
      <c r="FH174">
        <v>2.9649746058305275E-2</v>
      </c>
      <c r="FI174">
        <v>3.0039746330146146E-2</v>
      </c>
      <c r="FJ174">
        <v>3.0126327513494099E-2</v>
      </c>
      <c r="FK174">
        <v>3.0674328977864984E-2</v>
      </c>
      <c r="FL174">
        <v>3.1250970063982378E-2</v>
      </c>
      <c r="FM174">
        <v>3.1445619859557086E-2</v>
      </c>
      <c r="FN174">
        <v>3.1748963853841031E-2</v>
      </c>
      <c r="FO174">
        <v>3.2474455214026324E-2</v>
      </c>
      <c r="FP174">
        <v>3.3078742906897829E-2</v>
      </c>
      <c r="FQ174">
        <v>3.3576020945768628E-2</v>
      </c>
      <c r="FR174">
        <v>3.4176077027492847E-2</v>
      </c>
      <c r="FS174">
        <v>3.485449303411562E-2</v>
      </c>
      <c r="FT174">
        <v>3.5624253952425737E-2</v>
      </c>
      <c r="FU174">
        <v>3.6389688055481761E-2</v>
      </c>
      <c r="FV174">
        <v>3.6666879397477217E-2</v>
      </c>
      <c r="FW174">
        <v>3.7248139789173483E-2</v>
      </c>
      <c r="FX174">
        <v>3.7898546819235726E-2</v>
      </c>
      <c r="FY174">
        <v>3.8560233553604509E-2</v>
      </c>
      <c r="FZ174">
        <v>3.8704831985340256E-2</v>
      </c>
      <c r="GA174">
        <v>3.8969804428503126E-2</v>
      </c>
      <c r="GB174">
        <v>3.9639705415549689E-2</v>
      </c>
      <c r="GC174">
        <v>3.9952211478668134E-2</v>
      </c>
      <c r="GD174">
        <v>4.0081279271005819E-2</v>
      </c>
      <c r="GE174">
        <v>4.0536959705208611E-2</v>
      </c>
      <c r="GF174">
        <v>4.0772322298805425E-2</v>
      </c>
      <c r="GG174">
        <v>4.1013089800449529E-2</v>
      </c>
      <c r="GH174">
        <v>4.1425026471607028E-2</v>
      </c>
      <c r="GI174">
        <v>4.1601593350241148E-2</v>
      </c>
      <c r="GJ174">
        <v>4.2073004395454881E-2</v>
      </c>
      <c r="GK174">
        <v>4.2613321935897903E-2</v>
      </c>
      <c r="GL174">
        <v>4.3017339680840032E-2</v>
      </c>
      <c r="GM174">
        <v>4.3568633596466767E-2</v>
      </c>
      <c r="GN174">
        <v>4.4317598896369687E-2</v>
      </c>
      <c r="GO174">
        <v>4.4781380783268571E-2</v>
      </c>
      <c r="GP174">
        <v>4.5554487359928182E-2</v>
      </c>
      <c r="GQ174">
        <v>4.6012504934158108E-2</v>
      </c>
      <c r="GR174">
        <v>4.6408485258762247E-2</v>
      </c>
      <c r="GS174">
        <v>4.6720606677496473E-2</v>
      </c>
      <c r="GT174">
        <v>4.7418821928302733E-2</v>
      </c>
      <c r="GU174">
        <v>4.7416990349796878E-2</v>
      </c>
      <c r="GV174">
        <v>4.7555159243466358E-2</v>
      </c>
      <c r="GW174">
        <v>4.782436575881914E-2</v>
      </c>
      <c r="GX174">
        <v>4.7734696097930157E-2</v>
      </c>
      <c r="GY174">
        <v>4.744225477375115E-2</v>
      </c>
      <c r="GZ174">
        <v>4.7432548699949582E-2</v>
      </c>
      <c r="HA174">
        <v>4.70923383131156E-2</v>
      </c>
      <c r="HB174">
        <v>4.6625937115530224E-2</v>
      </c>
      <c r="HC174">
        <v>4.5982179059475069E-2</v>
      </c>
      <c r="HD174">
        <v>4.5438464212686713E-2</v>
      </c>
      <c r="HE174">
        <v>4.4995173947413779E-2</v>
      </c>
      <c r="HF174">
        <v>4.426500822142098E-2</v>
      </c>
      <c r="HG174">
        <v>4.3930324686151406E-2</v>
      </c>
      <c r="HH174">
        <v>4.3373217395786562E-2</v>
      </c>
      <c r="HI174">
        <v>4.2715674841957832E-2</v>
      </c>
      <c r="HJ174">
        <v>4.2519673999175049E-2</v>
      </c>
      <c r="HK174">
        <v>4.2171279604844028E-2</v>
      </c>
      <c r="HL174">
        <v>4.2024129578126498E-2</v>
      </c>
      <c r="HM174">
        <v>4.1861167073132907E-2</v>
      </c>
      <c r="HN174">
        <v>4.1548978100561219E-2</v>
      </c>
      <c r="HO174">
        <v>4.1642373025045767E-2</v>
      </c>
      <c r="HP174">
        <v>4.1397235060816322E-2</v>
      </c>
      <c r="HQ174">
        <v>4.1522948454176555E-2</v>
      </c>
      <c r="HR174">
        <v>4.1621953494632193E-2</v>
      </c>
      <c r="HS174">
        <v>4.1692862847120399E-2</v>
      </c>
      <c r="HT174">
        <v>4.1630723514978089E-2</v>
      </c>
      <c r="HU174">
        <v>4.1513434597474773E-2</v>
      </c>
      <c r="HV174">
        <v>4.1523523822060079E-2</v>
      </c>
      <c r="HW174">
        <v>4.1655314172816989E-2</v>
      </c>
      <c r="HX174">
        <v>4.1551387120388375E-2</v>
      </c>
      <c r="HY174">
        <v>4.1517487225015401E-2</v>
      </c>
      <c r="HZ174">
        <v>4.1268805420195689E-2</v>
      </c>
      <c r="IA174">
        <v>4.1143061475750912E-2</v>
      </c>
      <c r="IB174">
        <v>4.0946980273490342E-2</v>
      </c>
      <c r="IC174">
        <v>4.0703442857646821E-2</v>
      </c>
      <c r="ID174">
        <v>4.0529143640247796E-2</v>
      </c>
      <c r="IE174">
        <v>4.0218101253582036E-2</v>
      </c>
      <c r="IF174">
        <v>3.9717735276132343E-2</v>
      </c>
      <c r="IG174">
        <v>3.9449040094174694E-2</v>
      </c>
      <c r="IH174">
        <v>3.890942324009794E-2</v>
      </c>
      <c r="II174">
        <v>3.8588696647716234E-2</v>
      </c>
      <c r="IJ174">
        <v>3.8185936489307591E-2</v>
      </c>
      <c r="IK174">
        <v>3.7846286285273367E-2</v>
      </c>
      <c r="IL174">
        <v>3.7514629391814332E-2</v>
      </c>
      <c r="IM174">
        <v>3.6902942046112802E-2</v>
      </c>
      <c r="IN174">
        <v>3.6550955376102735E-2</v>
      </c>
      <c r="IO174">
        <v>3.6333632334430481E-2</v>
      </c>
      <c r="IP174">
        <v>3.5827650868982465E-2</v>
      </c>
      <c r="IQ174">
        <v>3.5613477805992153E-2</v>
      </c>
      <c r="IR174">
        <v>3.524681714870169E-2</v>
      </c>
      <c r="IS174">
        <v>3.4859433447694765E-2</v>
      </c>
      <c r="IT174">
        <v>3.4315380608327097E-2</v>
      </c>
      <c r="IU174">
        <v>3.3983022584603409E-2</v>
      </c>
      <c r="IV174">
        <v>3.3674198817025845E-2</v>
      </c>
      <c r="IW174">
        <v>3.3040663652204816E-2</v>
      </c>
      <c r="IX174">
        <v>3.281901902563298E-2</v>
      </c>
      <c r="IY174">
        <v>3.2107731358513004E-2</v>
      </c>
      <c r="IZ174">
        <v>3.1684824652884025E-2</v>
      </c>
      <c r="JA174">
        <v>3.1096900550222836E-2</v>
      </c>
      <c r="JB174">
        <v>3.0649882997587648E-2</v>
      </c>
      <c r="JC174">
        <v>2.9985217512657016E-2</v>
      </c>
      <c r="JD174">
        <v>2.9380446196855668E-2</v>
      </c>
      <c r="JE174">
        <v>2.8697673709064401E-2</v>
      </c>
      <c r="JF174">
        <v>2.8235231677000362E-2</v>
      </c>
      <c r="JG174">
        <v>2.7744264905905522E-2</v>
      </c>
      <c r="JH174">
        <v>2.7069462622885569E-2</v>
      </c>
      <c r="JI174">
        <v>2.6367557993920852E-2</v>
      </c>
      <c r="JJ174">
        <v>2.596939685301038E-2</v>
      </c>
      <c r="JK174">
        <v>2.5451004334979217E-2</v>
      </c>
      <c r="JL174">
        <v>2.4751675202115575E-2</v>
      </c>
      <c r="JM174">
        <v>2.4217083823932666E-2</v>
      </c>
      <c r="JN174">
        <v>2.3706896722340384E-2</v>
      </c>
      <c r="JO174">
        <v>2.3179598852074452E-2</v>
      </c>
      <c r="JP174">
        <v>2.267422663901085E-2</v>
      </c>
      <c r="JQ174">
        <v>2.2200208873429727E-2</v>
      </c>
      <c r="JR174">
        <v>2.1724650499933478E-2</v>
      </c>
      <c r="JS174">
        <v>2.1242458861872971E-2</v>
      </c>
      <c r="JT174">
        <v>2.0719781312237746E-2</v>
      </c>
      <c r="JU174">
        <v>2.034855429476503E-2</v>
      </c>
      <c r="JV174">
        <v>1.9951330443591046E-2</v>
      </c>
      <c r="JW174">
        <v>1.9495059755732649E-2</v>
      </c>
      <c r="JX174">
        <v>1.917745583415759E-2</v>
      </c>
      <c r="JY174">
        <v>1.8807751379707333E-2</v>
      </c>
      <c r="JZ174">
        <v>1.834787437503271E-2</v>
      </c>
      <c r="KA174">
        <v>1.7996333159626905E-2</v>
      </c>
      <c r="KB174">
        <v>1.7616892786398136E-2</v>
      </c>
      <c r="KC174">
        <v>1.7297539336315188E-2</v>
      </c>
      <c r="KD174">
        <v>1.6946284927901747E-2</v>
      </c>
      <c r="KE174">
        <v>1.6538469008788827E-2</v>
      </c>
      <c r="KF174">
        <v>1.6144954599329273E-2</v>
      </c>
      <c r="KG174">
        <v>1.5973382794681773E-2</v>
      </c>
      <c r="KH174">
        <v>1.5561293619324235E-2</v>
      </c>
      <c r="KI174">
        <v>1.5287332889129051E-2</v>
      </c>
      <c r="KJ174">
        <v>1.4964797668490654E-2</v>
      </c>
      <c r="KK174">
        <v>1.4638411671613651E-2</v>
      </c>
      <c r="KL174">
        <v>1.437365394098772E-2</v>
      </c>
      <c r="KM174">
        <v>1.4065462412958536E-2</v>
      </c>
      <c r="KN174">
        <v>1.3644453729722556E-2</v>
      </c>
      <c r="KO174">
        <v>1.3372206722639987E-2</v>
      </c>
      <c r="KP174">
        <v>1.3163985579064711E-2</v>
      </c>
      <c r="KQ174">
        <v>1.2802476819551975E-2</v>
      </c>
      <c r="KR174">
        <v>1.2511850103899021E-2</v>
      </c>
      <c r="KS174">
        <v>1.2344967053010462E-2</v>
      </c>
      <c r="KT174">
        <v>1.2048511896555961E-2</v>
      </c>
      <c r="KU174">
        <v>1.1744464249313739E-2</v>
      </c>
      <c r="KV174">
        <v>1.1465855103481597E-2</v>
      </c>
      <c r="KW174">
        <v>1.1137616416134637E-2</v>
      </c>
      <c r="KX174">
        <v>1.0864649766263022E-2</v>
      </c>
      <c r="KY174">
        <v>1.0645797484020114E-2</v>
      </c>
      <c r="KZ174">
        <v>1.0292007223307087E-2</v>
      </c>
      <c r="LA174">
        <v>1.0264173992791841E-2</v>
      </c>
      <c r="LB174">
        <v>9.9329796336381747E-3</v>
      </c>
      <c r="LC174">
        <v>9.6163226665350078E-3</v>
      </c>
      <c r="LD174">
        <v>9.3788405156306244E-3</v>
      </c>
      <c r="LE174">
        <v>9.1205931872689674E-3</v>
      </c>
      <c r="LF174">
        <v>8.947743678091237E-3</v>
      </c>
      <c r="LG174">
        <v>8.776764034029657E-3</v>
      </c>
      <c r="LH174">
        <v>8.6057672831481476E-3</v>
      </c>
      <c r="LI174">
        <v>8.2838496008716712E-3</v>
      </c>
      <c r="LJ174">
        <v>8.0963923736887041E-3</v>
      </c>
      <c r="LK174">
        <v>7.9302611493661523E-3</v>
      </c>
      <c r="LL174">
        <v>7.6361860866650151E-3</v>
      </c>
      <c r="LM174">
        <v>7.4739829332090765E-3</v>
      </c>
      <c r="LN174">
        <v>7.3161781886435066E-3</v>
      </c>
      <c r="LO174">
        <v>7.1972868900118565E-3</v>
      </c>
      <c r="LP174">
        <v>7.0914525181766316E-3</v>
      </c>
      <c r="LQ174">
        <v>6.9338810852588514E-3</v>
      </c>
      <c r="LR174">
        <v>6.9105773784226554E-3</v>
      </c>
      <c r="LS174">
        <v>6.8559373056121461E-3</v>
      </c>
      <c r="LT174">
        <v>6.7497839106806616E-3</v>
      </c>
      <c r="LU174">
        <v>6.6867297936962725E-3</v>
      </c>
      <c r="LV174">
        <v>6.572291317367614E-3</v>
      </c>
      <c r="LW174">
        <v>6.5698645308089956E-3</v>
      </c>
      <c r="LX174">
        <v>6.5265055708951403E-3</v>
      </c>
      <c r="LY174">
        <v>6.5162054504258431E-3</v>
      </c>
      <c r="LZ174">
        <v>6.5489028118950101E-3</v>
      </c>
      <c r="MA174">
        <v>6.5473839676714173E-3</v>
      </c>
      <c r="MB174">
        <v>6.5615093222432617E-3</v>
      </c>
      <c r="MC174">
        <v>6.5100850478398472E-3</v>
      </c>
      <c r="MD174">
        <v>6.5364296049666495E-3</v>
      </c>
      <c r="ME174">
        <v>6.620888575755008E-3</v>
      </c>
      <c r="MF174">
        <v>6.6358929955826146E-3</v>
      </c>
      <c r="MG174">
        <v>6.6710356155602994E-3</v>
      </c>
      <c r="MH174">
        <v>6.6343194168308091E-3</v>
      </c>
      <c r="MI174">
        <v>6.6211611468892026E-3</v>
      </c>
      <c r="MJ174">
        <v>6.7348752965932235E-3</v>
      </c>
      <c r="MK174">
        <v>6.833350856138988E-3</v>
      </c>
      <c r="ML174">
        <v>6.8407859849716739E-3</v>
      </c>
      <c r="MM174">
        <v>6.8638747329999947E-3</v>
      </c>
      <c r="MN174">
        <v>6.9674530902254731E-3</v>
      </c>
      <c r="MO174">
        <v>7.0263840639159959E-3</v>
      </c>
      <c r="MP174">
        <v>6.9632216415848342E-3</v>
      </c>
      <c r="MQ174">
        <v>7.0366658882375175E-3</v>
      </c>
      <c r="MR174">
        <v>7.0040823357340283E-3</v>
      </c>
      <c r="MS174">
        <v>7.0913944522212743E-3</v>
      </c>
      <c r="MT174">
        <v>6.9939867672442566E-3</v>
      </c>
      <c r="MU174">
        <v>7.0556370686804849E-3</v>
      </c>
      <c r="MV174">
        <v>7.0028534514748426E-3</v>
      </c>
      <c r="MW174">
        <v>7.0441466503202519E-3</v>
      </c>
      <c r="MX174">
        <v>6.8760210579057006E-3</v>
      </c>
      <c r="MY174">
        <v>6.8965711136847541E-3</v>
      </c>
      <c r="MZ174">
        <v>6.7252906816002243E-3</v>
      </c>
      <c r="NA174">
        <v>6.7035305395749577E-3</v>
      </c>
      <c r="NB174">
        <v>6.6335850145249828E-3</v>
      </c>
      <c r="NC174">
        <v>6.5238861216959775E-3</v>
      </c>
      <c r="ND174">
        <v>6.5719180037893746E-3</v>
      </c>
      <c r="NE174">
        <v>6.5855351425444086E-3</v>
      </c>
      <c r="NF174">
        <v>6.4686835976179068E-3</v>
      </c>
      <c r="NG174">
        <v>6.4352451198829309E-3</v>
      </c>
      <c r="NH174">
        <v>6.3690586737644769E-3</v>
      </c>
      <c r="NI174">
        <v>6.4368345918663673E-3</v>
      </c>
      <c r="NJ174">
        <v>6.4854144350940937E-3</v>
      </c>
      <c r="NK174">
        <v>6.6231794891155622E-3</v>
      </c>
      <c r="NL174">
        <v>6.6675937010621956E-3</v>
      </c>
      <c r="NM174">
        <v>6.7344196514290949E-3</v>
      </c>
      <c r="NN174">
        <v>6.8012841097201768E-3</v>
      </c>
      <c r="NO174">
        <v>6.9939492935244974E-3</v>
      </c>
      <c r="NP174">
        <v>7.052310068259196E-3</v>
      </c>
      <c r="NQ174">
        <v>7.3112315951354536E-3</v>
      </c>
      <c r="NR174">
        <v>7.3369466395739914E-3</v>
      </c>
      <c r="NS174">
        <v>7.3952985156802535E-3</v>
      </c>
      <c r="NT174">
        <v>7.540965819894033E-3</v>
      </c>
      <c r="NU174">
        <v>7.6912314807645434E-3</v>
      </c>
      <c r="NV174">
        <v>7.772757707358656E-3</v>
      </c>
      <c r="NW174">
        <v>7.8910137947151102E-3</v>
      </c>
      <c r="NX174">
        <v>7.8763755337272184E-3</v>
      </c>
      <c r="NY174">
        <v>8.0489058814421609E-3</v>
      </c>
      <c r="NZ174">
        <v>8.0575204450015307E-3</v>
      </c>
      <c r="OA174">
        <v>8.1749335307896003E-3</v>
      </c>
      <c r="OB174">
        <v>8.2965466864523274E-3</v>
      </c>
      <c r="OC174">
        <v>8.3555903713334947E-3</v>
      </c>
      <c r="OD174">
        <v>8.4031005324399829E-3</v>
      </c>
      <c r="OE174">
        <v>8.4947527460179605E-3</v>
      </c>
      <c r="OF174">
        <v>8.6404141936696679E-3</v>
      </c>
      <c r="OG174">
        <v>8.717581500149436E-3</v>
      </c>
      <c r="OH174">
        <v>8.9001477883966541E-3</v>
      </c>
      <c r="OI174">
        <v>9.0929345025613818E-3</v>
      </c>
      <c r="OJ174">
        <v>9.2281242186624986E-3</v>
      </c>
      <c r="OK174">
        <v>9.3911149965413172E-3</v>
      </c>
      <c r="OL174">
        <v>9.4781191255747209E-3</v>
      </c>
      <c r="OM174">
        <v>9.6038875564336303E-3</v>
      </c>
      <c r="ON174">
        <v>9.6658161985504719E-3</v>
      </c>
      <c r="OO174">
        <v>9.8522076231051699E-3</v>
      </c>
      <c r="OP174">
        <v>9.9365794376235529E-3</v>
      </c>
      <c r="OQ174">
        <v>1.0098230942257872E-2</v>
      </c>
      <c r="OR174">
        <v>1.0210577722665783E-2</v>
      </c>
      <c r="OS174">
        <v>1.0273897518493467E-2</v>
      </c>
      <c r="OT174">
        <v>1.0528674955793777E-2</v>
      </c>
      <c r="OU174">
        <v>1.0537037849576707E-2</v>
      </c>
      <c r="OV174">
        <v>1.0563286947504405E-2</v>
      </c>
      <c r="OW174">
        <v>1.0659082026888608E-2</v>
      </c>
      <c r="OX174">
        <v>1.0837290683601918E-2</v>
      </c>
      <c r="OY174">
        <v>1.0828429498428008E-2</v>
      </c>
      <c r="OZ174">
        <v>1.0825641423009328E-2</v>
      </c>
      <c r="PA174">
        <v>1.0800612520996237E-2</v>
      </c>
      <c r="PB174">
        <v>1.0847999056126535E-2</v>
      </c>
      <c r="PC174">
        <v>1.1012557721817577E-2</v>
      </c>
      <c r="PD174">
        <v>1.1032495817279898E-2</v>
      </c>
      <c r="PE174">
        <v>1.1093025914635448E-2</v>
      </c>
      <c r="PF174">
        <v>1.1242064181700146E-2</v>
      </c>
      <c r="PG174">
        <v>1.161470347158846E-2</v>
      </c>
      <c r="PH174">
        <v>1.202631592537602E-2</v>
      </c>
      <c r="PI174">
        <v>1.2396481018941637E-2</v>
      </c>
      <c r="PJ174">
        <v>1.3221554160586752E-2</v>
      </c>
      <c r="PK174">
        <v>1.3893979057393036E-2</v>
      </c>
      <c r="PL174">
        <v>1.4830294357402542E-2</v>
      </c>
      <c r="PM174">
        <v>1.5780496454887674E-2</v>
      </c>
      <c r="PN174">
        <v>1.6962320671084413E-2</v>
      </c>
      <c r="PO174">
        <v>1.8045317981708584E-2</v>
      </c>
      <c r="PP174">
        <v>1.9293399072089882E-2</v>
      </c>
      <c r="PQ174">
        <v>2.0376039560256076E-2</v>
      </c>
      <c r="PR174">
        <v>2.1459961981201384E-2</v>
      </c>
      <c r="PS174">
        <v>2.2538784830871565E-2</v>
      </c>
      <c r="PT174">
        <v>2.3645786347663435E-2</v>
      </c>
      <c r="PU174">
        <v>2.4606965162516137E-2</v>
      </c>
      <c r="PV174">
        <v>2.5329623033521688E-2</v>
      </c>
      <c r="PW174">
        <v>2.5948301728345811E-2</v>
      </c>
      <c r="PX174">
        <v>2.6537040697444565E-2</v>
      </c>
      <c r="PY174">
        <v>2.6735734518735843E-2</v>
      </c>
      <c r="PZ174">
        <v>2.6884846943890508E-2</v>
      </c>
      <c r="QA174">
        <v>2.7181409643732453E-2</v>
      </c>
      <c r="QB174">
        <v>2.6860779279004099E-2</v>
      </c>
      <c r="QC174">
        <v>2.6642547560594275E-2</v>
      </c>
      <c r="QD174">
        <v>2.599175812153743E-2</v>
      </c>
      <c r="QE174">
        <v>2.52442157614183E-2</v>
      </c>
      <c r="QF174">
        <v>2.4205385915208631E-2</v>
      </c>
      <c r="QG174">
        <v>2.2825460684381679E-2</v>
      </c>
      <c r="QH174">
        <v>2.1459623369810318E-2</v>
      </c>
      <c r="QI174">
        <v>1.9745825422547828E-2</v>
      </c>
      <c r="QJ174">
        <v>1.790953493771898E-2</v>
      </c>
      <c r="QK174">
        <v>1.612428738978193E-2</v>
      </c>
      <c r="QL174">
        <v>1.4309657752972259E-2</v>
      </c>
      <c r="QM174">
        <v>1.2773427949379863E-2</v>
      </c>
      <c r="QN174">
        <v>1.1191004698239599E-2</v>
      </c>
      <c r="QO174">
        <v>9.7476302778897843E-3</v>
      </c>
      <c r="QP174">
        <v>8.4349129190164109E-3</v>
      </c>
      <c r="QQ174">
        <v>7.1904063487332227E-3</v>
      </c>
      <c r="QR174">
        <v>6.3221222980808529E-3</v>
      </c>
      <c r="QS174">
        <v>5.4204988665147707E-3</v>
      </c>
      <c r="QT174">
        <v>4.7625659329597163E-3</v>
      </c>
      <c r="QU174">
        <v>4.0247234508869615E-3</v>
      </c>
      <c r="QV174">
        <v>3.5937216993250322E-3</v>
      </c>
      <c r="QW174">
        <v>3.0732294271046661E-3</v>
      </c>
      <c r="QX174">
        <v>2.9152385313024405E-3</v>
      </c>
      <c r="QY174">
        <v>2.4943403821890116E-3</v>
      </c>
      <c r="QZ174">
        <v>2.1985184385691675E-3</v>
      </c>
      <c r="RA174">
        <v>1.8525922569559809E-3</v>
      </c>
      <c r="RB174">
        <v>1.7765829041154831E-3</v>
      </c>
      <c r="RC174">
        <v>1.7984987699107371E-3</v>
      </c>
      <c r="RD174">
        <v>1.6161781951179377E-3</v>
      </c>
      <c r="RE174">
        <v>1.4498336759853118E-3</v>
      </c>
      <c r="RF174">
        <v>1.3607380513960786E-3</v>
      </c>
      <c r="RG174">
        <v>1.2931786025694981E-3</v>
      </c>
      <c r="RH174">
        <v>1.0237961527055296E-3</v>
      </c>
      <c r="RI174">
        <v>1.1730890677334243E-3</v>
      </c>
      <c r="RJ174">
        <v>1.013698511160727E-3</v>
      </c>
      <c r="RK174">
        <v>9.313169542722714E-4</v>
      </c>
      <c r="RL174">
        <v>8.5003969292539287E-4</v>
      </c>
      <c r="RM174">
        <v>8.3238521725944995E-4</v>
      </c>
      <c r="RN174">
        <v>7.8874706572741777E-4</v>
      </c>
      <c r="RO174">
        <v>7.6880941422952261E-4</v>
      </c>
      <c r="RP174">
        <v>7.4736710243541451E-4</v>
      </c>
      <c r="RQ174">
        <v>6.6332443214503457E-4</v>
      </c>
      <c r="RR174">
        <v>5.6995882070098489E-4</v>
      </c>
      <c r="RS174">
        <v>7.7606557469379292E-4</v>
      </c>
      <c r="RT174">
        <v>5.6956743632413599E-4</v>
      </c>
      <c r="RU174">
        <v>6.1390831457098268E-4</v>
      </c>
      <c r="RV174">
        <v>5.4460421963875279E-4</v>
      </c>
      <c r="RW174">
        <v>5.6664402823795922E-4</v>
      </c>
      <c r="RX174">
        <v>6.0577423935738071E-4</v>
      </c>
      <c r="RY174">
        <v>5.7233472637593854E-4</v>
      </c>
      <c r="RZ174">
        <v>4.5387147618320951E-4</v>
      </c>
      <c r="SA174">
        <v>3.2246298625822616E-4</v>
      </c>
      <c r="SB174">
        <v>3.3134197574443216E-4</v>
      </c>
      <c r="SC174">
        <v>3.4486714285852113E-4</v>
      </c>
      <c r="SD174">
        <v>2.6239315382321283E-4</v>
      </c>
      <c r="SE174">
        <v>3.6633674245031844E-4</v>
      </c>
      <c r="SF174">
        <v>2.149566762963093E-4</v>
      </c>
      <c r="SG174">
        <v>2.1545626891637446E-4</v>
      </c>
      <c r="SH174">
        <v>4.6651763982280602E-4</v>
      </c>
      <c r="SI174">
        <v>1.5182222301454034E-4</v>
      </c>
      <c r="SJ174">
        <v>3.2958478993763511E-4</v>
      </c>
      <c r="SK174">
        <v>1.8949826984543015E-4</v>
      </c>
      <c r="SL174">
        <v>1.8303368711129417E-4</v>
      </c>
      <c r="SM174">
        <v>1.1367969864473971E-5</v>
      </c>
      <c r="SN174">
        <v>1.5735865796372942E-4</v>
      </c>
      <c r="SO174">
        <v>2.1910427228038587E-4</v>
      </c>
      <c r="SP174">
        <v>2.876519915835608E-5</v>
      </c>
      <c r="SQ174">
        <v>8.3530202135536236E-5</v>
      </c>
      <c r="SR174">
        <v>-6.3326969914479186E-5</v>
      </c>
      <c r="SS174">
        <v>6.1884427759628939E-5</v>
      </c>
      <c r="ST174">
        <v>2.5120155007193662E-4</v>
      </c>
      <c r="SU174">
        <v>1.9915766630263377E-4</v>
      </c>
      <c r="SV174">
        <v>1.4380847016302943E-5</v>
      </c>
      <c r="SW174">
        <v>2.9186865311477692E-5</v>
      </c>
      <c r="SX174">
        <v>-1.007512771346677E-4</v>
      </c>
      <c r="SY174">
        <v>9.821591557380516E-5</v>
      </c>
      <c r="SZ174">
        <v>-8.0136292816519262E-6</v>
      </c>
      <c r="TA174">
        <v>-1.1311000142258756E-4</v>
      </c>
      <c r="TB174">
        <v>-4.9115803851518518E-5</v>
      </c>
      <c r="TC174">
        <v>3.6932584101176434E-5</v>
      </c>
      <c r="TD174">
        <v>4.0080907776783158E-4</v>
      </c>
      <c r="TE174">
        <v>-1.4223158792287948E-4</v>
      </c>
      <c r="TF174">
        <v>-5.1258837721564416E-5</v>
      </c>
      <c r="TG174">
        <v>2.0790410772514236E-4</v>
      </c>
      <c r="TH174">
        <v>7.0235795762080885E-6</v>
      </c>
      <c r="TI174">
        <v>1.4454979233141836E-4</v>
      </c>
      <c r="TJ174">
        <v>-1.6335929550057135E-4</v>
      </c>
      <c r="TK174">
        <v>-2.3545070185761966E-5</v>
      </c>
      <c r="TL174">
        <v>-2.5493989331313563E-4</v>
      </c>
      <c r="TM174">
        <v>-1.3805934845110158E-4</v>
      </c>
      <c r="TN174">
        <v>-1.2338865563052556E-4</v>
      </c>
      <c r="TO174">
        <v>-5.8571036992469084E-5</v>
      </c>
      <c r="TP174">
        <v>-1.4501365524343247E-4</v>
      </c>
      <c r="TQ174">
        <v>-5.7034605109936303E-5</v>
      </c>
      <c r="TR174">
        <v>7.5746582413080236E-6</v>
      </c>
      <c r="TS174">
        <v>2.3618783710003264E-4</v>
      </c>
      <c r="TT174">
        <v>4.3384152315357528E-5</v>
      </c>
      <c r="TU174">
        <v>2.7730836414886306E-4</v>
      </c>
      <c r="TV174">
        <v>1.5538354521300206E-4</v>
      </c>
      <c r="TW174">
        <v>1.144804145292882E-4</v>
      </c>
      <c r="TX174">
        <v>-8.6245390876996879E-5</v>
      </c>
      <c r="TY174">
        <v>1.3338803659957517E-4</v>
      </c>
      <c r="TZ174">
        <v>-6.4832571766182054E-5</v>
      </c>
      <c r="UA174">
        <v>6.5964835059178551E-5</v>
      </c>
      <c r="UB174">
        <v>1.087279798283442E-5</v>
      </c>
      <c r="UC174">
        <v>-1.137295556945066E-5</v>
      </c>
      <c r="UD174">
        <v>-1.1715818902635904E-4</v>
      </c>
      <c r="UE174">
        <v>-1.3372674810482551E-5</v>
      </c>
      <c r="UF174">
        <v>7.9488734719211423E-5</v>
      </c>
      <c r="UG174">
        <v>-1.811920180777608E-4</v>
      </c>
      <c r="UH174">
        <v>-2.0226421779390418E-5</v>
      </c>
      <c r="UI174">
        <v>8.6271748752107368E-5</v>
      </c>
      <c r="UJ174">
        <v>7.7860395570248341E-6</v>
      </c>
      <c r="UK174">
        <v>1.4471324241587956E-4</v>
      </c>
      <c r="UL174">
        <v>-3.3298796511179569E-5</v>
      </c>
      <c r="UM174">
        <v>7.0884656308360205E-5</v>
      </c>
      <c r="UN174">
        <v>7.1335690873762449E-5</v>
      </c>
      <c r="UO174">
        <v>7.6997703004998922E-5</v>
      </c>
      <c r="UP174">
        <v>-1.1229505280745469E-4</v>
      </c>
      <c r="UQ174">
        <v>-6.1323681080061444E-5</v>
      </c>
      <c r="UR174">
        <v>-3.4813760528117728E-4</v>
      </c>
      <c r="US174">
        <v>-1.95833956034196E-4</v>
      </c>
      <c r="UT174">
        <v>-1.0889533425952264E-4</v>
      </c>
      <c r="UU174">
        <v>9.045903790724113E-5</v>
      </c>
    </row>
    <row r="175" spans="1:567" ht="15" x14ac:dyDescent="0.2">
      <c r="A175" s="2" t="s">
        <v>37</v>
      </c>
      <c r="B175" s="2" t="s">
        <v>35</v>
      </c>
      <c r="C175" s="2" t="s">
        <v>138</v>
      </c>
      <c r="D175" s="4">
        <v>68.101799999999997</v>
      </c>
      <c r="E175" s="4">
        <v>-59.991900000000001</v>
      </c>
      <c r="F175" s="1">
        <v>42547</v>
      </c>
      <c r="G175" s="3">
        <v>0.43402777777777773</v>
      </c>
      <c r="H175" s="2" t="s">
        <v>38</v>
      </c>
      <c r="I175" s="2">
        <v>1601097</v>
      </c>
      <c r="J175" s="2">
        <v>16</v>
      </c>
      <c r="K175" s="2">
        <v>5</v>
      </c>
      <c r="L175" s="4">
        <v>0.85660000000000003</v>
      </c>
      <c r="M175" s="2">
        <v>1</v>
      </c>
      <c r="N175" s="4">
        <v>1.03E-2</v>
      </c>
      <c r="O175" s="2">
        <v>1</v>
      </c>
      <c r="P175" t="s">
        <v>316</v>
      </c>
      <c r="Q175">
        <v>1.9131248906169206E-2</v>
      </c>
      <c r="R175">
        <v>1.9200609807780843E-2</v>
      </c>
      <c r="S175">
        <v>1.9596840997154627E-2</v>
      </c>
      <c r="T175">
        <v>1.9692702827039055E-2</v>
      </c>
      <c r="U175">
        <v>1.9746120212207764E-2</v>
      </c>
      <c r="V175">
        <v>1.9617728170463644E-2</v>
      </c>
      <c r="W175">
        <v>2.0180564376385213E-2</v>
      </c>
      <c r="X175">
        <v>2.0681555424606472E-2</v>
      </c>
      <c r="Y175">
        <v>2.0684277965925653E-2</v>
      </c>
      <c r="Z175">
        <v>2.095653166581106E-2</v>
      </c>
      <c r="AA175">
        <v>2.0831379756689819E-2</v>
      </c>
      <c r="AB175">
        <v>2.131643704766302E-2</v>
      </c>
      <c r="AC175">
        <v>2.1324265470186225E-2</v>
      </c>
      <c r="AD175">
        <v>2.1695743851027835E-2</v>
      </c>
      <c r="AE175">
        <v>2.2173436026764685E-2</v>
      </c>
      <c r="AF175">
        <v>2.2117087170147008E-2</v>
      </c>
      <c r="AG175">
        <v>2.2373768491651833E-2</v>
      </c>
      <c r="AH175">
        <v>2.23947204688347E-2</v>
      </c>
      <c r="AI175">
        <v>2.2600882690941272E-2</v>
      </c>
      <c r="AJ175">
        <v>2.2229137813249068E-2</v>
      </c>
      <c r="AK175">
        <v>2.2578355441080736E-2</v>
      </c>
      <c r="AL175">
        <v>2.2920608971354894E-2</v>
      </c>
      <c r="AM175">
        <v>2.2886988031459665E-2</v>
      </c>
      <c r="AN175">
        <v>2.2551270265219997E-2</v>
      </c>
      <c r="AO175">
        <v>2.2785801742698335E-2</v>
      </c>
      <c r="AP175">
        <v>2.2287697228312517E-2</v>
      </c>
      <c r="AQ175">
        <v>2.2249687690495415E-2</v>
      </c>
      <c r="AR175">
        <v>2.2128348148739603E-2</v>
      </c>
      <c r="AS175">
        <v>2.1852299679098429E-2</v>
      </c>
      <c r="AT175">
        <v>2.1596420390937218E-2</v>
      </c>
      <c r="AU175">
        <v>2.0983094830567581E-2</v>
      </c>
      <c r="AV175">
        <v>2.1287370722643133E-2</v>
      </c>
      <c r="AW175">
        <v>2.0695936823118544E-2</v>
      </c>
      <c r="AX175">
        <v>2.0413241342338961E-2</v>
      </c>
      <c r="AY175">
        <v>2.0123028468858835E-2</v>
      </c>
      <c r="AZ175">
        <v>1.9990903671596595E-2</v>
      </c>
      <c r="BA175">
        <v>1.9881389980786396E-2</v>
      </c>
      <c r="BB175">
        <v>1.9161978281436023E-2</v>
      </c>
      <c r="BC175">
        <v>1.8485662194060441E-2</v>
      </c>
      <c r="BD175">
        <v>1.7779005887277731E-2</v>
      </c>
      <c r="BE175">
        <v>1.7454424008925162E-2</v>
      </c>
      <c r="BF175">
        <v>1.6938334673734137E-2</v>
      </c>
      <c r="BG175">
        <v>1.6308998638715655E-2</v>
      </c>
      <c r="BH175">
        <v>1.5523557051054855E-2</v>
      </c>
      <c r="BI175">
        <v>1.4936289837570491E-2</v>
      </c>
      <c r="BJ175">
        <v>1.4211632111762434E-2</v>
      </c>
      <c r="BK175">
        <v>1.402544882085062E-2</v>
      </c>
      <c r="BL175">
        <v>1.3401809364645977E-2</v>
      </c>
      <c r="BM175">
        <v>1.3422657711977704E-2</v>
      </c>
      <c r="BN175">
        <v>1.2738005438311481E-2</v>
      </c>
      <c r="BO175">
        <v>1.2759538410916975E-2</v>
      </c>
      <c r="BP175">
        <v>1.2128236397767202E-2</v>
      </c>
      <c r="BQ175">
        <v>1.2608453102209254E-2</v>
      </c>
      <c r="BR175">
        <v>1.2124897256536565E-2</v>
      </c>
      <c r="BS175">
        <v>1.2382733633678263E-2</v>
      </c>
      <c r="BT175">
        <v>1.2447930821522842E-2</v>
      </c>
      <c r="BU175">
        <v>1.2557630930549468E-2</v>
      </c>
      <c r="BV175">
        <v>1.2484888763107001E-2</v>
      </c>
      <c r="BW175">
        <v>1.2617001624438469E-2</v>
      </c>
      <c r="BX175">
        <v>1.2705384024973936E-2</v>
      </c>
      <c r="BY175">
        <v>1.3154162518219818E-2</v>
      </c>
      <c r="BZ175">
        <v>1.3159097863232709E-2</v>
      </c>
      <c r="CA175">
        <v>1.3280521029358956E-2</v>
      </c>
      <c r="CB175">
        <v>1.332267312309424E-2</v>
      </c>
      <c r="CC175">
        <v>1.3410961782707564E-2</v>
      </c>
      <c r="CD175">
        <v>1.3575239790596851E-2</v>
      </c>
      <c r="CE175">
        <v>1.3648716742599473E-2</v>
      </c>
      <c r="CF175">
        <v>1.4017342217142841E-2</v>
      </c>
      <c r="CG175">
        <v>1.3856608023955507E-2</v>
      </c>
      <c r="CH175">
        <v>1.4091164567701479E-2</v>
      </c>
      <c r="CI175">
        <v>1.4299803081591237E-2</v>
      </c>
      <c r="CJ175">
        <v>1.4055375814663259E-2</v>
      </c>
      <c r="CK175">
        <v>1.4895101939968253E-2</v>
      </c>
      <c r="CL175">
        <v>1.4711085833309337E-2</v>
      </c>
      <c r="CM175">
        <v>1.5406643174878019E-2</v>
      </c>
      <c r="CN175">
        <v>1.5156615103895038E-2</v>
      </c>
      <c r="CO175">
        <v>1.5567634446827001E-2</v>
      </c>
      <c r="CP175">
        <v>1.5668896183340109E-2</v>
      </c>
      <c r="CQ175">
        <v>1.5767668840419087E-2</v>
      </c>
      <c r="CR175">
        <v>1.5949920681092106E-2</v>
      </c>
      <c r="CS175">
        <v>1.6188705908487394E-2</v>
      </c>
      <c r="CT175">
        <v>1.6146018499592005E-2</v>
      </c>
      <c r="CU175">
        <v>1.6656550380409342E-2</v>
      </c>
      <c r="CV175">
        <v>1.6737475347797053E-2</v>
      </c>
      <c r="CW175">
        <v>1.7070751211657138E-2</v>
      </c>
      <c r="CX175">
        <v>1.7093372889466781E-2</v>
      </c>
      <c r="CY175">
        <v>1.7131929956303325E-2</v>
      </c>
      <c r="CZ175">
        <v>1.7440691023995942E-2</v>
      </c>
      <c r="DA175">
        <v>1.7449708203277712E-2</v>
      </c>
      <c r="DB175">
        <v>1.7529339579150097E-2</v>
      </c>
      <c r="DC175">
        <v>1.760076799715804E-2</v>
      </c>
      <c r="DD175">
        <v>1.7427363032004123E-2</v>
      </c>
      <c r="DE175">
        <v>1.7502948493659548E-2</v>
      </c>
      <c r="DF175">
        <v>1.7180518664746632E-2</v>
      </c>
      <c r="DG175">
        <v>1.7240530065860238E-2</v>
      </c>
      <c r="DH175">
        <v>1.6987738165857792E-2</v>
      </c>
      <c r="DI175">
        <v>1.6810921227377137E-2</v>
      </c>
      <c r="DJ175">
        <v>1.669920501924383E-2</v>
      </c>
      <c r="DK175">
        <v>1.6562245806549171E-2</v>
      </c>
      <c r="DL175">
        <v>1.6168245889430923E-2</v>
      </c>
      <c r="DM175">
        <v>1.5959508134802868E-2</v>
      </c>
      <c r="DN175">
        <v>1.6136947023168001E-2</v>
      </c>
      <c r="DO175">
        <v>1.5749008099818412E-2</v>
      </c>
      <c r="DP175">
        <v>1.5766907784908274E-2</v>
      </c>
      <c r="DQ175">
        <v>1.5986725287651871E-2</v>
      </c>
      <c r="DR175">
        <v>1.5920074297794466E-2</v>
      </c>
      <c r="DS175">
        <v>1.5743300638913292E-2</v>
      </c>
      <c r="DT175">
        <v>1.5926844808003639E-2</v>
      </c>
      <c r="DU175">
        <v>1.6028628925589782E-2</v>
      </c>
      <c r="DV175">
        <v>1.5950227241937103E-2</v>
      </c>
      <c r="DW175">
        <v>1.6045341121623979E-2</v>
      </c>
      <c r="DX175">
        <v>1.6202684967526408E-2</v>
      </c>
      <c r="DY175">
        <v>1.6570855548914389E-2</v>
      </c>
      <c r="DZ175">
        <v>1.6439036142776267E-2</v>
      </c>
      <c r="EA175">
        <v>1.6632855260647103E-2</v>
      </c>
      <c r="EB175">
        <v>1.7069597838330709E-2</v>
      </c>
      <c r="EC175">
        <v>1.700578295630871E-2</v>
      </c>
      <c r="ED175">
        <v>1.7358342637162818E-2</v>
      </c>
      <c r="EE175">
        <v>1.7529682998744179E-2</v>
      </c>
      <c r="EF175">
        <v>1.7770124318937958E-2</v>
      </c>
      <c r="EG175">
        <v>1.8074174032852143E-2</v>
      </c>
      <c r="EH175">
        <v>1.8279458460053428E-2</v>
      </c>
      <c r="EI175">
        <v>1.8551614651380534E-2</v>
      </c>
      <c r="EJ175">
        <v>1.9043766334360744E-2</v>
      </c>
      <c r="EK175">
        <v>1.906702966831874E-2</v>
      </c>
      <c r="EL175">
        <v>1.9205120174912233E-2</v>
      </c>
      <c r="EM175">
        <v>1.9624667498018486E-2</v>
      </c>
      <c r="EN175">
        <v>1.9865256048465767E-2</v>
      </c>
      <c r="EO175">
        <v>2.026642272667253E-2</v>
      </c>
      <c r="EP175">
        <v>2.0392487931498088E-2</v>
      </c>
      <c r="EQ175">
        <v>2.0942018967567463E-2</v>
      </c>
      <c r="ER175">
        <v>2.0950897852821272E-2</v>
      </c>
      <c r="ES175">
        <v>2.1397243416418361E-2</v>
      </c>
      <c r="ET175">
        <v>2.1481606660716891E-2</v>
      </c>
      <c r="EU175">
        <v>2.1595553751671704E-2</v>
      </c>
      <c r="EV175">
        <v>2.1734937110636315E-2</v>
      </c>
      <c r="EW175">
        <v>2.208080880609567E-2</v>
      </c>
      <c r="EX175">
        <v>2.2053327659467589E-2</v>
      </c>
      <c r="EY175">
        <v>2.2312771821930318E-2</v>
      </c>
      <c r="EZ175">
        <v>2.2511254627230727E-2</v>
      </c>
      <c r="FA175">
        <v>2.2271824234450378E-2</v>
      </c>
      <c r="FB175">
        <v>2.2950770631978611E-2</v>
      </c>
      <c r="FC175">
        <v>2.2766433583896649E-2</v>
      </c>
      <c r="FD175">
        <v>2.2901089533668782E-2</v>
      </c>
      <c r="FE175">
        <v>2.3187389213850468E-2</v>
      </c>
      <c r="FF175">
        <v>2.3107304566812061E-2</v>
      </c>
      <c r="FG175">
        <v>2.3360201056355702E-2</v>
      </c>
      <c r="FH175">
        <v>2.3743275612668528E-2</v>
      </c>
      <c r="FI175">
        <v>2.3977401679914245E-2</v>
      </c>
      <c r="FJ175">
        <v>2.4131799134690803E-2</v>
      </c>
      <c r="FK175">
        <v>2.4766887327370656E-2</v>
      </c>
      <c r="FL175">
        <v>2.4960344525805561E-2</v>
      </c>
      <c r="FM175">
        <v>2.5572576624822881E-2</v>
      </c>
      <c r="FN175">
        <v>2.5818121316459157E-2</v>
      </c>
      <c r="FO175">
        <v>2.6277268184407992E-2</v>
      </c>
      <c r="FP175">
        <v>2.6969008676709011E-2</v>
      </c>
      <c r="FQ175">
        <v>2.723904187342192E-2</v>
      </c>
      <c r="FR175">
        <v>2.7709817904224224E-2</v>
      </c>
      <c r="FS175">
        <v>2.8151148516512764E-2</v>
      </c>
      <c r="FT175">
        <v>2.8776272905516466E-2</v>
      </c>
      <c r="FU175">
        <v>2.9368374362189802E-2</v>
      </c>
      <c r="FV175">
        <v>2.976424522049163E-2</v>
      </c>
      <c r="FW175">
        <v>3.0325122642478913E-2</v>
      </c>
      <c r="FX175">
        <v>3.0754309319594324E-2</v>
      </c>
      <c r="FY175">
        <v>3.1178224037454502E-2</v>
      </c>
      <c r="FZ175">
        <v>3.1403099945491099E-2</v>
      </c>
      <c r="GA175">
        <v>3.1845670288279157E-2</v>
      </c>
      <c r="GB175">
        <v>3.2103759818287878E-2</v>
      </c>
      <c r="GC175">
        <v>3.2470525113453864E-2</v>
      </c>
      <c r="GD175">
        <v>3.2908562104088282E-2</v>
      </c>
      <c r="GE175">
        <v>3.3249782329913866E-2</v>
      </c>
      <c r="GF175">
        <v>3.339423707184911E-2</v>
      </c>
      <c r="GG175">
        <v>3.3615975453433422E-2</v>
      </c>
      <c r="GH175">
        <v>3.398871536462833E-2</v>
      </c>
      <c r="GI175">
        <v>3.4271542483484324E-2</v>
      </c>
      <c r="GJ175">
        <v>3.465135719936871E-2</v>
      </c>
      <c r="GK175">
        <v>3.4896242479609041E-2</v>
      </c>
      <c r="GL175">
        <v>3.5269220993837648E-2</v>
      </c>
      <c r="GM175">
        <v>3.5673706896671924E-2</v>
      </c>
      <c r="GN175">
        <v>3.6323625249263726E-2</v>
      </c>
      <c r="GO175">
        <v>3.6783575002544623E-2</v>
      </c>
      <c r="GP175">
        <v>3.7173059135052942E-2</v>
      </c>
      <c r="GQ175">
        <v>3.7616392833702487E-2</v>
      </c>
      <c r="GR175">
        <v>3.8015785486896422E-2</v>
      </c>
      <c r="GS175">
        <v>3.8440181167859723E-2</v>
      </c>
      <c r="GT175">
        <v>3.8786065260205185E-2</v>
      </c>
      <c r="GU175">
        <v>3.891211782605003E-2</v>
      </c>
      <c r="GV175">
        <v>3.9102332026148268E-2</v>
      </c>
      <c r="GW175">
        <v>3.9275434075613694E-2</v>
      </c>
      <c r="GX175">
        <v>3.9163097616525984E-2</v>
      </c>
      <c r="GY175">
        <v>3.8899682116611073E-2</v>
      </c>
      <c r="GZ175">
        <v>3.8882182266053625E-2</v>
      </c>
      <c r="HA175">
        <v>3.8403013939258282E-2</v>
      </c>
      <c r="HB175">
        <v>3.8350346123191166E-2</v>
      </c>
      <c r="HC175">
        <v>3.7839733105377867E-2</v>
      </c>
      <c r="HD175">
        <v>3.7302434460992816E-2</v>
      </c>
      <c r="HE175">
        <v>3.672563020527396E-2</v>
      </c>
      <c r="HF175">
        <v>3.6565848985484241E-2</v>
      </c>
      <c r="HG175">
        <v>3.5744413887819945E-2</v>
      </c>
      <c r="HH175">
        <v>3.5569897711122303E-2</v>
      </c>
      <c r="HI175">
        <v>3.5023463001941493E-2</v>
      </c>
      <c r="HJ175">
        <v>3.470921912873557E-2</v>
      </c>
      <c r="HK175">
        <v>3.4622698914674295E-2</v>
      </c>
      <c r="HL175">
        <v>3.4280178432024078E-2</v>
      </c>
      <c r="HM175">
        <v>3.4164212489002012E-2</v>
      </c>
      <c r="HN175">
        <v>3.3974584902214264E-2</v>
      </c>
      <c r="HO175">
        <v>3.3889339445929312E-2</v>
      </c>
      <c r="HP175">
        <v>3.3841194342557765E-2</v>
      </c>
      <c r="HQ175">
        <v>3.3890131735164891E-2</v>
      </c>
      <c r="HR175">
        <v>3.3919870714342819E-2</v>
      </c>
      <c r="HS175">
        <v>3.3810428379976901E-2</v>
      </c>
      <c r="HT175">
        <v>3.3945547017577536E-2</v>
      </c>
      <c r="HU175">
        <v>3.3807683286459569E-2</v>
      </c>
      <c r="HV175">
        <v>3.39249318652508E-2</v>
      </c>
      <c r="HW175">
        <v>3.3991323106046439E-2</v>
      </c>
      <c r="HX175">
        <v>3.3736798821049289E-2</v>
      </c>
      <c r="HY175">
        <v>3.3880612700716087E-2</v>
      </c>
      <c r="HZ175">
        <v>3.3594916900462554E-2</v>
      </c>
      <c r="IA175">
        <v>3.3565759473150172E-2</v>
      </c>
      <c r="IB175">
        <v>3.3360814760209745E-2</v>
      </c>
      <c r="IC175">
        <v>3.3191048259189358E-2</v>
      </c>
      <c r="ID175">
        <v>3.291600123167944E-2</v>
      </c>
      <c r="IE175">
        <v>3.2644349625036172E-2</v>
      </c>
      <c r="IF175">
        <v>3.2379169482484704E-2</v>
      </c>
      <c r="IG175">
        <v>3.2128026592145732E-2</v>
      </c>
      <c r="IH175">
        <v>3.1827083572740028E-2</v>
      </c>
      <c r="II175">
        <v>3.151739775272254E-2</v>
      </c>
      <c r="IJ175">
        <v>3.1224680964017135E-2</v>
      </c>
      <c r="IK175">
        <v>3.0845433388521585E-2</v>
      </c>
      <c r="IL175">
        <v>3.0603962764464629E-2</v>
      </c>
      <c r="IM175">
        <v>3.0338540416103395E-2</v>
      </c>
      <c r="IN175">
        <v>3.0069129145984107E-2</v>
      </c>
      <c r="IO175">
        <v>2.9834638938916108E-2</v>
      </c>
      <c r="IP175">
        <v>2.9623914452955782E-2</v>
      </c>
      <c r="IQ175">
        <v>2.9337598321837015E-2</v>
      </c>
      <c r="IR175">
        <v>2.9160546829107601E-2</v>
      </c>
      <c r="IS175">
        <v>2.8861056266637729E-2</v>
      </c>
      <c r="IT175">
        <v>2.8252983536250761E-2</v>
      </c>
      <c r="IU175">
        <v>2.8084470485934591E-2</v>
      </c>
      <c r="IV175">
        <v>2.7781009962935199E-2</v>
      </c>
      <c r="IW175">
        <v>2.7346485790014644E-2</v>
      </c>
      <c r="IX175">
        <v>2.6950417672947827E-2</v>
      </c>
      <c r="IY175">
        <v>2.6541551103839087E-2</v>
      </c>
      <c r="IZ175">
        <v>2.6037730620766704E-2</v>
      </c>
      <c r="JA175">
        <v>2.5698517070435099E-2</v>
      </c>
      <c r="JB175">
        <v>2.5163371283021915E-2</v>
      </c>
      <c r="JC175">
        <v>2.4653665468373616E-2</v>
      </c>
      <c r="JD175">
        <v>2.410517597456064E-2</v>
      </c>
      <c r="JE175">
        <v>2.3520143526726007E-2</v>
      </c>
      <c r="JF175">
        <v>2.3145847878390569E-2</v>
      </c>
      <c r="JG175">
        <v>2.2558415882137556E-2</v>
      </c>
      <c r="JH175">
        <v>2.2036962034152164E-2</v>
      </c>
      <c r="JI175">
        <v>2.148256632393631E-2</v>
      </c>
      <c r="JJ175">
        <v>2.0936915792124994E-2</v>
      </c>
      <c r="JK175">
        <v>2.0498492220830833E-2</v>
      </c>
      <c r="JL175">
        <v>1.9875995475873053E-2</v>
      </c>
      <c r="JM175">
        <v>1.9479574535498159E-2</v>
      </c>
      <c r="JN175">
        <v>1.8893380048435084E-2</v>
      </c>
      <c r="JO175">
        <v>1.8532935171051205E-2</v>
      </c>
      <c r="JP175">
        <v>1.7986720966041564E-2</v>
      </c>
      <c r="JQ175">
        <v>1.7655433257486291E-2</v>
      </c>
      <c r="JR175">
        <v>1.7165140721340098E-2</v>
      </c>
      <c r="JS175">
        <v>1.6745188068659267E-2</v>
      </c>
      <c r="JT175">
        <v>1.6337210856134626E-2</v>
      </c>
      <c r="JU175">
        <v>1.5856831495535167E-2</v>
      </c>
      <c r="JV175">
        <v>1.5492913716178053E-2</v>
      </c>
      <c r="JW175">
        <v>1.5225834651929669E-2</v>
      </c>
      <c r="JX175">
        <v>1.4805394701205028E-2</v>
      </c>
      <c r="JY175">
        <v>1.4451036837395379E-2</v>
      </c>
      <c r="JZ175">
        <v>1.400747889089193E-2</v>
      </c>
      <c r="KA175">
        <v>1.3864278839475719E-2</v>
      </c>
      <c r="KB175">
        <v>1.3550324388788587E-2</v>
      </c>
      <c r="KC175">
        <v>1.319506188506577E-2</v>
      </c>
      <c r="KD175">
        <v>1.2935497582352698E-2</v>
      </c>
      <c r="KE175">
        <v>1.2678858153159851E-2</v>
      </c>
      <c r="KF175">
        <v>1.2375111499939757E-2</v>
      </c>
      <c r="KG175">
        <v>1.2180467290741098E-2</v>
      </c>
      <c r="KH175">
        <v>1.1891312223210425E-2</v>
      </c>
      <c r="KI175">
        <v>1.167680566795893E-2</v>
      </c>
      <c r="KJ175">
        <v>1.1327189620647223E-2</v>
      </c>
      <c r="KK175">
        <v>1.1114128791266591E-2</v>
      </c>
      <c r="KL175">
        <v>1.0897299444436718E-2</v>
      </c>
      <c r="KM175">
        <v>1.0591331424989267E-2</v>
      </c>
      <c r="KN175">
        <v>1.0431098561193345E-2</v>
      </c>
      <c r="KO175">
        <v>1.0158277234756249E-2</v>
      </c>
      <c r="KP175">
        <v>1.0030761156929659E-2</v>
      </c>
      <c r="KQ175">
        <v>9.6622716116289784E-3</v>
      </c>
      <c r="KR175">
        <v>9.6329412542697709E-3</v>
      </c>
      <c r="KS175">
        <v>9.3730363491535146E-3</v>
      </c>
      <c r="KT175">
        <v>9.0949162391019758E-3</v>
      </c>
      <c r="KU175">
        <v>8.9238472693141217E-3</v>
      </c>
      <c r="KV175">
        <v>8.6821747778360638E-3</v>
      </c>
      <c r="KW175">
        <v>8.5055367178053856E-3</v>
      </c>
      <c r="KX175">
        <v>8.3260414537466194E-3</v>
      </c>
      <c r="KY175">
        <v>8.1070661198837241E-3</v>
      </c>
      <c r="KZ175">
        <v>7.9662117084524416E-3</v>
      </c>
      <c r="LA175">
        <v>7.6432718770889259E-3</v>
      </c>
      <c r="LB175">
        <v>7.5655572643327359E-3</v>
      </c>
      <c r="LC175">
        <v>7.356308585459847E-3</v>
      </c>
      <c r="LD175">
        <v>7.1631564129644651E-3</v>
      </c>
      <c r="LE175">
        <v>7.0290637761799965E-3</v>
      </c>
      <c r="LF175">
        <v>6.8178374328446648E-3</v>
      </c>
      <c r="LG175">
        <v>6.6203639574135692E-3</v>
      </c>
      <c r="LH175">
        <v>6.5154070207123008E-3</v>
      </c>
      <c r="LI175">
        <v>6.3794109635175282E-3</v>
      </c>
      <c r="LJ175">
        <v>6.3435879657431117E-3</v>
      </c>
      <c r="LK175">
        <v>6.0955950297390859E-3</v>
      </c>
      <c r="LL175">
        <v>5.9369665117392535E-3</v>
      </c>
      <c r="LM175">
        <v>5.8811536420648155E-3</v>
      </c>
      <c r="LN175">
        <v>5.6478982063009218E-3</v>
      </c>
      <c r="LO175">
        <v>5.5962257262166899E-3</v>
      </c>
      <c r="LP175">
        <v>5.5682093626488989E-3</v>
      </c>
      <c r="LQ175">
        <v>5.4140196057576202E-3</v>
      </c>
      <c r="LR175">
        <v>5.3339787693455184E-3</v>
      </c>
      <c r="LS175">
        <v>5.2215783715506186E-3</v>
      </c>
      <c r="LT175">
        <v>5.1870208230634634E-3</v>
      </c>
      <c r="LU175">
        <v>5.1114213878853025E-3</v>
      </c>
      <c r="LV175">
        <v>5.0719137242991119E-3</v>
      </c>
      <c r="LW175">
        <v>4.9763591054089304E-3</v>
      </c>
      <c r="LX175">
        <v>5.0767622988149687E-3</v>
      </c>
      <c r="LY175">
        <v>5.047738841287233E-3</v>
      </c>
      <c r="LZ175">
        <v>4.9959611409682953E-3</v>
      </c>
      <c r="MA175">
        <v>4.9980794778850821E-3</v>
      </c>
      <c r="MB175">
        <v>4.9748365069116488E-3</v>
      </c>
      <c r="MC175">
        <v>4.9626397668630388E-3</v>
      </c>
      <c r="MD175">
        <v>5.0455369642111794E-3</v>
      </c>
      <c r="ME175">
        <v>5.0480548294741783E-3</v>
      </c>
      <c r="MF175">
        <v>5.0311681571611156E-3</v>
      </c>
      <c r="MG175">
        <v>5.0499113172075196E-3</v>
      </c>
      <c r="MH175">
        <v>5.0723046250236289E-3</v>
      </c>
      <c r="MI175">
        <v>5.0648599688473527E-3</v>
      </c>
      <c r="MJ175">
        <v>5.1308473594589782E-3</v>
      </c>
      <c r="MK175">
        <v>5.1852653033924367E-3</v>
      </c>
      <c r="ML175">
        <v>5.238051071641609E-3</v>
      </c>
      <c r="MM175">
        <v>5.2316287016685569E-3</v>
      </c>
      <c r="MN175">
        <v>5.2599347907118371E-3</v>
      </c>
      <c r="MO175">
        <v>5.3150084172898793E-3</v>
      </c>
      <c r="MP175">
        <v>5.2546063455817561E-3</v>
      </c>
      <c r="MQ175">
        <v>5.3520777135597211E-3</v>
      </c>
      <c r="MR175">
        <v>5.3286970254448427E-3</v>
      </c>
      <c r="MS175">
        <v>5.2886703718748344E-3</v>
      </c>
      <c r="MT175">
        <v>5.360652313304637E-3</v>
      </c>
      <c r="MU175">
        <v>5.396600658109733E-3</v>
      </c>
      <c r="MV175">
        <v>5.3396293186550809E-3</v>
      </c>
      <c r="MW175">
        <v>5.3544247682683508E-3</v>
      </c>
      <c r="MX175">
        <v>5.2648152284933587E-3</v>
      </c>
      <c r="MY175">
        <v>5.2565664684028008E-3</v>
      </c>
      <c r="MZ175">
        <v>5.2877238878626066E-3</v>
      </c>
      <c r="NA175">
        <v>5.1296009994893331E-3</v>
      </c>
      <c r="NB175">
        <v>5.1391424238776033E-3</v>
      </c>
      <c r="NC175">
        <v>5.1449830610739338E-3</v>
      </c>
      <c r="ND175">
        <v>5.035395992072784E-3</v>
      </c>
      <c r="NE175">
        <v>4.9940268835030679E-3</v>
      </c>
      <c r="NF175">
        <v>5.050260541984649E-3</v>
      </c>
      <c r="NG175">
        <v>5.0416284868340369E-3</v>
      </c>
      <c r="NH175">
        <v>5.0833301284150759E-3</v>
      </c>
      <c r="NI175">
        <v>5.0487241346836896E-3</v>
      </c>
      <c r="NJ175">
        <v>5.0401225565950419E-3</v>
      </c>
      <c r="NK175">
        <v>5.0894297320244371E-3</v>
      </c>
      <c r="NL175">
        <v>5.2197265047660433E-3</v>
      </c>
      <c r="NM175">
        <v>5.2385705373757113E-3</v>
      </c>
      <c r="NN175">
        <v>5.3787741522011894E-3</v>
      </c>
      <c r="NO175">
        <v>5.5370014086037304E-3</v>
      </c>
      <c r="NP175">
        <v>5.4924573551562552E-3</v>
      </c>
      <c r="NQ175">
        <v>5.7249891680168268E-3</v>
      </c>
      <c r="NR175">
        <v>5.7605435312845111E-3</v>
      </c>
      <c r="NS175">
        <v>5.9124294807044019E-3</v>
      </c>
      <c r="NT175">
        <v>5.9189110710709744E-3</v>
      </c>
      <c r="NU175">
        <v>6.1261492741996057E-3</v>
      </c>
      <c r="NV175">
        <v>6.1078392921205624E-3</v>
      </c>
      <c r="NW175">
        <v>6.1885749060281003E-3</v>
      </c>
      <c r="NX175">
        <v>6.2094257169044509E-3</v>
      </c>
      <c r="NY175">
        <v>6.3196925406221616E-3</v>
      </c>
      <c r="NZ175">
        <v>6.3799423423701205E-3</v>
      </c>
      <c r="OA175">
        <v>6.4446686894088986E-3</v>
      </c>
      <c r="OB175">
        <v>6.4498024320177117E-3</v>
      </c>
      <c r="OC175">
        <v>6.5365079812193727E-3</v>
      </c>
      <c r="OD175">
        <v>6.6175081433382668E-3</v>
      </c>
      <c r="OE175">
        <v>6.6824958784792634E-3</v>
      </c>
      <c r="OF175">
        <v>6.8025324379969278E-3</v>
      </c>
      <c r="OG175">
        <v>6.8639308899616433E-3</v>
      </c>
      <c r="OH175">
        <v>6.909879237389306E-3</v>
      </c>
      <c r="OI175">
        <v>7.1766957539116348E-3</v>
      </c>
      <c r="OJ175">
        <v>7.2832208533167523E-3</v>
      </c>
      <c r="OK175">
        <v>7.3715274798935018E-3</v>
      </c>
      <c r="OL175">
        <v>7.4890735350093334E-3</v>
      </c>
      <c r="OM175">
        <v>7.6196193088960036E-3</v>
      </c>
      <c r="ON175">
        <v>7.7592193041188676E-3</v>
      </c>
      <c r="OO175">
        <v>7.8332817172246591E-3</v>
      </c>
      <c r="OP175">
        <v>7.9515988051467208E-3</v>
      </c>
      <c r="OQ175">
        <v>8.0197323244285915E-3</v>
      </c>
      <c r="OR175">
        <v>8.1757348005846789E-3</v>
      </c>
      <c r="OS175">
        <v>8.1898487427517399E-3</v>
      </c>
      <c r="OT175">
        <v>8.3838824393768531E-3</v>
      </c>
      <c r="OU175">
        <v>8.5701754548934417E-3</v>
      </c>
      <c r="OV175">
        <v>8.5486367630397443E-3</v>
      </c>
      <c r="OW175">
        <v>8.6850978965949295E-3</v>
      </c>
      <c r="OX175">
        <v>8.7050758779553834E-3</v>
      </c>
      <c r="OY175">
        <v>8.7545595284657957E-3</v>
      </c>
      <c r="OZ175">
        <v>8.7677661028542162E-3</v>
      </c>
      <c r="PA175">
        <v>8.8620612969139874E-3</v>
      </c>
      <c r="PB175">
        <v>8.9211402526937385E-3</v>
      </c>
      <c r="PC175">
        <v>8.9195735114954693E-3</v>
      </c>
      <c r="PD175">
        <v>9.0266268484119339E-3</v>
      </c>
      <c r="PE175">
        <v>9.2260195319890971E-3</v>
      </c>
      <c r="PF175">
        <v>9.3409063530114148E-3</v>
      </c>
      <c r="PG175">
        <v>9.5240312780031419E-3</v>
      </c>
      <c r="PH175">
        <v>9.8825108142350532E-3</v>
      </c>
      <c r="PI175">
        <v>1.0210940380300513E-2</v>
      </c>
      <c r="PJ175">
        <v>1.0661385487791369E-2</v>
      </c>
      <c r="PK175">
        <v>1.1193268959054304E-2</v>
      </c>
      <c r="PL175">
        <v>1.1873447526432811E-2</v>
      </c>
      <c r="PM175">
        <v>1.2664050329756805E-2</v>
      </c>
      <c r="PN175">
        <v>1.3612610277454498E-2</v>
      </c>
      <c r="PO175">
        <v>1.4394761657517165E-2</v>
      </c>
      <c r="PP175">
        <v>1.5332993274300967E-2</v>
      </c>
      <c r="PQ175">
        <v>1.6300904259669593E-2</v>
      </c>
      <c r="PR175">
        <v>1.7137126486251663E-2</v>
      </c>
      <c r="PS175">
        <v>1.7996994073556677E-2</v>
      </c>
      <c r="PT175">
        <v>1.8682315488457342E-2</v>
      </c>
      <c r="PU175">
        <v>1.9699276263702329E-2</v>
      </c>
      <c r="PV175">
        <v>2.0233338703371778E-2</v>
      </c>
      <c r="PW175">
        <v>2.0694851122528491E-2</v>
      </c>
      <c r="PX175">
        <v>2.1050178490243009E-2</v>
      </c>
      <c r="PY175">
        <v>2.1416437971808873E-2</v>
      </c>
      <c r="PZ175">
        <v>2.1691859323046913E-2</v>
      </c>
      <c r="QA175">
        <v>2.1685507257734452E-2</v>
      </c>
      <c r="QB175">
        <v>2.1636067297177097E-2</v>
      </c>
      <c r="QC175">
        <v>2.1362876349757028E-2</v>
      </c>
      <c r="QD175">
        <v>2.1005490009288186E-2</v>
      </c>
      <c r="QE175">
        <v>2.0361548508687394E-2</v>
      </c>
      <c r="QF175">
        <v>1.9682557847111395E-2</v>
      </c>
      <c r="QG175">
        <v>1.8505944429481128E-2</v>
      </c>
      <c r="QH175">
        <v>1.7364354863882811E-2</v>
      </c>
      <c r="QI175">
        <v>1.5844407263418927E-2</v>
      </c>
      <c r="QJ175">
        <v>1.443585143321636E-2</v>
      </c>
      <c r="QK175">
        <v>1.3115741688773608E-2</v>
      </c>
      <c r="QL175">
        <v>1.155000970444621E-2</v>
      </c>
      <c r="QM175">
        <v>1.0295907916062509E-2</v>
      </c>
      <c r="QN175">
        <v>8.938543486822206E-3</v>
      </c>
      <c r="QO175">
        <v>7.8787176914969104E-3</v>
      </c>
      <c r="QP175">
        <v>6.9150229405149904E-3</v>
      </c>
      <c r="QQ175">
        <v>5.8944576717444904E-3</v>
      </c>
      <c r="QR175">
        <v>5.1085553631284473E-3</v>
      </c>
      <c r="QS175">
        <v>4.303541163928744E-3</v>
      </c>
      <c r="QT175">
        <v>3.8893468221554237E-3</v>
      </c>
      <c r="QU175">
        <v>3.3014579369991985E-3</v>
      </c>
      <c r="QV175">
        <v>2.9842081755481354E-3</v>
      </c>
      <c r="QW175">
        <v>2.509148514068707E-3</v>
      </c>
      <c r="QX175">
        <v>2.375404695622382E-3</v>
      </c>
      <c r="QY175">
        <v>1.9106691119575652E-3</v>
      </c>
      <c r="QZ175">
        <v>1.9136931631270912E-3</v>
      </c>
      <c r="RA175">
        <v>1.6112975955210466E-3</v>
      </c>
      <c r="RB175">
        <v>1.4460164910694666E-3</v>
      </c>
      <c r="RC175">
        <v>1.399313811926725E-3</v>
      </c>
      <c r="RD175">
        <v>1.2653131450954507E-3</v>
      </c>
      <c r="RE175">
        <v>1.288962542117015E-3</v>
      </c>
      <c r="RF175">
        <v>1.0541036304178182E-3</v>
      </c>
      <c r="RG175">
        <v>9.6118283462872235E-4</v>
      </c>
      <c r="RH175">
        <v>9.7122323595474447E-4</v>
      </c>
      <c r="RI175">
        <v>9.3910198627628907E-4</v>
      </c>
      <c r="RJ175">
        <v>7.7252815675464938E-4</v>
      </c>
      <c r="RK175">
        <v>9.0592845785862825E-4</v>
      </c>
      <c r="RL175">
        <v>7.1760186656610425E-4</v>
      </c>
      <c r="RM175">
        <v>7.5243769396506521E-4</v>
      </c>
      <c r="RN175">
        <v>6.9097690287829474E-4</v>
      </c>
      <c r="RO175">
        <v>6.7307819857905307E-4</v>
      </c>
      <c r="RP175">
        <v>5.5145311802007042E-4</v>
      </c>
      <c r="RQ175">
        <v>7.0681453197758703E-4</v>
      </c>
      <c r="RR175">
        <v>6.0746992590217613E-4</v>
      </c>
      <c r="RS175">
        <v>6.8389985901850733E-4</v>
      </c>
      <c r="RT175">
        <v>5.2031834708981487E-4</v>
      </c>
      <c r="RU175">
        <v>5.2148370877923875E-4</v>
      </c>
      <c r="RV175">
        <v>5.4668032851414895E-4</v>
      </c>
      <c r="RW175">
        <v>3.5871458620508404E-4</v>
      </c>
      <c r="RX175">
        <v>3.5396635273345425E-4</v>
      </c>
      <c r="RY175">
        <v>5.2039875651850782E-4</v>
      </c>
      <c r="RZ175">
        <v>3.2474477565821048E-4</v>
      </c>
      <c r="SA175">
        <v>3.3425691665929036E-4</v>
      </c>
      <c r="SB175">
        <v>3.7770041490446746E-4</v>
      </c>
      <c r="SC175">
        <v>2.1615981429541544E-4</v>
      </c>
      <c r="SD175">
        <v>3.0161937440502948E-4</v>
      </c>
      <c r="SE175">
        <v>2.7523461615686757E-4</v>
      </c>
      <c r="SF175">
        <v>2.7744106164160373E-4</v>
      </c>
      <c r="SG175">
        <v>2.0482862904295379E-4</v>
      </c>
      <c r="SH175">
        <v>2.8532015483756393E-4</v>
      </c>
      <c r="SI175">
        <v>1.9748968478159093E-4</v>
      </c>
      <c r="SJ175">
        <v>1.0403769452596644E-4</v>
      </c>
      <c r="SK175">
        <v>1.7357251992475395E-4</v>
      </c>
      <c r="SL175">
        <v>2.2813666070856998E-4</v>
      </c>
      <c r="SM175">
        <v>5.2612473246404145E-5</v>
      </c>
      <c r="SN175">
        <v>5.4717184839497791E-5</v>
      </c>
      <c r="SO175">
        <v>-6.8752021493379174E-5</v>
      </c>
      <c r="SP175">
        <v>7.5716327355486337E-5</v>
      </c>
      <c r="SQ175">
        <v>-8.180498064812693E-6</v>
      </c>
      <c r="SR175">
        <v>7.6386473705342649E-7</v>
      </c>
      <c r="SS175">
        <v>2.6335992706180656E-4</v>
      </c>
      <c r="ST175">
        <v>1.2688790641490267E-4</v>
      </c>
      <c r="SU175">
        <v>6.065253342205589E-5</v>
      </c>
      <c r="SV175">
        <v>8.6884101098933224E-5</v>
      </c>
      <c r="SW175">
        <v>8.422894348442372E-5</v>
      </c>
      <c r="SX175">
        <v>-2.6267013334296406E-5</v>
      </c>
      <c r="SY175">
        <v>5.1238562485412522E-5</v>
      </c>
      <c r="SZ175">
        <v>-5.9557839848605279E-5</v>
      </c>
      <c r="TA175">
        <v>1.2397161739063976E-4</v>
      </c>
      <c r="TB175">
        <v>5.8867451826633607E-5</v>
      </c>
      <c r="TC175">
        <v>6.506950134872627E-5</v>
      </c>
      <c r="TD175">
        <v>1.0315754551614808E-4</v>
      </c>
      <c r="TE175">
        <v>-1.8078677997238198E-4</v>
      </c>
      <c r="TF175">
        <v>1.9485939746376386E-5</v>
      </c>
      <c r="TG175">
        <v>1.4311292541955027E-4</v>
      </c>
      <c r="TH175">
        <v>1.9277608046734185E-4</v>
      </c>
      <c r="TI175">
        <v>2.8051764651908489E-5</v>
      </c>
      <c r="TJ175">
        <v>-1.2168699670579936E-4</v>
      </c>
      <c r="TK175">
        <v>-3.2406919733700781E-5</v>
      </c>
      <c r="TL175">
        <v>1.3085760191585403E-4</v>
      </c>
      <c r="TM175">
        <v>3.9347526722024193E-5</v>
      </c>
      <c r="TN175">
        <v>7.9880558562779634E-5</v>
      </c>
      <c r="TO175">
        <v>8.0017599735805766E-5</v>
      </c>
      <c r="TP175">
        <v>-1.0097418603233698E-4</v>
      </c>
      <c r="TQ175">
        <v>4.2819439830910555E-5</v>
      </c>
      <c r="TR175">
        <v>1.6256686688865987E-4</v>
      </c>
      <c r="TS175">
        <v>1.5156863546552225E-4</v>
      </c>
      <c r="TT175">
        <v>1.0138982381238443E-4</v>
      </c>
      <c r="TU175">
        <v>-1.9975290022346943E-5</v>
      </c>
      <c r="TV175">
        <v>1.9678975399808419E-5</v>
      </c>
      <c r="TW175">
        <v>1.8271473175662789E-4</v>
      </c>
      <c r="TX175">
        <v>3.7499174578990702E-4</v>
      </c>
      <c r="TY175">
        <v>6.0174258861954845E-5</v>
      </c>
      <c r="TZ175">
        <v>4.2921444216297553E-5</v>
      </c>
      <c r="UA175">
        <v>-2.1208807914037636E-5</v>
      </c>
      <c r="UB175">
        <v>2.1151575322770201E-4</v>
      </c>
      <c r="UC175">
        <v>-1.4689250593090126E-4</v>
      </c>
      <c r="UD175">
        <v>1.4812355912959224E-4</v>
      </c>
      <c r="UE175">
        <v>-7.9002732405766786E-6</v>
      </c>
      <c r="UF175">
        <v>-5.3141183787817577E-5</v>
      </c>
      <c r="UG175">
        <v>3.1773493282568569E-5</v>
      </c>
      <c r="UH175">
        <v>1.4208582380667654E-4</v>
      </c>
      <c r="UI175">
        <v>7.1663846232361116E-5</v>
      </c>
      <c r="UJ175">
        <v>-1.3339289186188152E-4</v>
      </c>
      <c r="UK175">
        <v>9.1165902430383715E-5</v>
      </c>
      <c r="UL175">
        <v>-5.7546735610262164E-5</v>
      </c>
      <c r="UM175">
        <v>-8.7744239656337153E-5</v>
      </c>
      <c r="UN175">
        <v>5.4119935975183251E-5</v>
      </c>
      <c r="UO175">
        <v>7.4449855509352465E-6</v>
      </c>
      <c r="UP175">
        <v>-1.1678732954585537E-4</v>
      </c>
      <c r="UQ175">
        <v>2.1478808711326326E-4</v>
      </c>
      <c r="UR175">
        <v>-2.8513532916326322E-4</v>
      </c>
      <c r="US175">
        <v>-2.7684545244338219E-6</v>
      </c>
      <c r="UT175">
        <v>1.2815824019312577E-4</v>
      </c>
      <c r="UU175">
        <v>3.6867491186028849E-4</v>
      </c>
    </row>
    <row r="176" spans="1:567" ht="15" x14ac:dyDescent="0.2">
      <c r="A176" s="2" t="s">
        <v>37</v>
      </c>
      <c r="B176" s="2" t="s">
        <v>35</v>
      </c>
      <c r="C176" s="2" t="s">
        <v>138</v>
      </c>
      <c r="D176" s="4">
        <v>68.101799999999997</v>
      </c>
      <c r="E176" s="4">
        <v>-59.991900000000001</v>
      </c>
      <c r="F176" s="1">
        <v>42547</v>
      </c>
      <c r="G176" s="3">
        <v>0.43402777777777773</v>
      </c>
      <c r="H176" s="2" t="s">
        <v>38</v>
      </c>
      <c r="I176" s="2">
        <v>1601097</v>
      </c>
      <c r="J176" s="2">
        <v>18</v>
      </c>
      <c r="K176" s="2">
        <v>0</v>
      </c>
      <c r="L176" s="4">
        <v>0.90629999999999999</v>
      </c>
      <c r="M176" s="2">
        <v>1</v>
      </c>
      <c r="N176" s="4">
        <v>8.6E-3</v>
      </c>
      <c r="O176" s="2">
        <v>1</v>
      </c>
      <c r="P176" t="s">
        <v>520</v>
      </c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</row>
    <row r="177" spans="1:567" ht="15" x14ac:dyDescent="0.2">
      <c r="A177" s="2"/>
      <c r="B177" s="2"/>
      <c r="C177" s="2"/>
      <c r="D177" s="4"/>
      <c r="E177" s="4"/>
      <c r="F177" s="1"/>
      <c r="G177" s="3"/>
      <c r="H177" s="2"/>
      <c r="I177" s="2"/>
      <c r="J177" s="2"/>
      <c r="K177" s="2"/>
      <c r="L177" s="4"/>
      <c r="M177" s="2"/>
      <c r="N177" s="4"/>
      <c r="O177" s="2"/>
      <c r="P177" t="s">
        <v>317</v>
      </c>
      <c r="Q177">
        <v>2.8507123680263265E-3</v>
      </c>
      <c r="R177">
        <v>3.0020594445528681E-3</v>
      </c>
      <c r="S177">
        <v>3.1007247808968706E-3</v>
      </c>
      <c r="T177">
        <v>2.8753133437963707E-3</v>
      </c>
      <c r="U177">
        <v>2.8375163399244792E-3</v>
      </c>
      <c r="V177">
        <v>3.0164987133255057E-3</v>
      </c>
      <c r="W177">
        <v>2.9613129810523442E-3</v>
      </c>
      <c r="X177">
        <v>3.0377963997106627E-3</v>
      </c>
      <c r="Y177">
        <v>3.1540182948192573E-3</v>
      </c>
      <c r="Z177">
        <v>3.1117124287570394E-3</v>
      </c>
      <c r="AA177">
        <v>3.2721132561530433E-3</v>
      </c>
      <c r="AB177">
        <v>3.3258207115571398E-3</v>
      </c>
      <c r="AC177">
        <v>3.355752684497719E-3</v>
      </c>
      <c r="AD177">
        <v>3.2537690370937587E-3</v>
      </c>
      <c r="AE177">
        <v>3.1884422886821993E-3</v>
      </c>
      <c r="AF177">
        <v>3.1252286260997977E-3</v>
      </c>
      <c r="AG177">
        <v>3.387046427839626E-3</v>
      </c>
      <c r="AH177">
        <v>3.3311753510037317E-3</v>
      </c>
      <c r="AI177">
        <v>3.4760764081913677E-3</v>
      </c>
      <c r="AJ177">
        <v>3.6637200288684724E-3</v>
      </c>
      <c r="AK177">
        <v>3.5150422919873608E-3</v>
      </c>
      <c r="AL177">
        <v>3.7850650239727203E-3</v>
      </c>
      <c r="AM177">
        <v>3.6301882674726615E-3</v>
      </c>
      <c r="AN177">
        <v>3.418168663209719E-3</v>
      </c>
      <c r="AO177">
        <v>3.5505026910352191E-3</v>
      </c>
      <c r="AP177">
        <v>3.6943639190973945E-3</v>
      </c>
      <c r="AQ177">
        <v>3.4511994032483083E-3</v>
      </c>
      <c r="AR177">
        <v>3.4201877008985457E-3</v>
      </c>
      <c r="AS177">
        <v>3.3601691995511773E-3</v>
      </c>
      <c r="AT177">
        <v>3.855671807570682E-3</v>
      </c>
      <c r="AU177">
        <v>3.2920010030997038E-3</v>
      </c>
      <c r="AV177">
        <v>3.329189452958476E-3</v>
      </c>
      <c r="AW177">
        <v>3.3755640333352419E-3</v>
      </c>
      <c r="AX177">
        <v>3.228697671144861E-3</v>
      </c>
      <c r="AY177">
        <v>3.213715888316284E-3</v>
      </c>
      <c r="AZ177">
        <v>3.2048161288339844E-3</v>
      </c>
      <c r="BA177">
        <v>2.7575053385344092E-3</v>
      </c>
      <c r="BB177">
        <v>3.3765291915025687E-3</v>
      </c>
      <c r="BC177">
        <v>2.9403049253140853E-3</v>
      </c>
      <c r="BD177">
        <v>2.9574103419793257E-3</v>
      </c>
      <c r="BE177">
        <v>3.1909559990311084E-3</v>
      </c>
      <c r="BF177">
        <v>2.8867855716810508E-3</v>
      </c>
      <c r="BG177">
        <v>2.9513527386080141E-3</v>
      </c>
      <c r="BH177">
        <v>2.8634043345410146E-3</v>
      </c>
      <c r="BI177">
        <v>2.8777243798024203E-3</v>
      </c>
      <c r="BJ177">
        <v>2.6059373835617718E-3</v>
      </c>
      <c r="BK177">
        <v>2.5594636153084445E-3</v>
      </c>
      <c r="BL177">
        <v>2.5680186686906099E-3</v>
      </c>
      <c r="BM177">
        <v>2.4925922280857448E-3</v>
      </c>
      <c r="BN177">
        <v>2.7432758731563318E-3</v>
      </c>
      <c r="BO177">
        <v>2.4398216502707314E-3</v>
      </c>
      <c r="BP177">
        <v>2.8322876877219186E-3</v>
      </c>
      <c r="BQ177">
        <v>2.2985883956971702E-3</v>
      </c>
      <c r="BR177">
        <v>2.7681576237139193E-3</v>
      </c>
      <c r="BS177">
        <v>2.7070755322141718E-3</v>
      </c>
      <c r="BT177">
        <v>2.7026330598714093E-3</v>
      </c>
      <c r="BU177">
        <v>2.6678728069576465E-3</v>
      </c>
      <c r="BV177">
        <v>2.7455284620592543E-3</v>
      </c>
      <c r="BW177">
        <v>2.813408791986766E-3</v>
      </c>
      <c r="BX177">
        <v>2.6368998960016148E-3</v>
      </c>
      <c r="BY177">
        <v>2.4738063922291453E-3</v>
      </c>
      <c r="BZ177">
        <v>2.5205070181592935E-3</v>
      </c>
      <c r="CA177">
        <v>2.8524314980622918E-3</v>
      </c>
      <c r="CB177">
        <v>2.838794512833297E-3</v>
      </c>
      <c r="CC177">
        <v>2.9346586913485909E-3</v>
      </c>
      <c r="CD177">
        <v>2.6383061203407825E-3</v>
      </c>
      <c r="CE177">
        <v>2.9314883426738905E-3</v>
      </c>
      <c r="CF177">
        <v>2.6858436791807622E-3</v>
      </c>
      <c r="CG177">
        <v>2.875660760527492E-3</v>
      </c>
      <c r="CH177">
        <v>2.8480807111320641E-3</v>
      </c>
      <c r="CI177">
        <v>3.142327761062446E-3</v>
      </c>
      <c r="CJ177">
        <v>3.0075737945295996E-3</v>
      </c>
      <c r="CK177">
        <v>2.7778021265151814E-3</v>
      </c>
      <c r="CL177">
        <v>2.9108159496090118E-3</v>
      </c>
      <c r="CM177">
        <v>2.8367508749488676E-3</v>
      </c>
      <c r="CN177">
        <v>3.1909555824229758E-3</v>
      </c>
      <c r="CO177">
        <v>3.1036023706685059E-3</v>
      </c>
      <c r="CP177">
        <v>2.8259856377282752E-3</v>
      </c>
      <c r="CQ177">
        <v>3.0799721072917044E-3</v>
      </c>
      <c r="CR177">
        <v>3.0227271054976317E-3</v>
      </c>
      <c r="CS177">
        <v>2.9586273190818227E-3</v>
      </c>
      <c r="CT177">
        <v>2.8041814249879513E-3</v>
      </c>
      <c r="CU177">
        <v>2.9668166983152734E-3</v>
      </c>
      <c r="CV177">
        <v>3.1200231449355839E-3</v>
      </c>
      <c r="CW177">
        <v>3.0189369818861391E-3</v>
      </c>
      <c r="CX177">
        <v>2.9739401587514803E-3</v>
      </c>
      <c r="CY177">
        <v>3.0859226396931869E-3</v>
      </c>
      <c r="CZ177">
        <v>3.0881759412513393E-3</v>
      </c>
      <c r="DA177">
        <v>3.0756134253978303E-3</v>
      </c>
      <c r="DB177">
        <v>2.7465627105143949E-3</v>
      </c>
      <c r="DC177">
        <v>2.9106898649866172E-3</v>
      </c>
      <c r="DD177">
        <v>2.7746306392870219E-3</v>
      </c>
      <c r="DE177">
        <v>2.7717514151734722E-3</v>
      </c>
      <c r="DF177">
        <v>2.7311490054923665E-3</v>
      </c>
      <c r="DG177">
        <v>3.0745285992508442E-3</v>
      </c>
      <c r="DH177">
        <v>2.9845198351781416E-3</v>
      </c>
      <c r="DI177">
        <v>3.027338807391239E-3</v>
      </c>
      <c r="DJ177">
        <v>2.9276059096391407E-3</v>
      </c>
      <c r="DK177">
        <v>2.7169340255300744E-3</v>
      </c>
      <c r="DL177">
        <v>2.9186335462648158E-3</v>
      </c>
      <c r="DM177">
        <v>2.5992254801655715E-3</v>
      </c>
      <c r="DN177">
        <v>3.0102997860615632E-3</v>
      </c>
      <c r="DO177">
        <v>2.9706831099017682E-3</v>
      </c>
      <c r="DP177">
        <v>2.9278420718804104E-3</v>
      </c>
      <c r="DQ177">
        <v>2.9270926550152183E-3</v>
      </c>
      <c r="DR177">
        <v>2.7595585797755345E-3</v>
      </c>
      <c r="DS177">
        <v>2.9674403543611125E-3</v>
      </c>
      <c r="DT177">
        <v>2.9621838868890528E-3</v>
      </c>
      <c r="DU177">
        <v>3.0573798106352124E-3</v>
      </c>
      <c r="DV177">
        <v>2.9648458776637089E-3</v>
      </c>
      <c r="DW177">
        <v>2.9040962957925642E-3</v>
      </c>
      <c r="DX177">
        <v>2.9949810695631346E-3</v>
      </c>
      <c r="DY177">
        <v>3.1894773508417892E-3</v>
      </c>
      <c r="DZ177">
        <v>3.1088984210836624E-3</v>
      </c>
      <c r="EA177">
        <v>2.9568449053133088E-3</v>
      </c>
      <c r="EB177">
        <v>3.0572442941790724E-3</v>
      </c>
      <c r="EC177">
        <v>3.3034199836681896E-3</v>
      </c>
      <c r="ED177">
        <v>3.211832633223978E-3</v>
      </c>
      <c r="EE177">
        <v>3.174672818531509E-3</v>
      </c>
      <c r="EF177">
        <v>3.4991031131444972E-3</v>
      </c>
      <c r="EG177">
        <v>3.4617079587605923E-3</v>
      </c>
      <c r="EH177">
        <v>3.2693998230512956E-3</v>
      </c>
      <c r="EI177">
        <v>3.4742169626128493E-3</v>
      </c>
      <c r="EJ177">
        <v>2.9521379188965574E-3</v>
      </c>
      <c r="EK177">
        <v>2.9780204005827367E-3</v>
      </c>
      <c r="EL177">
        <v>2.8406687303236273E-3</v>
      </c>
      <c r="EM177">
        <v>3.0183494669273805E-3</v>
      </c>
      <c r="EN177">
        <v>3.0904673679741567E-3</v>
      </c>
      <c r="EO177">
        <v>3.0769265438575829E-3</v>
      </c>
      <c r="EP177">
        <v>3.6312187478453328E-3</v>
      </c>
      <c r="EQ177">
        <v>3.7581704176681153E-3</v>
      </c>
      <c r="ER177">
        <v>3.4539195081212037E-3</v>
      </c>
      <c r="ES177">
        <v>3.5407427557481545E-3</v>
      </c>
      <c r="ET177">
        <v>3.6748279991901372E-3</v>
      </c>
      <c r="EU177">
        <v>3.694557142731425E-3</v>
      </c>
      <c r="EV177">
        <v>3.5522333025727491E-3</v>
      </c>
      <c r="EW177">
        <v>3.6841191863980823E-3</v>
      </c>
      <c r="EX177">
        <v>3.5019661307209068E-3</v>
      </c>
      <c r="EY177">
        <v>3.8015441120368325E-3</v>
      </c>
      <c r="EZ177">
        <v>4.012919423958765E-3</v>
      </c>
      <c r="FA177">
        <v>3.9175976768714869E-3</v>
      </c>
      <c r="FB177">
        <v>3.8686738340933027E-3</v>
      </c>
      <c r="FC177">
        <v>3.9527746733790618E-3</v>
      </c>
      <c r="FD177">
        <v>3.877605503250693E-3</v>
      </c>
      <c r="FE177">
        <v>4.1041499627420732E-3</v>
      </c>
      <c r="FF177">
        <v>4.0204017047368434E-3</v>
      </c>
      <c r="FG177">
        <v>3.8839559708564895E-3</v>
      </c>
      <c r="FH177">
        <v>3.9914181741602245E-3</v>
      </c>
      <c r="FI177">
        <v>4.1219951348435849E-3</v>
      </c>
      <c r="FJ177">
        <v>4.0899790264530226E-3</v>
      </c>
      <c r="FK177">
        <v>4.0136501834896234E-3</v>
      </c>
      <c r="FL177">
        <v>3.9682886708760747E-3</v>
      </c>
      <c r="FM177">
        <v>4.0547308021401133E-3</v>
      </c>
      <c r="FN177">
        <v>4.12852809172287E-3</v>
      </c>
      <c r="FO177">
        <v>3.9956388536272341E-3</v>
      </c>
      <c r="FP177">
        <v>3.9873312429929541E-3</v>
      </c>
      <c r="FQ177">
        <v>4.0213178927753692E-3</v>
      </c>
      <c r="FR177">
        <v>4.1938873253556776E-3</v>
      </c>
      <c r="FS177">
        <v>4.2335216429387895E-3</v>
      </c>
      <c r="FT177">
        <v>4.2440981828591401E-3</v>
      </c>
      <c r="FU177">
        <v>4.2200834976214227E-3</v>
      </c>
      <c r="FV177">
        <v>4.2977939415248072E-3</v>
      </c>
      <c r="FW177">
        <v>4.223473935024996E-3</v>
      </c>
      <c r="FX177">
        <v>4.5108018577429384E-3</v>
      </c>
      <c r="FY177">
        <v>4.2493798416025214E-3</v>
      </c>
      <c r="FZ177">
        <v>4.254497348929959E-3</v>
      </c>
      <c r="GA177">
        <v>4.5871254680538709E-3</v>
      </c>
      <c r="GB177">
        <v>4.512652257525198E-3</v>
      </c>
      <c r="GC177">
        <v>4.3883295021731033E-3</v>
      </c>
      <c r="GD177">
        <v>4.458856414747552E-3</v>
      </c>
      <c r="GE177">
        <v>4.4189871255165139E-3</v>
      </c>
      <c r="GF177">
        <v>4.4187976765532079E-3</v>
      </c>
      <c r="GG177">
        <v>4.5729428517491113E-3</v>
      </c>
      <c r="GH177">
        <v>4.3972665870745933E-3</v>
      </c>
      <c r="GI177">
        <v>4.3493381070922972E-3</v>
      </c>
      <c r="GJ177">
        <v>4.5976187769336315E-3</v>
      </c>
      <c r="GK177">
        <v>4.2971184159105655E-3</v>
      </c>
      <c r="GL177">
        <v>4.2845061807584945E-3</v>
      </c>
      <c r="GM177">
        <v>4.4819465638350695E-3</v>
      </c>
      <c r="GN177">
        <v>4.3493455090792086E-3</v>
      </c>
      <c r="GO177">
        <v>4.4566394962172384E-3</v>
      </c>
      <c r="GP177">
        <v>4.598571589314984E-3</v>
      </c>
      <c r="GQ177">
        <v>4.4653357163942772E-3</v>
      </c>
      <c r="GR177">
        <v>4.4895341050242834E-3</v>
      </c>
      <c r="GS177">
        <v>4.4801888936308442E-3</v>
      </c>
      <c r="GT177">
        <v>4.4455943158130907E-3</v>
      </c>
      <c r="GU177">
        <v>4.4669097454458706E-3</v>
      </c>
      <c r="GV177">
        <v>4.5938555703597646E-3</v>
      </c>
      <c r="GW177">
        <v>4.6107631483533057E-3</v>
      </c>
      <c r="GX177">
        <v>4.4991154789689129E-3</v>
      </c>
      <c r="GY177">
        <v>4.391012978266314E-3</v>
      </c>
      <c r="GZ177">
        <v>4.4230704936448761E-3</v>
      </c>
      <c r="HA177">
        <v>4.5111987456502543E-3</v>
      </c>
      <c r="HB177">
        <v>4.3940744469214994E-3</v>
      </c>
      <c r="HC177">
        <v>4.5105404595621301E-3</v>
      </c>
      <c r="HD177">
        <v>4.4493599174918203E-3</v>
      </c>
      <c r="HE177">
        <v>4.3419070297210597E-3</v>
      </c>
      <c r="HF177">
        <v>4.3736808776197377E-3</v>
      </c>
      <c r="HG177">
        <v>4.2044576252936615E-3</v>
      </c>
      <c r="HH177">
        <v>4.2194661038292003E-3</v>
      </c>
      <c r="HI177">
        <v>4.195782647845616E-3</v>
      </c>
      <c r="HJ177">
        <v>4.1597558002800326E-3</v>
      </c>
      <c r="HK177">
        <v>4.2115531389065363E-3</v>
      </c>
      <c r="HL177">
        <v>4.1809904762453564E-3</v>
      </c>
      <c r="HM177">
        <v>4.0763616062197807E-3</v>
      </c>
      <c r="HN177">
        <v>4.1411316322549994E-3</v>
      </c>
      <c r="HO177">
        <v>4.1364220095164647E-3</v>
      </c>
      <c r="HP177">
        <v>4.1845104358672596E-3</v>
      </c>
      <c r="HQ177">
        <v>4.0563067547807344E-3</v>
      </c>
      <c r="HR177">
        <v>4.0967215546313784E-3</v>
      </c>
      <c r="HS177">
        <v>4.1635902201705519E-3</v>
      </c>
      <c r="HT177">
        <v>4.1635202778463731E-3</v>
      </c>
      <c r="HU177">
        <v>4.1673752864398875E-3</v>
      </c>
      <c r="HV177">
        <v>4.1005974525433145E-3</v>
      </c>
      <c r="HW177">
        <v>4.1282228703179453E-3</v>
      </c>
      <c r="HX177">
        <v>4.092422944753594E-3</v>
      </c>
      <c r="HY177">
        <v>4.1077381717792311E-3</v>
      </c>
      <c r="HZ177">
        <v>4.0198386416699016E-3</v>
      </c>
      <c r="IA177">
        <v>4.0776377915671281E-3</v>
      </c>
      <c r="IB177">
        <v>3.9726011298602728E-3</v>
      </c>
      <c r="IC177">
        <v>3.9603825709041748E-3</v>
      </c>
      <c r="ID177">
        <v>3.9191898080897843E-3</v>
      </c>
      <c r="IE177">
        <v>3.93309911689603E-3</v>
      </c>
      <c r="IF177">
        <v>3.8354322019351593E-3</v>
      </c>
      <c r="IG177">
        <v>3.8391343466206949E-3</v>
      </c>
      <c r="IH177">
        <v>3.8210025694837549E-3</v>
      </c>
      <c r="II177">
        <v>3.727265653638213E-3</v>
      </c>
      <c r="IJ177">
        <v>3.6640922708775052E-3</v>
      </c>
      <c r="IK177">
        <v>3.7216317810261374E-3</v>
      </c>
      <c r="IL177">
        <v>3.6879226161938587E-3</v>
      </c>
      <c r="IM177">
        <v>3.7345342872876649E-3</v>
      </c>
      <c r="IN177">
        <v>3.5916368662331929E-3</v>
      </c>
      <c r="IO177">
        <v>3.5089959283395597E-3</v>
      </c>
      <c r="IP177">
        <v>3.403150084604103E-3</v>
      </c>
      <c r="IQ177">
        <v>3.3440202612355064E-3</v>
      </c>
      <c r="IR177">
        <v>3.2985982115047441E-3</v>
      </c>
      <c r="IS177">
        <v>3.3414480313652905E-3</v>
      </c>
      <c r="IT177">
        <v>3.2263769550404443E-3</v>
      </c>
      <c r="IU177">
        <v>3.268457105299345E-3</v>
      </c>
      <c r="IV177">
        <v>3.2477228226624735E-3</v>
      </c>
      <c r="IW177">
        <v>3.1572273182277322E-3</v>
      </c>
      <c r="IX177">
        <v>3.0795328524764048E-3</v>
      </c>
      <c r="IY177">
        <v>3.0557685246246765E-3</v>
      </c>
      <c r="IZ177">
        <v>3.0296708278809261E-3</v>
      </c>
      <c r="JA177">
        <v>2.9863622489320375E-3</v>
      </c>
      <c r="JB177">
        <v>3.0089331547013638E-3</v>
      </c>
      <c r="JC177">
        <v>2.8730967697437704E-3</v>
      </c>
      <c r="JD177">
        <v>2.8285281732234237E-3</v>
      </c>
      <c r="JE177">
        <v>2.7573566006464079E-3</v>
      </c>
      <c r="JF177">
        <v>2.6956504390763616E-3</v>
      </c>
      <c r="JG177">
        <v>2.6747098134390621E-3</v>
      </c>
      <c r="JH177">
        <v>2.6263531083237607E-3</v>
      </c>
      <c r="JI177">
        <v>2.6631735506388761E-3</v>
      </c>
      <c r="JJ177">
        <v>2.5818136767019966E-3</v>
      </c>
      <c r="JK177">
        <v>2.4942729875288873E-3</v>
      </c>
      <c r="JL177">
        <v>2.4869918599914908E-3</v>
      </c>
      <c r="JM177">
        <v>2.5235360257579928E-3</v>
      </c>
      <c r="JN177">
        <v>2.5275929248881196E-3</v>
      </c>
      <c r="JO177">
        <v>2.3387744669839381E-3</v>
      </c>
      <c r="JP177">
        <v>2.3177967923634496E-3</v>
      </c>
      <c r="JQ177">
        <v>2.3153762544350399E-3</v>
      </c>
      <c r="JR177">
        <v>2.3067137429529814E-3</v>
      </c>
      <c r="JS177">
        <v>2.2603937192331057E-3</v>
      </c>
      <c r="JT177">
        <v>2.2363164729546463E-3</v>
      </c>
      <c r="JU177">
        <v>2.1751837992672017E-3</v>
      </c>
      <c r="JV177">
        <v>2.1442471612374992E-3</v>
      </c>
      <c r="JW177">
        <v>2.1807046835951704E-3</v>
      </c>
      <c r="JX177">
        <v>2.1280699411511794E-3</v>
      </c>
      <c r="JY177">
        <v>2.0786929714681776E-3</v>
      </c>
      <c r="JZ177">
        <v>2.0878478888822086E-3</v>
      </c>
      <c r="KA177">
        <v>2.0842422560912828E-3</v>
      </c>
      <c r="KB177">
        <v>2.0417844170678686E-3</v>
      </c>
      <c r="KC177">
        <v>1.954338271309513E-3</v>
      </c>
      <c r="KD177">
        <v>1.9503480980047696E-3</v>
      </c>
      <c r="KE177">
        <v>1.8931569837951437E-3</v>
      </c>
      <c r="KF177">
        <v>1.9529967016480917E-3</v>
      </c>
      <c r="KG177">
        <v>1.8952124208033627E-3</v>
      </c>
      <c r="KH177">
        <v>1.8287802867340169E-3</v>
      </c>
      <c r="KI177">
        <v>1.8250066648293308E-3</v>
      </c>
      <c r="KJ177">
        <v>1.7560662710024192E-3</v>
      </c>
      <c r="KK177">
        <v>1.8118308123392308E-3</v>
      </c>
      <c r="KL177">
        <v>1.707275219028718E-3</v>
      </c>
      <c r="KM177">
        <v>1.7119744748530449E-3</v>
      </c>
      <c r="KN177">
        <v>1.7235771354587868E-3</v>
      </c>
      <c r="KO177">
        <v>1.6794823549840263E-3</v>
      </c>
      <c r="KP177">
        <v>1.6148324804432246E-3</v>
      </c>
      <c r="KQ177">
        <v>1.6165328785136526E-3</v>
      </c>
      <c r="KR177">
        <v>1.5267998344213544E-3</v>
      </c>
      <c r="KS177">
        <v>1.5596911144389644E-3</v>
      </c>
      <c r="KT177">
        <v>1.5511938159824127E-3</v>
      </c>
      <c r="KU177">
        <v>1.4703495239713348E-3</v>
      </c>
      <c r="KV177">
        <v>1.4186032015176297E-3</v>
      </c>
      <c r="KW177">
        <v>1.4468406760615431E-3</v>
      </c>
      <c r="KX177">
        <v>1.4159433528573172E-3</v>
      </c>
      <c r="KY177">
        <v>1.4867083015601109E-3</v>
      </c>
      <c r="KZ177">
        <v>1.3193142330536326E-3</v>
      </c>
      <c r="LA177">
        <v>1.3858721847847671E-3</v>
      </c>
      <c r="LB177">
        <v>1.3009773614818434E-3</v>
      </c>
      <c r="LC177">
        <v>1.1935344058493754E-3</v>
      </c>
      <c r="LD177">
        <v>1.2283183377027802E-3</v>
      </c>
      <c r="LE177">
        <v>1.1737167021230975E-3</v>
      </c>
      <c r="LF177">
        <v>1.2002382621573622E-3</v>
      </c>
      <c r="LG177">
        <v>1.0246813825008853E-3</v>
      </c>
      <c r="LH177">
        <v>1.1310636333489272E-3</v>
      </c>
      <c r="LI177">
        <v>1.1150752029273634E-3</v>
      </c>
      <c r="LJ177">
        <v>1.0377761960464599E-3</v>
      </c>
      <c r="LK177">
        <v>1.0304453235013362E-3</v>
      </c>
      <c r="LL177">
        <v>1.0464442205930702E-3</v>
      </c>
      <c r="LM177">
        <v>1.0042642849016818E-3</v>
      </c>
      <c r="LN177">
        <v>1.0240068790174693E-3</v>
      </c>
      <c r="LO177">
        <v>8.9725635114195723E-4</v>
      </c>
      <c r="LP177">
        <v>9.3122368700617754E-4</v>
      </c>
      <c r="LQ177">
        <v>9.3381865276952083E-4</v>
      </c>
      <c r="LR177">
        <v>9.347739412371393E-4</v>
      </c>
      <c r="LS177">
        <v>9.2598611621977768E-4</v>
      </c>
      <c r="LT177">
        <v>8.6162884007451811E-4</v>
      </c>
      <c r="LU177">
        <v>8.5390920970465764E-4</v>
      </c>
      <c r="LV177">
        <v>8.8882612519395861E-4</v>
      </c>
      <c r="LW177">
        <v>8.475379398814951E-4</v>
      </c>
      <c r="LX177">
        <v>8.3954696993948077E-4</v>
      </c>
      <c r="LY177">
        <v>7.8122608861681364E-4</v>
      </c>
      <c r="LZ177">
        <v>7.8615647831275105E-4</v>
      </c>
      <c r="MA177">
        <v>8.0718255561867849E-4</v>
      </c>
      <c r="MB177">
        <v>7.9010017512029279E-4</v>
      </c>
      <c r="MC177">
        <v>8.4221659926038417E-4</v>
      </c>
      <c r="MD177">
        <v>8.8534687930624063E-4</v>
      </c>
      <c r="ME177">
        <v>7.9086671848504803E-4</v>
      </c>
      <c r="MF177">
        <v>7.3297058015236701E-4</v>
      </c>
      <c r="MG177">
        <v>7.819176668308976E-4</v>
      </c>
      <c r="MH177">
        <v>8.1675034605791647E-4</v>
      </c>
      <c r="MI177">
        <v>8.2315870924075667E-4</v>
      </c>
      <c r="MJ177">
        <v>8.4437534577408695E-4</v>
      </c>
      <c r="MK177">
        <v>7.646575312792957E-4</v>
      </c>
      <c r="ML177">
        <v>8.9294064796030612E-4</v>
      </c>
      <c r="MM177">
        <v>8.1192193485764307E-4</v>
      </c>
      <c r="MN177">
        <v>7.7077397010159475E-4</v>
      </c>
      <c r="MO177">
        <v>8.2939624185823942E-4</v>
      </c>
      <c r="MP177">
        <v>8.1695800736592016E-4</v>
      </c>
      <c r="MQ177">
        <v>8.4273692639237814E-4</v>
      </c>
      <c r="MR177">
        <v>8.3376252275034154E-4</v>
      </c>
      <c r="MS177">
        <v>8.0342923780815536E-4</v>
      </c>
      <c r="MT177">
        <v>8.2301308108908211E-4</v>
      </c>
      <c r="MU177">
        <v>8.2425164899234925E-4</v>
      </c>
      <c r="MV177">
        <v>8.1505457986855503E-4</v>
      </c>
      <c r="MW177">
        <v>8.4082097870903346E-4</v>
      </c>
      <c r="MX177">
        <v>8.1123876903006005E-4</v>
      </c>
      <c r="MY177">
        <v>8.1701830856613779E-4</v>
      </c>
      <c r="MZ177">
        <v>7.8100960020554481E-4</v>
      </c>
      <c r="NA177">
        <v>8.7441904166106715E-4</v>
      </c>
      <c r="NB177">
        <v>8.034086465811541E-4</v>
      </c>
      <c r="NC177">
        <v>7.8721154136050515E-4</v>
      </c>
      <c r="ND177">
        <v>8.2585544581521755E-4</v>
      </c>
      <c r="NE177">
        <v>8.5755199154708491E-4</v>
      </c>
      <c r="NF177">
        <v>8.0099805905689742E-4</v>
      </c>
      <c r="NG177">
        <v>7.934830762395908E-4</v>
      </c>
      <c r="NH177">
        <v>7.56224800590197E-4</v>
      </c>
      <c r="NI177">
        <v>8.0803090854910027E-4</v>
      </c>
      <c r="NJ177">
        <v>8.1057075920276515E-4</v>
      </c>
      <c r="NK177">
        <v>8.3600759333346542E-4</v>
      </c>
      <c r="NL177">
        <v>8.1897044530656942E-4</v>
      </c>
      <c r="NM177">
        <v>7.8172401657404912E-4</v>
      </c>
      <c r="NN177">
        <v>8.5842062200687888E-4</v>
      </c>
      <c r="NO177">
        <v>8.5664740489437854E-4</v>
      </c>
      <c r="NP177">
        <v>8.3207167731084108E-4</v>
      </c>
      <c r="NQ177">
        <v>8.7261828832678598E-4</v>
      </c>
      <c r="NR177">
        <v>8.3449419831541105E-4</v>
      </c>
      <c r="NS177">
        <v>8.528238731895614E-4</v>
      </c>
      <c r="NT177">
        <v>9.2618373561136795E-4</v>
      </c>
      <c r="NU177">
        <v>9.3484484064404634E-4</v>
      </c>
      <c r="NV177">
        <v>9.4191156341368585E-4</v>
      </c>
      <c r="NW177">
        <v>9.8802769741186095E-4</v>
      </c>
      <c r="NX177">
        <v>8.7677373026831974E-4</v>
      </c>
      <c r="NY177">
        <v>9.2744849808687143E-4</v>
      </c>
      <c r="NZ177">
        <v>8.6360613614529041E-4</v>
      </c>
      <c r="OA177">
        <v>9.05231487326256E-4</v>
      </c>
      <c r="OB177">
        <v>9.7426018444543528E-4</v>
      </c>
      <c r="OC177">
        <v>9.4934464605139789E-4</v>
      </c>
      <c r="OD177">
        <v>8.934644835159977E-4</v>
      </c>
      <c r="OE177">
        <v>8.705750790711916E-4</v>
      </c>
      <c r="OF177">
        <v>9.3867833768253675E-4</v>
      </c>
      <c r="OG177">
        <v>9.0477041310341351E-4</v>
      </c>
      <c r="OH177">
        <v>9.7833743055335308E-4</v>
      </c>
      <c r="OI177">
        <v>9.2851641232163116E-4</v>
      </c>
      <c r="OJ177">
        <v>9.697556661574173E-4</v>
      </c>
      <c r="OK177">
        <v>1.0196530320811421E-3</v>
      </c>
      <c r="OL177">
        <v>9.8075435464080535E-4</v>
      </c>
      <c r="OM177">
        <v>9.8067549726104839E-4</v>
      </c>
      <c r="ON177">
        <v>1.0077242254133943E-3</v>
      </c>
      <c r="OO177">
        <v>1.0223790116850337E-3</v>
      </c>
      <c r="OP177">
        <v>1.1163906204282568E-3</v>
      </c>
      <c r="OQ177">
        <v>9.857321130707418E-4</v>
      </c>
      <c r="OR177">
        <v>1.0353968841390615E-3</v>
      </c>
      <c r="OS177">
        <v>1.0207087699287934E-3</v>
      </c>
      <c r="OT177">
        <v>1.0957489919375496E-3</v>
      </c>
      <c r="OU177">
        <v>1.0469931463664953E-3</v>
      </c>
      <c r="OV177">
        <v>1.0198932993606652E-3</v>
      </c>
      <c r="OW177">
        <v>9.9283868573781723E-4</v>
      </c>
      <c r="OX177">
        <v>1.0341425942764482E-3</v>
      </c>
      <c r="OY177">
        <v>9.9241540033497954E-4</v>
      </c>
      <c r="OZ177">
        <v>9.8310209131505255E-4</v>
      </c>
      <c r="PA177">
        <v>9.244509527741797E-4</v>
      </c>
      <c r="PB177">
        <v>9.0704881290765583E-4</v>
      </c>
      <c r="PC177">
        <v>9.9078944655865784E-4</v>
      </c>
      <c r="PD177">
        <v>1.060139280045838E-3</v>
      </c>
      <c r="PE177">
        <v>1.0505988220126682E-3</v>
      </c>
      <c r="PF177">
        <v>1.1169630884419741E-3</v>
      </c>
      <c r="PG177">
        <v>1.0803563424482598E-3</v>
      </c>
      <c r="PH177">
        <v>1.1450694645310422E-3</v>
      </c>
      <c r="PI177">
        <v>1.2251274955998623E-3</v>
      </c>
      <c r="PJ177">
        <v>1.244419790678233E-3</v>
      </c>
      <c r="PK177">
        <v>1.4202244045692482E-3</v>
      </c>
      <c r="PL177">
        <v>1.4070210554230037E-3</v>
      </c>
      <c r="PM177">
        <v>1.5227232629140275E-3</v>
      </c>
      <c r="PN177">
        <v>1.6066854222785182E-3</v>
      </c>
      <c r="PO177">
        <v>1.675088404900109E-3</v>
      </c>
      <c r="PP177">
        <v>1.8490063529230465E-3</v>
      </c>
      <c r="PQ177">
        <v>1.9280695922221614E-3</v>
      </c>
      <c r="PR177">
        <v>2.0169667457890488E-3</v>
      </c>
      <c r="PS177">
        <v>2.0926284122124781E-3</v>
      </c>
      <c r="PT177">
        <v>2.2521681475333464E-3</v>
      </c>
      <c r="PU177">
        <v>2.324190194114637E-3</v>
      </c>
      <c r="PV177">
        <v>2.3753038621220435E-3</v>
      </c>
      <c r="PW177">
        <v>2.4079193981261593E-3</v>
      </c>
      <c r="PX177">
        <v>2.470493925169195E-3</v>
      </c>
      <c r="PY177">
        <v>2.4802166127033606E-3</v>
      </c>
      <c r="PZ177">
        <v>2.6382807430214948E-3</v>
      </c>
      <c r="QA177">
        <v>2.5377559025815239E-3</v>
      </c>
      <c r="QB177">
        <v>2.5079409216045238E-3</v>
      </c>
      <c r="QC177">
        <v>2.4663714434565911E-3</v>
      </c>
      <c r="QD177">
        <v>2.5043746915090147E-3</v>
      </c>
      <c r="QE177">
        <v>2.3727036886479359E-3</v>
      </c>
      <c r="QF177">
        <v>2.3604093509797764E-3</v>
      </c>
      <c r="QG177">
        <v>2.2362153094170525E-3</v>
      </c>
      <c r="QH177">
        <v>2.1323976486067701E-3</v>
      </c>
      <c r="QI177">
        <v>2.0162792338949791E-3</v>
      </c>
      <c r="QJ177">
        <v>1.95549248725152E-3</v>
      </c>
      <c r="QK177">
        <v>1.8330694808372677E-3</v>
      </c>
      <c r="QL177">
        <v>1.7719021592145499E-3</v>
      </c>
      <c r="QM177">
        <v>1.6523375051687725E-3</v>
      </c>
      <c r="QN177">
        <v>1.6170614125374501E-3</v>
      </c>
      <c r="QO177">
        <v>1.5121859025664713E-3</v>
      </c>
      <c r="QP177">
        <v>1.4553768900128061E-3</v>
      </c>
      <c r="QQ177">
        <v>1.2772797530637532E-3</v>
      </c>
      <c r="QR177">
        <v>1.340010807359722E-3</v>
      </c>
      <c r="QS177">
        <v>1.1968700087046076E-3</v>
      </c>
      <c r="QT177">
        <v>1.1450097230236642E-3</v>
      </c>
      <c r="QU177">
        <v>1.1833006505292355E-3</v>
      </c>
      <c r="QV177">
        <v>1.2087097889818682E-3</v>
      </c>
      <c r="QW177">
        <v>1.1974254887704274E-3</v>
      </c>
      <c r="QX177">
        <v>1.2718662900405079E-3</v>
      </c>
      <c r="QY177">
        <v>1.0696960499653606E-3</v>
      </c>
      <c r="QZ177">
        <v>1.1026278371067454E-3</v>
      </c>
      <c r="RA177">
        <v>1.0839344885306564E-3</v>
      </c>
      <c r="RB177">
        <v>1.2745762456565527E-3</v>
      </c>
      <c r="RC177">
        <v>1.2832502891193323E-3</v>
      </c>
      <c r="RD177">
        <v>1.2074346267934052E-3</v>
      </c>
      <c r="RE177">
        <v>1.2104099497610547E-3</v>
      </c>
      <c r="RF177">
        <v>1.2729735009403493E-3</v>
      </c>
      <c r="RG177">
        <v>1.2357319044058327E-3</v>
      </c>
      <c r="RH177">
        <v>1.1659026100907936E-3</v>
      </c>
      <c r="RI177">
        <v>1.1856536147300562E-3</v>
      </c>
      <c r="RJ177">
        <v>1.0905216636167823E-3</v>
      </c>
      <c r="RK177">
        <v>1.0724591623604612E-3</v>
      </c>
      <c r="RL177">
        <v>1.0398053173388052E-3</v>
      </c>
      <c r="RM177">
        <v>9.5510901697581159E-4</v>
      </c>
      <c r="RN177">
        <v>9.215707473247401E-4</v>
      </c>
      <c r="RO177">
        <v>8.5850722018820046E-4</v>
      </c>
      <c r="RP177">
        <v>8.714771105670779E-4</v>
      </c>
      <c r="RQ177">
        <v>9.0562224669479005E-4</v>
      </c>
      <c r="RR177">
        <v>7.2950330449827322E-4</v>
      </c>
      <c r="RS177">
        <v>7.4508502538033318E-4</v>
      </c>
      <c r="RT177">
        <v>5.0534971366709416E-4</v>
      </c>
      <c r="RU177">
        <v>6.3560747694115741E-4</v>
      </c>
      <c r="RV177">
        <v>5.5389241321329545E-4</v>
      </c>
      <c r="RW177">
        <v>5.4437212253171698E-4</v>
      </c>
      <c r="RX177">
        <v>4.3595432439717829E-4</v>
      </c>
      <c r="RY177">
        <v>5.1645324723453064E-4</v>
      </c>
      <c r="RZ177">
        <v>3.940925229575171E-4</v>
      </c>
      <c r="SA177">
        <v>2.5349392168051385E-4</v>
      </c>
      <c r="SB177">
        <v>2.9459802240924338E-4</v>
      </c>
      <c r="SC177">
        <v>3.3025379014905466E-4</v>
      </c>
      <c r="SD177">
        <v>2.8429601249720896E-4</v>
      </c>
      <c r="SE177">
        <v>3.6380892253123855E-4</v>
      </c>
      <c r="SF177">
        <v>2.4471849602048336E-4</v>
      </c>
      <c r="SG177">
        <v>9.5139502292662377E-5</v>
      </c>
      <c r="SH177">
        <v>2.6683738115435723E-4</v>
      </c>
      <c r="SI177">
        <v>1.925828085537538E-4</v>
      </c>
      <c r="SJ177">
        <v>5.948969174708889E-5</v>
      </c>
      <c r="SK177">
        <v>1.4461943664390833E-4</v>
      </c>
      <c r="SL177">
        <v>1.4015880404353817E-4</v>
      </c>
      <c r="SM177">
        <v>1.1779131661579636E-4</v>
      </c>
      <c r="SN177">
        <v>1.3038720288019022E-4</v>
      </c>
      <c r="SO177">
        <v>3.1389789640557574E-4</v>
      </c>
      <c r="SP177">
        <v>8.2149188596727864E-5</v>
      </c>
      <c r="SQ177">
        <v>1.6046900704574457E-4</v>
      </c>
      <c r="SR177">
        <v>3.2159816345788414E-6</v>
      </c>
      <c r="SS177">
        <v>1.4544752319483109E-4</v>
      </c>
      <c r="ST177">
        <v>-1.7257541656489532E-5</v>
      </c>
      <c r="SU177">
        <v>-5.355423537094998E-5</v>
      </c>
      <c r="SV177">
        <v>2.2278031820486649E-4</v>
      </c>
      <c r="SW177">
        <v>9.2839412172507005E-5</v>
      </c>
      <c r="SX177">
        <v>1.3932374224803317E-4</v>
      </c>
      <c r="SY177">
        <v>-5.1724527351432008E-5</v>
      </c>
      <c r="SZ177">
        <v>2.7921406720373559E-5</v>
      </c>
      <c r="TA177">
        <v>-2.8500734386213396E-5</v>
      </c>
      <c r="TB177">
        <v>9.3368035203607585E-5</v>
      </c>
      <c r="TC177">
        <v>1.5625794175975718E-4</v>
      </c>
      <c r="TD177">
        <v>5.0390090092499742E-5</v>
      </c>
      <c r="TE177">
        <v>7.558830310648118E-5</v>
      </c>
      <c r="TF177">
        <v>9.1769758879365227E-5</v>
      </c>
      <c r="TG177">
        <v>-2.8133345874847273E-6</v>
      </c>
      <c r="TH177">
        <v>1.5987429727346231E-5</v>
      </c>
      <c r="TI177">
        <v>1.3278084088298177E-4</v>
      </c>
      <c r="TJ177">
        <v>1.0187595825405209E-4</v>
      </c>
      <c r="TK177">
        <v>1.3790116626382216E-4</v>
      </c>
      <c r="TL177">
        <v>7.1776799425827631E-5</v>
      </c>
      <c r="TM177">
        <v>-2.1674953724711357E-5</v>
      </c>
      <c r="TN177">
        <v>-6.7077714339222562E-5</v>
      </c>
      <c r="TO177">
        <v>6.0920481816599916E-5</v>
      </c>
      <c r="TP177">
        <v>9.5737458031279336E-5</v>
      </c>
      <c r="TQ177">
        <v>6.366897342732639E-5</v>
      </c>
      <c r="TR177">
        <v>-3.2518874349117348E-5</v>
      </c>
      <c r="TS177">
        <v>-1.4265763449430261E-6</v>
      </c>
      <c r="TT177">
        <v>-1.6493048170768826E-5</v>
      </c>
      <c r="TU177">
        <v>-1.1080850442654388E-4</v>
      </c>
      <c r="TV177">
        <v>1.2848191643740302E-5</v>
      </c>
      <c r="TW177">
        <v>1.367925068148344E-4</v>
      </c>
      <c r="TX177">
        <v>1.2414307778519501E-5</v>
      </c>
      <c r="TY177">
        <v>-6.4974512662242605E-6</v>
      </c>
      <c r="TZ177">
        <v>3.9536364684634279E-5</v>
      </c>
      <c r="UA177">
        <v>-1.5337725328751358E-5</v>
      </c>
      <c r="UB177">
        <v>7.8337371193471785E-5</v>
      </c>
      <c r="UC177">
        <v>2.2052408286910301E-5</v>
      </c>
      <c r="UD177">
        <v>6.631429226984666E-5</v>
      </c>
      <c r="UE177">
        <v>-3.818848164826471E-5</v>
      </c>
      <c r="UF177">
        <v>2.1902280676608762E-4</v>
      </c>
      <c r="UG177">
        <v>6.6815207042531302E-5</v>
      </c>
      <c r="UH177">
        <v>-1.4769456736974166E-4</v>
      </c>
      <c r="UI177">
        <v>-5.9550299523191959E-5</v>
      </c>
      <c r="UJ177">
        <v>-4.4479008975810755E-5</v>
      </c>
      <c r="UK177">
        <v>-1.5047319501207889E-4</v>
      </c>
      <c r="UL177">
        <v>4.981703446529489E-5</v>
      </c>
      <c r="UM177">
        <v>-1.6951382715979112E-4</v>
      </c>
      <c r="UN177">
        <v>7.6314111249843445E-5</v>
      </c>
      <c r="UO177">
        <v>9.5042564665776528E-5</v>
      </c>
      <c r="UP177">
        <v>-8.1468260398820901E-5</v>
      </c>
      <c r="UQ177">
        <v>1.8899252999346261E-4</v>
      </c>
      <c r="UR177">
        <v>-2.1096001802679284E-4</v>
      </c>
      <c r="US177">
        <v>-3.263074613255154E-5</v>
      </c>
      <c r="UT177">
        <v>8.5309044254671697E-5</v>
      </c>
      <c r="UU177">
        <v>-1.4100174984912244E-4</v>
      </c>
    </row>
    <row r="178" spans="1:567" ht="15" x14ac:dyDescent="0.2">
      <c r="A178" s="2"/>
      <c r="B178" s="2"/>
      <c r="C178" s="2"/>
      <c r="D178" s="4"/>
      <c r="E178" s="4"/>
      <c r="F178" s="1"/>
      <c r="G178" s="3"/>
      <c r="H178" s="2"/>
      <c r="I178" s="2"/>
      <c r="J178" s="2"/>
      <c r="K178" s="2"/>
      <c r="L178" s="4"/>
      <c r="M178" s="2"/>
      <c r="N178" s="4"/>
      <c r="O178" s="2"/>
      <c r="P178" t="s">
        <v>318</v>
      </c>
      <c r="Q178">
        <v>6.6789935167237795E-3</v>
      </c>
      <c r="R178">
        <v>6.8488116853823097E-3</v>
      </c>
      <c r="S178">
        <v>6.7489572825830783E-3</v>
      </c>
      <c r="T178">
        <v>6.9235504952935359E-3</v>
      </c>
      <c r="U178">
        <v>6.8956066002590355E-3</v>
      </c>
      <c r="V178">
        <v>6.7996664898752092E-3</v>
      </c>
      <c r="W178">
        <v>7.2206060611549154E-3</v>
      </c>
      <c r="X178">
        <v>6.8889282267368575E-3</v>
      </c>
      <c r="Y178">
        <v>7.1914149252640218E-3</v>
      </c>
      <c r="Z178">
        <v>7.0135800315287884E-3</v>
      </c>
      <c r="AA178">
        <v>7.1626576668266835E-3</v>
      </c>
      <c r="AB178">
        <v>7.1345072332835643E-3</v>
      </c>
      <c r="AC178">
        <v>7.24082430170854E-3</v>
      </c>
      <c r="AD178">
        <v>7.366063133346902E-3</v>
      </c>
      <c r="AE178">
        <v>7.2386420075621107E-3</v>
      </c>
      <c r="AF178">
        <v>7.2923453211517532E-3</v>
      </c>
      <c r="AG178">
        <v>7.6272035188864259E-3</v>
      </c>
      <c r="AH178">
        <v>7.5840618991006997E-3</v>
      </c>
      <c r="AI178">
        <v>7.4367509497303419E-3</v>
      </c>
      <c r="AJ178">
        <v>7.7751346468080927E-3</v>
      </c>
      <c r="AK178">
        <v>7.806113239909214E-3</v>
      </c>
      <c r="AL178">
        <v>7.4212330217520578E-3</v>
      </c>
      <c r="AM178">
        <v>7.5224275381759569E-3</v>
      </c>
      <c r="AN178">
        <v>7.2915202282623978E-3</v>
      </c>
      <c r="AO178">
        <v>7.785424358632359E-3</v>
      </c>
      <c r="AP178">
        <v>7.2649730105227468E-3</v>
      </c>
      <c r="AQ178">
        <v>7.3301091779941624E-3</v>
      </c>
      <c r="AR178">
        <v>7.3982918660927335E-3</v>
      </c>
      <c r="AS178">
        <v>7.2063571496147547E-3</v>
      </c>
      <c r="AT178">
        <v>7.2964483802067416E-3</v>
      </c>
      <c r="AU178">
        <v>7.4540935641230141E-3</v>
      </c>
      <c r="AV178">
        <v>7.1338045988222042E-3</v>
      </c>
      <c r="AW178">
        <v>6.8863042375776166E-3</v>
      </c>
      <c r="AX178">
        <v>6.9043075222674465E-3</v>
      </c>
      <c r="AY178">
        <v>6.8295253501391186E-3</v>
      </c>
      <c r="AZ178">
        <v>7.0051612844136205E-3</v>
      </c>
      <c r="BA178">
        <v>6.856900081950109E-3</v>
      </c>
      <c r="BB178">
        <v>6.3401350358636352E-3</v>
      </c>
      <c r="BC178">
        <v>6.6494864237601516E-3</v>
      </c>
      <c r="BD178">
        <v>6.4722658840506778E-3</v>
      </c>
      <c r="BE178">
        <v>6.6247851369822565E-3</v>
      </c>
      <c r="BF178">
        <v>6.0584082076970171E-3</v>
      </c>
      <c r="BG178">
        <v>5.9851811807483495E-3</v>
      </c>
      <c r="BH178">
        <v>6.1495015043569329E-3</v>
      </c>
      <c r="BI178">
        <v>6.2715908048823939E-3</v>
      </c>
      <c r="BJ178">
        <v>6.0881188333692417E-3</v>
      </c>
      <c r="BK178">
        <v>6.146361997276242E-3</v>
      </c>
      <c r="BL178">
        <v>6.1608952662577064E-3</v>
      </c>
      <c r="BM178">
        <v>6.144981219816225E-3</v>
      </c>
      <c r="BN178">
        <v>6.0174432297174282E-3</v>
      </c>
      <c r="BO178">
        <v>6.0941955552715529E-3</v>
      </c>
      <c r="BP178">
        <v>6.225341729430494E-3</v>
      </c>
      <c r="BQ178">
        <v>5.9828885406292796E-3</v>
      </c>
      <c r="BR178">
        <v>5.9010552456167202E-3</v>
      </c>
      <c r="BS178">
        <v>6.0274242920835656E-3</v>
      </c>
      <c r="BT178">
        <v>5.9465619218972213E-3</v>
      </c>
      <c r="BU178">
        <v>6.193035693317011E-3</v>
      </c>
      <c r="BV178">
        <v>6.1265785790866369E-3</v>
      </c>
      <c r="BW178">
        <v>6.2142109848639313E-3</v>
      </c>
      <c r="BX178">
        <v>6.269325576547519E-3</v>
      </c>
      <c r="BY178">
        <v>6.0573749476271269E-3</v>
      </c>
      <c r="BZ178">
        <v>6.4137355397527376E-3</v>
      </c>
      <c r="CA178">
        <v>6.0331184879478927E-3</v>
      </c>
      <c r="CB178">
        <v>6.2955848231276857E-3</v>
      </c>
      <c r="CC178">
        <v>6.3935272939864857E-3</v>
      </c>
      <c r="CD178">
        <v>6.3789453549299747E-3</v>
      </c>
      <c r="CE178">
        <v>6.5158783773032625E-3</v>
      </c>
      <c r="CF178">
        <v>6.40860045167547E-3</v>
      </c>
      <c r="CG178">
        <v>6.5000813611743192E-3</v>
      </c>
      <c r="CH178">
        <v>6.7671082791564766E-3</v>
      </c>
      <c r="CI178">
        <v>6.6960891602434146E-3</v>
      </c>
      <c r="CJ178">
        <v>6.8287578043972636E-3</v>
      </c>
      <c r="CK178">
        <v>6.5833812266016135E-3</v>
      </c>
      <c r="CL178">
        <v>6.8708621448263455E-3</v>
      </c>
      <c r="CM178">
        <v>6.8556397249060954E-3</v>
      </c>
      <c r="CN178">
        <v>6.762248101247606E-3</v>
      </c>
      <c r="CO178">
        <v>6.7460359392826109E-3</v>
      </c>
      <c r="CP178">
        <v>6.6389964317020225E-3</v>
      </c>
      <c r="CQ178">
        <v>6.6907134306312468E-3</v>
      </c>
      <c r="CR178">
        <v>6.7705351448442263E-3</v>
      </c>
      <c r="CS178">
        <v>6.6243280028642874E-3</v>
      </c>
      <c r="CT178">
        <v>6.9401949241797625E-3</v>
      </c>
      <c r="CU178">
        <v>6.769669531609155E-3</v>
      </c>
      <c r="CV178">
        <v>6.6633029337339368E-3</v>
      </c>
      <c r="CW178">
        <v>6.7660977093661409E-3</v>
      </c>
      <c r="CX178">
        <v>6.7505133346310742E-3</v>
      </c>
      <c r="CY178">
        <v>6.7711114450613175E-3</v>
      </c>
      <c r="CZ178">
        <v>6.6794832256047224E-3</v>
      </c>
      <c r="DA178">
        <v>6.6657016426388844E-3</v>
      </c>
      <c r="DB178">
        <v>6.6554354038910902E-3</v>
      </c>
      <c r="DC178">
        <v>6.6640036668450531E-3</v>
      </c>
      <c r="DD178">
        <v>6.6061503397295517E-3</v>
      </c>
      <c r="DE178">
        <v>6.4351412546629315E-3</v>
      </c>
      <c r="DF178">
        <v>6.2520533433044288E-3</v>
      </c>
      <c r="DG178">
        <v>6.4980145258308718E-3</v>
      </c>
      <c r="DH178">
        <v>6.7092936964240606E-3</v>
      </c>
      <c r="DI178">
        <v>6.6329107798130237E-3</v>
      </c>
      <c r="DJ178">
        <v>6.3979029933052909E-3</v>
      </c>
      <c r="DK178">
        <v>6.3850557299502796E-3</v>
      </c>
      <c r="DL178">
        <v>6.2008043543868505E-3</v>
      </c>
      <c r="DM178">
        <v>6.2049041564679244E-3</v>
      </c>
      <c r="DN178">
        <v>6.3728250013509267E-3</v>
      </c>
      <c r="DO178">
        <v>6.377421273007217E-3</v>
      </c>
      <c r="DP178">
        <v>6.2282460819197711E-3</v>
      </c>
      <c r="DQ178">
        <v>6.5169844935305393E-3</v>
      </c>
      <c r="DR178">
        <v>6.3635390547572123E-3</v>
      </c>
      <c r="DS178">
        <v>6.0660865112122011E-3</v>
      </c>
      <c r="DT178">
        <v>6.6075067378086969E-3</v>
      </c>
      <c r="DU178">
        <v>6.4121517508857872E-3</v>
      </c>
      <c r="DV178">
        <v>6.2191129741693985E-3</v>
      </c>
      <c r="DW178">
        <v>6.3912685840348555E-3</v>
      </c>
      <c r="DX178">
        <v>6.319398621156427E-3</v>
      </c>
      <c r="DY178">
        <v>6.4541995270668041E-3</v>
      </c>
      <c r="DZ178">
        <v>6.3104995187715889E-3</v>
      </c>
      <c r="EA178">
        <v>6.3937327173004977E-3</v>
      </c>
      <c r="EB178">
        <v>6.6471365092782824E-3</v>
      </c>
      <c r="EC178">
        <v>6.3765227288013898E-3</v>
      </c>
      <c r="ED178">
        <v>6.5917858366222343E-3</v>
      </c>
      <c r="EE178">
        <v>6.535062428537004E-3</v>
      </c>
      <c r="EF178">
        <v>6.579673187558659E-3</v>
      </c>
      <c r="EG178">
        <v>6.6261117460653281E-3</v>
      </c>
      <c r="EH178">
        <v>6.8495811078754156E-3</v>
      </c>
      <c r="EI178">
        <v>7.1049391186233917E-3</v>
      </c>
      <c r="EJ178">
        <v>6.5512987322707446E-3</v>
      </c>
      <c r="EK178">
        <v>6.6999814919577686E-3</v>
      </c>
      <c r="EL178">
        <v>6.7218635028336721E-3</v>
      </c>
      <c r="EM178">
        <v>6.5186625094465454E-3</v>
      </c>
      <c r="EN178">
        <v>6.6603275492440467E-3</v>
      </c>
      <c r="EO178">
        <v>6.9151792598227766E-3</v>
      </c>
      <c r="EP178">
        <v>7.190257792905148E-3</v>
      </c>
      <c r="EQ178">
        <v>7.4155037028269099E-3</v>
      </c>
      <c r="ER178">
        <v>7.182466325612348E-3</v>
      </c>
      <c r="ES178">
        <v>7.6637981253800001E-3</v>
      </c>
      <c r="ET178">
        <v>7.4783718939612177E-3</v>
      </c>
      <c r="EU178">
        <v>7.6184817669565702E-3</v>
      </c>
      <c r="EV178">
        <v>7.4106588465190108E-3</v>
      </c>
      <c r="EW178">
        <v>7.5375916346617214E-3</v>
      </c>
      <c r="EX178">
        <v>7.2169911886449927E-3</v>
      </c>
      <c r="EY178">
        <v>7.7219287013457023E-3</v>
      </c>
      <c r="EZ178">
        <v>7.6017756407284727E-3</v>
      </c>
      <c r="FA178">
        <v>7.8913101880107098E-3</v>
      </c>
      <c r="FB178">
        <v>7.8473989385688999E-3</v>
      </c>
      <c r="FC178">
        <v>7.7999275711056878E-3</v>
      </c>
      <c r="FD178">
        <v>7.6532247878737794E-3</v>
      </c>
      <c r="FE178">
        <v>7.9718908076370047E-3</v>
      </c>
      <c r="FF178">
        <v>7.841017625964064E-3</v>
      </c>
      <c r="FG178">
        <v>7.7979906094712715E-3</v>
      </c>
      <c r="FH178">
        <v>7.885062833999347E-3</v>
      </c>
      <c r="FI178">
        <v>7.6657235017806883E-3</v>
      </c>
      <c r="FJ178">
        <v>7.7939495543322889E-3</v>
      </c>
      <c r="FK178">
        <v>8.0014009878606705E-3</v>
      </c>
      <c r="FL178">
        <v>8.110980828812453E-3</v>
      </c>
      <c r="FM178">
        <v>8.160125916355546E-3</v>
      </c>
      <c r="FN178">
        <v>8.0377954241711552E-3</v>
      </c>
      <c r="FO178">
        <v>8.2778421756041186E-3</v>
      </c>
      <c r="FP178">
        <v>8.1811245443416669E-3</v>
      </c>
      <c r="FQ178">
        <v>8.3690353566752348E-3</v>
      </c>
      <c r="FR178">
        <v>8.3118586403217454E-3</v>
      </c>
      <c r="FS178">
        <v>8.4899423941292955E-3</v>
      </c>
      <c r="FT178">
        <v>8.572915004683955E-3</v>
      </c>
      <c r="FU178">
        <v>8.565398530867855E-3</v>
      </c>
      <c r="FV178">
        <v>8.5098446557128303E-3</v>
      </c>
      <c r="FW178">
        <v>8.6474116693284891E-3</v>
      </c>
      <c r="FX178">
        <v>8.7828136323771025E-3</v>
      </c>
      <c r="FY178">
        <v>8.9069486698706967E-3</v>
      </c>
      <c r="FZ178">
        <v>8.9431743339510386E-3</v>
      </c>
      <c r="GA178">
        <v>8.9437241733469636E-3</v>
      </c>
      <c r="GB178">
        <v>8.9286091707807685E-3</v>
      </c>
      <c r="GC178">
        <v>9.0262188115138794E-3</v>
      </c>
      <c r="GD178">
        <v>9.0572513676427137E-3</v>
      </c>
      <c r="GE178">
        <v>9.0714331756054142E-3</v>
      </c>
      <c r="GF178">
        <v>9.1555978954891981E-3</v>
      </c>
      <c r="GG178">
        <v>9.2529694212048104E-3</v>
      </c>
      <c r="GH178">
        <v>9.257994971277092E-3</v>
      </c>
      <c r="GI178">
        <v>9.2088085334990182E-3</v>
      </c>
      <c r="GJ178">
        <v>9.2288903145238653E-3</v>
      </c>
      <c r="GK178">
        <v>9.178009631784341E-3</v>
      </c>
      <c r="GL178">
        <v>9.3543447609061841E-3</v>
      </c>
      <c r="GM178">
        <v>9.3224924312373565E-3</v>
      </c>
      <c r="GN178">
        <v>9.4089437090367836E-3</v>
      </c>
      <c r="GO178">
        <v>9.5286668038652329E-3</v>
      </c>
      <c r="GP178">
        <v>9.5554940272387055E-3</v>
      </c>
      <c r="GQ178">
        <v>9.4967383160362295E-3</v>
      </c>
      <c r="GR178">
        <v>9.8096016637563496E-3</v>
      </c>
      <c r="GS178">
        <v>9.8802408883331347E-3</v>
      </c>
      <c r="GT178">
        <v>9.8031001791113771E-3</v>
      </c>
      <c r="GU178">
        <v>9.849821941609228E-3</v>
      </c>
      <c r="GV178">
        <v>9.8621943168626137E-3</v>
      </c>
      <c r="GW178">
        <v>9.8473383486176597E-3</v>
      </c>
      <c r="GX178">
        <v>9.78607635319452E-3</v>
      </c>
      <c r="GY178">
        <v>9.945139061589784E-3</v>
      </c>
      <c r="GZ178">
        <v>9.8706561455600087E-3</v>
      </c>
      <c r="HA178">
        <v>9.7077075589776969E-3</v>
      </c>
      <c r="HB178">
        <v>9.7382217791094176E-3</v>
      </c>
      <c r="HC178">
        <v>9.7038011964644434E-3</v>
      </c>
      <c r="HD178">
        <v>9.6405072910213455E-3</v>
      </c>
      <c r="HE178">
        <v>9.5474155900175071E-3</v>
      </c>
      <c r="HF178">
        <v>9.3957919270961365E-3</v>
      </c>
      <c r="HG178">
        <v>9.46254329645781E-3</v>
      </c>
      <c r="HH178">
        <v>9.3930246320576977E-3</v>
      </c>
      <c r="HI178">
        <v>9.4058524123448277E-3</v>
      </c>
      <c r="HJ178">
        <v>9.408205561605449E-3</v>
      </c>
      <c r="HK178">
        <v>9.2267909878308053E-3</v>
      </c>
      <c r="HL178">
        <v>9.3371662379370737E-3</v>
      </c>
      <c r="HM178">
        <v>9.3187329921590525E-3</v>
      </c>
      <c r="HN178">
        <v>9.2512536680032197E-3</v>
      </c>
      <c r="HO178">
        <v>9.1907258294286667E-3</v>
      </c>
      <c r="HP178">
        <v>9.1526090218341499E-3</v>
      </c>
      <c r="HQ178">
        <v>9.2403170606005051E-3</v>
      </c>
      <c r="HR178">
        <v>9.1889754439240454E-3</v>
      </c>
      <c r="HS178">
        <v>9.1763153630408829E-3</v>
      </c>
      <c r="HT178">
        <v>9.1685304217954192E-3</v>
      </c>
      <c r="HU178">
        <v>9.208737952317473E-3</v>
      </c>
      <c r="HV178">
        <v>9.2893948008861364E-3</v>
      </c>
      <c r="HW178">
        <v>9.3186634964625009E-3</v>
      </c>
      <c r="HX178">
        <v>9.1197698116819801E-3</v>
      </c>
      <c r="HY178">
        <v>9.1322807335500068E-3</v>
      </c>
      <c r="HZ178">
        <v>9.14427661639515E-3</v>
      </c>
      <c r="IA178">
        <v>9.1809130672802636E-3</v>
      </c>
      <c r="IB178">
        <v>9.032634153998428E-3</v>
      </c>
      <c r="IC178">
        <v>9.1075505424331495E-3</v>
      </c>
      <c r="ID178">
        <v>8.9773829507883117E-3</v>
      </c>
      <c r="IE178">
        <v>8.9182955255008821E-3</v>
      </c>
      <c r="IF178">
        <v>8.8852458915332361E-3</v>
      </c>
      <c r="IG178">
        <v>8.8414592113513352E-3</v>
      </c>
      <c r="IH178">
        <v>8.7626332966630697E-3</v>
      </c>
      <c r="II178">
        <v>8.6516047426276489E-3</v>
      </c>
      <c r="IJ178">
        <v>8.6977171166454197E-3</v>
      </c>
      <c r="IK178">
        <v>8.4326644236883564E-3</v>
      </c>
      <c r="IL178">
        <v>8.516978258945776E-3</v>
      </c>
      <c r="IM178">
        <v>8.289479345001103E-3</v>
      </c>
      <c r="IN178">
        <v>8.2758616200421398E-3</v>
      </c>
      <c r="IO178">
        <v>8.3751212830433675E-3</v>
      </c>
      <c r="IP178">
        <v>8.0523482802668574E-3</v>
      </c>
      <c r="IQ178">
        <v>7.9259038766944546E-3</v>
      </c>
      <c r="IR178">
        <v>7.8434493641294858E-3</v>
      </c>
      <c r="IS178">
        <v>7.8748821794497915E-3</v>
      </c>
      <c r="IT178">
        <v>7.6447629091567111E-3</v>
      </c>
      <c r="IU178">
        <v>7.6303262368356941E-3</v>
      </c>
      <c r="IV178">
        <v>7.4750770267006253E-3</v>
      </c>
      <c r="IW178">
        <v>7.4829632579789876E-3</v>
      </c>
      <c r="IX178">
        <v>7.2385521906044286E-3</v>
      </c>
      <c r="IY178">
        <v>7.198256472329502E-3</v>
      </c>
      <c r="IZ178">
        <v>6.9306580467299881E-3</v>
      </c>
      <c r="JA178">
        <v>6.8331961253553699E-3</v>
      </c>
      <c r="JB178">
        <v>6.7892938882938699E-3</v>
      </c>
      <c r="JC178">
        <v>6.6284261006951308E-3</v>
      </c>
      <c r="JD178">
        <v>6.5095412609364901E-3</v>
      </c>
      <c r="JE178">
        <v>6.4826869621822242E-3</v>
      </c>
      <c r="JF178">
        <v>6.2649094104034811E-3</v>
      </c>
      <c r="JG178">
        <v>6.1821237206379481E-3</v>
      </c>
      <c r="JH178">
        <v>6.0457455556275248E-3</v>
      </c>
      <c r="JI178">
        <v>5.9354459549733549E-3</v>
      </c>
      <c r="JJ178">
        <v>5.8389448502873705E-3</v>
      </c>
      <c r="JK178">
        <v>5.7431361742523931E-3</v>
      </c>
      <c r="JL178">
        <v>5.7778314408048802E-3</v>
      </c>
      <c r="JM178">
        <v>5.634056529442464E-3</v>
      </c>
      <c r="JN178">
        <v>5.5268471232230235E-3</v>
      </c>
      <c r="JO178">
        <v>5.3891483657470835E-3</v>
      </c>
      <c r="JP178">
        <v>5.3524541866389174E-3</v>
      </c>
      <c r="JQ178">
        <v>5.2567894608446433E-3</v>
      </c>
      <c r="JR178">
        <v>5.1968146781322944E-3</v>
      </c>
      <c r="JS178">
        <v>5.0285384460269271E-3</v>
      </c>
      <c r="JT178">
        <v>5.0399198302764946E-3</v>
      </c>
      <c r="JU178">
        <v>5.0139483601507988E-3</v>
      </c>
      <c r="JV178">
        <v>4.9345099519104464E-3</v>
      </c>
      <c r="JW178">
        <v>4.8714923570637968E-3</v>
      </c>
      <c r="JX178">
        <v>4.7913799355771983E-3</v>
      </c>
      <c r="JY178">
        <v>4.7491871047295681E-3</v>
      </c>
      <c r="JZ178">
        <v>4.7337293713352099E-3</v>
      </c>
      <c r="KA178">
        <v>4.5981857786295838E-3</v>
      </c>
      <c r="KB178">
        <v>4.5462579370289385E-3</v>
      </c>
      <c r="KC178">
        <v>4.5010214241028752E-3</v>
      </c>
      <c r="KD178">
        <v>4.5247514968898023E-3</v>
      </c>
      <c r="KE178">
        <v>4.3642416755245725E-3</v>
      </c>
      <c r="KF178">
        <v>4.3670845386785855E-3</v>
      </c>
      <c r="KG178">
        <v>4.2901391573172565E-3</v>
      </c>
      <c r="KH178">
        <v>4.1588709620270694E-3</v>
      </c>
      <c r="KI178">
        <v>4.1091391611666854E-3</v>
      </c>
      <c r="KJ178">
        <v>4.027479370895118E-3</v>
      </c>
      <c r="KK178">
        <v>3.9892648807429397E-3</v>
      </c>
      <c r="KL178">
        <v>3.886199233081351E-3</v>
      </c>
      <c r="KM178">
        <v>3.9463889443558274E-3</v>
      </c>
      <c r="KN178">
        <v>3.8150968161279439E-3</v>
      </c>
      <c r="KO178">
        <v>3.7401416632516704E-3</v>
      </c>
      <c r="KP178">
        <v>3.6293674671604393E-3</v>
      </c>
      <c r="KQ178">
        <v>3.6086110843054804E-3</v>
      </c>
      <c r="KR178">
        <v>3.6341893738136063E-3</v>
      </c>
      <c r="KS178">
        <v>3.527722136489643E-3</v>
      </c>
      <c r="KT178">
        <v>3.4526016389548816E-3</v>
      </c>
      <c r="KU178">
        <v>3.3691329781453047E-3</v>
      </c>
      <c r="KV178">
        <v>3.2780155521573108E-3</v>
      </c>
      <c r="KW178">
        <v>3.1645851396666569E-3</v>
      </c>
      <c r="KX178">
        <v>3.2091145689465148E-3</v>
      </c>
      <c r="KY178">
        <v>3.0686258272571588E-3</v>
      </c>
      <c r="KZ178">
        <v>3.0563674134357222E-3</v>
      </c>
      <c r="LA178">
        <v>2.9465924023674142E-3</v>
      </c>
      <c r="LB178">
        <v>2.9198668791717902E-3</v>
      </c>
      <c r="LC178">
        <v>2.9915812750626108E-3</v>
      </c>
      <c r="LD178">
        <v>2.8196763698966594E-3</v>
      </c>
      <c r="LE178">
        <v>2.6766915661705411E-3</v>
      </c>
      <c r="LF178">
        <v>2.7411530152149539E-3</v>
      </c>
      <c r="LG178">
        <v>2.5713819084455291E-3</v>
      </c>
      <c r="LH178">
        <v>2.5301845183356248E-3</v>
      </c>
      <c r="LI178">
        <v>2.422526748614361E-3</v>
      </c>
      <c r="LJ178">
        <v>2.4458978942361155E-3</v>
      </c>
      <c r="LK178">
        <v>2.3489967813520923E-3</v>
      </c>
      <c r="LL178">
        <v>2.2834424486723303E-3</v>
      </c>
      <c r="LM178">
        <v>2.3244910428203711E-3</v>
      </c>
      <c r="LN178">
        <v>2.118516200508209E-3</v>
      </c>
      <c r="LO178">
        <v>2.1712512699038899E-3</v>
      </c>
      <c r="LP178">
        <v>2.0846119422546468E-3</v>
      </c>
      <c r="LQ178">
        <v>2.1252691264646226E-3</v>
      </c>
      <c r="LR178">
        <v>2.1475130206148069E-3</v>
      </c>
      <c r="LS178">
        <v>2.0652854531748492E-3</v>
      </c>
      <c r="LT178">
        <v>2.045045439210893E-3</v>
      </c>
      <c r="LU178">
        <v>2.0160573166298039E-3</v>
      </c>
      <c r="LV178">
        <v>2.0195449076749962E-3</v>
      </c>
      <c r="LW178">
        <v>1.9708618538688836E-3</v>
      </c>
      <c r="LX178">
        <v>1.9587779831774068E-3</v>
      </c>
      <c r="LY178">
        <v>2.0110529497334266E-3</v>
      </c>
      <c r="LZ178">
        <v>1.9435552112655281E-3</v>
      </c>
      <c r="MA178">
        <v>1.8931508954801455E-3</v>
      </c>
      <c r="MB178">
        <v>1.913635071014622E-3</v>
      </c>
      <c r="MC178">
        <v>1.911983154968778E-3</v>
      </c>
      <c r="MD178">
        <v>1.9403108109100813E-3</v>
      </c>
      <c r="ME178">
        <v>2.0059389727010834E-3</v>
      </c>
      <c r="MF178">
        <v>1.9457307760414426E-3</v>
      </c>
      <c r="MG178">
        <v>1.9327250629715459E-3</v>
      </c>
      <c r="MH178">
        <v>1.9138841788366833E-3</v>
      </c>
      <c r="MI178">
        <v>2.0304324026930165E-3</v>
      </c>
      <c r="MJ178">
        <v>2.0203469181194395E-3</v>
      </c>
      <c r="MK178">
        <v>1.981163066242634E-3</v>
      </c>
      <c r="ML178">
        <v>2.0462426001606219E-3</v>
      </c>
      <c r="MM178">
        <v>2.0173254349663411E-3</v>
      </c>
      <c r="MN178">
        <v>2.0474341535983596E-3</v>
      </c>
      <c r="MO178">
        <v>2.0392498372145511E-3</v>
      </c>
      <c r="MP178">
        <v>2.0756909761824004E-3</v>
      </c>
      <c r="MQ178">
        <v>2.1012119254689887E-3</v>
      </c>
      <c r="MR178">
        <v>2.1150629923344559E-3</v>
      </c>
      <c r="MS178">
        <v>2.0969717034179675E-3</v>
      </c>
      <c r="MT178">
        <v>2.0113394894025714E-3</v>
      </c>
      <c r="MU178">
        <v>2.0012620496127186E-3</v>
      </c>
      <c r="MV178">
        <v>2.0436580887780234E-3</v>
      </c>
      <c r="MW178">
        <v>2.0701132947969743E-3</v>
      </c>
      <c r="MX178">
        <v>2.0460882871537814E-3</v>
      </c>
      <c r="MY178">
        <v>2.1157441099701451E-3</v>
      </c>
      <c r="MZ178">
        <v>2.0112382719734436E-3</v>
      </c>
      <c r="NA178">
        <v>2.0666338725019197E-3</v>
      </c>
      <c r="NB178">
        <v>2.0186559483185412E-3</v>
      </c>
      <c r="NC178">
        <v>2.0408737779014164E-3</v>
      </c>
      <c r="ND178">
        <v>1.9757104706783725E-3</v>
      </c>
      <c r="NE178">
        <v>1.9859915406283072E-3</v>
      </c>
      <c r="NF178">
        <v>1.9778573275540234E-3</v>
      </c>
      <c r="NG178">
        <v>1.8805546459532993E-3</v>
      </c>
      <c r="NH178">
        <v>1.9178208305595809E-3</v>
      </c>
      <c r="NI178">
        <v>1.9587585419789761E-3</v>
      </c>
      <c r="NJ178">
        <v>1.9376133133397892E-3</v>
      </c>
      <c r="NK178">
        <v>1.8984321065449673E-3</v>
      </c>
      <c r="NL178">
        <v>1.8753283637203619E-3</v>
      </c>
      <c r="NM178">
        <v>1.9180583320091468E-3</v>
      </c>
      <c r="NN178">
        <v>1.9205257535982777E-3</v>
      </c>
      <c r="NO178">
        <v>1.9327535758189879E-3</v>
      </c>
      <c r="NP178">
        <v>1.9943994267471793E-3</v>
      </c>
      <c r="NQ178">
        <v>2.0190882358558518E-3</v>
      </c>
      <c r="NR178">
        <v>2.0492627635760687E-3</v>
      </c>
      <c r="NS178">
        <v>2.022981212715512E-3</v>
      </c>
      <c r="NT178">
        <v>2.1123482615370971E-3</v>
      </c>
      <c r="NU178">
        <v>2.1067233278456131E-3</v>
      </c>
      <c r="NV178">
        <v>2.1713073041292916E-3</v>
      </c>
      <c r="NW178">
        <v>2.1450109280014792E-3</v>
      </c>
      <c r="NX178">
        <v>2.155148042670944E-3</v>
      </c>
      <c r="NY178">
        <v>2.1989129548300214E-3</v>
      </c>
      <c r="NZ178">
        <v>2.1904315333441931E-3</v>
      </c>
      <c r="OA178">
        <v>2.1349230728838599E-3</v>
      </c>
      <c r="OB178">
        <v>2.1905608934527972E-3</v>
      </c>
      <c r="OC178">
        <v>2.1962930202031874E-3</v>
      </c>
      <c r="OD178">
        <v>2.1806276285240359E-3</v>
      </c>
      <c r="OE178">
        <v>2.2033606224719964E-3</v>
      </c>
      <c r="OF178">
        <v>2.2488156599904082E-3</v>
      </c>
      <c r="OG178">
        <v>2.297085239731835E-3</v>
      </c>
      <c r="OH178">
        <v>2.4420447291235228E-3</v>
      </c>
      <c r="OI178">
        <v>2.2561708540525019E-3</v>
      </c>
      <c r="OJ178">
        <v>2.3935610156649726E-3</v>
      </c>
      <c r="OK178">
        <v>2.4194158757662215E-3</v>
      </c>
      <c r="OL178">
        <v>2.3916622520987235E-3</v>
      </c>
      <c r="OM178">
        <v>2.470217916572732E-3</v>
      </c>
      <c r="ON178">
        <v>2.4713405946330627E-3</v>
      </c>
      <c r="OO178">
        <v>2.4609834119200613E-3</v>
      </c>
      <c r="OP178">
        <v>2.4901958684295303E-3</v>
      </c>
      <c r="OQ178">
        <v>2.583569251531667E-3</v>
      </c>
      <c r="OR178">
        <v>2.5609770995322695E-3</v>
      </c>
      <c r="OS178">
        <v>2.5548024303522973E-3</v>
      </c>
      <c r="OT178">
        <v>2.6037500765464898E-3</v>
      </c>
      <c r="OU178">
        <v>2.5641098871875606E-3</v>
      </c>
      <c r="OV178">
        <v>2.5352854478175812E-3</v>
      </c>
      <c r="OW178">
        <v>2.5169599078582114E-3</v>
      </c>
      <c r="OX178">
        <v>2.5353009990364984E-3</v>
      </c>
      <c r="OY178">
        <v>2.5067872783719079E-3</v>
      </c>
      <c r="OZ178">
        <v>2.4953123243515478E-3</v>
      </c>
      <c r="PA178">
        <v>2.5327080448167508E-3</v>
      </c>
      <c r="PB178">
        <v>2.4124872604280208E-3</v>
      </c>
      <c r="PC178">
        <v>2.5183441401452978E-3</v>
      </c>
      <c r="PD178">
        <v>2.4585253411169503E-3</v>
      </c>
      <c r="PE178">
        <v>2.5970768197746616E-3</v>
      </c>
      <c r="PF178">
        <v>2.5830679720563188E-3</v>
      </c>
      <c r="PG178">
        <v>2.6867877845016836E-3</v>
      </c>
      <c r="PH178">
        <v>2.7056306763717721E-3</v>
      </c>
      <c r="PI178">
        <v>2.8274989594219615E-3</v>
      </c>
      <c r="PJ178">
        <v>2.9673728413318404E-3</v>
      </c>
      <c r="PK178">
        <v>3.0605721917716022E-3</v>
      </c>
      <c r="PL178">
        <v>3.2571822114465326E-3</v>
      </c>
      <c r="PM178">
        <v>3.5661559824221229E-3</v>
      </c>
      <c r="PN178">
        <v>3.7839760907810321E-3</v>
      </c>
      <c r="PO178">
        <v>4.026928138682306E-3</v>
      </c>
      <c r="PP178">
        <v>4.2959690837521339E-3</v>
      </c>
      <c r="PQ178">
        <v>4.4606516376404842E-3</v>
      </c>
      <c r="PR178">
        <v>4.7049288247739901E-3</v>
      </c>
      <c r="PS178">
        <v>4.923407740391351E-3</v>
      </c>
      <c r="PT178">
        <v>5.1433547841039087E-3</v>
      </c>
      <c r="PU178">
        <v>5.3780025192552193E-3</v>
      </c>
      <c r="PV178">
        <v>5.551203222749098E-3</v>
      </c>
      <c r="PW178">
        <v>5.6751158764655769E-3</v>
      </c>
      <c r="PX178">
        <v>5.7227989727278491E-3</v>
      </c>
      <c r="PY178">
        <v>5.7188810755738314E-3</v>
      </c>
      <c r="PZ178">
        <v>5.9084448621564405E-3</v>
      </c>
      <c r="QA178">
        <v>5.7876844716646704E-3</v>
      </c>
      <c r="QB178">
        <v>5.7288014040762295E-3</v>
      </c>
      <c r="QC178">
        <v>5.6180863865718644E-3</v>
      </c>
      <c r="QD178">
        <v>5.630489038961321E-3</v>
      </c>
      <c r="QE178">
        <v>5.3498817996046333E-3</v>
      </c>
      <c r="QF178">
        <v>5.1898553361674812E-3</v>
      </c>
      <c r="QG178">
        <v>4.8006968552888095E-3</v>
      </c>
      <c r="QH178">
        <v>4.7717627253159667E-3</v>
      </c>
      <c r="QI178">
        <v>4.5122339011538521E-3</v>
      </c>
      <c r="QJ178">
        <v>4.2546176643458132E-3</v>
      </c>
      <c r="QK178">
        <v>3.8877387224843336E-3</v>
      </c>
      <c r="QL178">
        <v>3.6151623587495837E-3</v>
      </c>
      <c r="QM178">
        <v>3.3714365280022853E-3</v>
      </c>
      <c r="QN178">
        <v>3.2414722307357747E-3</v>
      </c>
      <c r="QO178">
        <v>3.080687860514247E-3</v>
      </c>
      <c r="QP178">
        <v>2.8241115651405154E-3</v>
      </c>
      <c r="QQ178">
        <v>2.7043708847597197E-3</v>
      </c>
      <c r="QR178">
        <v>2.59592324856489E-3</v>
      </c>
      <c r="QS178">
        <v>2.5145633329464569E-3</v>
      </c>
      <c r="QT178">
        <v>2.3606267848710902E-3</v>
      </c>
      <c r="QU178">
        <v>2.2746143839565188E-3</v>
      </c>
      <c r="QV178">
        <v>2.267490819402486E-3</v>
      </c>
      <c r="QW178">
        <v>2.2571847395260586E-3</v>
      </c>
      <c r="QX178">
        <v>2.155574433439611E-3</v>
      </c>
      <c r="QY178">
        <v>2.0462549858508506E-3</v>
      </c>
      <c r="QZ178">
        <v>2.1814461535946076E-3</v>
      </c>
      <c r="RA178">
        <v>2.1004033407638276E-3</v>
      </c>
      <c r="RB178">
        <v>2.1121263611346948E-3</v>
      </c>
      <c r="RC178">
        <v>2.0968862218540027E-3</v>
      </c>
      <c r="RD178">
        <v>2.0902036205927843E-3</v>
      </c>
      <c r="RE178">
        <v>2.1944428103555362E-3</v>
      </c>
      <c r="RF178">
        <v>2.1799054378681309E-3</v>
      </c>
      <c r="RG178">
        <v>2.0046922281276641E-3</v>
      </c>
      <c r="RH178">
        <v>1.9998993230484498E-3</v>
      </c>
      <c r="RI178">
        <v>1.9706006743174893E-3</v>
      </c>
      <c r="RJ178">
        <v>2.0001063357361461E-3</v>
      </c>
      <c r="RK178">
        <v>1.8808692967778938E-3</v>
      </c>
      <c r="RL178">
        <v>1.8052912468272623E-3</v>
      </c>
      <c r="RM178">
        <v>1.9590936406684431E-3</v>
      </c>
      <c r="RN178">
        <v>1.793502012110867E-3</v>
      </c>
      <c r="RO178">
        <v>1.6842214107091477E-3</v>
      </c>
      <c r="RP178">
        <v>1.6589987380674829E-3</v>
      </c>
      <c r="RQ178">
        <v>1.5233982825639556E-3</v>
      </c>
      <c r="RR178">
        <v>1.3263587799883883E-3</v>
      </c>
      <c r="RS178">
        <v>1.3483894980989288E-3</v>
      </c>
      <c r="RT178">
        <v>1.3366468877532211E-3</v>
      </c>
      <c r="RU178">
        <v>1.200549142461172E-3</v>
      </c>
      <c r="RV178">
        <v>1.049715851089904E-3</v>
      </c>
      <c r="RW178">
        <v>9.2040765533108241E-4</v>
      </c>
      <c r="RX178">
        <v>8.3381826717023131E-4</v>
      </c>
      <c r="RY178">
        <v>8.5998941804778998E-4</v>
      </c>
      <c r="RZ178">
        <v>8.6158937054223628E-4</v>
      </c>
      <c r="SA178">
        <v>7.5280237839206844E-4</v>
      </c>
      <c r="SB178">
        <v>6.7512868553600176E-4</v>
      </c>
      <c r="SC178">
        <v>7.3150517164887363E-4</v>
      </c>
      <c r="SD178">
        <v>7.4083070623860822E-4</v>
      </c>
      <c r="SE178">
        <v>6.3436036249455872E-4</v>
      </c>
      <c r="SF178">
        <v>6.3010958781445619E-4</v>
      </c>
      <c r="SG178">
        <v>3.8506638401985941E-4</v>
      </c>
      <c r="SH178">
        <v>4.701866295906455E-4</v>
      </c>
      <c r="SI178">
        <v>5.7917284524943964E-4</v>
      </c>
      <c r="SJ178">
        <v>2.8519397408964401E-4</v>
      </c>
      <c r="SK178">
        <v>4.935003479182758E-4</v>
      </c>
      <c r="SL178">
        <v>3.6375103374755862E-4</v>
      </c>
      <c r="SM178">
        <v>3.2479376449712953E-4</v>
      </c>
      <c r="SN178">
        <v>2.8317263319901041E-4</v>
      </c>
      <c r="SO178">
        <v>2.2155824042257004E-4</v>
      </c>
      <c r="SP178">
        <v>3.0035088487669076E-4</v>
      </c>
      <c r="SQ178">
        <v>3.3899519593753256E-4</v>
      </c>
      <c r="SR178">
        <v>2.0941225459676627E-4</v>
      </c>
      <c r="SS178">
        <v>3.2521943226435432E-4</v>
      </c>
      <c r="ST178">
        <v>3.2044856359657401E-4</v>
      </c>
      <c r="SU178">
        <v>2.8483047136819331E-4</v>
      </c>
      <c r="SV178">
        <v>3.5971281990213874E-4</v>
      </c>
      <c r="SW178">
        <v>3.5211405483962942E-4</v>
      </c>
      <c r="SX178">
        <v>3.0626882844910283E-4</v>
      </c>
      <c r="SY178">
        <v>3.2361860568056567E-4</v>
      </c>
      <c r="SZ178">
        <v>2.9659160724765718E-4</v>
      </c>
      <c r="TA178">
        <v>1.6942096152629688E-4</v>
      </c>
      <c r="TB178">
        <v>1.534904997677086E-4</v>
      </c>
      <c r="TC178">
        <v>2.4368031409456988E-4</v>
      </c>
      <c r="TD178">
        <v>2.060648009721682E-4</v>
      </c>
      <c r="TE178">
        <v>2.2018085087552043E-4</v>
      </c>
      <c r="TF178">
        <v>9.0416723627225479E-5</v>
      </c>
      <c r="TG178">
        <v>1.8803884376757503E-4</v>
      </c>
      <c r="TH178">
        <v>1.5660140709499798E-4</v>
      </c>
      <c r="TI178">
        <v>2.1492917910955438E-4</v>
      </c>
      <c r="TJ178">
        <v>2.7311212638646894E-5</v>
      </c>
      <c r="TK178">
        <v>2.6093052694900113E-4</v>
      </c>
      <c r="TL178">
        <v>2.4787774840566125E-4</v>
      </c>
      <c r="TM178">
        <v>1.407556164660509E-4</v>
      </c>
      <c r="TN178">
        <v>1.092443990565333E-4</v>
      </c>
      <c r="TO178">
        <v>9.0938417777891372E-5</v>
      </c>
      <c r="TP178">
        <v>2.3478637603420596E-4</v>
      </c>
      <c r="TQ178">
        <v>9.000221235832298E-5</v>
      </c>
      <c r="TR178">
        <v>6.2605708259850265E-5</v>
      </c>
      <c r="TS178">
        <v>2.9852663342674939E-4</v>
      </c>
      <c r="TT178">
        <v>5.626653419401348E-5</v>
      </c>
      <c r="TU178">
        <v>-9.2602770698165882E-5</v>
      </c>
      <c r="TV178">
        <v>1.8756545759671914E-4</v>
      </c>
      <c r="TW178">
        <v>3.7983876100823041E-4</v>
      </c>
      <c r="TX178">
        <v>2.5619483627749301E-4</v>
      </c>
      <c r="TY178">
        <v>5.440988903219568E-6</v>
      </c>
      <c r="TZ178">
        <v>1.0052045950659927E-4</v>
      </c>
      <c r="UA178">
        <v>-2.7889077280250846E-5</v>
      </c>
      <c r="UB178">
        <v>-1.1197537938109658E-4</v>
      </c>
      <c r="UC178">
        <v>-1.3219546350921993E-4</v>
      </c>
      <c r="UD178">
        <v>-2.8323534698927678E-5</v>
      </c>
      <c r="UE178">
        <v>1.775112934330934E-4</v>
      </c>
      <c r="UF178">
        <v>2.1275898200188639E-4</v>
      </c>
      <c r="UG178">
        <v>-8.1850026001328651E-5</v>
      </c>
      <c r="UH178">
        <v>6.5375609491143919E-5</v>
      </c>
      <c r="UI178">
        <v>4.9925064980615595E-5</v>
      </c>
      <c r="UJ178">
        <v>1.3299848963100865E-5</v>
      </c>
      <c r="UK178">
        <v>-1.0453231237412576E-5</v>
      </c>
      <c r="UL178">
        <v>1.2651790553957365E-4</v>
      </c>
      <c r="UM178">
        <v>2.2390968628184505E-5</v>
      </c>
      <c r="UN178">
        <v>2.0426149899981934E-4</v>
      </c>
      <c r="UO178">
        <v>-2.2385074071828141E-4</v>
      </c>
      <c r="UP178">
        <v>1.0860578640081866E-4</v>
      </c>
      <c r="UQ178">
        <v>-1.9006146798228058E-4</v>
      </c>
      <c r="UR178">
        <v>-4.7930807116674883E-5</v>
      </c>
      <c r="US178">
        <v>2.7618122662938796E-4</v>
      </c>
      <c r="UT178">
        <v>-1.2821303011499385E-4</v>
      </c>
      <c r="UU178">
        <v>1.470494370387432E-4</v>
      </c>
    </row>
    <row r="179" spans="1:567" ht="15" x14ac:dyDescent="0.2">
      <c r="A179" s="2" t="s">
        <v>15</v>
      </c>
      <c r="B179" s="2" t="s">
        <v>35</v>
      </c>
      <c r="C179" s="2" t="s">
        <v>138</v>
      </c>
      <c r="D179" s="4">
        <v>68.122500000000002</v>
      </c>
      <c r="E179" s="4">
        <v>-58.960299999999997</v>
      </c>
      <c r="F179" s="1">
        <v>42548</v>
      </c>
      <c r="G179" s="3">
        <v>0</v>
      </c>
      <c r="H179" s="2" t="s">
        <v>39</v>
      </c>
      <c r="I179" s="2">
        <v>1601107</v>
      </c>
      <c r="J179" s="2">
        <v>4</v>
      </c>
      <c r="K179" s="2">
        <v>50</v>
      </c>
      <c r="L179" s="4">
        <v>0.25269999999999998</v>
      </c>
      <c r="M179" s="2">
        <v>1</v>
      </c>
      <c r="N179" s="4">
        <v>9.7999999999999997E-3</v>
      </c>
      <c r="O179" s="2">
        <v>1</v>
      </c>
      <c r="P179" t="s">
        <v>319</v>
      </c>
      <c r="Q179">
        <v>7.4156776348265202E-3</v>
      </c>
      <c r="R179">
        <v>7.2548261455377162E-3</v>
      </c>
      <c r="S179">
        <v>7.5241420727197826E-3</v>
      </c>
      <c r="T179">
        <v>6.9886257352980118E-3</v>
      </c>
      <c r="U179">
        <v>7.0931955446414223E-3</v>
      </c>
      <c r="V179">
        <v>7.1441850774642164E-3</v>
      </c>
      <c r="W179">
        <v>7.2527592175683289E-3</v>
      </c>
      <c r="X179">
        <v>7.4117693103180476E-3</v>
      </c>
      <c r="Y179">
        <v>7.0653190687459226E-3</v>
      </c>
      <c r="Z179">
        <v>7.5021143328183396E-3</v>
      </c>
      <c r="AA179">
        <v>7.3399651401458675E-3</v>
      </c>
      <c r="AB179">
        <v>7.6266775569411305E-3</v>
      </c>
      <c r="AC179">
        <v>7.5419309029246991E-3</v>
      </c>
      <c r="AD179">
        <v>7.3471412825171813E-3</v>
      </c>
      <c r="AE179">
        <v>7.5547710208110214E-3</v>
      </c>
      <c r="AF179">
        <v>7.4240893174469212E-3</v>
      </c>
      <c r="AG179">
        <v>7.7084200617391456E-3</v>
      </c>
      <c r="AH179">
        <v>7.707166820267803E-3</v>
      </c>
      <c r="AI179">
        <v>7.5858236424021265E-3</v>
      </c>
      <c r="AJ179">
        <v>7.8796235504935835E-3</v>
      </c>
      <c r="AK179">
        <v>7.4318079867445354E-3</v>
      </c>
      <c r="AL179">
        <v>7.9616422775455158E-3</v>
      </c>
      <c r="AM179">
        <v>7.6538829450246565E-3</v>
      </c>
      <c r="AN179">
        <v>7.636776479588811E-3</v>
      </c>
      <c r="AO179">
        <v>7.7211064687389211E-3</v>
      </c>
      <c r="AP179">
        <v>7.6713757056059602E-3</v>
      </c>
      <c r="AQ179">
        <v>7.7089002353933553E-3</v>
      </c>
      <c r="AR179">
        <v>7.4040492069469138E-3</v>
      </c>
      <c r="AS179">
        <v>7.4567879884770913E-3</v>
      </c>
      <c r="AT179">
        <v>7.5098960777742196E-3</v>
      </c>
      <c r="AU179">
        <v>7.5941697702532479E-3</v>
      </c>
      <c r="AV179">
        <v>7.1322715691861903E-3</v>
      </c>
      <c r="AW179">
        <v>7.2384266910075941E-3</v>
      </c>
      <c r="AX179">
        <v>7.1531591266123622E-3</v>
      </c>
      <c r="AY179">
        <v>7.1892311592875319E-3</v>
      </c>
      <c r="AZ179">
        <v>7.3971781894515143E-3</v>
      </c>
      <c r="BA179">
        <v>7.4698793490461414E-3</v>
      </c>
      <c r="BB179">
        <v>7.1318473960773274E-3</v>
      </c>
      <c r="BC179">
        <v>7.2100270718045492E-3</v>
      </c>
      <c r="BD179">
        <v>7.1507941245486685E-3</v>
      </c>
      <c r="BE179">
        <v>7.004314100608821E-3</v>
      </c>
      <c r="BF179">
        <v>6.9350507548335827E-3</v>
      </c>
      <c r="BG179">
        <v>7.1207985943171383E-3</v>
      </c>
      <c r="BH179">
        <v>6.8529145613823103E-3</v>
      </c>
      <c r="BI179">
        <v>6.8582233955710066E-3</v>
      </c>
      <c r="BJ179">
        <v>6.7553945141696006E-3</v>
      </c>
      <c r="BK179">
        <v>7.1012709499799088E-3</v>
      </c>
      <c r="BL179">
        <v>6.9471269936049809E-3</v>
      </c>
      <c r="BM179">
        <v>6.9766308797468372E-3</v>
      </c>
      <c r="BN179">
        <v>7.2390372635641898E-3</v>
      </c>
      <c r="BO179">
        <v>7.142508399900771E-3</v>
      </c>
      <c r="BP179">
        <v>7.1531804978495431E-3</v>
      </c>
      <c r="BQ179">
        <v>6.9453788794594622E-3</v>
      </c>
      <c r="BR179">
        <v>7.3506291708504319E-3</v>
      </c>
      <c r="BS179">
        <v>7.1411170677075069E-3</v>
      </c>
      <c r="BT179">
        <v>7.4793908864917054E-3</v>
      </c>
      <c r="BU179">
        <v>7.211458588956934E-3</v>
      </c>
      <c r="BV179">
        <v>7.2726006496558332E-3</v>
      </c>
      <c r="BW179">
        <v>7.3563614763572857E-3</v>
      </c>
      <c r="BX179">
        <v>7.3799896787079232E-3</v>
      </c>
      <c r="BY179">
        <v>7.3865028717494952E-3</v>
      </c>
      <c r="BZ179">
        <v>7.3240227349640578E-3</v>
      </c>
      <c r="CA179">
        <v>7.5371468016158221E-3</v>
      </c>
      <c r="CB179">
        <v>7.6128934195334903E-3</v>
      </c>
      <c r="CC179">
        <v>7.8307744848150149E-3</v>
      </c>
      <c r="CD179">
        <v>7.7923284555936681E-3</v>
      </c>
      <c r="CE179">
        <v>7.7839847767342332E-3</v>
      </c>
      <c r="CF179">
        <v>7.6900719582714428E-3</v>
      </c>
      <c r="CG179">
        <v>7.8294344309918131E-3</v>
      </c>
      <c r="CH179">
        <v>7.5013782612344208E-3</v>
      </c>
      <c r="CI179">
        <v>7.9293656889972072E-3</v>
      </c>
      <c r="CJ179">
        <v>8.0466331764637838E-3</v>
      </c>
      <c r="CK179">
        <v>7.6217458214223079E-3</v>
      </c>
      <c r="CL179">
        <v>7.7212451319510315E-3</v>
      </c>
      <c r="CM179">
        <v>8.1426125300477891E-3</v>
      </c>
      <c r="CN179">
        <v>7.842764698286056E-3</v>
      </c>
      <c r="CO179">
        <v>8.0169397860774885E-3</v>
      </c>
      <c r="CP179">
        <v>7.8655327109519897E-3</v>
      </c>
      <c r="CQ179">
        <v>7.9294666122816521E-3</v>
      </c>
      <c r="CR179">
        <v>7.9550498262696157E-3</v>
      </c>
      <c r="CS179">
        <v>7.942238382949697E-3</v>
      </c>
      <c r="CT179">
        <v>7.8638853196017367E-3</v>
      </c>
      <c r="CU179">
        <v>8.1208554357805572E-3</v>
      </c>
      <c r="CV179">
        <v>7.8346736219784205E-3</v>
      </c>
      <c r="CW179">
        <v>8.0695303985210444E-3</v>
      </c>
      <c r="CX179">
        <v>7.8038948699415498E-3</v>
      </c>
      <c r="CY179">
        <v>7.8884113453763973E-3</v>
      </c>
      <c r="CZ179">
        <v>7.7242674891124519E-3</v>
      </c>
      <c r="DA179">
        <v>7.883236046563654E-3</v>
      </c>
      <c r="DB179">
        <v>8.0856445685262984E-3</v>
      </c>
      <c r="DC179">
        <v>7.6905808079108552E-3</v>
      </c>
      <c r="DD179">
        <v>7.7381513948040319E-3</v>
      </c>
      <c r="DE179">
        <v>7.745499836422377E-3</v>
      </c>
      <c r="DF179">
        <v>7.8066572903368932E-3</v>
      </c>
      <c r="DG179">
        <v>7.7972344565182834E-3</v>
      </c>
      <c r="DH179">
        <v>7.6499245336692535E-3</v>
      </c>
      <c r="DI179">
        <v>7.6709823105948743E-3</v>
      </c>
      <c r="DJ179">
        <v>7.7587340914350295E-3</v>
      </c>
      <c r="DK179">
        <v>7.6184172703663133E-3</v>
      </c>
      <c r="DL179">
        <v>7.4081634982222002E-3</v>
      </c>
      <c r="DM179">
        <v>7.3706246250247881E-3</v>
      </c>
      <c r="DN179">
        <v>7.4121572908734668E-3</v>
      </c>
      <c r="DO179">
        <v>7.5718132304786606E-3</v>
      </c>
      <c r="DP179">
        <v>7.4780053170625232E-3</v>
      </c>
      <c r="DQ179">
        <v>7.3652825239447772E-3</v>
      </c>
      <c r="DR179">
        <v>7.5318084491528652E-3</v>
      </c>
      <c r="DS179">
        <v>7.4906162841969128E-3</v>
      </c>
      <c r="DT179">
        <v>7.4570596379874704E-3</v>
      </c>
      <c r="DU179">
        <v>7.4072726653717242E-3</v>
      </c>
      <c r="DV179">
        <v>7.3518414155047066E-3</v>
      </c>
      <c r="DW179">
        <v>7.4045742089437587E-3</v>
      </c>
      <c r="DX179">
        <v>7.310701250512773E-3</v>
      </c>
      <c r="DY179">
        <v>7.6131973166005985E-3</v>
      </c>
      <c r="DZ179">
        <v>7.427478975858463E-3</v>
      </c>
      <c r="EA179">
        <v>7.3300425165288008E-3</v>
      </c>
      <c r="EB179">
        <v>7.5546413861158138E-3</v>
      </c>
      <c r="EC179">
        <v>7.6615493745783528E-3</v>
      </c>
      <c r="ED179">
        <v>7.707431825573853E-3</v>
      </c>
      <c r="EE179">
        <v>7.5102374244320081E-3</v>
      </c>
      <c r="EF179">
        <v>7.7578842726237981E-3</v>
      </c>
      <c r="EG179">
        <v>7.7538915101861474E-3</v>
      </c>
      <c r="EH179">
        <v>7.7800354663151959E-3</v>
      </c>
      <c r="EI179">
        <v>7.6221682979552216E-3</v>
      </c>
      <c r="EJ179">
        <v>7.6817969885352947E-3</v>
      </c>
      <c r="EK179">
        <v>7.4153874233861636E-3</v>
      </c>
      <c r="EL179">
        <v>7.7697862923508214E-3</v>
      </c>
      <c r="EM179">
        <v>7.6150022544265849E-3</v>
      </c>
      <c r="EN179">
        <v>7.7416463570504123E-3</v>
      </c>
      <c r="EO179">
        <v>7.8079757150882161E-3</v>
      </c>
      <c r="EP179">
        <v>8.141964099290815E-3</v>
      </c>
      <c r="EQ179">
        <v>8.4563167070788765E-3</v>
      </c>
      <c r="ER179">
        <v>8.2010118899528764E-3</v>
      </c>
      <c r="ES179">
        <v>8.424139708844449E-3</v>
      </c>
      <c r="ET179">
        <v>8.486249890329263E-3</v>
      </c>
      <c r="EU179">
        <v>8.2110409014066986E-3</v>
      </c>
      <c r="EV179">
        <v>8.6025520939403514E-3</v>
      </c>
      <c r="EW179">
        <v>8.7352788703916572E-3</v>
      </c>
      <c r="EX179">
        <v>8.6625478057008355E-3</v>
      </c>
      <c r="EY179">
        <v>8.7282120999056488E-3</v>
      </c>
      <c r="EZ179">
        <v>8.7815527398564883E-3</v>
      </c>
      <c r="FA179">
        <v>8.8053069113397178E-3</v>
      </c>
      <c r="FB179">
        <v>8.7219504088914303E-3</v>
      </c>
      <c r="FC179">
        <v>8.7787398464928314E-3</v>
      </c>
      <c r="FD179">
        <v>8.8908159814508319E-3</v>
      </c>
      <c r="FE179">
        <v>8.7632506433851735E-3</v>
      </c>
      <c r="FF179">
        <v>8.8695506339642981E-3</v>
      </c>
      <c r="FG179">
        <v>8.8690010022302399E-3</v>
      </c>
      <c r="FH179">
        <v>8.8993018351623474E-3</v>
      </c>
      <c r="FI179">
        <v>8.8523203062119485E-3</v>
      </c>
      <c r="FJ179">
        <v>8.8658745312605904E-3</v>
      </c>
      <c r="FK179">
        <v>9.1664393170105569E-3</v>
      </c>
      <c r="FL179">
        <v>8.9800234390667449E-3</v>
      </c>
      <c r="FM179">
        <v>9.0784442973744182E-3</v>
      </c>
      <c r="FN179">
        <v>9.1903988077582065E-3</v>
      </c>
      <c r="FO179">
        <v>9.3217281220243711E-3</v>
      </c>
      <c r="FP179">
        <v>9.2869802414495602E-3</v>
      </c>
      <c r="FQ179">
        <v>9.7084531670611936E-3</v>
      </c>
      <c r="FR179">
        <v>9.4376889825213105E-3</v>
      </c>
      <c r="FS179">
        <v>9.6364359020543952E-3</v>
      </c>
      <c r="FT179">
        <v>9.6229164983822734E-3</v>
      </c>
      <c r="FU179">
        <v>9.8439112820931374E-3</v>
      </c>
      <c r="FV179">
        <v>1.0083732720823111E-2</v>
      </c>
      <c r="FW179">
        <v>9.9013579969433347E-3</v>
      </c>
      <c r="FX179">
        <v>1.0127447978824158E-2</v>
      </c>
      <c r="FY179">
        <v>1.0204639192420796E-2</v>
      </c>
      <c r="FZ179">
        <v>1.0387223459459811E-2</v>
      </c>
      <c r="GA179">
        <v>1.0448587375312696E-2</v>
      </c>
      <c r="GB179">
        <v>1.0468089920316297E-2</v>
      </c>
      <c r="GC179">
        <v>1.0371417334182908E-2</v>
      </c>
      <c r="GD179">
        <v>1.0449354518909796E-2</v>
      </c>
      <c r="GE179">
        <v>1.0609389770596365E-2</v>
      </c>
      <c r="GF179">
        <v>1.0595000988524186E-2</v>
      </c>
      <c r="GG179">
        <v>1.0540543801554374E-2</v>
      </c>
      <c r="GH179">
        <v>1.0641960346154528E-2</v>
      </c>
      <c r="GI179">
        <v>1.0967794342242692E-2</v>
      </c>
      <c r="GJ179">
        <v>1.079292526140364E-2</v>
      </c>
      <c r="GK179">
        <v>1.0704248073559819E-2</v>
      </c>
      <c r="GL179">
        <v>1.0849307881460624E-2</v>
      </c>
      <c r="GM179">
        <v>1.100181111391964E-2</v>
      </c>
      <c r="GN179">
        <v>1.1160213521051364E-2</v>
      </c>
      <c r="GO179">
        <v>1.1311073675537246E-2</v>
      </c>
      <c r="GP179">
        <v>1.13339203762101E-2</v>
      </c>
      <c r="GQ179">
        <v>1.1610050842047671E-2</v>
      </c>
      <c r="GR179">
        <v>1.1508558214173431E-2</v>
      </c>
      <c r="GS179">
        <v>1.1546637341592067E-2</v>
      </c>
      <c r="GT179">
        <v>1.1707019041433403E-2</v>
      </c>
      <c r="GU179">
        <v>1.1653964350132058E-2</v>
      </c>
      <c r="GV179">
        <v>1.1656392706132866E-2</v>
      </c>
      <c r="GW179">
        <v>1.2006073027002769E-2</v>
      </c>
      <c r="GX179">
        <v>1.1764269132473682E-2</v>
      </c>
      <c r="GY179">
        <v>1.1776233323712727E-2</v>
      </c>
      <c r="GZ179">
        <v>1.1784237780445999E-2</v>
      </c>
      <c r="HA179">
        <v>1.1904849642826974E-2</v>
      </c>
      <c r="HB179">
        <v>1.1837434338557971E-2</v>
      </c>
      <c r="HC179">
        <v>1.168666915934646E-2</v>
      </c>
      <c r="HD179">
        <v>1.1597148963484506E-2</v>
      </c>
      <c r="HE179">
        <v>1.1459349380011252E-2</v>
      </c>
      <c r="HF179">
        <v>1.1239492162098729E-2</v>
      </c>
      <c r="HG179">
        <v>1.1300417664883943E-2</v>
      </c>
      <c r="HH179">
        <v>1.1253935533619572E-2</v>
      </c>
      <c r="HI179">
        <v>1.1140167573034408E-2</v>
      </c>
      <c r="HJ179">
        <v>1.1291059924234893E-2</v>
      </c>
      <c r="HK179">
        <v>1.1175852250622117E-2</v>
      </c>
      <c r="HL179">
        <v>1.0965313821191723E-2</v>
      </c>
      <c r="HM179">
        <v>1.1102015202244454E-2</v>
      </c>
      <c r="HN179">
        <v>1.1093063343738652E-2</v>
      </c>
      <c r="HO179">
        <v>1.1141561958632234E-2</v>
      </c>
      <c r="HP179">
        <v>1.1046484353628962E-2</v>
      </c>
      <c r="HQ179">
        <v>1.0947439864967268E-2</v>
      </c>
      <c r="HR179">
        <v>1.1170327541943357E-2</v>
      </c>
      <c r="HS179">
        <v>1.1004704676627196E-2</v>
      </c>
      <c r="HT179">
        <v>1.1103240282785774E-2</v>
      </c>
      <c r="HU179">
        <v>1.0990031603547619E-2</v>
      </c>
      <c r="HV179">
        <v>1.1131663265137464E-2</v>
      </c>
      <c r="HW179">
        <v>1.1086738524409868E-2</v>
      </c>
      <c r="HX179">
        <v>1.1160116345543307E-2</v>
      </c>
      <c r="HY179">
        <v>1.1141801929852745E-2</v>
      </c>
      <c r="HZ179">
        <v>1.0971764431412475E-2</v>
      </c>
      <c r="IA179">
        <v>1.1053104548974933E-2</v>
      </c>
      <c r="IB179">
        <v>1.0917026350732894E-2</v>
      </c>
      <c r="IC179">
        <v>1.0951452022644515E-2</v>
      </c>
      <c r="ID179">
        <v>1.0907911288238342E-2</v>
      </c>
      <c r="IE179">
        <v>1.0866072421113315E-2</v>
      </c>
      <c r="IF179">
        <v>1.0804045366644682E-2</v>
      </c>
      <c r="IG179">
        <v>1.0685100930160731E-2</v>
      </c>
      <c r="IH179">
        <v>1.0714771358897415E-2</v>
      </c>
      <c r="II179">
        <v>1.0522361151351679E-2</v>
      </c>
      <c r="IJ179">
        <v>1.0490864951312729E-2</v>
      </c>
      <c r="IK179">
        <v>1.0277478545414411E-2</v>
      </c>
      <c r="IL179">
        <v>1.0201666544468293E-2</v>
      </c>
      <c r="IM179">
        <v>1.0141037634430484E-2</v>
      </c>
      <c r="IN179">
        <v>9.9664525588132047E-3</v>
      </c>
      <c r="IO179">
        <v>9.9094352917377324E-3</v>
      </c>
      <c r="IP179">
        <v>9.7657830246918424E-3</v>
      </c>
      <c r="IQ179">
        <v>9.6607394663374736E-3</v>
      </c>
      <c r="IR179">
        <v>9.5801243716896224E-3</v>
      </c>
      <c r="IS179">
        <v>9.4818470947321178E-3</v>
      </c>
      <c r="IT179">
        <v>9.2695928033668974E-3</v>
      </c>
      <c r="IU179">
        <v>9.2325575918678383E-3</v>
      </c>
      <c r="IV179">
        <v>9.0697665275203104E-3</v>
      </c>
      <c r="IW179">
        <v>8.8985500559933574E-3</v>
      </c>
      <c r="IX179">
        <v>8.6531132215114E-3</v>
      </c>
      <c r="IY179">
        <v>8.6721283625700238E-3</v>
      </c>
      <c r="IZ179">
        <v>8.4443408200522291E-3</v>
      </c>
      <c r="JA179">
        <v>8.2674418168516353E-3</v>
      </c>
      <c r="JB179">
        <v>8.229199530130472E-3</v>
      </c>
      <c r="JC179">
        <v>8.0294088851105873E-3</v>
      </c>
      <c r="JD179">
        <v>7.7472312641057514E-3</v>
      </c>
      <c r="JE179">
        <v>7.7314441058236212E-3</v>
      </c>
      <c r="JF179">
        <v>7.5313321144944469E-3</v>
      </c>
      <c r="JG179">
        <v>7.432401321522647E-3</v>
      </c>
      <c r="JH179">
        <v>7.3046855363043377E-3</v>
      </c>
      <c r="JI179">
        <v>7.1914133176763069E-3</v>
      </c>
      <c r="JJ179">
        <v>7.0969619447564681E-3</v>
      </c>
      <c r="JK179">
        <v>7.0019675127274764E-3</v>
      </c>
      <c r="JL179">
        <v>6.8430262149463024E-3</v>
      </c>
      <c r="JM179">
        <v>6.7278546395792768E-3</v>
      </c>
      <c r="JN179">
        <v>6.667343758122956E-3</v>
      </c>
      <c r="JO179">
        <v>6.5652385825316325E-3</v>
      </c>
      <c r="JP179">
        <v>6.4216341371949679E-3</v>
      </c>
      <c r="JQ179">
        <v>6.3562743557176917E-3</v>
      </c>
      <c r="JR179">
        <v>6.3068102015298999E-3</v>
      </c>
      <c r="JS179">
        <v>6.1328064320665919E-3</v>
      </c>
      <c r="JT179">
        <v>6.0308001856777035E-3</v>
      </c>
      <c r="JU179">
        <v>6.0209827311940326E-3</v>
      </c>
      <c r="JV179">
        <v>5.9228999775812283E-3</v>
      </c>
      <c r="JW179">
        <v>5.8415963975946839E-3</v>
      </c>
      <c r="JX179">
        <v>5.7216867845676974E-3</v>
      </c>
      <c r="JY179">
        <v>5.7071753091841471E-3</v>
      </c>
      <c r="JZ179">
        <v>5.5697573517736213E-3</v>
      </c>
      <c r="KA179">
        <v>5.5405887367445811E-3</v>
      </c>
      <c r="KB179">
        <v>5.5394416829233524E-3</v>
      </c>
      <c r="KC179">
        <v>5.4214977485078121E-3</v>
      </c>
      <c r="KD179">
        <v>5.3402704927948373E-3</v>
      </c>
      <c r="KE179">
        <v>5.3284462250131025E-3</v>
      </c>
      <c r="KF179">
        <v>5.1835696808976558E-3</v>
      </c>
      <c r="KG179">
        <v>5.0465364122077618E-3</v>
      </c>
      <c r="KH179">
        <v>5.0802272865921967E-3</v>
      </c>
      <c r="KI179">
        <v>4.9734672971645053E-3</v>
      </c>
      <c r="KJ179">
        <v>4.8483605011897871E-3</v>
      </c>
      <c r="KK179">
        <v>4.7863159737209643E-3</v>
      </c>
      <c r="KL179">
        <v>4.6123874362981529E-3</v>
      </c>
      <c r="KM179">
        <v>4.6003833464750401E-3</v>
      </c>
      <c r="KN179">
        <v>4.4989727208076188E-3</v>
      </c>
      <c r="KO179">
        <v>4.3162022076022634E-3</v>
      </c>
      <c r="KP179">
        <v>4.3440756435158337E-3</v>
      </c>
      <c r="KQ179">
        <v>4.1478318581744476E-3</v>
      </c>
      <c r="KR179">
        <v>4.1773690567397928E-3</v>
      </c>
      <c r="KS179">
        <v>4.0460741491767736E-3</v>
      </c>
      <c r="KT179">
        <v>4.0492909791142798E-3</v>
      </c>
      <c r="KU179">
        <v>4.0794213532732056E-3</v>
      </c>
      <c r="KV179">
        <v>3.7161476891519919E-3</v>
      </c>
      <c r="KW179">
        <v>3.7522033572045055E-3</v>
      </c>
      <c r="KX179">
        <v>3.7491558464202504E-3</v>
      </c>
      <c r="KY179">
        <v>3.6390287943831182E-3</v>
      </c>
      <c r="KZ179">
        <v>3.6053167886761464E-3</v>
      </c>
      <c r="LA179">
        <v>3.6046845141802339E-3</v>
      </c>
      <c r="LB179">
        <v>3.3884014194441388E-3</v>
      </c>
      <c r="LC179">
        <v>3.3612283677198268E-3</v>
      </c>
      <c r="LD179">
        <v>3.328753721672041E-3</v>
      </c>
      <c r="LE179">
        <v>3.254757456186841E-3</v>
      </c>
      <c r="LF179">
        <v>3.2512195588751953E-3</v>
      </c>
      <c r="LG179">
        <v>3.1121249895144812E-3</v>
      </c>
      <c r="LH179">
        <v>3.1139161792220703E-3</v>
      </c>
      <c r="LI179">
        <v>2.8872355504639298E-3</v>
      </c>
      <c r="LJ179">
        <v>2.9382795243268456E-3</v>
      </c>
      <c r="LK179">
        <v>2.8771811245755651E-3</v>
      </c>
      <c r="LL179">
        <v>2.8494293909247588E-3</v>
      </c>
      <c r="LM179">
        <v>2.7168767627557804E-3</v>
      </c>
      <c r="LN179">
        <v>2.6855109241002845E-3</v>
      </c>
      <c r="LO179">
        <v>2.6203901528240167E-3</v>
      </c>
      <c r="LP179">
        <v>2.615548135735972E-3</v>
      </c>
      <c r="LQ179">
        <v>2.5783556876368421E-3</v>
      </c>
      <c r="LR179">
        <v>2.6091602990866956E-3</v>
      </c>
      <c r="LS179">
        <v>2.5395923217523355E-3</v>
      </c>
      <c r="LT179">
        <v>2.5516201231234031E-3</v>
      </c>
      <c r="LU179">
        <v>2.4369792013626307E-3</v>
      </c>
      <c r="LV179">
        <v>2.5618383300214744E-3</v>
      </c>
      <c r="LW179">
        <v>2.5063008609894385E-3</v>
      </c>
      <c r="LX179">
        <v>2.4387790025181648E-3</v>
      </c>
      <c r="LY179">
        <v>2.4721192016832973E-3</v>
      </c>
      <c r="LZ179">
        <v>2.4408008997282211E-3</v>
      </c>
      <c r="MA179">
        <v>2.4362644217741356E-3</v>
      </c>
      <c r="MB179">
        <v>2.4002056272915272E-3</v>
      </c>
      <c r="MC179">
        <v>2.444405264166664E-3</v>
      </c>
      <c r="MD179">
        <v>2.40900479164523E-3</v>
      </c>
      <c r="ME179">
        <v>2.4566890973227039E-3</v>
      </c>
      <c r="MF179">
        <v>2.4442905446616357E-3</v>
      </c>
      <c r="MG179">
        <v>2.4870854715021927E-3</v>
      </c>
      <c r="MH179">
        <v>2.4567127996122074E-3</v>
      </c>
      <c r="MI179">
        <v>2.5111194559171287E-3</v>
      </c>
      <c r="MJ179">
        <v>2.5023404172894166E-3</v>
      </c>
      <c r="MK179">
        <v>2.4926184223183013E-3</v>
      </c>
      <c r="ML179">
        <v>2.5944286051666483E-3</v>
      </c>
      <c r="MM179">
        <v>2.6116934417568043E-3</v>
      </c>
      <c r="MN179">
        <v>2.5965118664301777E-3</v>
      </c>
      <c r="MO179">
        <v>2.5738089190014521E-3</v>
      </c>
      <c r="MP179">
        <v>2.634987464322544E-3</v>
      </c>
      <c r="MQ179">
        <v>2.7037874718227762E-3</v>
      </c>
      <c r="MR179">
        <v>2.6653019015665368E-3</v>
      </c>
      <c r="MS179">
        <v>2.6324986339796666E-3</v>
      </c>
      <c r="MT179">
        <v>2.6397875271022193E-3</v>
      </c>
      <c r="MU179">
        <v>2.5470342801391737E-3</v>
      </c>
      <c r="MV179">
        <v>2.5625832063232274E-3</v>
      </c>
      <c r="MW179">
        <v>2.5470264162278755E-3</v>
      </c>
      <c r="MX179">
        <v>2.5261759936399254E-3</v>
      </c>
      <c r="MY179">
        <v>2.5672924388580876E-3</v>
      </c>
      <c r="MZ179">
        <v>2.5460514529407818E-3</v>
      </c>
      <c r="NA179">
        <v>2.460989052760887E-3</v>
      </c>
      <c r="NB179">
        <v>2.479885249183036E-3</v>
      </c>
      <c r="NC179">
        <v>2.4677216125761734E-3</v>
      </c>
      <c r="ND179">
        <v>2.4780033816110274E-3</v>
      </c>
      <c r="NE179">
        <v>2.4939633876339198E-3</v>
      </c>
      <c r="NF179">
        <v>2.4663692034560059E-3</v>
      </c>
      <c r="NG179">
        <v>2.4953757608452577E-3</v>
      </c>
      <c r="NH179">
        <v>2.4227599685921262E-3</v>
      </c>
      <c r="NI179">
        <v>2.3727801342471708E-3</v>
      </c>
      <c r="NJ179">
        <v>2.4735810420952E-3</v>
      </c>
      <c r="NK179">
        <v>2.4936690383150963E-3</v>
      </c>
      <c r="NL179">
        <v>2.5157734732327549E-3</v>
      </c>
      <c r="NM179">
        <v>2.4075888347845444E-3</v>
      </c>
      <c r="NN179">
        <v>2.5233625004361638E-3</v>
      </c>
      <c r="NO179">
        <v>2.4533843608114188E-3</v>
      </c>
      <c r="NP179">
        <v>2.5053918508372843E-3</v>
      </c>
      <c r="NQ179">
        <v>2.5677749777643089E-3</v>
      </c>
      <c r="NR179">
        <v>2.6287393144840323E-3</v>
      </c>
      <c r="NS179">
        <v>2.5872525721318345E-3</v>
      </c>
      <c r="NT179">
        <v>2.6023254743994494E-3</v>
      </c>
      <c r="NU179">
        <v>2.6482663787491781E-3</v>
      </c>
      <c r="NV179">
        <v>2.6277959839143437E-3</v>
      </c>
      <c r="NW179">
        <v>2.6794254588684147E-3</v>
      </c>
      <c r="NX179">
        <v>2.7018174680613341E-3</v>
      </c>
      <c r="NY179">
        <v>2.6472551833062155E-3</v>
      </c>
      <c r="NZ179">
        <v>2.7340110113094214E-3</v>
      </c>
      <c r="OA179">
        <v>2.7732342634837885E-3</v>
      </c>
      <c r="OB179">
        <v>2.7887957178919088E-3</v>
      </c>
      <c r="OC179">
        <v>2.8478647516274221E-3</v>
      </c>
      <c r="OD179">
        <v>2.7796515512080767E-3</v>
      </c>
      <c r="OE179">
        <v>2.8728978014053411E-3</v>
      </c>
      <c r="OF179">
        <v>2.8947366271631107E-3</v>
      </c>
      <c r="OG179">
        <v>2.9860495275289721E-3</v>
      </c>
      <c r="OH179">
        <v>2.91117126562107E-3</v>
      </c>
      <c r="OI179">
        <v>2.9778330258067674E-3</v>
      </c>
      <c r="OJ179">
        <v>3.0506051411404215E-3</v>
      </c>
      <c r="OK179">
        <v>3.1364083256419455E-3</v>
      </c>
      <c r="OL179">
        <v>3.0507674152623573E-3</v>
      </c>
      <c r="OM179">
        <v>3.1175532850458501E-3</v>
      </c>
      <c r="ON179">
        <v>3.1766487149292701E-3</v>
      </c>
      <c r="OO179">
        <v>3.3035993844823287E-3</v>
      </c>
      <c r="OP179">
        <v>3.2442148395305146E-3</v>
      </c>
      <c r="OQ179">
        <v>3.2462868770414474E-3</v>
      </c>
      <c r="OR179">
        <v>3.3056175101698624E-3</v>
      </c>
      <c r="OS179">
        <v>3.4071867487605332E-3</v>
      </c>
      <c r="OT179">
        <v>3.3370591336493584E-3</v>
      </c>
      <c r="OU179">
        <v>3.4277960078724539E-3</v>
      </c>
      <c r="OV179">
        <v>3.3959146570517436E-3</v>
      </c>
      <c r="OW179">
        <v>3.3992520751541062E-3</v>
      </c>
      <c r="OX179">
        <v>3.3467076641206855E-3</v>
      </c>
      <c r="OY179">
        <v>3.4012697308286764E-3</v>
      </c>
      <c r="OZ179">
        <v>3.3533496713345563E-3</v>
      </c>
      <c r="PA179">
        <v>3.3348895309832792E-3</v>
      </c>
      <c r="PB179">
        <v>3.2863816718390884E-3</v>
      </c>
      <c r="PC179">
        <v>3.4040464984131493E-3</v>
      </c>
      <c r="PD179">
        <v>3.2446364633014362E-3</v>
      </c>
      <c r="PE179">
        <v>3.3024241716073373E-3</v>
      </c>
      <c r="PF179">
        <v>3.324195126047951E-3</v>
      </c>
      <c r="PG179">
        <v>3.3911427043162982E-3</v>
      </c>
      <c r="PH179">
        <v>3.3903098314959339E-3</v>
      </c>
      <c r="PI179">
        <v>3.5667008296172342E-3</v>
      </c>
      <c r="PJ179">
        <v>3.7551357573327141E-3</v>
      </c>
      <c r="PK179">
        <v>3.8655505857838118E-3</v>
      </c>
      <c r="PL179">
        <v>4.0735717650198641E-3</v>
      </c>
      <c r="PM179">
        <v>4.4114241110413694E-3</v>
      </c>
      <c r="PN179">
        <v>4.6325147347858649E-3</v>
      </c>
      <c r="PO179">
        <v>4.9004476905239475E-3</v>
      </c>
      <c r="PP179">
        <v>5.1425920270829935E-3</v>
      </c>
      <c r="PQ179">
        <v>5.4125451922859835E-3</v>
      </c>
      <c r="PR179">
        <v>5.6540825894778306E-3</v>
      </c>
      <c r="PS179">
        <v>5.8730258380089388E-3</v>
      </c>
      <c r="PT179">
        <v>6.2247655015287822E-3</v>
      </c>
      <c r="PU179">
        <v>6.4122527511774052E-3</v>
      </c>
      <c r="PV179">
        <v>6.6860490733263939E-3</v>
      </c>
      <c r="PW179">
        <v>6.7622383574532539E-3</v>
      </c>
      <c r="PX179">
        <v>6.9304267317047271E-3</v>
      </c>
      <c r="PY179">
        <v>6.8851499512807453E-3</v>
      </c>
      <c r="PZ179">
        <v>7.0535655658465913E-3</v>
      </c>
      <c r="QA179">
        <v>6.9830220961431735E-3</v>
      </c>
      <c r="QB179">
        <v>6.7473119158157121E-3</v>
      </c>
      <c r="QC179">
        <v>6.7650131880640611E-3</v>
      </c>
      <c r="QD179">
        <v>6.6770256908139846E-3</v>
      </c>
      <c r="QE179">
        <v>6.564033261823414E-3</v>
      </c>
      <c r="QF179">
        <v>6.1565682426137532E-3</v>
      </c>
      <c r="QG179">
        <v>5.935180866970838E-3</v>
      </c>
      <c r="QH179">
        <v>5.6535196891090008E-3</v>
      </c>
      <c r="QI179">
        <v>5.256213513410087E-3</v>
      </c>
      <c r="QJ179">
        <v>5.0382596136608103E-3</v>
      </c>
      <c r="QK179">
        <v>4.7282375030730552E-3</v>
      </c>
      <c r="QL179">
        <v>4.3846888978586384E-3</v>
      </c>
      <c r="QM179">
        <v>4.0143181454499006E-3</v>
      </c>
      <c r="QN179">
        <v>3.8653365338410638E-3</v>
      </c>
      <c r="QO179">
        <v>3.6082638768621237E-3</v>
      </c>
      <c r="QP179">
        <v>3.4845263919025165E-3</v>
      </c>
      <c r="QQ179">
        <v>3.2036932753402247E-3</v>
      </c>
      <c r="QR179">
        <v>3.0415644520359847E-3</v>
      </c>
      <c r="QS179">
        <v>2.8951407531986632E-3</v>
      </c>
      <c r="QT179">
        <v>2.7969388472855526E-3</v>
      </c>
      <c r="QU179">
        <v>2.8108771274179692E-3</v>
      </c>
      <c r="QV179">
        <v>2.7409072321397665E-3</v>
      </c>
      <c r="QW179">
        <v>2.7149295103946801E-3</v>
      </c>
      <c r="QX179">
        <v>2.6559237376527689E-3</v>
      </c>
      <c r="QY179">
        <v>2.7094563328577542E-3</v>
      </c>
      <c r="QZ179">
        <v>2.5407738013776943E-3</v>
      </c>
      <c r="RA179">
        <v>2.5571929183328289E-3</v>
      </c>
      <c r="RB179">
        <v>2.6124544991374603E-3</v>
      </c>
      <c r="RC179">
        <v>2.7393548115768251E-3</v>
      </c>
      <c r="RD179">
        <v>2.6540520273878455E-3</v>
      </c>
      <c r="RE179">
        <v>2.6696467052599636E-3</v>
      </c>
      <c r="RF179">
        <v>2.6402667419576633E-3</v>
      </c>
      <c r="RG179">
        <v>2.5639946592250235E-3</v>
      </c>
      <c r="RH179">
        <v>2.7082961383593845E-3</v>
      </c>
      <c r="RI179">
        <v>2.6464517261148898E-3</v>
      </c>
      <c r="RJ179">
        <v>2.4649374073122511E-3</v>
      </c>
      <c r="RK179">
        <v>2.6087480438873362E-3</v>
      </c>
      <c r="RL179">
        <v>2.5970772211442307E-3</v>
      </c>
      <c r="RM179">
        <v>2.5022812174467233E-3</v>
      </c>
      <c r="RN179">
        <v>2.3355558768081248E-3</v>
      </c>
      <c r="RO179">
        <v>2.3598697963404052E-3</v>
      </c>
      <c r="RP179">
        <v>2.1778661014174691E-3</v>
      </c>
      <c r="RQ179">
        <v>1.981359820899834E-3</v>
      </c>
      <c r="RR179">
        <v>1.9862073214104163E-3</v>
      </c>
      <c r="RS179">
        <v>1.7539731006899384E-3</v>
      </c>
      <c r="RT179">
        <v>1.7374366220259136E-3</v>
      </c>
      <c r="RU179">
        <v>1.6096299249161519E-3</v>
      </c>
      <c r="RV179">
        <v>1.4480609108290451E-3</v>
      </c>
      <c r="RW179">
        <v>1.3591044377589067E-3</v>
      </c>
      <c r="RX179">
        <v>1.2495061199721156E-3</v>
      </c>
      <c r="RY179">
        <v>1.1573451846676735E-3</v>
      </c>
      <c r="RZ179">
        <v>1.1162670619535957E-3</v>
      </c>
      <c r="SA179">
        <v>9.8392956988221231E-4</v>
      </c>
      <c r="SB179">
        <v>9.0379808720499489E-4</v>
      </c>
      <c r="SC179">
        <v>8.4786808371718921E-4</v>
      </c>
      <c r="SD179">
        <v>8.0035324063374412E-4</v>
      </c>
      <c r="SE179">
        <v>7.2606168914378876E-4</v>
      </c>
      <c r="SF179">
        <v>6.3076349916434365E-4</v>
      </c>
      <c r="SG179">
        <v>5.316050118105805E-4</v>
      </c>
      <c r="SH179">
        <v>5.6725330673966306E-4</v>
      </c>
      <c r="SI179">
        <v>6.808748750789681E-4</v>
      </c>
      <c r="SJ179">
        <v>4.1112005795790091E-4</v>
      </c>
      <c r="SK179">
        <v>4.6731755492573695E-4</v>
      </c>
      <c r="SL179">
        <v>4.133449523084032E-4</v>
      </c>
      <c r="SM179">
        <v>4.6212573556982453E-4</v>
      </c>
      <c r="SN179">
        <v>5.0878604355923576E-4</v>
      </c>
      <c r="SO179">
        <v>4.0500668694716296E-4</v>
      </c>
      <c r="SP179">
        <v>5.9398967293857439E-4</v>
      </c>
      <c r="SQ179">
        <v>3.9854679882353678E-4</v>
      </c>
      <c r="SR179">
        <v>5.3456858341880103E-4</v>
      </c>
      <c r="SS179">
        <v>2.3376137300527801E-4</v>
      </c>
      <c r="ST179">
        <v>3.2774182233164374E-4</v>
      </c>
      <c r="SU179">
        <v>3.6283348288731554E-4</v>
      </c>
      <c r="SV179">
        <v>3.3259121811471447E-4</v>
      </c>
      <c r="SW179">
        <v>2.6332066954587419E-4</v>
      </c>
      <c r="SX179">
        <v>3.7749534729279472E-4</v>
      </c>
      <c r="SY179">
        <v>1.874988729556852E-4</v>
      </c>
      <c r="SZ179">
        <v>2.9444575478713129E-4</v>
      </c>
      <c r="TA179">
        <v>2.3929978833676804E-4</v>
      </c>
      <c r="TB179">
        <v>1.7574545208414068E-4</v>
      </c>
      <c r="TC179">
        <v>9.8627414647033292E-5</v>
      </c>
      <c r="TD179">
        <v>2.3359685334673223E-4</v>
      </c>
      <c r="TE179">
        <v>2.5620479351014247E-4</v>
      </c>
      <c r="TF179">
        <v>7.9533242943289196E-5</v>
      </c>
      <c r="TG179">
        <v>1.2861805067884615E-4</v>
      </c>
      <c r="TH179">
        <v>1.6857289435150927E-4</v>
      </c>
      <c r="TI179">
        <v>8.1087901447018571E-5</v>
      </c>
      <c r="TJ179">
        <v>2.5944759783456831E-4</v>
      </c>
      <c r="TK179">
        <v>1.0097867061968852E-4</v>
      </c>
      <c r="TL179">
        <v>2.4036181515935107E-4</v>
      </c>
      <c r="TM179">
        <v>3.0238037241885692E-4</v>
      </c>
      <c r="TN179">
        <v>9.8590933086926263E-5</v>
      </c>
      <c r="TO179">
        <v>1.7558759608904265E-4</v>
      </c>
      <c r="TP179">
        <v>1.2978984929946593E-4</v>
      </c>
      <c r="TQ179">
        <v>2.2397768257857286E-4</v>
      </c>
      <c r="TR179">
        <v>1.5415049974056732E-4</v>
      </c>
      <c r="TS179">
        <v>2.0363282253174956E-4</v>
      </c>
      <c r="TT179">
        <v>-3.1446868391089258E-6</v>
      </c>
      <c r="TU179">
        <v>-3.0341736109315673E-5</v>
      </c>
      <c r="TV179">
        <v>1.6216063024863318E-4</v>
      </c>
      <c r="TW179">
        <v>2.9177667370195901E-4</v>
      </c>
      <c r="TX179">
        <v>8.9950250785383119E-5</v>
      </c>
      <c r="TY179">
        <v>-6.5940452331031255E-5</v>
      </c>
      <c r="TZ179">
        <v>9.3450626298736256E-5</v>
      </c>
      <c r="UA179">
        <v>-3.2626998208247948E-6</v>
      </c>
      <c r="UB179">
        <v>-1.5924831624747782E-4</v>
      </c>
      <c r="UC179">
        <v>2.3213675855047577E-4</v>
      </c>
      <c r="UD179">
        <v>7.0214587007710427E-5</v>
      </c>
      <c r="UE179">
        <v>-5.1967282058570604E-5</v>
      </c>
      <c r="UF179">
        <v>1.9335840936599122E-4</v>
      </c>
      <c r="UG179">
        <v>1.1559308765815752E-4</v>
      </c>
      <c r="UH179">
        <v>8.6306892014699488E-5</v>
      </c>
      <c r="UI179">
        <v>1.552258973500713E-4</v>
      </c>
      <c r="UJ179">
        <v>-6.2989648445557181E-6</v>
      </c>
      <c r="UK179">
        <v>1.6880853892873383E-4</v>
      </c>
      <c r="UL179">
        <v>2.6851164120317208E-5</v>
      </c>
      <c r="UM179">
        <v>1.6264027673622863E-4</v>
      </c>
      <c r="UN179">
        <v>1.2540588357521596E-4</v>
      </c>
      <c r="UO179">
        <v>1.6864235579593177E-4</v>
      </c>
      <c r="UP179">
        <v>1.9770329499774983E-4</v>
      </c>
      <c r="UQ179">
        <v>-5.988375978878684E-5</v>
      </c>
      <c r="UR179">
        <v>-8.3920477648796352E-5</v>
      </c>
      <c r="US179">
        <v>2.6371025709456342E-5</v>
      </c>
      <c r="UT179">
        <v>1.7272007478000306E-4</v>
      </c>
      <c r="UU179">
        <v>6.5835010139367355E-5</v>
      </c>
    </row>
    <row r="180" spans="1:567" ht="15" x14ac:dyDescent="0.2">
      <c r="A180" s="2" t="s">
        <v>15</v>
      </c>
      <c r="B180" s="2" t="s">
        <v>35</v>
      </c>
      <c r="C180" s="2" t="s">
        <v>138</v>
      </c>
      <c r="D180" s="4">
        <v>68.122500000000002</v>
      </c>
      <c r="E180" s="4">
        <v>-58.960299999999997</v>
      </c>
      <c r="F180" s="1">
        <v>42548</v>
      </c>
      <c r="G180" s="3">
        <v>0</v>
      </c>
      <c r="H180" s="2" t="s">
        <v>39</v>
      </c>
      <c r="I180" s="2">
        <v>1601107</v>
      </c>
      <c r="J180" s="2">
        <v>6</v>
      </c>
      <c r="K180" s="2">
        <v>40</v>
      </c>
      <c r="L180" s="4">
        <v>0.38690000000000002</v>
      </c>
      <c r="M180" s="2">
        <v>1</v>
      </c>
      <c r="N180" s="4">
        <v>1.46E-2</v>
      </c>
      <c r="O180" s="2">
        <v>1</v>
      </c>
      <c r="P180" t="s">
        <v>320</v>
      </c>
      <c r="Q180">
        <v>1.8865631347141427E-2</v>
      </c>
      <c r="R180">
        <v>1.864174353645303E-2</v>
      </c>
      <c r="S180">
        <v>1.8273342701125579E-2</v>
      </c>
      <c r="T180">
        <v>1.8641116542635651E-2</v>
      </c>
      <c r="U180">
        <v>1.7443277063037402E-2</v>
      </c>
      <c r="V180">
        <v>1.7194789240276204E-2</v>
      </c>
      <c r="W180">
        <v>1.7322249465935455E-2</v>
      </c>
      <c r="X180">
        <v>1.6593589295494815E-2</v>
      </c>
      <c r="Y180">
        <v>1.6904411841753307E-2</v>
      </c>
      <c r="Z180">
        <v>1.6909331644756803E-2</v>
      </c>
      <c r="AA180">
        <v>1.6444166076166021E-2</v>
      </c>
      <c r="AB180">
        <v>1.5931676050284664E-2</v>
      </c>
      <c r="AC180">
        <v>1.6310223228078111E-2</v>
      </c>
      <c r="AD180">
        <v>1.617964957477707E-2</v>
      </c>
      <c r="AE180">
        <v>1.6771742964363907E-2</v>
      </c>
      <c r="AF180">
        <v>1.6459763433423535E-2</v>
      </c>
      <c r="AG180">
        <v>1.7712528963686185E-2</v>
      </c>
      <c r="AH180">
        <v>1.8122160618069073E-2</v>
      </c>
      <c r="AI180">
        <v>1.8285370357870569E-2</v>
      </c>
      <c r="AJ180">
        <v>1.8117298831119878E-2</v>
      </c>
      <c r="AK180">
        <v>1.8437975689508418E-2</v>
      </c>
      <c r="AL180">
        <v>1.8469966290062971E-2</v>
      </c>
      <c r="AM180">
        <v>1.8170765872320076E-2</v>
      </c>
      <c r="AN180">
        <v>1.7401932613177587E-2</v>
      </c>
      <c r="AO180">
        <v>1.7300860269603965E-2</v>
      </c>
      <c r="AP180">
        <v>1.7161656458644578E-2</v>
      </c>
      <c r="AQ180">
        <v>1.6835593126739212E-2</v>
      </c>
      <c r="AR180">
        <v>1.633533132948551E-2</v>
      </c>
      <c r="AS180">
        <v>1.5726833018549852E-2</v>
      </c>
      <c r="AT180">
        <v>1.5994874718117981E-2</v>
      </c>
      <c r="AU180">
        <v>1.569826464933391E-2</v>
      </c>
      <c r="AV180">
        <v>1.6728089810341656E-2</v>
      </c>
      <c r="AW180">
        <v>1.6253967333395902E-2</v>
      </c>
      <c r="AX180">
        <v>1.6721956434039939E-2</v>
      </c>
      <c r="AY180">
        <v>1.600505143833781E-2</v>
      </c>
      <c r="AZ180">
        <v>1.6574632729866597E-2</v>
      </c>
      <c r="BA180">
        <v>1.6355237795494929E-2</v>
      </c>
      <c r="BB180">
        <v>1.6572159048714515E-2</v>
      </c>
      <c r="BC180">
        <v>1.6378725798367716E-2</v>
      </c>
      <c r="BD180">
        <v>1.6298340691768901E-2</v>
      </c>
      <c r="BE180">
        <v>1.5838955886855719E-2</v>
      </c>
      <c r="BF180">
        <v>1.5960155870199024E-2</v>
      </c>
      <c r="BG180">
        <v>1.5428527912174111E-2</v>
      </c>
      <c r="BH180">
        <v>1.6568945492008189E-2</v>
      </c>
      <c r="BI180">
        <v>1.6014103425789648E-2</v>
      </c>
      <c r="BJ180">
        <v>1.5551361129944073E-2</v>
      </c>
      <c r="BK180">
        <v>1.6502562271591865E-2</v>
      </c>
      <c r="BL180">
        <v>1.6393501807495721E-2</v>
      </c>
      <c r="BM180">
        <v>1.5607014714072429E-2</v>
      </c>
      <c r="BN180">
        <v>1.6347034573395917E-2</v>
      </c>
      <c r="BO180">
        <v>1.5840029059880412E-2</v>
      </c>
      <c r="BP180">
        <v>1.6010619831014608E-2</v>
      </c>
      <c r="BQ180">
        <v>1.569261528481632E-2</v>
      </c>
      <c r="BR180">
        <v>1.6714441398832693E-2</v>
      </c>
      <c r="BS180">
        <v>1.6528890237164032E-2</v>
      </c>
      <c r="BT180">
        <v>1.6354948098616751E-2</v>
      </c>
      <c r="BU180">
        <v>1.6417074386916256E-2</v>
      </c>
      <c r="BV180">
        <v>1.6217843576301124E-2</v>
      </c>
      <c r="BW180">
        <v>1.6078793467451051E-2</v>
      </c>
      <c r="BX180">
        <v>1.6434250261986291E-2</v>
      </c>
      <c r="BY180">
        <v>1.5762226628834128E-2</v>
      </c>
      <c r="BZ180">
        <v>1.6363371484000199E-2</v>
      </c>
      <c r="CA180">
        <v>1.6491224425845111E-2</v>
      </c>
      <c r="CB180">
        <v>1.6155147306806887E-2</v>
      </c>
      <c r="CC180">
        <v>1.6348959150755484E-2</v>
      </c>
      <c r="CD180">
        <v>1.5800939057191349E-2</v>
      </c>
      <c r="CE180">
        <v>1.5731433043855499E-2</v>
      </c>
      <c r="CF180">
        <v>1.6481805419765558E-2</v>
      </c>
      <c r="CG180">
        <v>1.6372183454681739E-2</v>
      </c>
      <c r="CH180">
        <v>1.6033627548211256E-2</v>
      </c>
      <c r="CI180">
        <v>1.6979839351717332E-2</v>
      </c>
      <c r="CJ180">
        <v>1.6462528521388305E-2</v>
      </c>
      <c r="CK180">
        <v>1.6150007700084026E-2</v>
      </c>
      <c r="CL180">
        <v>1.5770822296161707E-2</v>
      </c>
      <c r="CM180">
        <v>1.6509191082615497E-2</v>
      </c>
      <c r="CN180">
        <v>1.5694986451854492E-2</v>
      </c>
      <c r="CO180">
        <v>1.6002690362422193E-2</v>
      </c>
      <c r="CP180">
        <v>1.6557758406522516E-2</v>
      </c>
      <c r="CQ180">
        <v>1.6415952970306093E-2</v>
      </c>
      <c r="CR180">
        <v>1.6363406467405552E-2</v>
      </c>
      <c r="CS180">
        <v>1.6240494894747694E-2</v>
      </c>
      <c r="CT180">
        <v>1.6168764794403233E-2</v>
      </c>
      <c r="CU180">
        <v>1.5876754111869295E-2</v>
      </c>
      <c r="CV180">
        <v>1.5990464480500493E-2</v>
      </c>
      <c r="CW180">
        <v>1.706983404382284E-2</v>
      </c>
      <c r="CX180">
        <v>1.6031673591244511E-2</v>
      </c>
      <c r="CY180">
        <v>1.6097180102571853E-2</v>
      </c>
      <c r="CZ180">
        <v>1.5815607291041305E-2</v>
      </c>
      <c r="DA180">
        <v>1.6135765745936843E-2</v>
      </c>
      <c r="DB180">
        <v>1.6376565878955848E-2</v>
      </c>
      <c r="DC180">
        <v>1.6129902766310721E-2</v>
      </c>
      <c r="DD180">
        <v>1.5741213986336374E-2</v>
      </c>
      <c r="DE180">
        <v>1.536994990231583E-2</v>
      </c>
      <c r="DF180">
        <v>1.6039169819292695E-2</v>
      </c>
      <c r="DG180">
        <v>1.5815328167176165E-2</v>
      </c>
      <c r="DH180">
        <v>1.5483302486402045E-2</v>
      </c>
      <c r="DI180">
        <v>1.5453156335946877E-2</v>
      </c>
      <c r="DJ180">
        <v>1.5313443809785741E-2</v>
      </c>
      <c r="DK180">
        <v>1.4633463729482363E-2</v>
      </c>
      <c r="DL180">
        <v>1.4759217861417878E-2</v>
      </c>
      <c r="DM180">
        <v>1.4784354125887219E-2</v>
      </c>
      <c r="DN180">
        <v>1.5451504800711155E-2</v>
      </c>
      <c r="DO180">
        <v>1.5291082713412825E-2</v>
      </c>
      <c r="DP180">
        <v>1.4292122290799861E-2</v>
      </c>
      <c r="DQ180">
        <v>1.4368155477899481E-2</v>
      </c>
      <c r="DR180">
        <v>1.5111716582733392E-2</v>
      </c>
      <c r="DS180">
        <v>1.4762963519516644E-2</v>
      </c>
      <c r="DT180">
        <v>1.456516817372391E-2</v>
      </c>
      <c r="DU180">
        <v>1.522842523849164E-2</v>
      </c>
      <c r="DV180">
        <v>1.4731134506072234E-2</v>
      </c>
      <c r="DW180">
        <v>1.4358202640306785E-2</v>
      </c>
      <c r="DX180">
        <v>1.4390578979142412E-2</v>
      </c>
      <c r="DY180">
        <v>1.4675570134788596E-2</v>
      </c>
      <c r="DZ180">
        <v>1.4441327498886474E-2</v>
      </c>
      <c r="EA180">
        <v>1.5126678394798672E-2</v>
      </c>
      <c r="EB180">
        <v>1.5016486646883254E-2</v>
      </c>
      <c r="EC180">
        <v>1.5157694067392266E-2</v>
      </c>
      <c r="ED180">
        <v>1.5144474596302812E-2</v>
      </c>
      <c r="EE180">
        <v>1.4670123243584356E-2</v>
      </c>
      <c r="EF180">
        <v>1.495402962818872E-2</v>
      </c>
      <c r="EG180">
        <v>1.5523497475907377E-2</v>
      </c>
      <c r="EH180">
        <v>1.5010739897975937E-2</v>
      </c>
      <c r="EI180">
        <v>1.525106244028627E-2</v>
      </c>
      <c r="EJ180">
        <v>1.5488207421532148E-2</v>
      </c>
      <c r="EK180">
        <v>1.4375893764575463E-2</v>
      </c>
      <c r="EL180">
        <v>1.4864999115104603E-2</v>
      </c>
      <c r="EM180">
        <v>1.4846178794896447E-2</v>
      </c>
      <c r="EN180">
        <v>1.454647401878075E-2</v>
      </c>
      <c r="EO180">
        <v>1.4225049445022729E-2</v>
      </c>
      <c r="EP180">
        <v>1.585337833144736E-2</v>
      </c>
      <c r="EQ180">
        <v>1.6404098561500383E-2</v>
      </c>
      <c r="ER180">
        <v>1.5995050252289561E-2</v>
      </c>
      <c r="ES180">
        <v>1.6559856521964959E-2</v>
      </c>
      <c r="ET180">
        <v>1.6500836614342977E-2</v>
      </c>
      <c r="EU180">
        <v>1.6238337101755582E-2</v>
      </c>
      <c r="EV180">
        <v>1.6671725003050808E-2</v>
      </c>
      <c r="EW180">
        <v>1.6796262393438219E-2</v>
      </c>
      <c r="EX180">
        <v>1.7187836582079154E-2</v>
      </c>
      <c r="EY180">
        <v>1.6776043987618935E-2</v>
      </c>
      <c r="EZ180">
        <v>1.7574625858129571E-2</v>
      </c>
      <c r="FA180">
        <v>1.6878669157755058E-2</v>
      </c>
      <c r="FB180">
        <v>1.6897172801466263E-2</v>
      </c>
      <c r="FC180">
        <v>1.6775830188199899E-2</v>
      </c>
      <c r="FD180">
        <v>1.6547233433027889E-2</v>
      </c>
      <c r="FE180">
        <v>1.6994607875303561E-2</v>
      </c>
      <c r="FF180">
        <v>1.6959984632943167E-2</v>
      </c>
      <c r="FG180">
        <v>1.7342307668707264E-2</v>
      </c>
      <c r="FH180">
        <v>1.7208035064461454E-2</v>
      </c>
      <c r="FI180">
        <v>1.7584564306090116E-2</v>
      </c>
      <c r="FJ180">
        <v>1.6664077222463287E-2</v>
      </c>
      <c r="FK180">
        <v>1.7147022525823126E-2</v>
      </c>
      <c r="FL180">
        <v>1.7697436762254312E-2</v>
      </c>
      <c r="FM180">
        <v>1.7441844654976932E-2</v>
      </c>
      <c r="FN180">
        <v>1.7038095225547389E-2</v>
      </c>
      <c r="FO180">
        <v>1.7460830614220942E-2</v>
      </c>
      <c r="FP180">
        <v>1.7818940471256629E-2</v>
      </c>
      <c r="FQ180">
        <v>1.7557887207866538E-2</v>
      </c>
      <c r="FR180">
        <v>1.7868765543489221E-2</v>
      </c>
      <c r="FS180">
        <v>1.8163735009270605E-2</v>
      </c>
      <c r="FT180">
        <v>1.8532768395067161E-2</v>
      </c>
      <c r="FU180">
        <v>1.8258276167728155E-2</v>
      </c>
      <c r="FV180">
        <v>1.8133767911946631E-2</v>
      </c>
      <c r="FW180">
        <v>1.8471157592233493E-2</v>
      </c>
      <c r="FX180">
        <v>1.8874686710932648E-2</v>
      </c>
      <c r="FY180">
        <v>1.8718237953915529E-2</v>
      </c>
      <c r="FZ180">
        <v>1.9237887309333141E-2</v>
      </c>
      <c r="GA180">
        <v>1.9292561752429091E-2</v>
      </c>
      <c r="GB180">
        <v>1.9537126267746931E-2</v>
      </c>
      <c r="GC180">
        <v>1.9506784113248292E-2</v>
      </c>
      <c r="GD180">
        <v>1.9499223619102619E-2</v>
      </c>
      <c r="GE180">
        <v>2.0117944070219732E-2</v>
      </c>
      <c r="GF180">
        <v>1.9863774989718141E-2</v>
      </c>
      <c r="GG180">
        <v>2.0000767662287436E-2</v>
      </c>
      <c r="GH180">
        <v>1.9740089352940055E-2</v>
      </c>
      <c r="GI180">
        <v>1.9713137413156279E-2</v>
      </c>
      <c r="GJ180">
        <v>1.9474460511840402E-2</v>
      </c>
      <c r="GK180">
        <v>1.9849708119507925E-2</v>
      </c>
      <c r="GL180">
        <v>1.9736604040799795E-2</v>
      </c>
      <c r="GM180">
        <v>2.0239954091013205E-2</v>
      </c>
      <c r="GN180">
        <v>2.0190691214289153E-2</v>
      </c>
      <c r="GO180">
        <v>2.0156328765559853E-2</v>
      </c>
      <c r="GP180">
        <v>2.0389448598957142E-2</v>
      </c>
      <c r="GQ180">
        <v>2.0571665303109582E-2</v>
      </c>
      <c r="GR180">
        <v>2.0701677978358854E-2</v>
      </c>
      <c r="GS180">
        <v>2.1417914724327358E-2</v>
      </c>
      <c r="GT180">
        <v>2.089673267007619E-2</v>
      </c>
      <c r="GU180">
        <v>2.0763401893540877E-2</v>
      </c>
      <c r="GV180">
        <v>2.0788577522515818E-2</v>
      </c>
      <c r="GW180">
        <v>2.1442499932086329E-2</v>
      </c>
      <c r="GX180">
        <v>2.1133481796284263E-2</v>
      </c>
      <c r="GY180">
        <v>2.1518225623089089E-2</v>
      </c>
      <c r="GZ180">
        <v>2.1650568585493878E-2</v>
      </c>
      <c r="HA180">
        <v>2.1505439429833979E-2</v>
      </c>
      <c r="HB180">
        <v>2.0965307763497185E-2</v>
      </c>
      <c r="HC180">
        <v>2.097790559075071E-2</v>
      </c>
      <c r="HD180">
        <v>2.0591138489104939E-2</v>
      </c>
      <c r="HE180">
        <v>2.0861020729709624E-2</v>
      </c>
      <c r="HF180">
        <v>2.072750489744539E-2</v>
      </c>
      <c r="HG180">
        <v>2.0425787622083694E-2</v>
      </c>
      <c r="HH180">
        <v>1.9745089909047525E-2</v>
      </c>
      <c r="HI180">
        <v>1.9962867301783115E-2</v>
      </c>
      <c r="HJ180">
        <v>2.0008274833590682E-2</v>
      </c>
      <c r="HK180">
        <v>2.0154201654966425E-2</v>
      </c>
      <c r="HL180">
        <v>1.9769099265679414E-2</v>
      </c>
      <c r="HM180">
        <v>1.9821298626288356E-2</v>
      </c>
      <c r="HN180">
        <v>1.9956836907135719E-2</v>
      </c>
      <c r="HO180">
        <v>1.9735639923192876E-2</v>
      </c>
      <c r="HP180">
        <v>1.9457693526543224E-2</v>
      </c>
      <c r="HQ180">
        <v>1.9649769131013774E-2</v>
      </c>
      <c r="HR180">
        <v>1.9783992641925235E-2</v>
      </c>
      <c r="HS180">
        <v>1.9607987250805679E-2</v>
      </c>
      <c r="HT180">
        <v>1.9402578798043885E-2</v>
      </c>
      <c r="HU180">
        <v>1.9440856217563737E-2</v>
      </c>
      <c r="HV180">
        <v>1.9831455172509203E-2</v>
      </c>
      <c r="HW180">
        <v>1.957480072825956E-2</v>
      </c>
      <c r="HX180">
        <v>1.9944410602487774E-2</v>
      </c>
      <c r="HY180">
        <v>1.9261680259454097E-2</v>
      </c>
      <c r="HZ180">
        <v>1.9522662181568826E-2</v>
      </c>
      <c r="IA180">
        <v>1.95056071117677E-2</v>
      </c>
      <c r="IB180">
        <v>1.9060956588193883E-2</v>
      </c>
      <c r="IC180">
        <v>1.9455654187216984E-2</v>
      </c>
      <c r="ID180">
        <v>1.9191295318666944E-2</v>
      </c>
      <c r="IE180">
        <v>1.889135609306497E-2</v>
      </c>
      <c r="IF180">
        <v>1.9001844728718544E-2</v>
      </c>
      <c r="IG180">
        <v>1.8886546699166378E-2</v>
      </c>
      <c r="IH180">
        <v>1.8695411488213701E-2</v>
      </c>
      <c r="II180">
        <v>1.837488251900312E-2</v>
      </c>
      <c r="IJ180">
        <v>1.8089967066528777E-2</v>
      </c>
      <c r="IK180">
        <v>1.7982000919781017E-2</v>
      </c>
      <c r="IL180">
        <v>1.7716290311546361E-2</v>
      </c>
      <c r="IM180">
        <v>1.7268415253127639E-2</v>
      </c>
      <c r="IN180">
        <v>1.7564795201544754E-2</v>
      </c>
      <c r="IO180">
        <v>1.7504109270429516E-2</v>
      </c>
      <c r="IP180">
        <v>1.7262658894957577E-2</v>
      </c>
      <c r="IQ180">
        <v>1.6812205756815465E-2</v>
      </c>
      <c r="IR180">
        <v>1.6931039881837161E-2</v>
      </c>
      <c r="IS180">
        <v>1.6349609520726397E-2</v>
      </c>
      <c r="IT180">
        <v>1.6191174826013687E-2</v>
      </c>
      <c r="IU180">
        <v>1.6155175524268449E-2</v>
      </c>
      <c r="IV180">
        <v>1.5659935423270339E-2</v>
      </c>
      <c r="IW180">
        <v>1.5359806045966821E-2</v>
      </c>
      <c r="IX180">
        <v>1.5318663211416984E-2</v>
      </c>
      <c r="IY180">
        <v>1.49435649814603E-2</v>
      </c>
      <c r="IZ180">
        <v>1.4454166836357273E-2</v>
      </c>
      <c r="JA180">
        <v>1.4569132304586951E-2</v>
      </c>
      <c r="JB180">
        <v>1.3980143783309504E-2</v>
      </c>
      <c r="JC180">
        <v>1.3704753822498595E-2</v>
      </c>
      <c r="JD180">
        <v>1.3311735323668918E-2</v>
      </c>
      <c r="JE180">
        <v>1.3329798569091229E-2</v>
      </c>
      <c r="JF180">
        <v>1.324541758515402E-2</v>
      </c>
      <c r="JG180">
        <v>1.313379310035891E-2</v>
      </c>
      <c r="JH180">
        <v>1.2818135424235487E-2</v>
      </c>
      <c r="JI180">
        <v>1.2448244945131335E-2</v>
      </c>
      <c r="JJ180">
        <v>1.2465519263610503E-2</v>
      </c>
      <c r="JK180">
        <v>1.2277969080444727E-2</v>
      </c>
      <c r="JL180">
        <v>1.1993787169970647E-2</v>
      </c>
      <c r="JM180">
        <v>1.1709079672385242E-2</v>
      </c>
      <c r="JN180">
        <v>1.1477833098101653E-2</v>
      </c>
      <c r="JO180">
        <v>1.1329026018507517E-2</v>
      </c>
      <c r="JP180">
        <v>1.1046952444395047E-2</v>
      </c>
      <c r="JQ180">
        <v>1.0824900673817674E-2</v>
      </c>
      <c r="JR180">
        <v>1.0811847698583253E-2</v>
      </c>
      <c r="JS180">
        <v>1.0567646499677116E-2</v>
      </c>
      <c r="JT180">
        <v>1.0611328331245453E-2</v>
      </c>
      <c r="JU180">
        <v>1.0508383042336845E-2</v>
      </c>
      <c r="JV180">
        <v>1.0325463141358026E-2</v>
      </c>
      <c r="JW180">
        <v>1.0125982804003876E-2</v>
      </c>
      <c r="JX180">
        <v>9.7321753334518209E-3</v>
      </c>
      <c r="JY180">
        <v>9.7298709278940201E-3</v>
      </c>
      <c r="JZ180">
        <v>9.6667212397268526E-3</v>
      </c>
      <c r="KA180">
        <v>9.5890830938536488E-3</v>
      </c>
      <c r="KB180">
        <v>9.38984041641199E-3</v>
      </c>
      <c r="KC180">
        <v>9.4174716239610913E-3</v>
      </c>
      <c r="KD180">
        <v>9.2028602916659104E-3</v>
      </c>
      <c r="KE180">
        <v>9.0285064159435248E-3</v>
      </c>
      <c r="KF180">
        <v>8.9352723164162658E-3</v>
      </c>
      <c r="KG180">
        <v>9.0016973113791494E-3</v>
      </c>
      <c r="KH180">
        <v>8.9057115426319049E-3</v>
      </c>
      <c r="KI180">
        <v>8.5407242845582394E-3</v>
      </c>
      <c r="KJ180">
        <v>8.3868040578432366E-3</v>
      </c>
      <c r="KK180">
        <v>8.4703467952382573E-3</v>
      </c>
      <c r="KL180">
        <v>8.2560979839138623E-3</v>
      </c>
      <c r="KM180">
        <v>8.0839282213732138E-3</v>
      </c>
      <c r="KN180">
        <v>7.9129522991915908E-3</v>
      </c>
      <c r="KO180">
        <v>7.7357686229540361E-3</v>
      </c>
      <c r="KP180">
        <v>7.8426142343293523E-3</v>
      </c>
      <c r="KQ180">
        <v>7.4111908135548552E-3</v>
      </c>
      <c r="KR180">
        <v>7.5089907290021331E-3</v>
      </c>
      <c r="KS180">
        <v>7.2304163958958325E-3</v>
      </c>
      <c r="KT180">
        <v>7.2214890974634195E-3</v>
      </c>
      <c r="KU180">
        <v>7.1456427751248885E-3</v>
      </c>
      <c r="KV180">
        <v>7.0796486309468252E-3</v>
      </c>
      <c r="KW180">
        <v>6.9831906603319603E-3</v>
      </c>
      <c r="KX180">
        <v>6.7726889033430729E-3</v>
      </c>
      <c r="KY180">
        <v>6.6518716715073057E-3</v>
      </c>
      <c r="KZ180">
        <v>6.7101071431345076E-3</v>
      </c>
      <c r="LA180">
        <v>6.3296055701579645E-3</v>
      </c>
      <c r="LB180">
        <v>6.4911949914777216E-3</v>
      </c>
      <c r="LC180">
        <v>6.1957369529868243E-3</v>
      </c>
      <c r="LD180">
        <v>5.9434563688285195E-3</v>
      </c>
      <c r="LE180">
        <v>5.9055384769298525E-3</v>
      </c>
      <c r="LF180">
        <v>5.5955727155064658E-3</v>
      </c>
      <c r="LG180">
        <v>5.5127630413235075E-3</v>
      </c>
      <c r="LH180">
        <v>5.5046738691184255E-3</v>
      </c>
      <c r="LI180">
        <v>5.504160876631665E-3</v>
      </c>
      <c r="LJ180">
        <v>5.3626367484615866E-3</v>
      </c>
      <c r="LK180">
        <v>5.2754504787928718E-3</v>
      </c>
      <c r="LL180">
        <v>5.2853402627486149E-3</v>
      </c>
      <c r="LM180">
        <v>5.2489082398507097E-3</v>
      </c>
      <c r="LN180">
        <v>4.9483470131597637E-3</v>
      </c>
      <c r="LO180">
        <v>4.9126782450018523E-3</v>
      </c>
      <c r="LP180">
        <v>4.8961755432586065E-3</v>
      </c>
      <c r="LQ180">
        <v>4.6897104313950782E-3</v>
      </c>
      <c r="LR180">
        <v>4.7569992399081711E-3</v>
      </c>
      <c r="LS180">
        <v>4.5422063726198031E-3</v>
      </c>
      <c r="LT180">
        <v>4.4874543186428422E-3</v>
      </c>
      <c r="LU180">
        <v>4.4366424525397385E-3</v>
      </c>
      <c r="LV180">
        <v>4.4896604567841126E-3</v>
      </c>
      <c r="LW180">
        <v>4.4488617787316088E-3</v>
      </c>
      <c r="LX180">
        <v>4.4000228283562178E-3</v>
      </c>
      <c r="LY180">
        <v>4.2449673724134123E-3</v>
      </c>
      <c r="LZ180">
        <v>4.1619660573197076E-3</v>
      </c>
      <c r="MA180">
        <v>4.2312193811404313E-3</v>
      </c>
      <c r="MB180">
        <v>4.3685329639246732E-3</v>
      </c>
      <c r="MC180">
        <v>4.4753592957489045E-3</v>
      </c>
      <c r="MD180">
        <v>4.4821509710228392E-3</v>
      </c>
      <c r="ME180">
        <v>4.6012102679293884E-3</v>
      </c>
      <c r="MF180">
        <v>4.4868838016626066E-3</v>
      </c>
      <c r="MG180">
        <v>4.3725219627060814E-3</v>
      </c>
      <c r="MH180">
        <v>4.4723300391328246E-3</v>
      </c>
      <c r="MI180">
        <v>4.7849574120728978E-3</v>
      </c>
      <c r="MJ180">
        <v>4.5484973563620513E-3</v>
      </c>
      <c r="MK180">
        <v>4.4809231880391437E-3</v>
      </c>
      <c r="ML180">
        <v>4.8253343304367063E-3</v>
      </c>
      <c r="MM180">
        <v>4.5355774559359494E-3</v>
      </c>
      <c r="MN180">
        <v>4.5358421747671183E-3</v>
      </c>
      <c r="MO180">
        <v>4.5998407143346826E-3</v>
      </c>
      <c r="MP180">
        <v>4.6505683329577671E-3</v>
      </c>
      <c r="MQ180">
        <v>4.7148403328567678E-3</v>
      </c>
      <c r="MR180">
        <v>4.6489753942093601E-3</v>
      </c>
      <c r="MS180">
        <v>4.5431748217673509E-3</v>
      </c>
      <c r="MT180">
        <v>4.372596467944195E-3</v>
      </c>
      <c r="MU180">
        <v>4.3297987352762237E-3</v>
      </c>
      <c r="MV180">
        <v>4.3290491930249118E-3</v>
      </c>
      <c r="MW180">
        <v>4.4481621321282748E-3</v>
      </c>
      <c r="MX180">
        <v>4.6005827852296875E-3</v>
      </c>
      <c r="MY180">
        <v>4.7581690545824024E-3</v>
      </c>
      <c r="MZ180">
        <v>4.7934204776104421E-3</v>
      </c>
      <c r="NA180">
        <v>4.7173843861449761E-3</v>
      </c>
      <c r="NB180">
        <v>4.7794686184693697E-3</v>
      </c>
      <c r="NC180">
        <v>4.6462959234539461E-3</v>
      </c>
      <c r="ND180">
        <v>4.7050888344802137E-3</v>
      </c>
      <c r="NE180">
        <v>4.6044183647027288E-3</v>
      </c>
      <c r="NF180">
        <v>4.5438589744050068E-3</v>
      </c>
      <c r="NG180">
        <v>4.4383579573896775E-3</v>
      </c>
      <c r="NH180">
        <v>4.3314351317931482E-3</v>
      </c>
      <c r="NI180">
        <v>4.310552129395376E-3</v>
      </c>
      <c r="NJ180">
        <v>4.3749550072453205E-3</v>
      </c>
      <c r="NK180">
        <v>4.2169683384256597E-3</v>
      </c>
      <c r="NL180">
        <v>4.3064660577949981E-3</v>
      </c>
      <c r="NM180">
        <v>4.2649410737476447E-3</v>
      </c>
      <c r="NN180">
        <v>4.4934355980276617E-3</v>
      </c>
      <c r="NO180">
        <v>4.2800962116728153E-3</v>
      </c>
      <c r="NP180">
        <v>4.4073704368393111E-3</v>
      </c>
      <c r="NQ180">
        <v>4.6113285472689242E-3</v>
      </c>
      <c r="NR180">
        <v>4.5206341097595209E-3</v>
      </c>
      <c r="NS180">
        <v>4.5592344000202172E-3</v>
      </c>
      <c r="NT180">
        <v>4.6138878372200629E-3</v>
      </c>
      <c r="NU180">
        <v>4.6130693192460289E-3</v>
      </c>
      <c r="NV180">
        <v>4.7247746844377939E-3</v>
      </c>
      <c r="NW180">
        <v>4.8152371116327031E-3</v>
      </c>
      <c r="NX180">
        <v>4.7860164967767592E-3</v>
      </c>
      <c r="NY180">
        <v>4.8600528170703533E-3</v>
      </c>
      <c r="NZ180">
        <v>4.8684943590359261E-3</v>
      </c>
      <c r="OA180">
        <v>4.8226654933301765E-3</v>
      </c>
      <c r="OB180">
        <v>4.8739353220797624E-3</v>
      </c>
      <c r="OC180">
        <v>5.0229036044387651E-3</v>
      </c>
      <c r="OD180">
        <v>4.950182270186591E-3</v>
      </c>
      <c r="OE180">
        <v>5.0477066881632502E-3</v>
      </c>
      <c r="OF180">
        <v>4.970955084642072E-3</v>
      </c>
      <c r="OG180">
        <v>5.0525043093240726E-3</v>
      </c>
      <c r="OH180">
        <v>5.3084433487621523E-3</v>
      </c>
      <c r="OI180">
        <v>5.16197783235685E-3</v>
      </c>
      <c r="OJ180">
        <v>5.1354331144708269E-3</v>
      </c>
      <c r="OK180">
        <v>5.4648636962316595E-3</v>
      </c>
      <c r="OL180">
        <v>5.3479572449414842E-3</v>
      </c>
      <c r="OM180">
        <v>5.3988410975405517E-3</v>
      </c>
      <c r="ON180">
        <v>5.5342240628365137E-3</v>
      </c>
      <c r="OO180">
        <v>5.7586367117228379E-3</v>
      </c>
      <c r="OP180">
        <v>5.7002437167923085E-3</v>
      </c>
      <c r="OQ180">
        <v>5.9128335237414609E-3</v>
      </c>
      <c r="OR180">
        <v>5.9295823584298649E-3</v>
      </c>
      <c r="OS180">
        <v>5.9433874900673726E-3</v>
      </c>
      <c r="OT180">
        <v>5.9205508513876662E-3</v>
      </c>
      <c r="OU180">
        <v>5.8093449633047651E-3</v>
      </c>
      <c r="OV180">
        <v>6.0383641042321395E-3</v>
      </c>
      <c r="OW180">
        <v>5.8392721509898564E-3</v>
      </c>
      <c r="OX180">
        <v>6.0193026671647139E-3</v>
      </c>
      <c r="OY180">
        <v>5.8178912832377635E-3</v>
      </c>
      <c r="OZ180">
        <v>5.7183925428432687E-3</v>
      </c>
      <c r="PA180">
        <v>5.4370296959346349E-3</v>
      </c>
      <c r="PB180">
        <v>5.5539665164442056E-3</v>
      </c>
      <c r="PC180">
        <v>5.8400613268799369E-3</v>
      </c>
      <c r="PD180">
        <v>5.4089079526356484E-3</v>
      </c>
      <c r="PE180">
        <v>5.5952001100246524E-3</v>
      </c>
      <c r="PF180">
        <v>5.5997626057624006E-3</v>
      </c>
      <c r="PG180">
        <v>5.4997539057241914E-3</v>
      </c>
      <c r="PH180">
        <v>6.1408008426475352E-3</v>
      </c>
      <c r="PI180">
        <v>6.3598551146103492E-3</v>
      </c>
      <c r="PJ180">
        <v>6.2765303736242164E-3</v>
      </c>
      <c r="PK180">
        <v>6.5267950912771822E-3</v>
      </c>
      <c r="PL180">
        <v>6.9157744333582065E-3</v>
      </c>
      <c r="PM180">
        <v>7.4723027477153394E-3</v>
      </c>
      <c r="PN180">
        <v>7.8128992195105953E-3</v>
      </c>
      <c r="PO180">
        <v>8.2025559583898018E-3</v>
      </c>
      <c r="PP180">
        <v>8.8004037971750812E-3</v>
      </c>
      <c r="PQ180">
        <v>9.2749669096498927E-3</v>
      </c>
      <c r="PR180">
        <v>9.6830120339519762E-3</v>
      </c>
      <c r="PS180">
        <v>1.0174584104052259E-2</v>
      </c>
      <c r="PT180">
        <v>1.0464381795082706E-2</v>
      </c>
      <c r="PU180">
        <v>1.0854658998785975E-2</v>
      </c>
      <c r="PV180">
        <v>1.1194048611179726E-2</v>
      </c>
      <c r="PW180">
        <v>1.188385374362764E-2</v>
      </c>
      <c r="PX180">
        <v>1.170618783046079E-2</v>
      </c>
      <c r="PY180">
        <v>1.1782079085388399E-2</v>
      </c>
      <c r="PZ180">
        <v>1.2104778766803914E-2</v>
      </c>
      <c r="QA180">
        <v>1.1842845984861697E-2</v>
      </c>
      <c r="QB180">
        <v>1.1646653680712828E-2</v>
      </c>
      <c r="QC180">
        <v>1.1661894085883872E-2</v>
      </c>
      <c r="QD180">
        <v>1.1407693070322193E-2</v>
      </c>
      <c r="QE180">
        <v>1.1158866597065451E-2</v>
      </c>
      <c r="QF180">
        <v>1.0737627653593939E-2</v>
      </c>
      <c r="QG180">
        <v>1.0309144235990589E-2</v>
      </c>
      <c r="QH180">
        <v>9.6959178245528219E-3</v>
      </c>
      <c r="QI180">
        <v>9.1903594366591589E-3</v>
      </c>
      <c r="QJ180">
        <v>8.4775609267141623E-3</v>
      </c>
      <c r="QK180">
        <v>8.0946669831690951E-3</v>
      </c>
      <c r="QL180">
        <v>7.5057699627494902E-3</v>
      </c>
      <c r="QM180">
        <v>6.7860043273522295E-3</v>
      </c>
      <c r="QN180">
        <v>6.4036531990732549E-3</v>
      </c>
      <c r="QO180">
        <v>6.0421793978323556E-3</v>
      </c>
      <c r="QP180">
        <v>6.0760358124181488E-3</v>
      </c>
      <c r="QQ180">
        <v>6.0328040418016612E-3</v>
      </c>
      <c r="QR180">
        <v>5.6449333401480551E-3</v>
      </c>
      <c r="QS180">
        <v>5.6189006952180615E-3</v>
      </c>
      <c r="QT180">
        <v>5.0138082723540376E-3</v>
      </c>
      <c r="QU180">
        <v>4.9450977822230041E-3</v>
      </c>
      <c r="QV180">
        <v>4.9300710943545288E-3</v>
      </c>
      <c r="QW180">
        <v>4.6721796802536584E-3</v>
      </c>
      <c r="QX180">
        <v>4.8772410665125542E-3</v>
      </c>
      <c r="QY180">
        <v>4.8545552749645806E-3</v>
      </c>
      <c r="QZ180">
        <v>4.3075808777378009E-3</v>
      </c>
      <c r="RA180">
        <v>4.7466712563136526E-3</v>
      </c>
      <c r="RB180">
        <v>4.6700395711542402E-3</v>
      </c>
      <c r="RC180">
        <v>5.1216860260439867E-3</v>
      </c>
      <c r="RD180">
        <v>4.4418102393644953E-3</v>
      </c>
      <c r="RE180">
        <v>4.5729781905746551E-3</v>
      </c>
      <c r="RF180">
        <v>4.4701153694391375E-3</v>
      </c>
      <c r="RG180">
        <v>4.4607135245934787E-3</v>
      </c>
      <c r="RH180">
        <v>4.9390882872128554E-3</v>
      </c>
      <c r="RI180">
        <v>4.8276972707802937E-3</v>
      </c>
      <c r="RJ180">
        <v>4.6174466200830169E-3</v>
      </c>
      <c r="RK180">
        <v>4.6747783702994587E-3</v>
      </c>
      <c r="RL180">
        <v>4.665125763854373E-3</v>
      </c>
      <c r="RM180">
        <v>4.3550978505392532E-3</v>
      </c>
      <c r="RN180">
        <v>4.2094652265828982E-3</v>
      </c>
      <c r="RO180">
        <v>4.2942950956112559E-3</v>
      </c>
      <c r="RP180">
        <v>4.0920285623818869E-3</v>
      </c>
      <c r="RQ180">
        <v>3.6460103731072628E-3</v>
      </c>
      <c r="RR180">
        <v>3.2965157690474428E-3</v>
      </c>
      <c r="RS180">
        <v>3.4781176494464864E-3</v>
      </c>
      <c r="RT180">
        <v>3.0808267054269387E-3</v>
      </c>
      <c r="RU180">
        <v>2.8019492270494111E-3</v>
      </c>
      <c r="RV180">
        <v>2.3875113964060605E-3</v>
      </c>
      <c r="RW180">
        <v>2.1945953364871E-3</v>
      </c>
      <c r="RX180">
        <v>2.1169457116902348E-3</v>
      </c>
      <c r="RY180">
        <v>2.0398962639538447E-3</v>
      </c>
      <c r="RZ180">
        <v>1.9532641375130176E-3</v>
      </c>
      <c r="SA180">
        <v>1.3949733531149078E-3</v>
      </c>
      <c r="SB180">
        <v>1.6570032090733443E-3</v>
      </c>
      <c r="SC180">
        <v>2.0136447082533967E-3</v>
      </c>
      <c r="SD180">
        <v>1.6665048279388486E-3</v>
      </c>
      <c r="SE180">
        <v>1.8922513507673975E-3</v>
      </c>
      <c r="SF180">
        <v>1.5773000108368412E-3</v>
      </c>
      <c r="SG180">
        <v>1.0462811285136685E-3</v>
      </c>
      <c r="SH180">
        <v>1.1774995263663826E-3</v>
      </c>
      <c r="SI180">
        <v>1.0384611226212934E-3</v>
      </c>
      <c r="SJ180">
        <v>1.0050453621632716E-3</v>
      </c>
      <c r="SK180">
        <v>8.9955427774916427E-4</v>
      </c>
      <c r="SL180">
        <v>9.6409257746092299E-4</v>
      </c>
      <c r="SM180">
        <v>7.5123462094907898E-4</v>
      </c>
      <c r="SN180">
        <v>3.3962481992851805E-4</v>
      </c>
      <c r="SO180">
        <v>5.6186242120692849E-4</v>
      </c>
      <c r="SP180">
        <v>1.0055361059248397E-3</v>
      </c>
      <c r="SQ180">
        <v>7.099792828302409E-4</v>
      </c>
      <c r="SR180">
        <v>4.4286411524443667E-4</v>
      </c>
      <c r="SS180">
        <v>8.0633618084726723E-4</v>
      </c>
      <c r="ST180">
        <v>4.9670514864047369E-4</v>
      </c>
      <c r="SU180">
        <v>7.1643188743931692E-4</v>
      </c>
      <c r="SV180">
        <v>8.0221591630353414E-4</v>
      </c>
      <c r="SW180">
        <v>6.4193855437889727E-4</v>
      </c>
      <c r="SX180">
        <v>7.2067286420871837E-4</v>
      </c>
      <c r="SY180">
        <v>7.6167083855505644E-4</v>
      </c>
      <c r="SZ180">
        <v>3.8010237370273607E-4</v>
      </c>
      <c r="TA180">
        <v>-4.8146527487880845E-6</v>
      </c>
      <c r="TB180">
        <v>5.0448057460811529E-4</v>
      </c>
      <c r="TC180">
        <v>9.0333739831142392E-4</v>
      </c>
      <c r="TD180">
        <v>2.9335369362110076E-4</v>
      </c>
      <c r="TE180">
        <v>-2.4651101639787832E-5</v>
      </c>
      <c r="TF180">
        <v>4.9398706768382684E-4</v>
      </c>
      <c r="TG180">
        <v>2.6207190943924527E-4</v>
      </c>
      <c r="TH180">
        <v>6.6626927675774187E-4</v>
      </c>
      <c r="TI180">
        <v>2.6900988689135459E-4</v>
      </c>
      <c r="TJ180">
        <v>7.0801884227163171E-4</v>
      </c>
      <c r="TK180">
        <v>3.8398918213235949E-4</v>
      </c>
      <c r="TL180">
        <v>4.7233144889910006E-4</v>
      </c>
      <c r="TM180">
        <v>1.7686488309893392E-4</v>
      </c>
      <c r="TN180">
        <v>2.0332763742015128E-4</v>
      </c>
      <c r="TO180">
        <v>2.1449307161179728E-5</v>
      </c>
      <c r="TP180">
        <v>1.5183657600825284E-4</v>
      </c>
      <c r="TQ180">
        <v>-2.5605137069634643E-4</v>
      </c>
      <c r="TR180">
        <v>4.8450450468390076E-4</v>
      </c>
      <c r="TS180">
        <v>1.916801263638654E-4</v>
      </c>
      <c r="TT180">
        <v>-1.2048288108035461E-4</v>
      </c>
      <c r="TU180">
        <v>7.8616346189412699E-4</v>
      </c>
      <c r="TV180">
        <v>-5.8851858314681003E-5</v>
      </c>
      <c r="TW180">
        <v>2.1079724481179321E-4</v>
      </c>
      <c r="TX180">
        <v>3.6178867946934606E-4</v>
      </c>
      <c r="TY180">
        <v>-1.0862944786793572E-4</v>
      </c>
      <c r="TZ180">
        <v>-2.9242283833727121E-4</v>
      </c>
      <c r="UA180">
        <v>-1.0196360370515103E-4</v>
      </c>
      <c r="UB180">
        <v>3.7531258537618767E-5</v>
      </c>
      <c r="UC180">
        <v>-5.4081127763229626E-4</v>
      </c>
      <c r="UD180">
        <v>1.1385426370872677E-4</v>
      </c>
      <c r="UE180">
        <v>-2.236644668264881E-4</v>
      </c>
      <c r="UF180">
        <v>8.6507808737444408E-4</v>
      </c>
      <c r="UG180">
        <v>1.6245128433891361E-5</v>
      </c>
      <c r="UH180">
        <v>3.486990547478851E-4</v>
      </c>
      <c r="UI180">
        <v>1.5732930532646105E-4</v>
      </c>
      <c r="UJ180">
        <v>5.3523736428928129E-4</v>
      </c>
      <c r="UK180">
        <v>1.1054425522241521E-3</v>
      </c>
      <c r="UL180">
        <v>4.3528053639668371E-5</v>
      </c>
      <c r="UM180">
        <v>1.5955865501709153E-6</v>
      </c>
      <c r="UN180">
        <v>2.0986792727420694E-4</v>
      </c>
      <c r="UO180">
        <v>3.5127437651079883E-4</v>
      </c>
      <c r="UP180">
        <v>-1.4661304718670883E-4</v>
      </c>
      <c r="UQ180">
        <v>-3.0838758201519019E-4</v>
      </c>
      <c r="UR180">
        <v>-7.8369236878723459E-5</v>
      </c>
      <c r="US180">
        <v>4.7201484679306881E-4</v>
      </c>
      <c r="UT180">
        <v>-1.8280734403775607E-4</v>
      </c>
      <c r="UU180">
        <v>7.2385034272390378E-5</v>
      </c>
    </row>
    <row r="181" spans="1:567" ht="15" x14ac:dyDescent="0.2">
      <c r="A181" s="2" t="s">
        <v>15</v>
      </c>
      <c r="B181" s="2" t="s">
        <v>35</v>
      </c>
      <c r="C181" s="2" t="s">
        <v>138</v>
      </c>
      <c r="D181" s="4">
        <v>68.122500000000002</v>
      </c>
      <c r="E181" s="4">
        <v>-58.960299999999997</v>
      </c>
      <c r="F181" s="1">
        <v>42548</v>
      </c>
      <c r="G181" s="3">
        <v>0</v>
      </c>
      <c r="H181" s="2" t="s">
        <v>39</v>
      </c>
      <c r="I181" s="2">
        <v>1601107</v>
      </c>
      <c r="J181" s="2">
        <v>7</v>
      </c>
      <c r="K181" s="2">
        <v>30</v>
      </c>
      <c r="L181" s="4">
        <v>0.70289999999999997</v>
      </c>
      <c r="M181" s="2">
        <v>1</v>
      </c>
      <c r="N181" s="4">
        <v>2.3E-2</v>
      </c>
      <c r="O181" s="2">
        <v>1</v>
      </c>
      <c r="P181" t="s">
        <v>321</v>
      </c>
      <c r="Q181">
        <v>2.7799530500717637E-2</v>
      </c>
      <c r="R181">
        <v>2.7624656565459316E-2</v>
      </c>
      <c r="S181">
        <v>2.7440239858495898E-2</v>
      </c>
      <c r="T181">
        <v>2.7401815699815764E-2</v>
      </c>
      <c r="U181">
        <v>2.7048190125914404E-2</v>
      </c>
      <c r="V181">
        <v>2.6179367237193982E-2</v>
      </c>
      <c r="W181">
        <v>2.7311882020313205E-2</v>
      </c>
      <c r="X181">
        <v>2.7611045295559578E-2</v>
      </c>
      <c r="Y181">
        <v>2.7532662765032731E-2</v>
      </c>
      <c r="Z181">
        <v>2.8278519118170808E-2</v>
      </c>
      <c r="AA181">
        <v>2.7517804886737066E-2</v>
      </c>
      <c r="AB181">
        <v>2.8343873635564593E-2</v>
      </c>
      <c r="AC181">
        <v>2.8213628723859532E-2</v>
      </c>
      <c r="AD181">
        <v>2.8614249472341702E-2</v>
      </c>
      <c r="AE181">
        <v>2.8666476633552651E-2</v>
      </c>
      <c r="AF181">
        <v>2.7561083645394932E-2</v>
      </c>
      <c r="AG181">
        <v>2.7837055814877901E-2</v>
      </c>
      <c r="AH181">
        <v>2.7874715826873925E-2</v>
      </c>
      <c r="AI181">
        <v>2.7887867933665406E-2</v>
      </c>
      <c r="AJ181">
        <v>2.7207324214903947E-2</v>
      </c>
      <c r="AK181">
        <v>2.6970082547441807E-2</v>
      </c>
      <c r="AL181">
        <v>2.7865934694223299E-2</v>
      </c>
      <c r="AM181">
        <v>2.7754508676771344E-2</v>
      </c>
      <c r="AN181">
        <v>2.795777842454146E-2</v>
      </c>
      <c r="AO181">
        <v>2.842571616774911E-2</v>
      </c>
      <c r="AP181">
        <v>2.7233781178999925E-2</v>
      </c>
      <c r="AQ181">
        <v>2.7557846146443077E-2</v>
      </c>
      <c r="AR181">
        <v>2.7620247647740848E-2</v>
      </c>
      <c r="AS181">
        <v>2.774093299040821E-2</v>
      </c>
      <c r="AT181">
        <v>2.7436400330307184E-2</v>
      </c>
      <c r="AU181">
        <v>2.7409411535927006E-2</v>
      </c>
      <c r="AV181">
        <v>2.7207799334853622E-2</v>
      </c>
      <c r="AW181">
        <v>2.6769703151987338E-2</v>
      </c>
      <c r="AX181">
        <v>2.5876276260564039E-2</v>
      </c>
      <c r="AY181">
        <v>2.5821173070230442E-2</v>
      </c>
      <c r="AZ181">
        <v>2.5789616744847747E-2</v>
      </c>
      <c r="BA181">
        <v>2.535849094336514E-2</v>
      </c>
      <c r="BB181">
        <v>2.5270688558299989E-2</v>
      </c>
      <c r="BC181">
        <v>2.5179105494606648E-2</v>
      </c>
      <c r="BD181">
        <v>2.4412773167748349E-2</v>
      </c>
      <c r="BE181">
        <v>2.4886504296444248E-2</v>
      </c>
      <c r="BF181">
        <v>2.4822045979940824E-2</v>
      </c>
      <c r="BG181">
        <v>2.4429550074694786E-2</v>
      </c>
      <c r="BH181">
        <v>2.437166839804851E-2</v>
      </c>
      <c r="BI181">
        <v>2.4569866914142889E-2</v>
      </c>
      <c r="BJ181">
        <v>2.4630345558757323E-2</v>
      </c>
      <c r="BK181">
        <v>2.4462465875806215E-2</v>
      </c>
      <c r="BL181">
        <v>2.4874198791582855E-2</v>
      </c>
      <c r="BM181">
        <v>2.4907142467816716E-2</v>
      </c>
      <c r="BN181">
        <v>2.4957936625087447E-2</v>
      </c>
      <c r="BO181">
        <v>2.4872278563725848E-2</v>
      </c>
      <c r="BP181">
        <v>2.4904596068555579E-2</v>
      </c>
      <c r="BQ181">
        <v>2.4111434552129149E-2</v>
      </c>
      <c r="BR181">
        <v>2.4676571760144372E-2</v>
      </c>
      <c r="BS181">
        <v>2.5388138334757837E-2</v>
      </c>
      <c r="BT181">
        <v>2.4618745854107206E-2</v>
      </c>
      <c r="BU181">
        <v>2.4918897994615115E-2</v>
      </c>
      <c r="BV181">
        <v>2.6339143137019735E-2</v>
      </c>
      <c r="BW181">
        <v>2.5823890094658141E-2</v>
      </c>
      <c r="BX181">
        <v>2.5974332012342893E-2</v>
      </c>
      <c r="BY181">
        <v>2.6293631033569478E-2</v>
      </c>
      <c r="BZ181">
        <v>2.5983301559074693E-2</v>
      </c>
      <c r="CA181">
        <v>2.6366399782971808E-2</v>
      </c>
      <c r="CB181">
        <v>2.6892686459564767E-2</v>
      </c>
      <c r="CC181">
        <v>2.6738160108445309E-2</v>
      </c>
      <c r="CD181">
        <v>2.6315143845953685E-2</v>
      </c>
      <c r="CE181">
        <v>2.6822630039825782E-2</v>
      </c>
      <c r="CF181">
        <v>2.6235082961669005E-2</v>
      </c>
      <c r="CG181">
        <v>2.6891758737777813E-2</v>
      </c>
      <c r="CH181">
        <v>2.6887906744380807E-2</v>
      </c>
      <c r="CI181">
        <v>2.7327925037985944E-2</v>
      </c>
      <c r="CJ181">
        <v>2.7001998999823529E-2</v>
      </c>
      <c r="CK181">
        <v>2.7588246256986547E-2</v>
      </c>
      <c r="CL181">
        <v>2.7934963349480282E-2</v>
      </c>
      <c r="CM181">
        <v>2.8023402218841129E-2</v>
      </c>
      <c r="CN181">
        <v>2.7728938434642934E-2</v>
      </c>
      <c r="CO181">
        <v>2.787499960205218E-2</v>
      </c>
      <c r="CP181">
        <v>2.7807283522629234E-2</v>
      </c>
      <c r="CQ181">
        <v>2.8411701793667189E-2</v>
      </c>
      <c r="CR181">
        <v>2.7807798264413961E-2</v>
      </c>
      <c r="CS181">
        <v>2.7534797001804244E-2</v>
      </c>
      <c r="CT181">
        <v>2.8180640179082936E-2</v>
      </c>
      <c r="CU181">
        <v>2.7514551582323288E-2</v>
      </c>
      <c r="CV181">
        <v>2.7661875063240186E-2</v>
      </c>
      <c r="CW181">
        <v>2.793789428416275E-2</v>
      </c>
      <c r="CX181">
        <v>2.75607735039885E-2</v>
      </c>
      <c r="CY181">
        <v>2.7875922433644097E-2</v>
      </c>
      <c r="CZ181">
        <v>2.743155391841046E-2</v>
      </c>
      <c r="DA181">
        <v>2.7493225586750433E-2</v>
      </c>
      <c r="DB181">
        <v>2.7408262998000407E-2</v>
      </c>
      <c r="DC181">
        <v>2.6689870908163403E-2</v>
      </c>
      <c r="DD181">
        <v>2.6908279242270804E-2</v>
      </c>
      <c r="DE181">
        <v>2.6562811111949244E-2</v>
      </c>
      <c r="DF181">
        <v>2.6480727175169503E-2</v>
      </c>
      <c r="DG181">
        <v>2.6930913528906454E-2</v>
      </c>
      <c r="DH181">
        <v>2.5783046866841571E-2</v>
      </c>
      <c r="DI181">
        <v>2.6734914942017404E-2</v>
      </c>
      <c r="DJ181">
        <v>2.5668789060151721E-2</v>
      </c>
      <c r="DK181">
        <v>2.60766909705617E-2</v>
      </c>
      <c r="DL181">
        <v>2.5624763480015845E-2</v>
      </c>
      <c r="DM181">
        <v>2.5693077280317531E-2</v>
      </c>
      <c r="DN181">
        <v>2.5806083886814837E-2</v>
      </c>
      <c r="DO181">
        <v>2.5398720301995893E-2</v>
      </c>
      <c r="DP181">
        <v>2.5477821575445984E-2</v>
      </c>
      <c r="DQ181">
        <v>2.4727700419345376E-2</v>
      </c>
      <c r="DR181">
        <v>2.4555182235478017E-2</v>
      </c>
      <c r="DS181">
        <v>2.4641955722675125E-2</v>
      </c>
      <c r="DT181">
        <v>2.4516888098116876E-2</v>
      </c>
      <c r="DU181">
        <v>2.4583694040790808E-2</v>
      </c>
      <c r="DV181">
        <v>2.4881707921897738E-2</v>
      </c>
      <c r="DW181">
        <v>2.4509538061664567E-2</v>
      </c>
      <c r="DX181">
        <v>2.4860698472169578E-2</v>
      </c>
      <c r="DY181">
        <v>2.5619986103988461E-2</v>
      </c>
      <c r="DZ181">
        <v>2.5253131366993229E-2</v>
      </c>
      <c r="EA181">
        <v>2.5252354190093113E-2</v>
      </c>
      <c r="EB181">
        <v>2.5478201964781098E-2</v>
      </c>
      <c r="EC181">
        <v>2.5350851355195572E-2</v>
      </c>
      <c r="ED181">
        <v>2.5652168587039573E-2</v>
      </c>
      <c r="EE181">
        <v>2.5735659561882538E-2</v>
      </c>
      <c r="EF181">
        <v>2.5640439290642858E-2</v>
      </c>
      <c r="EG181">
        <v>2.5600840646669377E-2</v>
      </c>
      <c r="EH181">
        <v>2.5784926697471681E-2</v>
      </c>
      <c r="EI181">
        <v>2.5726654995862224E-2</v>
      </c>
      <c r="EJ181">
        <v>2.5260673401016336E-2</v>
      </c>
      <c r="EK181">
        <v>2.5406647626498021E-2</v>
      </c>
      <c r="EL181">
        <v>2.5406162940003016E-2</v>
      </c>
      <c r="EM181">
        <v>2.5478814909268253E-2</v>
      </c>
      <c r="EN181">
        <v>2.5159288696222137E-2</v>
      </c>
      <c r="EO181">
        <v>2.6215027846143085E-2</v>
      </c>
      <c r="EP181">
        <v>2.7096819876466227E-2</v>
      </c>
      <c r="EQ181">
        <v>2.8371205315118591E-2</v>
      </c>
      <c r="ER181">
        <v>2.7669730214732537E-2</v>
      </c>
      <c r="ES181">
        <v>2.8788308265112292E-2</v>
      </c>
      <c r="ET181">
        <v>2.8558319717791582E-2</v>
      </c>
      <c r="EU181">
        <v>2.7849468264448431E-2</v>
      </c>
      <c r="EV181">
        <v>2.8284187482086914E-2</v>
      </c>
      <c r="EW181">
        <v>2.8049369046562876E-2</v>
      </c>
      <c r="EX181">
        <v>2.857638415531687E-2</v>
      </c>
      <c r="EY181">
        <v>2.8826955470386179E-2</v>
      </c>
      <c r="EZ181">
        <v>2.8526633203130165E-2</v>
      </c>
      <c r="FA181">
        <v>2.8771971374717355E-2</v>
      </c>
      <c r="FB181">
        <v>2.8680819901094966E-2</v>
      </c>
      <c r="FC181">
        <v>2.9445200853232035E-2</v>
      </c>
      <c r="FD181">
        <v>2.9065822315311463E-2</v>
      </c>
      <c r="FE181">
        <v>2.9775258803032129E-2</v>
      </c>
      <c r="FF181">
        <v>2.917853801825513E-2</v>
      </c>
      <c r="FG181">
        <v>2.913251168698246E-2</v>
      </c>
      <c r="FH181">
        <v>2.9624298514264853E-2</v>
      </c>
      <c r="FI181">
        <v>2.9795459797003342E-2</v>
      </c>
      <c r="FJ181">
        <v>2.9460406134160282E-2</v>
      </c>
      <c r="FK181">
        <v>2.9797816961271054E-2</v>
      </c>
      <c r="FL181">
        <v>3.0370356809940498E-2</v>
      </c>
      <c r="FM181">
        <v>3.0264354700455624E-2</v>
      </c>
      <c r="FN181">
        <v>3.0083134702446484E-2</v>
      </c>
      <c r="FO181">
        <v>3.0139468424066073E-2</v>
      </c>
      <c r="FP181">
        <v>3.0489206331534627E-2</v>
      </c>
      <c r="FQ181">
        <v>3.1261298769521315E-2</v>
      </c>
      <c r="FR181">
        <v>3.1561297360067186E-2</v>
      </c>
      <c r="FS181">
        <v>3.1948702351248595E-2</v>
      </c>
      <c r="FT181">
        <v>3.2091981465202576E-2</v>
      </c>
      <c r="FU181">
        <v>3.2222291857595647E-2</v>
      </c>
      <c r="FV181">
        <v>3.2913101405777703E-2</v>
      </c>
      <c r="FW181">
        <v>3.3078714162007139E-2</v>
      </c>
      <c r="FX181">
        <v>3.3204867236546851E-2</v>
      </c>
      <c r="FY181">
        <v>3.3216062423235465E-2</v>
      </c>
      <c r="FZ181">
        <v>3.349785408372654E-2</v>
      </c>
      <c r="GA181">
        <v>3.3440317752692357E-2</v>
      </c>
      <c r="GB181">
        <v>3.3521699328037391E-2</v>
      </c>
      <c r="GC181">
        <v>3.440796917722666E-2</v>
      </c>
      <c r="GD181">
        <v>3.4010191214279527E-2</v>
      </c>
      <c r="GE181">
        <v>3.4336356929695729E-2</v>
      </c>
      <c r="GF181">
        <v>3.440373836607348E-2</v>
      </c>
      <c r="GG181">
        <v>3.4715098663464977E-2</v>
      </c>
      <c r="GH181">
        <v>3.4607124905037145E-2</v>
      </c>
      <c r="GI181">
        <v>3.4695865711527205E-2</v>
      </c>
      <c r="GJ181">
        <v>3.4433639651432826E-2</v>
      </c>
      <c r="GK181">
        <v>3.5297659619114422E-2</v>
      </c>
      <c r="GL181">
        <v>3.5239235659322146E-2</v>
      </c>
      <c r="GM181">
        <v>3.545539340442827E-2</v>
      </c>
      <c r="GN181">
        <v>3.5764970875181219E-2</v>
      </c>
      <c r="GO181">
        <v>3.6268155424077589E-2</v>
      </c>
      <c r="GP181">
        <v>3.6635311942257838E-2</v>
      </c>
      <c r="GQ181">
        <v>3.7368116137423912E-2</v>
      </c>
      <c r="GR181">
        <v>3.7333456348029176E-2</v>
      </c>
      <c r="GS181">
        <v>3.7533658154647299E-2</v>
      </c>
      <c r="GT181">
        <v>3.7929318245136533E-2</v>
      </c>
      <c r="GU181">
        <v>3.770824940564993E-2</v>
      </c>
      <c r="GV181">
        <v>3.8141588447529601E-2</v>
      </c>
      <c r="GW181">
        <v>3.8166467943794261E-2</v>
      </c>
      <c r="GX181">
        <v>3.8062510106483372E-2</v>
      </c>
      <c r="GY181">
        <v>3.805682990318951E-2</v>
      </c>
      <c r="GZ181">
        <v>3.7898121636901788E-2</v>
      </c>
      <c r="HA181">
        <v>3.7946667467167211E-2</v>
      </c>
      <c r="HB181">
        <v>3.7327283456224117E-2</v>
      </c>
      <c r="HC181">
        <v>3.7059021072546917E-2</v>
      </c>
      <c r="HD181">
        <v>3.6822391345251108E-2</v>
      </c>
      <c r="HE181">
        <v>3.7143988222047473E-2</v>
      </c>
      <c r="HF181">
        <v>3.6759178873933054E-2</v>
      </c>
      <c r="HG181">
        <v>3.6645716465953174E-2</v>
      </c>
      <c r="HH181">
        <v>3.6211485179518776E-2</v>
      </c>
      <c r="HI181">
        <v>3.5773212800848303E-2</v>
      </c>
      <c r="HJ181">
        <v>3.5649867124326128E-2</v>
      </c>
      <c r="HK181">
        <v>3.5659099759525886E-2</v>
      </c>
      <c r="HL181">
        <v>3.5226161342943541E-2</v>
      </c>
      <c r="HM181">
        <v>3.5143811834175372E-2</v>
      </c>
      <c r="HN181">
        <v>3.5240928808802807E-2</v>
      </c>
      <c r="HO181">
        <v>3.5271978423822056E-2</v>
      </c>
      <c r="HP181">
        <v>3.5016150689658992E-2</v>
      </c>
      <c r="HQ181">
        <v>3.5139243032839218E-2</v>
      </c>
      <c r="HR181">
        <v>3.4741121035829346E-2</v>
      </c>
      <c r="HS181">
        <v>3.5286747747267547E-2</v>
      </c>
      <c r="HT181">
        <v>3.4738250236101983E-2</v>
      </c>
      <c r="HU181">
        <v>3.5001234767603091E-2</v>
      </c>
      <c r="HV181">
        <v>3.4896022988840723E-2</v>
      </c>
      <c r="HW181">
        <v>3.5024420497759355E-2</v>
      </c>
      <c r="HX181">
        <v>3.5120202834312331E-2</v>
      </c>
      <c r="HY181">
        <v>3.4753860841372844E-2</v>
      </c>
      <c r="HZ181">
        <v>3.4684981855421619E-2</v>
      </c>
      <c r="IA181">
        <v>3.4682015058113184E-2</v>
      </c>
      <c r="IB181">
        <v>3.4186567431301926E-2</v>
      </c>
      <c r="IC181">
        <v>3.4378970918369306E-2</v>
      </c>
      <c r="ID181">
        <v>3.4174927236818593E-2</v>
      </c>
      <c r="IE181">
        <v>3.375047274869146E-2</v>
      </c>
      <c r="IF181">
        <v>3.3412420835140691E-2</v>
      </c>
      <c r="IG181">
        <v>3.3344608293283153E-2</v>
      </c>
      <c r="IH181">
        <v>3.2979668799100317E-2</v>
      </c>
      <c r="II181">
        <v>3.2578977655627749E-2</v>
      </c>
      <c r="IJ181">
        <v>3.1908031790482003E-2</v>
      </c>
      <c r="IK181">
        <v>3.1534898860622107E-2</v>
      </c>
      <c r="IL181">
        <v>3.1536782713497899E-2</v>
      </c>
      <c r="IM181">
        <v>3.107181845331183E-2</v>
      </c>
      <c r="IN181">
        <v>3.0800891578341028E-2</v>
      </c>
      <c r="IO181">
        <v>3.0375011282842583E-2</v>
      </c>
      <c r="IP181">
        <v>3.0224152623356797E-2</v>
      </c>
      <c r="IQ181">
        <v>2.9542397326042996E-2</v>
      </c>
      <c r="IR181">
        <v>2.946240155360811E-2</v>
      </c>
      <c r="IS181">
        <v>2.9026564243585344E-2</v>
      </c>
      <c r="IT181">
        <v>2.831625918034E-2</v>
      </c>
      <c r="IU181">
        <v>2.82942672539453E-2</v>
      </c>
      <c r="IV181">
        <v>2.7751195945431788E-2</v>
      </c>
      <c r="IW181">
        <v>2.6656186977093176E-2</v>
      </c>
      <c r="IX181">
        <v>2.6681768600934869E-2</v>
      </c>
      <c r="IY181">
        <v>2.6175969889573353E-2</v>
      </c>
      <c r="IZ181">
        <v>2.5597264551104375E-2</v>
      </c>
      <c r="JA181">
        <v>2.5460576386279576E-2</v>
      </c>
      <c r="JB181">
        <v>2.4864542159359231E-2</v>
      </c>
      <c r="JC181">
        <v>2.4098881565583069E-2</v>
      </c>
      <c r="JD181">
        <v>2.361833520755369E-2</v>
      </c>
      <c r="JE181">
        <v>2.3650063611888157E-2</v>
      </c>
      <c r="JF181">
        <v>2.3007479281521578E-2</v>
      </c>
      <c r="JG181">
        <v>2.2599940381432544E-2</v>
      </c>
      <c r="JH181">
        <v>2.21357246418422E-2</v>
      </c>
      <c r="JI181">
        <v>2.1639817136105893E-2</v>
      </c>
      <c r="JJ181">
        <v>2.1395362961475105E-2</v>
      </c>
      <c r="JK181">
        <v>2.1388879084576977E-2</v>
      </c>
      <c r="JL181">
        <v>2.060777859655492E-2</v>
      </c>
      <c r="JM181">
        <v>2.0492481372569191E-2</v>
      </c>
      <c r="JN181">
        <v>2.0155425988130131E-2</v>
      </c>
      <c r="JO181">
        <v>1.9864524693867767E-2</v>
      </c>
      <c r="JP181">
        <v>1.9418597149481999E-2</v>
      </c>
      <c r="JQ181">
        <v>1.9301338415205434E-2</v>
      </c>
      <c r="JR181">
        <v>1.874454554545419E-2</v>
      </c>
      <c r="JS181">
        <v>1.8355431348513966E-2</v>
      </c>
      <c r="JT181">
        <v>1.8408289125631569E-2</v>
      </c>
      <c r="JU181">
        <v>1.8099342429043104E-2</v>
      </c>
      <c r="JV181">
        <v>1.7756645043490445E-2</v>
      </c>
      <c r="JW181">
        <v>1.7626425786876607E-2</v>
      </c>
      <c r="JX181">
        <v>1.7315068694582318E-2</v>
      </c>
      <c r="JY181">
        <v>1.7075365523090458E-2</v>
      </c>
      <c r="JZ181">
        <v>1.6658327341452551E-2</v>
      </c>
      <c r="KA181">
        <v>1.6872020303519589E-2</v>
      </c>
      <c r="KB181">
        <v>1.6333082931111902E-2</v>
      </c>
      <c r="KC181">
        <v>1.6092923217619556E-2</v>
      </c>
      <c r="KD181">
        <v>1.5934891564132272E-2</v>
      </c>
      <c r="KE181">
        <v>1.5438351559655519E-2</v>
      </c>
      <c r="KF181">
        <v>1.5394884667851735E-2</v>
      </c>
      <c r="KG181">
        <v>1.5168760968415381E-2</v>
      </c>
      <c r="KH181">
        <v>1.5055531627261916E-2</v>
      </c>
      <c r="KI181">
        <v>1.4881243035786439E-2</v>
      </c>
      <c r="KJ181">
        <v>1.4437666693848088E-2</v>
      </c>
      <c r="KK181">
        <v>1.4177013234657797E-2</v>
      </c>
      <c r="KL181">
        <v>1.3926419265074654E-2</v>
      </c>
      <c r="KM181">
        <v>1.3971595595086593E-2</v>
      </c>
      <c r="KN181">
        <v>1.3538233950290815E-2</v>
      </c>
      <c r="KO181">
        <v>1.3315478190114395E-2</v>
      </c>
      <c r="KP181">
        <v>1.3039687964407831E-2</v>
      </c>
      <c r="KQ181">
        <v>1.2878003254593463E-2</v>
      </c>
      <c r="KR181">
        <v>1.2617202366980598E-2</v>
      </c>
      <c r="KS181">
        <v>1.2585123270697029E-2</v>
      </c>
      <c r="KT181">
        <v>1.2116490390070298E-2</v>
      </c>
      <c r="KU181">
        <v>1.2088859427342013E-2</v>
      </c>
      <c r="KV181">
        <v>1.1524181070318069E-2</v>
      </c>
      <c r="KW181">
        <v>1.1476924553575124E-2</v>
      </c>
      <c r="KX181">
        <v>1.1205753115818751E-2</v>
      </c>
      <c r="KY181">
        <v>1.111173934692628E-2</v>
      </c>
      <c r="KZ181">
        <v>1.082287599073942E-2</v>
      </c>
      <c r="LA181">
        <v>1.0764751294936373E-2</v>
      </c>
      <c r="LB181">
        <v>1.038743840114258E-2</v>
      </c>
      <c r="LC181">
        <v>1.0167421163300026E-2</v>
      </c>
      <c r="LD181">
        <v>9.8786800172649368E-3</v>
      </c>
      <c r="LE181">
        <v>1.007842791930191E-2</v>
      </c>
      <c r="LF181">
        <v>9.556610362458421E-3</v>
      </c>
      <c r="LG181">
        <v>9.2739818460033374E-3</v>
      </c>
      <c r="LH181">
        <v>9.3273131856532691E-3</v>
      </c>
      <c r="LI181">
        <v>8.9506198257690607E-3</v>
      </c>
      <c r="LJ181">
        <v>8.980706961043354E-3</v>
      </c>
      <c r="LK181">
        <v>8.6520578004905188E-3</v>
      </c>
      <c r="LL181">
        <v>8.4760554176707744E-3</v>
      </c>
      <c r="LM181">
        <v>8.659896208146358E-3</v>
      </c>
      <c r="LN181">
        <v>8.4594906493869176E-3</v>
      </c>
      <c r="LO181">
        <v>8.0378268637341238E-3</v>
      </c>
      <c r="LP181">
        <v>7.9337456513470465E-3</v>
      </c>
      <c r="LQ181">
        <v>7.8781450475120564E-3</v>
      </c>
      <c r="LR181">
        <v>7.9664198791916802E-3</v>
      </c>
      <c r="LS181">
        <v>7.7976802511371636E-3</v>
      </c>
      <c r="LT181">
        <v>7.3893004145244474E-3</v>
      </c>
      <c r="LU181">
        <v>7.5721137207312907E-3</v>
      </c>
      <c r="LV181">
        <v>7.5162507408202284E-3</v>
      </c>
      <c r="LW181">
        <v>7.5027453638149121E-3</v>
      </c>
      <c r="LX181">
        <v>7.2442004086358943E-3</v>
      </c>
      <c r="LY181">
        <v>7.5839275180797812E-3</v>
      </c>
      <c r="LZ181">
        <v>7.4755395162947446E-3</v>
      </c>
      <c r="MA181">
        <v>7.3193735666065426E-3</v>
      </c>
      <c r="MB181">
        <v>7.2721655502623076E-3</v>
      </c>
      <c r="MC181">
        <v>7.3865555247785422E-3</v>
      </c>
      <c r="MD181">
        <v>7.3867281276045645E-3</v>
      </c>
      <c r="ME181">
        <v>7.3867067495028086E-3</v>
      </c>
      <c r="MF181">
        <v>7.4226820031239047E-3</v>
      </c>
      <c r="MG181">
        <v>7.4320127486392782E-3</v>
      </c>
      <c r="MH181">
        <v>7.461129531796569E-3</v>
      </c>
      <c r="MI181">
        <v>7.3497342016044208E-3</v>
      </c>
      <c r="MJ181">
        <v>7.5188768398584474E-3</v>
      </c>
      <c r="MK181">
        <v>7.4203086753068317E-3</v>
      </c>
      <c r="ML181">
        <v>7.7079748520787212E-3</v>
      </c>
      <c r="MM181">
        <v>7.7547966932587E-3</v>
      </c>
      <c r="MN181">
        <v>7.6691921320214598E-3</v>
      </c>
      <c r="MO181">
        <v>7.6161454515039691E-3</v>
      </c>
      <c r="MP181">
        <v>7.726412260124679E-3</v>
      </c>
      <c r="MQ181">
        <v>7.8586230440352723E-3</v>
      </c>
      <c r="MR181">
        <v>7.7171651426848611E-3</v>
      </c>
      <c r="MS181">
        <v>7.8747374462767722E-3</v>
      </c>
      <c r="MT181">
        <v>7.8260955529338583E-3</v>
      </c>
      <c r="MU181">
        <v>7.8683338983784757E-3</v>
      </c>
      <c r="MV181">
        <v>7.855786911248476E-3</v>
      </c>
      <c r="MW181">
        <v>7.8104454948751557E-3</v>
      </c>
      <c r="MX181">
        <v>7.6138343615995679E-3</v>
      </c>
      <c r="MY181">
        <v>7.5149340317738865E-3</v>
      </c>
      <c r="MZ181">
        <v>7.6192200288161338E-3</v>
      </c>
      <c r="NA181">
        <v>7.5220613305379946E-3</v>
      </c>
      <c r="NB181">
        <v>7.4150263056961272E-3</v>
      </c>
      <c r="NC181">
        <v>7.3689993052012386E-3</v>
      </c>
      <c r="ND181">
        <v>7.4919078193047949E-3</v>
      </c>
      <c r="NE181">
        <v>7.4348671339359105E-3</v>
      </c>
      <c r="NF181">
        <v>7.3516684698363213E-3</v>
      </c>
      <c r="NG181">
        <v>7.3103936488715634E-3</v>
      </c>
      <c r="NH181">
        <v>7.327776367092022E-3</v>
      </c>
      <c r="NI181">
        <v>7.3686216115126379E-3</v>
      </c>
      <c r="NJ181">
        <v>7.2535449110560975E-3</v>
      </c>
      <c r="NK181">
        <v>7.2226818476693756E-3</v>
      </c>
      <c r="NL181">
        <v>7.2800965315208714E-3</v>
      </c>
      <c r="NM181">
        <v>7.4505765987806765E-3</v>
      </c>
      <c r="NN181">
        <v>7.4622443316702224E-3</v>
      </c>
      <c r="NO181">
        <v>7.5516121072744602E-3</v>
      </c>
      <c r="NP181">
        <v>7.7637870049748602E-3</v>
      </c>
      <c r="NQ181">
        <v>7.7885395129801208E-3</v>
      </c>
      <c r="NR181">
        <v>7.6416322879666182E-3</v>
      </c>
      <c r="NS181">
        <v>7.8678339037407743E-3</v>
      </c>
      <c r="NT181">
        <v>8.0723357133960019E-3</v>
      </c>
      <c r="NU181">
        <v>7.8498357511902692E-3</v>
      </c>
      <c r="NV181">
        <v>8.0574187177804291E-3</v>
      </c>
      <c r="NW181">
        <v>8.3860215276909469E-3</v>
      </c>
      <c r="NX181">
        <v>8.3215995146842595E-3</v>
      </c>
      <c r="NY181">
        <v>8.3816661390385665E-3</v>
      </c>
      <c r="NZ181">
        <v>8.2932650950154844E-3</v>
      </c>
      <c r="OA181">
        <v>8.3636584498592344E-3</v>
      </c>
      <c r="OB181">
        <v>8.4326059415852916E-3</v>
      </c>
      <c r="OC181">
        <v>8.8402631625796781E-3</v>
      </c>
      <c r="OD181">
        <v>8.7092855710736751E-3</v>
      </c>
      <c r="OE181">
        <v>8.6683446615232716E-3</v>
      </c>
      <c r="OF181">
        <v>8.8568847167529736E-3</v>
      </c>
      <c r="OG181">
        <v>8.8615584393722524E-3</v>
      </c>
      <c r="OH181">
        <v>8.9794632085433354E-3</v>
      </c>
      <c r="OI181">
        <v>8.8769189875431559E-3</v>
      </c>
      <c r="OJ181">
        <v>9.1351545385055053E-3</v>
      </c>
      <c r="OK181">
        <v>9.3481430798367376E-3</v>
      </c>
      <c r="OL181">
        <v>9.4141926510897221E-3</v>
      </c>
      <c r="OM181">
        <v>9.3049094973003121E-3</v>
      </c>
      <c r="ON181">
        <v>9.5354463938366156E-3</v>
      </c>
      <c r="OO181">
        <v>9.5993690843609088E-3</v>
      </c>
      <c r="OP181">
        <v>9.712812897342998E-3</v>
      </c>
      <c r="OQ181">
        <v>9.8700288561910168E-3</v>
      </c>
      <c r="OR181">
        <v>9.6591958816193858E-3</v>
      </c>
      <c r="OS181">
        <v>1.0026155046703553E-2</v>
      </c>
      <c r="OT181">
        <v>1.0006399223479095E-2</v>
      </c>
      <c r="OU181">
        <v>1.0091482175706644E-2</v>
      </c>
      <c r="OV181">
        <v>1.007923585934291E-2</v>
      </c>
      <c r="OW181">
        <v>1.0042672411408059E-2</v>
      </c>
      <c r="OX181">
        <v>1.0252724051981505E-2</v>
      </c>
      <c r="OY181">
        <v>1.0145035080370483E-2</v>
      </c>
      <c r="OZ181">
        <v>1.0025213141338144E-2</v>
      </c>
      <c r="PA181">
        <v>9.9680048661022272E-3</v>
      </c>
      <c r="PB181">
        <v>9.9520944504688496E-3</v>
      </c>
      <c r="PC181">
        <v>9.9191096383334301E-3</v>
      </c>
      <c r="PD181">
        <v>9.7016378877804871E-3</v>
      </c>
      <c r="PE181">
        <v>1.0229619273489012E-2</v>
      </c>
      <c r="PF181">
        <v>1.010793822956569E-2</v>
      </c>
      <c r="PG181">
        <v>1.0466994409855615E-2</v>
      </c>
      <c r="PH181">
        <v>1.0522124942213889E-2</v>
      </c>
      <c r="PI181">
        <v>1.0909287265414775E-2</v>
      </c>
      <c r="PJ181">
        <v>1.1264341471345758E-2</v>
      </c>
      <c r="PK181">
        <v>1.199559261708744E-2</v>
      </c>
      <c r="PL181">
        <v>1.2588562021261386E-2</v>
      </c>
      <c r="PM181">
        <v>1.3499464118251172E-2</v>
      </c>
      <c r="PN181">
        <v>1.4306072994079242E-2</v>
      </c>
      <c r="PO181">
        <v>1.4951054634658078E-2</v>
      </c>
      <c r="PP181">
        <v>1.5652035096509243E-2</v>
      </c>
      <c r="PQ181">
        <v>1.6762478195299951E-2</v>
      </c>
      <c r="PR181">
        <v>1.7548082513342275E-2</v>
      </c>
      <c r="PS181">
        <v>1.8423660720895733E-2</v>
      </c>
      <c r="PT181">
        <v>1.919402964671511E-2</v>
      </c>
      <c r="PU181">
        <v>1.9788030246239922E-2</v>
      </c>
      <c r="PV181">
        <v>2.038471501920372E-2</v>
      </c>
      <c r="PW181">
        <v>2.0917695980319121E-2</v>
      </c>
      <c r="PX181">
        <v>2.121125663181201E-2</v>
      </c>
      <c r="PY181">
        <v>2.1382103296755647E-2</v>
      </c>
      <c r="PZ181">
        <v>2.1815262619976503E-2</v>
      </c>
      <c r="QA181">
        <v>2.1474794907866766E-2</v>
      </c>
      <c r="QB181">
        <v>2.1381355073425926E-2</v>
      </c>
      <c r="QC181">
        <v>2.0695883506877857E-2</v>
      </c>
      <c r="QD181">
        <v>2.0475826642210454E-2</v>
      </c>
      <c r="QE181">
        <v>1.9903882239958218E-2</v>
      </c>
      <c r="QF181">
        <v>1.8966548745443394E-2</v>
      </c>
      <c r="QG181">
        <v>1.8250960691496336E-2</v>
      </c>
      <c r="QH181">
        <v>1.7345214513712785E-2</v>
      </c>
      <c r="QI181">
        <v>1.6055084543277968E-2</v>
      </c>
      <c r="QJ181">
        <v>1.5300941695958281E-2</v>
      </c>
      <c r="QK181">
        <v>1.4481058884513174E-2</v>
      </c>
      <c r="QL181">
        <v>1.3276534408015555E-2</v>
      </c>
      <c r="QM181">
        <v>1.2308636602240002E-2</v>
      </c>
      <c r="QN181">
        <v>1.1496624414295404E-2</v>
      </c>
      <c r="QO181">
        <v>1.1110048816752462E-2</v>
      </c>
      <c r="QP181">
        <v>1.0320096623065418E-2</v>
      </c>
      <c r="QQ181">
        <v>9.8719511406260129E-3</v>
      </c>
      <c r="QR181">
        <v>9.2782752386883598E-3</v>
      </c>
      <c r="QS181">
        <v>9.001284937108632E-3</v>
      </c>
      <c r="QT181">
        <v>8.6967709773414642E-3</v>
      </c>
      <c r="QU181">
        <v>8.5218681596610554E-3</v>
      </c>
      <c r="QV181">
        <v>8.3716581975778227E-3</v>
      </c>
      <c r="QW181">
        <v>8.2490855152753916E-3</v>
      </c>
      <c r="QX181">
        <v>8.5585151780933587E-3</v>
      </c>
      <c r="QY181">
        <v>8.3425760502149997E-3</v>
      </c>
      <c r="QZ181">
        <v>7.995466921756865E-3</v>
      </c>
      <c r="RA181">
        <v>8.5024509616906836E-3</v>
      </c>
      <c r="RB181">
        <v>8.3436759729748899E-3</v>
      </c>
      <c r="RC181">
        <v>8.3019793847934134E-3</v>
      </c>
      <c r="RD181">
        <v>8.2854342093030987E-3</v>
      </c>
      <c r="RE181">
        <v>8.6831421134949995E-3</v>
      </c>
      <c r="RF181">
        <v>8.3950859331571575E-3</v>
      </c>
      <c r="RG181">
        <v>8.1837041414553752E-3</v>
      </c>
      <c r="RH181">
        <v>8.5768774940419949E-3</v>
      </c>
      <c r="RI181">
        <v>8.5649980860880385E-3</v>
      </c>
      <c r="RJ181">
        <v>8.2478247142180466E-3</v>
      </c>
      <c r="RK181">
        <v>8.206987465751079E-3</v>
      </c>
      <c r="RL181">
        <v>8.178842289693556E-3</v>
      </c>
      <c r="RM181">
        <v>7.9081548572759279E-3</v>
      </c>
      <c r="RN181">
        <v>7.3344408785237323E-3</v>
      </c>
      <c r="RO181">
        <v>6.9932741416973577E-3</v>
      </c>
      <c r="RP181">
        <v>6.7093430004260997E-3</v>
      </c>
      <c r="RQ181">
        <v>6.297150128052726E-3</v>
      </c>
      <c r="RR181">
        <v>6.256852352772394E-3</v>
      </c>
      <c r="RS181">
        <v>5.6713748434049785E-3</v>
      </c>
      <c r="RT181">
        <v>5.1690385525200045E-3</v>
      </c>
      <c r="RU181">
        <v>4.5360497832206692E-3</v>
      </c>
      <c r="RV181">
        <v>4.5225741537087772E-3</v>
      </c>
      <c r="RW181">
        <v>4.0701910017415148E-3</v>
      </c>
      <c r="RX181">
        <v>3.8914505051525772E-3</v>
      </c>
      <c r="RY181">
        <v>3.1891123644413339E-3</v>
      </c>
      <c r="RZ181">
        <v>2.8223471709021789E-3</v>
      </c>
      <c r="SA181">
        <v>2.5299374356140877E-3</v>
      </c>
      <c r="SB181">
        <v>2.6348507740932741E-3</v>
      </c>
      <c r="SC181">
        <v>2.5210007372663502E-3</v>
      </c>
      <c r="SD181">
        <v>2.315218212827974E-3</v>
      </c>
      <c r="SE181">
        <v>2.0920715910702241E-3</v>
      </c>
      <c r="SF181">
        <v>2.3250547288458552E-3</v>
      </c>
      <c r="SG181">
        <v>1.5476858073519011E-3</v>
      </c>
      <c r="SH181">
        <v>1.5801252276079229E-3</v>
      </c>
      <c r="SI181">
        <v>1.5859476085220672E-3</v>
      </c>
      <c r="SJ181">
        <v>1.6221822482179037E-3</v>
      </c>
      <c r="SK181">
        <v>1.4557663964152594E-3</v>
      </c>
      <c r="SL181">
        <v>1.5562670279238202E-3</v>
      </c>
      <c r="SM181">
        <v>1.3147810192006928E-3</v>
      </c>
      <c r="SN181">
        <v>1.3998132359015019E-3</v>
      </c>
      <c r="SO181">
        <v>7.6620630516910045E-4</v>
      </c>
      <c r="SP181">
        <v>8.746733755171487E-4</v>
      </c>
      <c r="SQ181">
        <v>1.1139402622809792E-3</v>
      </c>
      <c r="SR181">
        <v>9.8882952560788479E-4</v>
      </c>
      <c r="SS181">
        <v>1.3419636363307436E-3</v>
      </c>
      <c r="ST181">
        <v>8.3458268026671855E-4</v>
      </c>
      <c r="SU181">
        <v>1.1082770207147257E-3</v>
      </c>
      <c r="SV181">
        <v>6.3248963020218186E-4</v>
      </c>
      <c r="SW181">
        <v>9.5199456580816167E-4</v>
      </c>
      <c r="SX181">
        <v>8.0165980752892299E-4</v>
      </c>
      <c r="SY181">
        <v>9.9966383975895576E-4</v>
      </c>
      <c r="SZ181">
        <v>9.0325124148350321E-4</v>
      </c>
      <c r="TA181">
        <v>4.3098564564625526E-4</v>
      </c>
      <c r="TB181">
        <v>8.4992509468615027E-4</v>
      </c>
      <c r="TC181">
        <v>1.3064704209218903E-3</v>
      </c>
      <c r="TD181">
        <v>7.1307138355179993E-4</v>
      </c>
      <c r="TE181">
        <v>3.6826519512556328E-4</v>
      </c>
      <c r="TF181">
        <v>2.8355591734363791E-4</v>
      </c>
      <c r="TG181">
        <v>4.6059037610067586E-4</v>
      </c>
      <c r="TH181">
        <v>7.8648317147197023E-4</v>
      </c>
      <c r="TI181">
        <v>5.8125574920326098E-4</v>
      </c>
      <c r="TJ181">
        <v>4.8995432292917029E-4</v>
      </c>
      <c r="TK181">
        <v>4.7710950503822834E-4</v>
      </c>
      <c r="TL181">
        <v>4.6715410934069167E-4</v>
      </c>
      <c r="TM181">
        <v>8.5351112404740553E-4</v>
      </c>
      <c r="TN181">
        <v>-2.4711011102875524E-5</v>
      </c>
      <c r="TO181">
        <v>2.6963224004001186E-5</v>
      </c>
      <c r="TP181">
        <v>7.7007739414076222E-4</v>
      </c>
      <c r="TQ181">
        <v>4.4264264535063993E-4</v>
      </c>
      <c r="TR181">
        <v>2.2119333270793581E-4</v>
      </c>
      <c r="TS181">
        <v>2.2824190726101188E-4</v>
      </c>
      <c r="TT181">
        <v>4.8635003780739109E-4</v>
      </c>
      <c r="TU181">
        <v>-9.9359135904087282E-5</v>
      </c>
      <c r="TV181">
        <v>-5.17228820205262E-5</v>
      </c>
      <c r="TW181">
        <v>4.6913535887613701E-4</v>
      </c>
      <c r="TX181">
        <v>6.6023071394962526E-4</v>
      </c>
      <c r="TY181">
        <v>5.4205900820229031E-4</v>
      </c>
      <c r="TZ181">
        <v>6.1236559691520316E-4</v>
      </c>
      <c r="UA181">
        <v>-2.2522912865510693E-5</v>
      </c>
      <c r="UB181">
        <v>1.2511832755875097E-4</v>
      </c>
      <c r="UC181">
        <v>-3.997998508656537E-5</v>
      </c>
      <c r="UD181">
        <v>-3.4063307717947387E-4</v>
      </c>
      <c r="UE181">
        <v>-1.3489919706900972E-4</v>
      </c>
      <c r="UF181">
        <v>7.3235017480657318E-4</v>
      </c>
      <c r="UG181">
        <v>6.5924367595289034E-4</v>
      </c>
      <c r="UH181">
        <v>3.4951032065379728E-5</v>
      </c>
      <c r="UI181">
        <v>8.2326036863401343E-4</v>
      </c>
      <c r="UJ181">
        <v>7.298382662981797E-5</v>
      </c>
      <c r="UK181">
        <v>2.4677209217239811E-4</v>
      </c>
      <c r="UL181">
        <v>5.0218698146356142E-5</v>
      </c>
      <c r="UM181">
        <v>-3.1741211167292198E-4</v>
      </c>
      <c r="UN181">
        <v>4.7299065610506086E-4</v>
      </c>
      <c r="UO181">
        <v>2.1132245067017534E-4</v>
      </c>
      <c r="UP181">
        <v>-8.3062656215757364E-5</v>
      </c>
      <c r="UQ181">
        <v>-4.998197743739715E-4</v>
      </c>
      <c r="UR181">
        <v>-3.0009701439892155E-4</v>
      </c>
      <c r="US181">
        <v>2.2470428644201491E-4</v>
      </c>
      <c r="UT181">
        <v>1.0019857237460791E-4</v>
      </c>
      <c r="UU181">
        <v>-2.3067390333681272E-5</v>
      </c>
    </row>
    <row r="182" spans="1:567" ht="15" x14ac:dyDescent="0.2">
      <c r="A182" s="2" t="s">
        <v>15</v>
      </c>
      <c r="B182" s="2" t="s">
        <v>35</v>
      </c>
      <c r="C182" s="2" t="s">
        <v>138</v>
      </c>
      <c r="D182" s="4">
        <v>68.122500000000002</v>
      </c>
      <c r="E182" s="4">
        <v>-58.960299999999997</v>
      </c>
      <c r="F182" s="1">
        <v>42548</v>
      </c>
      <c r="G182" s="3">
        <v>0</v>
      </c>
      <c r="H182" s="2" t="s">
        <v>39</v>
      </c>
      <c r="I182" s="2">
        <v>1601107</v>
      </c>
      <c r="J182" s="2">
        <v>10</v>
      </c>
      <c r="K182" s="2">
        <v>25</v>
      </c>
      <c r="L182" s="4">
        <v>0.68020000000000003</v>
      </c>
      <c r="M182" s="2">
        <v>1</v>
      </c>
      <c r="N182" s="4">
        <v>2.1299999999999999E-2</v>
      </c>
      <c r="O182" s="2">
        <v>1</v>
      </c>
      <c r="P182" t="s">
        <v>322</v>
      </c>
      <c r="Q182">
        <v>2.0695526441568551E-2</v>
      </c>
      <c r="R182">
        <v>2.0966572840798239E-2</v>
      </c>
      <c r="S182">
        <v>2.0715459299089342E-2</v>
      </c>
      <c r="T182">
        <v>2.0567199476486497E-2</v>
      </c>
      <c r="U182">
        <v>2.0784298321012237E-2</v>
      </c>
      <c r="V182">
        <v>2.0947436864010419E-2</v>
      </c>
      <c r="W182">
        <v>2.0757952241019964E-2</v>
      </c>
      <c r="X182">
        <v>2.1486722727900462E-2</v>
      </c>
      <c r="Y182">
        <v>2.0755026690527714E-2</v>
      </c>
      <c r="Z182">
        <v>2.1440492661063362E-2</v>
      </c>
      <c r="AA182">
        <v>2.162983482777403E-2</v>
      </c>
      <c r="AB182">
        <v>2.2062141196499199E-2</v>
      </c>
      <c r="AC182">
        <v>2.2215985971923369E-2</v>
      </c>
      <c r="AD182">
        <v>2.2070235502243407E-2</v>
      </c>
      <c r="AE182">
        <v>2.2144246418700234E-2</v>
      </c>
      <c r="AF182">
        <v>2.1943082841915068E-2</v>
      </c>
      <c r="AG182">
        <v>2.2650008197250562E-2</v>
      </c>
      <c r="AH182">
        <v>2.2389358191488143E-2</v>
      </c>
      <c r="AI182">
        <v>2.276315477331943E-2</v>
      </c>
      <c r="AJ182">
        <v>2.2679081652590832E-2</v>
      </c>
      <c r="AK182">
        <v>2.2669222862857719E-2</v>
      </c>
      <c r="AL182">
        <v>2.267336028225217E-2</v>
      </c>
      <c r="AM182">
        <v>2.2914262172095398E-2</v>
      </c>
      <c r="AN182">
        <v>2.2702673835684806E-2</v>
      </c>
      <c r="AO182">
        <v>2.2896053491822208E-2</v>
      </c>
      <c r="AP182">
        <v>2.2848222325237977E-2</v>
      </c>
      <c r="AQ182">
        <v>2.2578945229463618E-2</v>
      </c>
      <c r="AR182">
        <v>2.2263019682769419E-2</v>
      </c>
      <c r="AS182">
        <v>2.2727010074571508E-2</v>
      </c>
      <c r="AT182">
        <v>2.1953402785941975E-2</v>
      </c>
      <c r="AU182">
        <v>2.1497375733516566E-2</v>
      </c>
      <c r="AV182">
        <v>2.1604258010329169E-2</v>
      </c>
      <c r="AW182">
        <v>2.1600348406604172E-2</v>
      </c>
      <c r="AX182">
        <v>2.1641040754899032E-2</v>
      </c>
      <c r="AY182">
        <v>2.1036229960399069E-2</v>
      </c>
      <c r="AZ182">
        <v>2.1495325805157894E-2</v>
      </c>
      <c r="BA182">
        <v>2.0890275317761706E-2</v>
      </c>
      <c r="BB182">
        <v>2.0859088320948585E-2</v>
      </c>
      <c r="BC182">
        <v>2.1352426495678402E-2</v>
      </c>
      <c r="BD182">
        <v>2.0759463322662867E-2</v>
      </c>
      <c r="BE182">
        <v>2.0612021522983665E-2</v>
      </c>
      <c r="BF182">
        <v>2.0326528881299426E-2</v>
      </c>
      <c r="BG182">
        <v>1.9924390007431236E-2</v>
      </c>
      <c r="BH182">
        <v>2.0247887511486956E-2</v>
      </c>
      <c r="BI182">
        <v>1.9455643654858301E-2</v>
      </c>
      <c r="BJ182">
        <v>1.9637677460027758E-2</v>
      </c>
      <c r="BK182">
        <v>2.0030605131096474E-2</v>
      </c>
      <c r="BL182">
        <v>1.9753750307124021E-2</v>
      </c>
      <c r="BM182">
        <v>1.9883991765003238E-2</v>
      </c>
      <c r="BN182">
        <v>1.9780369131615641E-2</v>
      </c>
      <c r="BO182">
        <v>1.9788685078014637E-2</v>
      </c>
      <c r="BP182">
        <v>2.0042356787169244E-2</v>
      </c>
      <c r="BQ182">
        <v>2.0485725351413048E-2</v>
      </c>
      <c r="BR182">
        <v>2.0162763684919434E-2</v>
      </c>
      <c r="BS182">
        <v>2.0374557287089683E-2</v>
      </c>
      <c r="BT182">
        <v>2.07649658947399E-2</v>
      </c>
      <c r="BU182">
        <v>2.0683674111366259E-2</v>
      </c>
      <c r="BV182">
        <v>2.0634308592687698E-2</v>
      </c>
      <c r="BW182">
        <v>2.0633376750570431E-2</v>
      </c>
      <c r="BX182">
        <v>2.0770977512105198E-2</v>
      </c>
      <c r="BY182">
        <v>2.1196762951096047E-2</v>
      </c>
      <c r="BZ182">
        <v>2.1422081710546225E-2</v>
      </c>
      <c r="CA182">
        <v>2.1150050354520961E-2</v>
      </c>
      <c r="CB182">
        <v>2.1068990853176473E-2</v>
      </c>
      <c r="CC182">
        <v>2.1414662035653228E-2</v>
      </c>
      <c r="CD182">
        <v>2.1387344438146414E-2</v>
      </c>
      <c r="CE182">
        <v>2.1367141719457163E-2</v>
      </c>
      <c r="CF182">
        <v>2.1643170871006093E-2</v>
      </c>
      <c r="CG182">
        <v>2.1626277538980516E-2</v>
      </c>
      <c r="CH182">
        <v>2.1997688630773119E-2</v>
      </c>
      <c r="CI182">
        <v>2.1720290933308014E-2</v>
      </c>
      <c r="CJ182">
        <v>2.2518253243819102E-2</v>
      </c>
      <c r="CK182">
        <v>2.1745121571453644E-2</v>
      </c>
      <c r="CL182">
        <v>2.2124947543203193E-2</v>
      </c>
      <c r="CM182">
        <v>2.2284749041489433E-2</v>
      </c>
      <c r="CN182">
        <v>2.2215603888676754E-2</v>
      </c>
      <c r="CO182">
        <v>2.2105296478842729E-2</v>
      </c>
      <c r="CP182">
        <v>2.2472179587730349E-2</v>
      </c>
      <c r="CQ182">
        <v>2.25758350652271E-2</v>
      </c>
      <c r="CR182">
        <v>2.2238618180700481E-2</v>
      </c>
      <c r="CS182">
        <v>2.244762945180696E-2</v>
      </c>
      <c r="CT182">
        <v>2.2367868736715497E-2</v>
      </c>
      <c r="CU182">
        <v>2.2758327270496186E-2</v>
      </c>
      <c r="CV182">
        <v>2.2673049361680641E-2</v>
      </c>
      <c r="CW182">
        <v>2.2866302122917643E-2</v>
      </c>
      <c r="CX182">
        <v>2.2356363296765439E-2</v>
      </c>
      <c r="CY182">
        <v>2.2483663911207135E-2</v>
      </c>
      <c r="CZ182">
        <v>2.2296851746238393E-2</v>
      </c>
      <c r="DA182">
        <v>2.2608948935714013E-2</v>
      </c>
      <c r="DB182">
        <v>2.2329609870116261E-2</v>
      </c>
      <c r="DC182">
        <v>2.2351510320597946E-2</v>
      </c>
      <c r="DD182">
        <v>2.2027847890369354E-2</v>
      </c>
      <c r="DE182">
        <v>2.2160650746726015E-2</v>
      </c>
      <c r="DF182">
        <v>2.1789959279128902E-2</v>
      </c>
      <c r="DG182">
        <v>2.1133908599629225E-2</v>
      </c>
      <c r="DH182">
        <v>2.1574234670717358E-2</v>
      </c>
      <c r="DI182">
        <v>2.1617580525333888E-2</v>
      </c>
      <c r="DJ182">
        <v>2.1247918196913265E-2</v>
      </c>
      <c r="DK182">
        <v>2.0760397136123879E-2</v>
      </c>
      <c r="DL182">
        <v>2.1262572560814427E-2</v>
      </c>
      <c r="DM182">
        <v>2.0359054373820708E-2</v>
      </c>
      <c r="DN182">
        <v>2.0678880390604702E-2</v>
      </c>
      <c r="DO182">
        <v>2.0618338572864884E-2</v>
      </c>
      <c r="DP182">
        <v>2.0621678443623562E-2</v>
      </c>
      <c r="DQ182">
        <v>2.0246392628177724E-2</v>
      </c>
      <c r="DR182">
        <v>2.0642328907698512E-2</v>
      </c>
      <c r="DS182">
        <v>2.064914586381281E-2</v>
      </c>
      <c r="DT182">
        <v>2.0688932446974447E-2</v>
      </c>
      <c r="DU182">
        <v>2.0681197498122705E-2</v>
      </c>
      <c r="DV182">
        <v>2.0916363929352751E-2</v>
      </c>
      <c r="DW182">
        <v>2.059063767281474E-2</v>
      </c>
      <c r="DX182">
        <v>2.0634906009725795E-2</v>
      </c>
      <c r="DY182">
        <v>2.1622545188127635E-2</v>
      </c>
      <c r="DZ182">
        <v>2.130779619891637E-2</v>
      </c>
      <c r="EA182">
        <v>2.1217873249309429E-2</v>
      </c>
      <c r="EB182">
        <v>2.1547341149170476E-2</v>
      </c>
      <c r="EC182">
        <v>2.145188214359495E-2</v>
      </c>
      <c r="ED182">
        <v>2.1681703444487232E-2</v>
      </c>
      <c r="EE182">
        <v>2.1759367386546855E-2</v>
      </c>
      <c r="EF182">
        <v>2.2212650067103715E-2</v>
      </c>
      <c r="EG182">
        <v>2.2327763064710109E-2</v>
      </c>
      <c r="EH182">
        <v>2.2452268160579502E-2</v>
      </c>
      <c r="EI182">
        <v>2.2872991459917769E-2</v>
      </c>
      <c r="EJ182">
        <v>2.2903005453203531E-2</v>
      </c>
      <c r="EK182">
        <v>2.3009464238640306E-2</v>
      </c>
      <c r="EL182">
        <v>2.3062567343372749E-2</v>
      </c>
      <c r="EM182">
        <v>2.3864401519363417E-2</v>
      </c>
      <c r="EN182">
        <v>2.304309181933251E-2</v>
      </c>
      <c r="EO182">
        <v>2.4216934181810038E-2</v>
      </c>
      <c r="EP182">
        <v>2.4040414854301358E-2</v>
      </c>
      <c r="EQ182">
        <v>2.4090245835065586E-2</v>
      </c>
      <c r="ER182">
        <v>2.3997156097856961E-2</v>
      </c>
      <c r="ES182">
        <v>2.4735419102278593E-2</v>
      </c>
      <c r="ET182">
        <v>2.4544355213484349E-2</v>
      </c>
      <c r="EU182">
        <v>2.5121669983779741E-2</v>
      </c>
      <c r="EV182">
        <v>2.496190741700113E-2</v>
      </c>
      <c r="EW182">
        <v>2.5365869389599439E-2</v>
      </c>
      <c r="EX182">
        <v>2.4863951812663859E-2</v>
      </c>
      <c r="EY182">
        <v>2.4840769191259039E-2</v>
      </c>
      <c r="EZ182">
        <v>2.5098108376900911E-2</v>
      </c>
      <c r="FA182">
        <v>2.5391118418258283E-2</v>
      </c>
      <c r="FB182">
        <v>2.586508642173117E-2</v>
      </c>
      <c r="FC182">
        <v>2.5489779963222905E-2</v>
      </c>
      <c r="FD182">
        <v>2.5720884198890962E-2</v>
      </c>
      <c r="FE182">
        <v>2.5993941293324645E-2</v>
      </c>
      <c r="FF182">
        <v>2.5906345672832874E-2</v>
      </c>
      <c r="FG182">
        <v>2.6310091612913877E-2</v>
      </c>
      <c r="FH182">
        <v>2.6494763896171131E-2</v>
      </c>
      <c r="FI182">
        <v>2.6857661883376172E-2</v>
      </c>
      <c r="FJ182">
        <v>2.6710415011204514E-2</v>
      </c>
      <c r="FK182">
        <v>2.7076666611177264E-2</v>
      </c>
      <c r="FL182">
        <v>2.696427640304817E-2</v>
      </c>
      <c r="FM182">
        <v>2.7046623265640776E-2</v>
      </c>
      <c r="FN182">
        <v>2.7393996068782501E-2</v>
      </c>
      <c r="FO182">
        <v>2.7721850629735794E-2</v>
      </c>
      <c r="FP182">
        <v>2.8227874185204307E-2</v>
      </c>
      <c r="FQ182">
        <v>2.8206857923469521E-2</v>
      </c>
      <c r="FR182">
        <v>2.9180167717471592E-2</v>
      </c>
      <c r="FS182">
        <v>2.9036047241150571E-2</v>
      </c>
      <c r="FT182">
        <v>2.919588813904422E-2</v>
      </c>
      <c r="FU182">
        <v>2.9581074832588896E-2</v>
      </c>
      <c r="FV182">
        <v>2.9838406836253235E-2</v>
      </c>
      <c r="FW182">
        <v>3.0450700018699536E-2</v>
      </c>
      <c r="FX182">
        <v>3.0462326317451865E-2</v>
      </c>
      <c r="FY182">
        <v>3.114654390043126E-2</v>
      </c>
      <c r="FZ182">
        <v>3.1170739494596086E-2</v>
      </c>
      <c r="GA182">
        <v>3.0977235132517777E-2</v>
      </c>
      <c r="GB182">
        <v>3.1412972131776615E-2</v>
      </c>
      <c r="GC182">
        <v>3.1874080330377391E-2</v>
      </c>
      <c r="GD182">
        <v>3.1948425126491237E-2</v>
      </c>
      <c r="GE182">
        <v>3.1949536501430287E-2</v>
      </c>
      <c r="GF182">
        <v>3.2116263528785424E-2</v>
      </c>
      <c r="GG182">
        <v>3.2210502993243281E-2</v>
      </c>
      <c r="GH182">
        <v>3.2469226448797031E-2</v>
      </c>
      <c r="GI182">
        <v>3.2643413465778828E-2</v>
      </c>
      <c r="GJ182">
        <v>3.2611551000541625E-2</v>
      </c>
      <c r="GK182">
        <v>3.3124656606792827E-2</v>
      </c>
      <c r="GL182">
        <v>3.3580291288529185E-2</v>
      </c>
      <c r="GM182">
        <v>3.3835959743509031E-2</v>
      </c>
      <c r="GN182">
        <v>3.4190760711160548E-2</v>
      </c>
      <c r="GO182">
        <v>3.4549713072241098E-2</v>
      </c>
      <c r="GP182">
        <v>3.4758662370706114E-2</v>
      </c>
      <c r="GQ182">
        <v>3.518243806693408E-2</v>
      </c>
      <c r="GR182">
        <v>3.5556034501009789E-2</v>
      </c>
      <c r="GS182">
        <v>3.581721325118431E-2</v>
      </c>
      <c r="GT182">
        <v>3.6005071975279218E-2</v>
      </c>
      <c r="GU182">
        <v>3.646257602671453E-2</v>
      </c>
      <c r="GV182">
        <v>3.6769168943966646E-2</v>
      </c>
      <c r="GW182">
        <v>3.6691876053626699E-2</v>
      </c>
      <c r="GX182">
        <v>3.6684357172509098E-2</v>
      </c>
      <c r="GY182">
        <v>3.660450904791715E-2</v>
      </c>
      <c r="GZ182">
        <v>3.6509105179719357E-2</v>
      </c>
      <c r="HA182">
        <v>3.6279605210220375E-2</v>
      </c>
      <c r="HB182">
        <v>3.6150415596300382E-2</v>
      </c>
      <c r="HC182">
        <v>3.6035230348072475E-2</v>
      </c>
      <c r="HD182">
        <v>3.5862579517880702E-2</v>
      </c>
      <c r="HE182">
        <v>3.5380533882285417E-2</v>
      </c>
      <c r="HF182">
        <v>3.5293495086234375E-2</v>
      </c>
      <c r="HG182">
        <v>3.4851350305092232E-2</v>
      </c>
      <c r="HH182">
        <v>3.4761869890350364E-2</v>
      </c>
      <c r="HI182">
        <v>3.4564398045235797E-2</v>
      </c>
      <c r="HJ182">
        <v>3.434281470051298E-2</v>
      </c>
      <c r="HK182">
        <v>3.4256138055390017E-2</v>
      </c>
      <c r="HL182">
        <v>3.4289421886764274E-2</v>
      </c>
      <c r="HM182">
        <v>3.4068494199004679E-2</v>
      </c>
      <c r="HN182">
        <v>3.4140721836345748E-2</v>
      </c>
      <c r="HO182">
        <v>3.4056955237445952E-2</v>
      </c>
      <c r="HP182">
        <v>3.4030356515597382E-2</v>
      </c>
      <c r="HQ182">
        <v>3.3933568946942598E-2</v>
      </c>
      <c r="HR182">
        <v>3.3994965196521773E-2</v>
      </c>
      <c r="HS182">
        <v>3.4015702687203456E-2</v>
      </c>
      <c r="HT182">
        <v>3.4033566314314256E-2</v>
      </c>
      <c r="HU182">
        <v>3.4131631231668451E-2</v>
      </c>
      <c r="HV182">
        <v>3.4187020429860569E-2</v>
      </c>
      <c r="HW182">
        <v>3.4241210300705843E-2</v>
      </c>
      <c r="HX182">
        <v>3.4087474019023525E-2</v>
      </c>
      <c r="HY182">
        <v>3.4072859932349792E-2</v>
      </c>
      <c r="HZ182">
        <v>3.4479240699217532E-2</v>
      </c>
      <c r="IA182">
        <v>3.4122490957202982E-2</v>
      </c>
      <c r="IB182">
        <v>3.3919822741224973E-2</v>
      </c>
      <c r="IC182">
        <v>3.3811265655565415E-2</v>
      </c>
      <c r="ID182">
        <v>3.3588782479553797E-2</v>
      </c>
      <c r="IE182">
        <v>3.32735266176813E-2</v>
      </c>
      <c r="IF182">
        <v>3.3144190653444316E-2</v>
      </c>
      <c r="IG182">
        <v>3.281177630364198E-2</v>
      </c>
      <c r="IH182">
        <v>3.2865077393447878E-2</v>
      </c>
      <c r="II182">
        <v>3.2315802583236658E-2</v>
      </c>
      <c r="IJ182">
        <v>3.1955247744314526E-2</v>
      </c>
      <c r="IK182">
        <v>3.1597216642282017E-2</v>
      </c>
      <c r="IL182">
        <v>3.1349630887069491E-2</v>
      </c>
      <c r="IM182">
        <v>3.0981275145903195E-2</v>
      </c>
      <c r="IN182">
        <v>3.0643583186678799E-2</v>
      </c>
      <c r="IO182">
        <v>3.0302442820941168E-2</v>
      </c>
      <c r="IP182">
        <v>2.9921612511537722E-2</v>
      </c>
      <c r="IQ182">
        <v>2.9635782204940717E-2</v>
      </c>
      <c r="IR182">
        <v>2.9238876111548087E-2</v>
      </c>
      <c r="IS182">
        <v>2.8798420305452117E-2</v>
      </c>
      <c r="IT182">
        <v>2.8291088996759056E-2</v>
      </c>
      <c r="IU182">
        <v>2.8013820715770875E-2</v>
      </c>
      <c r="IV182">
        <v>2.7537307707120685E-2</v>
      </c>
      <c r="IW182">
        <v>2.739181437652316E-2</v>
      </c>
      <c r="IX182">
        <v>2.6991584063889948E-2</v>
      </c>
      <c r="IY182">
        <v>2.6476033045393376E-2</v>
      </c>
      <c r="IZ182">
        <v>2.6048110898300281E-2</v>
      </c>
      <c r="JA182">
        <v>2.5674642123309468E-2</v>
      </c>
      <c r="JB182">
        <v>2.5141041257600038E-2</v>
      </c>
      <c r="JC182">
        <v>2.4631491504638191E-2</v>
      </c>
      <c r="JD182">
        <v>2.4202437239818998E-2</v>
      </c>
      <c r="JE182">
        <v>2.3647757387895981E-2</v>
      </c>
      <c r="JF182">
        <v>2.3347789493740834E-2</v>
      </c>
      <c r="JG182">
        <v>2.2872837577010332E-2</v>
      </c>
      <c r="JH182">
        <v>2.2583616690919031E-2</v>
      </c>
      <c r="JI182">
        <v>2.2027369436336305E-2</v>
      </c>
      <c r="JJ182">
        <v>2.1717994988126585E-2</v>
      </c>
      <c r="JK182">
        <v>2.1118458033001535E-2</v>
      </c>
      <c r="JL182">
        <v>2.0828989197696199E-2</v>
      </c>
      <c r="JM182">
        <v>2.0737667515183758E-2</v>
      </c>
      <c r="JN182">
        <v>2.0320622438139393E-2</v>
      </c>
      <c r="JO182">
        <v>2.0108744764268084E-2</v>
      </c>
      <c r="JP182">
        <v>1.9628704679628121E-2</v>
      </c>
      <c r="JQ182">
        <v>1.9444957299545172E-2</v>
      </c>
      <c r="JR182">
        <v>1.9139675713511245E-2</v>
      </c>
      <c r="JS182">
        <v>1.8891126664947903E-2</v>
      </c>
      <c r="JT182">
        <v>1.8461400744037924E-2</v>
      </c>
      <c r="JU182">
        <v>1.8362696451775642E-2</v>
      </c>
      <c r="JV182">
        <v>1.7997679086111988E-2</v>
      </c>
      <c r="JW182">
        <v>1.7871490090387895E-2</v>
      </c>
      <c r="JX182">
        <v>1.7726243738043209E-2</v>
      </c>
      <c r="JY182">
        <v>1.7410577252089374E-2</v>
      </c>
      <c r="JZ182">
        <v>1.7090406959911427E-2</v>
      </c>
      <c r="KA182">
        <v>1.6729607068254299E-2</v>
      </c>
      <c r="KB182">
        <v>1.6550645075395849E-2</v>
      </c>
      <c r="KC182">
        <v>1.636399421441647E-2</v>
      </c>
      <c r="KD182">
        <v>1.6071840031578105E-2</v>
      </c>
      <c r="KE182">
        <v>1.5835032912054639E-2</v>
      </c>
      <c r="KF182">
        <v>1.5729629393765165E-2</v>
      </c>
      <c r="KG182">
        <v>1.5336328154110297E-2</v>
      </c>
      <c r="KH182">
        <v>1.5196373421232538E-2</v>
      </c>
      <c r="KI182">
        <v>1.4835565064583993E-2</v>
      </c>
      <c r="KJ182">
        <v>1.4499537174356193E-2</v>
      </c>
      <c r="KK182">
        <v>1.4250278300946707E-2</v>
      </c>
      <c r="KL182">
        <v>1.3936789685124022E-2</v>
      </c>
      <c r="KM182">
        <v>1.389372521778735E-2</v>
      </c>
      <c r="KN182">
        <v>1.3525851969026351E-2</v>
      </c>
      <c r="KO182">
        <v>1.326579611245108E-2</v>
      </c>
      <c r="KP182">
        <v>1.293043582460989E-2</v>
      </c>
      <c r="KQ182">
        <v>1.281393673848932E-2</v>
      </c>
      <c r="KR182">
        <v>1.2564044681707794E-2</v>
      </c>
      <c r="KS182">
        <v>1.2400584903631247E-2</v>
      </c>
      <c r="KT182">
        <v>1.2071406762378532E-2</v>
      </c>
      <c r="KU182">
        <v>1.1901964604729559E-2</v>
      </c>
      <c r="KV182">
        <v>1.158228568310799E-2</v>
      </c>
      <c r="KW182">
        <v>1.1349305192617667E-2</v>
      </c>
      <c r="KX182">
        <v>1.1057840623800851E-2</v>
      </c>
      <c r="KY182">
        <v>1.0804481602981883E-2</v>
      </c>
      <c r="KZ182">
        <v>1.0570245372122807E-2</v>
      </c>
      <c r="LA182">
        <v>1.0475300447083979E-2</v>
      </c>
      <c r="LB182">
        <v>1.0317723675494585E-2</v>
      </c>
      <c r="LC182">
        <v>9.9707809633717698E-3</v>
      </c>
      <c r="LD182">
        <v>9.9131254993046029E-3</v>
      </c>
      <c r="LE182">
        <v>9.5006767995811266E-3</v>
      </c>
      <c r="LF182">
        <v>9.3976272801357882E-3</v>
      </c>
      <c r="LG182">
        <v>9.1493746205817666E-3</v>
      </c>
      <c r="LH182">
        <v>9.0585756578521418E-3</v>
      </c>
      <c r="LI182">
        <v>8.7138515996090897E-3</v>
      </c>
      <c r="LJ182">
        <v>8.7552588095360373E-3</v>
      </c>
      <c r="LK182">
        <v>8.4234074162148412E-3</v>
      </c>
      <c r="LL182">
        <v>8.2876045728617551E-3</v>
      </c>
      <c r="LM182">
        <v>8.3012637342606329E-3</v>
      </c>
      <c r="LN182">
        <v>8.136328076162028E-3</v>
      </c>
      <c r="LO182">
        <v>7.925297726473584E-3</v>
      </c>
      <c r="LP182">
        <v>7.5381311748512047E-3</v>
      </c>
      <c r="LQ182">
        <v>7.5628685919674216E-3</v>
      </c>
      <c r="LR182">
        <v>7.5421759159333638E-3</v>
      </c>
      <c r="LS182">
        <v>7.4835975982419055E-3</v>
      </c>
      <c r="LT182">
        <v>7.3226034042795192E-3</v>
      </c>
      <c r="LU182">
        <v>7.2084564925889716E-3</v>
      </c>
      <c r="LV182">
        <v>7.1406818120391931E-3</v>
      </c>
      <c r="LW182">
        <v>7.1365106810192293E-3</v>
      </c>
      <c r="LX182">
        <v>7.0242710803940928E-3</v>
      </c>
      <c r="LY182">
        <v>7.113937478963544E-3</v>
      </c>
      <c r="LZ182">
        <v>6.9962944123772731E-3</v>
      </c>
      <c r="MA182">
        <v>6.9560811634051048E-3</v>
      </c>
      <c r="MB182">
        <v>6.9603272499060313E-3</v>
      </c>
      <c r="MC182">
        <v>7.0322533651463529E-3</v>
      </c>
      <c r="MD182">
        <v>6.9489086856772946E-3</v>
      </c>
      <c r="ME182">
        <v>6.9885033145949699E-3</v>
      </c>
      <c r="MF182">
        <v>7.01480156430862E-3</v>
      </c>
      <c r="MG182">
        <v>7.023747991770548E-3</v>
      </c>
      <c r="MH182">
        <v>6.9365233977563999E-3</v>
      </c>
      <c r="MI182">
        <v>7.1983401034799721E-3</v>
      </c>
      <c r="MJ182">
        <v>7.1768291089452652E-3</v>
      </c>
      <c r="MK182">
        <v>7.0904715194721277E-3</v>
      </c>
      <c r="ML182">
        <v>7.1002772706297698E-3</v>
      </c>
      <c r="MM182">
        <v>7.1349079890652735E-3</v>
      </c>
      <c r="MN182">
        <v>7.1723108401063867E-3</v>
      </c>
      <c r="MO182">
        <v>7.1415478546141449E-3</v>
      </c>
      <c r="MP182">
        <v>7.2533410131612906E-3</v>
      </c>
      <c r="MQ182">
        <v>7.2975059969292329E-3</v>
      </c>
      <c r="MR182">
        <v>7.312314304902548E-3</v>
      </c>
      <c r="MS182">
        <v>7.4450304184188959E-3</v>
      </c>
      <c r="MT182">
        <v>7.3859364892962789E-3</v>
      </c>
      <c r="MU182">
        <v>7.3220909476662595E-3</v>
      </c>
      <c r="MV182">
        <v>7.2983241722737085E-3</v>
      </c>
      <c r="MW182">
        <v>7.1369621146317877E-3</v>
      </c>
      <c r="MX182">
        <v>7.2346470373563978E-3</v>
      </c>
      <c r="MY182">
        <v>7.2318264891448828E-3</v>
      </c>
      <c r="MZ182">
        <v>7.1484893709984985E-3</v>
      </c>
      <c r="NA182">
        <v>7.1491086866868666E-3</v>
      </c>
      <c r="NB182">
        <v>7.0084384583506089E-3</v>
      </c>
      <c r="NC182">
        <v>7.0248597854980941E-3</v>
      </c>
      <c r="ND182">
        <v>6.8937969163777313E-3</v>
      </c>
      <c r="NE182">
        <v>6.8604974683922765E-3</v>
      </c>
      <c r="NF182">
        <v>6.9408402887272151E-3</v>
      </c>
      <c r="NG182">
        <v>6.6955400525408309E-3</v>
      </c>
      <c r="NH182">
        <v>6.8494431863716058E-3</v>
      </c>
      <c r="NI182">
        <v>6.7572910669850507E-3</v>
      </c>
      <c r="NJ182">
        <v>6.8726820482970102E-3</v>
      </c>
      <c r="NK182">
        <v>6.8959221099047707E-3</v>
      </c>
      <c r="NL182">
        <v>6.8895738553680936E-3</v>
      </c>
      <c r="NM182">
        <v>7.0130699505999098E-3</v>
      </c>
      <c r="NN182">
        <v>7.1917590175499214E-3</v>
      </c>
      <c r="NO182">
        <v>6.9880969993356802E-3</v>
      </c>
      <c r="NP182">
        <v>7.2290705204172785E-3</v>
      </c>
      <c r="NQ182">
        <v>7.2948872075812854E-3</v>
      </c>
      <c r="NR182">
        <v>7.3397096661079343E-3</v>
      </c>
      <c r="NS182">
        <v>7.4298887051764025E-3</v>
      </c>
      <c r="NT182">
        <v>7.5697987004432867E-3</v>
      </c>
      <c r="NU182">
        <v>7.7100634546498886E-3</v>
      </c>
      <c r="NV182">
        <v>7.7788908776737437E-3</v>
      </c>
      <c r="NW182">
        <v>7.6964274892749049E-3</v>
      </c>
      <c r="NX182">
        <v>7.8585468861250597E-3</v>
      </c>
      <c r="NY182">
        <v>8.0296218710300387E-3</v>
      </c>
      <c r="NZ182">
        <v>7.9787064315437924E-3</v>
      </c>
      <c r="OA182">
        <v>7.9818936472444424E-3</v>
      </c>
      <c r="OB182">
        <v>8.1536312630819882E-3</v>
      </c>
      <c r="OC182">
        <v>8.194347723019248E-3</v>
      </c>
      <c r="OD182">
        <v>8.1646020144705775E-3</v>
      </c>
      <c r="OE182">
        <v>8.2529300480037489E-3</v>
      </c>
      <c r="OF182">
        <v>8.465931463273256E-3</v>
      </c>
      <c r="OG182">
        <v>8.7486397472172905E-3</v>
      </c>
      <c r="OH182">
        <v>8.7164304445861013E-3</v>
      </c>
      <c r="OI182">
        <v>8.7779528408853356E-3</v>
      </c>
      <c r="OJ182">
        <v>8.8199796726427422E-3</v>
      </c>
      <c r="OK182">
        <v>9.1150770681100984E-3</v>
      </c>
      <c r="OL182">
        <v>9.1668352225493487E-3</v>
      </c>
      <c r="OM182">
        <v>9.3229918229786983E-3</v>
      </c>
      <c r="ON182">
        <v>9.3240094712166606E-3</v>
      </c>
      <c r="OO182">
        <v>9.5365759025850469E-3</v>
      </c>
      <c r="OP182">
        <v>9.547696678012578E-3</v>
      </c>
      <c r="OQ182">
        <v>9.6505262455867519E-3</v>
      </c>
      <c r="OR182">
        <v>9.8783755972871243E-3</v>
      </c>
      <c r="OS182">
        <v>9.8221323385965197E-3</v>
      </c>
      <c r="OT182">
        <v>9.8527024683087057E-3</v>
      </c>
      <c r="OU182">
        <v>9.8907277998424754E-3</v>
      </c>
      <c r="OV182">
        <v>9.9892320766129736E-3</v>
      </c>
      <c r="OW182">
        <v>9.9455841908702852E-3</v>
      </c>
      <c r="OX182">
        <v>1.0059894996752772E-2</v>
      </c>
      <c r="OY182">
        <v>1.0007742330788341E-2</v>
      </c>
      <c r="OZ182">
        <v>9.8218777454000643E-3</v>
      </c>
      <c r="PA182">
        <v>9.9174653529050631E-3</v>
      </c>
      <c r="PB182">
        <v>9.8630770680984414E-3</v>
      </c>
      <c r="PC182">
        <v>9.8224011192756099E-3</v>
      </c>
      <c r="PD182">
        <v>9.766723630260302E-3</v>
      </c>
      <c r="PE182">
        <v>9.8693453097758004E-3</v>
      </c>
      <c r="PF182">
        <v>1.0049056700189348E-2</v>
      </c>
      <c r="PG182">
        <v>1.0184768706310838E-2</v>
      </c>
      <c r="PH182">
        <v>1.04397829946832E-2</v>
      </c>
      <c r="PI182">
        <v>1.074703379778694E-2</v>
      </c>
      <c r="PJ182">
        <v>1.1419867142824893E-2</v>
      </c>
      <c r="PK182">
        <v>1.188806034840993E-2</v>
      </c>
      <c r="PL182">
        <v>1.243912938041819E-2</v>
      </c>
      <c r="PM182">
        <v>1.3382020219895168E-2</v>
      </c>
      <c r="PN182">
        <v>1.4136852094789928E-2</v>
      </c>
      <c r="PO182">
        <v>1.4817831512382227E-2</v>
      </c>
      <c r="PP182">
        <v>1.5911018608802181E-2</v>
      </c>
      <c r="PQ182">
        <v>1.6681485764717539E-2</v>
      </c>
      <c r="PR182">
        <v>1.7545021971444062E-2</v>
      </c>
      <c r="PS182">
        <v>1.835936768457332E-2</v>
      </c>
      <c r="PT182">
        <v>1.9278649155143067E-2</v>
      </c>
      <c r="PU182">
        <v>2.0017953851980335E-2</v>
      </c>
      <c r="PV182">
        <v>2.0393255963983808E-2</v>
      </c>
      <c r="PW182">
        <v>2.0863894316404993E-2</v>
      </c>
      <c r="PX182">
        <v>2.1100529463428171E-2</v>
      </c>
      <c r="PY182">
        <v>2.1461564126141235E-2</v>
      </c>
      <c r="PZ182">
        <v>2.1683771317531096E-2</v>
      </c>
      <c r="QA182">
        <v>2.1356211029855653E-2</v>
      </c>
      <c r="QB182">
        <v>2.1232817858228524E-2</v>
      </c>
      <c r="QC182">
        <v>2.0799461691795414E-2</v>
      </c>
      <c r="QD182">
        <v>2.0565893493434184E-2</v>
      </c>
      <c r="QE182">
        <v>1.9939483818462299E-2</v>
      </c>
      <c r="QF182">
        <v>1.9219939422732597E-2</v>
      </c>
      <c r="QG182">
        <v>1.8101805834089879E-2</v>
      </c>
      <c r="QH182">
        <v>1.7103300211941237E-2</v>
      </c>
      <c r="QI182">
        <v>1.622249642144636E-2</v>
      </c>
      <c r="QJ182">
        <v>1.515973261388541E-2</v>
      </c>
      <c r="QK182">
        <v>1.3933617210366019E-2</v>
      </c>
      <c r="QL182">
        <v>1.2932159985021325E-2</v>
      </c>
      <c r="QM182">
        <v>1.176546393729324E-2</v>
      </c>
      <c r="QN182">
        <v>1.1019002353578264E-2</v>
      </c>
      <c r="QO182">
        <v>1.0297699310738748E-2</v>
      </c>
      <c r="QP182">
        <v>9.5088670002277664E-3</v>
      </c>
      <c r="QQ182">
        <v>9.0040507537108121E-3</v>
      </c>
      <c r="QR182">
        <v>8.5657873821271303E-3</v>
      </c>
      <c r="QS182">
        <v>7.9749600006949022E-3</v>
      </c>
      <c r="QT182">
        <v>7.6145643818352178E-3</v>
      </c>
      <c r="QU182">
        <v>7.4228217118894151E-3</v>
      </c>
      <c r="QV182">
        <v>7.1111416873185108E-3</v>
      </c>
      <c r="QW182">
        <v>7.0005158059995593E-3</v>
      </c>
      <c r="QX182">
        <v>6.9879427287070891E-3</v>
      </c>
      <c r="QY182">
        <v>6.8043940795380611E-3</v>
      </c>
      <c r="QZ182">
        <v>6.9487792788336432E-3</v>
      </c>
      <c r="RA182">
        <v>6.5912248565126678E-3</v>
      </c>
      <c r="RB182">
        <v>6.7425993366089709E-3</v>
      </c>
      <c r="RC182">
        <v>6.5404562730089254E-3</v>
      </c>
      <c r="RD182">
        <v>6.6850120366176956E-3</v>
      </c>
      <c r="RE182">
        <v>6.5373111020868924E-3</v>
      </c>
      <c r="RF182">
        <v>6.4037497052657714E-3</v>
      </c>
      <c r="RG182">
        <v>6.2562077657091009E-3</v>
      </c>
      <c r="RH182">
        <v>6.3489078908899599E-3</v>
      </c>
      <c r="RI182">
        <v>6.2195704488330348E-3</v>
      </c>
      <c r="RJ182">
        <v>6.0112840142002646E-3</v>
      </c>
      <c r="RK182">
        <v>5.8947596804994609E-3</v>
      </c>
      <c r="RL182">
        <v>5.8795672134185975E-3</v>
      </c>
      <c r="RM182">
        <v>5.8229719421729114E-3</v>
      </c>
      <c r="RN182">
        <v>5.4000045236356885E-3</v>
      </c>
      <c r="RO182">
        <v>5.0748869417340673E-3</v>
      </c>
      <c r="RP182">
        <v>4.889999177410227E-3</v>
      </c>
      <c r="RQ182">
        <v>4.8216105053286449E-3</v>
      </c>
      <c r="RR182">
        <v>4.2958292780344715E-3</v>
      </c>
      <c r="RS182">
        <v>4.2208715666549306E-3</v>
      </c>
      <c r="RT182">
        <v>3.6603267002035525E-3</v>
      </c>
      <c r="RU182">
        <v>3.660053601262322E-3</v>
      </c>
      <c r="RV182">
        <v>3.1570937635397754E-3</v>
      </c>
      <c r="RW182">
        <v>3.1178908436220029E-3</v>
      </c>
      <c r="RX182">
        <v>2.9928834749361824E-3</v>
      </c>
      <c r="RY182">
        <v>2.7921578061282535E-3</v>
      </c>
      <c r="RZ182">
        <v>2.5229546815705084E-3</v>
      </c>
      <c r="SA182">
        <v>2.402123208137551E-3</v>
      </c>
      <c r="SB182">
        <v>2.5863793785963632E-3</v>
      </c>
      <c r="SC182">
        <v>2.1805992032937769E-3</v>
      </c>
      <c r="SD182">
        <v>2.0487714206691779E-3</v>
      </c>
      <c r="SE182">
        <v>1.9370516265899726E-3</v>
      </c>
      <c r="SF182">
        <v>2.0114708478394371E-3</v>
      </c>
      <c r="SG182">
        <v>1.6406279788317524E-3</v>
      </c>
      <c r="SH182">
        <v>1.7315386473195774E-3</v>
      </c>
      <c r="SI182">
        <v>1.3750624603707268E-3</v>
      </c>
      <c r="SJ182">
        <v>1.4495804648389909E-3</v>
      </c>
      <c r="SK182">
        <v>1.1696624030439555E-3</v>
      </c>
      <c r="SL182">
        <v>1.1387485027767612E-3</v>
      </c>
      <c r="SM182">
        <v>1.1929119698449843E-3</v>
      </c>
      <c r="SN182">
        <v>1.2027460641350566E-3</v>
      </c>
      <c r="SO182">
        <v>1.0148833540468908E-3</v>
      </c>
      <c r="SP182">
        <v>1.313370079793376E-3</v>
      </c>
      <c r="SQ182">
        <v>1.0156026078072887E-3</v>
      </c>
      <c r="SR182">
        <v>9.4785530396320297E-4</v>
      </c>
      <c r="SS182">
        <v>1.1517653845880904E-3</v>
      </c>
      <c r="ST182">
        <v>9.4893983960205757E-4</v>
      </c>
      <c r="SU182">
        <v>9.3605530920117127E-4</v>
      </c>
      <c r="SV182">
        <v>1.038945625436157E-3</v>
      </c>
      <c r="SW182">
        <v>9.7169720737704879E-4</v>
      </c>
      <c r="SX182">
        <v>1.0918643669031206E-3</v>
      </c>
      <c r="SY182">
        <v>5.7455449277708337E-4</v>
      </c>
      <c r="SZ182">
        <v>4.884456981946526E-4</v>
      </c>
      <c r="TA182">
        <v>5.1286199007051741E-4</v>
      </c>
      <c r="TB182">
        <v>7.8125976105904204E-4</v>
      </c>
      <c r="TC182">
        <v>6.0629386151042587E-4</v>
      </c>
      <c r="TD182">
        <v>6.564581259464197E-4</v>
      </c>
      <c r="TE182">
        <v>4.9859886172502798E-4</v>
      </c>
      <c r="TF182">
        <v>7.0740411041889388E-4</v>
      </c>
      <c r="TG182">
        <v>7.9620551417056238E-4</v>
      </c>
      <c r="TH182">
        <v>6.427692011111907E-4</v>
      </c>
      <c r="TI182">
        <v>6.9434056623671756E-4</v>
      </c>
      <c r="TJ182">
        <v>8.6541585512861768E-4</v>
      </c>
      <c r="TK182">
        <v>6.754906570570476E-4</v>
      </c>
      <c r="TL182">
        <v>4.4414414425479501E-4</v>
      </c>
      <c r="TM182">
        <v>5.6631669520710182E-4</v>
      </c>
      <c r="TN182">
        <v>4.392562135497346E-4</v>
      </c>
      <c r="TO182">
        <v>6.0269536982683744E-4</v>
      </c>
      <c r="TP182">
        <v>3.9434659316089742E-4</v>
      </c>
      <c r="TQ182">
        <v>4.746399501447925E-4</v>
      </c>
      <c r="TR182">
        <v>2.2447212496024102E-4</v>
      </c>
      <c r="TS182">
        <v>5.4776894122357252E-4</v>
      </c>
      <c r="TT182">
        <v>3.6716380587270363E-4</v>
      </c>
      <c r="TU182">
        <v>1.6982205287016596E-4</v>
      </c>
      <c r="TV182">
        <v>5.7614968514350311E-4</v>
      </c>
      <c r="TW182">
        <v>2.8500232862227427E-4</v>
      </c>
      <c r="TX182">
        <v>4.984284021501092E-4</v>
      </c>
      <c r="TY182">
        <v>9.113838418279294E-6</v>
      </c>
      <c r="TZ182">
        <v>2.9656633654216204E-4</v>
      </c>
      <c r="UA182">
        <v>4.6433772904708962E-4</v>
      </c>
      <c r="UB182">
        <v>4.6588152993619326E-4</v>
      </c>
      <c r="UC182">
        <v>1.6403541424877426E-4</v>
      </c>
      <c r="UD182">
        <v>1.0638881602196572E-4</v>
      </c>
      <c r="UE182">
        <v>3.4317116436903311E-4</v>
      </c>
      <c r="UF182">
        <v>6.2531375802575432E-4</v>
      </c>
      <c r="UG182">
        <v>-1.5704190091969834E-4</v>
      </c>
      <c r="UH182">
        <v>4.9238415045026076E-4</v>
      </c>
      <c r="UI182">
        <v>5.1299818148962603E-4</v>
      </c>
      <c r="UJ182">
        <v>1.2804287211749333E-5</v>
      </c>
      <c r="UK182">
        <v>-1.2075869090996932E-5</v>
      </c>
      <c r="UL182">
        <v>2.0858613032944686E-4</v>
      </c>
      <c r="UM182">
        <v>2.3070045959107713E-4</v>
      </c>
      <c r="UN182">
        <v>1.5119054429279296E-4</v>
      </c>
      <c r="UO182">
        <v>4.6969625256347981E-4</v>
      </c>
      <c r="UP182">
        <v>3.2250260228091406E-4</v>
      </c>
      <c r="UQ182">
        <v>3.735309222464673E-4</v>
      </c>
      <c r="UR182">
        <v>3.2640911841297707E-4</v>
      </c>
      <c r="US182">
        <v>2.1310051941488494E-4</v>
      </c>
      <c r="UT182">
        <v>-2.4785442111605895E-4</v>
      </c>
      <c r="UU182">
        <v>-1.5953701632267603E-4</v>
      </c>
    </row>
    <row r="183" spans="1:567" ht="15" x14ac:dyDescent="0.2">
      <c r="A183" s="2" t="s">
        <v>15</v>
      </c>
      <c r="B183" s="2" t="s">
        <v>35</v>
      </c>
      <c r="C183" s="2" t="s">
        <v>138</v>
      </c>
      <c r="D183" s="4">
        <v>68.122500000000002</v>
      </c>
      <c r="E183" s="4">
        <v>-58.960299999999997</v>
      </c>
      <c r="F183" s="1">
        <v>42548</v>
      </c>
      <c r="G183" s="3">
        <v>0</v>
      </c>
      <c r="H183" s="2" t="s">
        <v>39</v>
      </c>
      <c r="I183" s="2">
        <v>1601107</v>
      </c>
      <c r="J183" s="2">
        <v>12</v>
      </c>
      <c r="K183" s="2">
        <v>20</v>
      </c>
      <c r="L183" s="4">
        <v>0.63880000000000003</v>
      </c>
      <c r="M183" s="2">
        <v>1</v>
      </c>
      <c r="N183" s="4">
        <v>1.7999999999999999E-2</v>
      </c>
      <c r="O183" s="2">
        <v>1</v>
      </c>
      <c r="P183" t="s">
        <v>323</v>
      </c>
      <c r="Q183">
        <v>1.4721580598361109E-2</v>
      </c>
      <c r="R183">
        <v>1.4399197451590157E-2</v>
      </c>
      <c r="S183">
        <v>1.4318069897990587E-2</v>
      </c>
      <c r="T183">
        <v>1.4397413393156894E-2</v>
      </c>
      <c r="U183">
        <v>1.4537299574856694E-2</v>
      </c>
      <c r="V183">
        <v>1.4341925301165376E-2</v>
      </c>
      <c r="W183">
        <v>1.4174821004172805E-2</v>
      </c>
      <c r="X183">
        <v>1.4320654002550448E-2</v>
      </c>
      <c r="Y183">
        <v>1.4294544133385073E-2</v>
      </c>
      <c r="Z183">
        <v>1.3667702125317288E-2</v>
      </c>
      <c r="AA183">
        <v>1.4698050150044176E-2</v>
      </c>
      <c r="AB183">
        <v>1.5133158952939013E-2</v>
      </c>
      <c r="AC183">
        <v>1.4863238924204034E-2</v>
      </c>
      <c r="AD183">
        <v>1.4775936329363124E-2</v>
      </c>
      <c r="AE183">
        <v>1.5109459607977618E-2</v>
      </c>
      <c r="AF183">
        <v>1.5160959858858097E-2</v>
      </c>
      <c r="AG183">
        <v>1.5324138670816126E-2</v>
      </c>
      <c r="AH183">
        <v>1.5642298981503988E-2</v>
      </c>
      <c r="AI183">
        <v>1.5309252218144304E-2</v>
      </c>
      <c r="AJ183">
        <v>1.5555724477406482E-2</v>
      </c>
      <c r="AK183">
        <v>1.5525078486634938E-2</v>
      </c>
      <c r="AL183">
        <v>1.5543610891935067E-2</v>
      </c>
      <c r="AM183">
        <v>1.5564213177874306E-2</v>
      </c>
      <c r="AN183">
        <v>1.5488534793177383E-2</v>
      </c>
      <c r="AO183">
        <v>1.6206443718899038E-2</v>
      </c>
      <c r="AP183">
        <v>1.5496648189407533E-2</v>
      </c>
      <c r="AQ183">
        <v>1.5502472865300515E-2</v>
      </c>
      <c r="AR183">
        <v>1.4968063601918991E-2</v>
      </c>
      <c r="AS183">
        <v>1.5876490847414187E-2</v>
      </c>
      <c r="AT183">
        <v>1.5212564978342696E-2</v>
      </c>
      <c r="AU183">
        <v>1.4874498598284963E-2</v>
      </c>
      <c r="AV183">
        <v>1.4477454566360085E-2</v>
      </c>
      <c r="AW183">
        <v>1.4363866611341841E-2</v>
      </c>
      <c r="AX183">
        <v>1.4261368544987649E-2</v>
      </c>
      <c r="AY183">
        <v>1.4597719586451563E-2</v>
      </c>
      <c r="AZ183">
        <v>1.4664629102800024E-2</v>
      </c>
      <c r="BA183">
        <v>1.4497520299331608E-2</v>
      </c>
      <c r="BB183">
        <v>1.4683244070201357E-2</v>
      </c>
      <c r="BC183">
        <v>1.5302150770510732E-2</v>
      </c>
      <c r="BD183">
        <v>1.4160820761369847E-2</v>
      </c>
      <c r="BE183">
        <v>1.4392139177137879E-2</v>
      </c>
      <c r="BF183">
        <v>1.4138349449826053E-2</v>
      </c>
      <c r="BG183">
        <v>1.4407231548493771E-2</v>
      </c>
      <c r="BH183">
        <v>1.4637941028385351E-2</v>
      </c>
      <c r="BI183">
        <v>1.4863511658853586E-2</v>
      </c>
      <c r="BJ183">
        <v>1.4666607998216882E-2</v>
      </c>
      <c r="BK183">
        <v>1.4772359199490201E-2</v>
      </c>
      <c r="BL183">
        <v>1.5377954778885615E-2</v>
      </c>
      <c r="BM183">
        <v>1.5138607054624914E-2</v>
      </c>
      <c r="BN183">
        <v>1.5397135597230382E-2</v>
      </c>
      <c r="BO183">
        <v>1.5148488558103329E-2</v>
      </c>
      <c r="BP183">
        <v>1.5558588863715677E-2</v>
      </c>
      <c r="BQ183">
        <v>1.4991366346977487E-2</v>
      </c>
      <c r="BR183">
        <v>1.5808699380540789E-2</v>
      </c>
      <c r="BS183">
        <v>1.5276847051761411E-2</v>
      </c>
      <c r="BT183">
        <v>1.5421443604833648E-2</v>
      </c>
      <c r="BU183">
        <v>1.6251737452751786E-2</v>
      </c>
      <c r="BV183">
        <v>1.641044283050749E-2</v>
      </c>
      <c r="BW183">
        <v>1.6195912531036062E-2</v>
      </c>
      <c r="BX183">
        <v>1.617962015741067E-2</v>
      </c>
      <c r="BY183">
        <v>1.591410281831232E-2</v>
      </c>
      <c r="BZ183">
        <v>1.6948416339388265E-2</v>
      </c>
      <c r="CA183">
        <v>1.6706939456682272E-2</v>
      </c>
      <c r="CB183">
        <v>1.6591072608593559E-2</v>
      </c>
      <c r="CC183">
        <v>1.6738938593659849E-2</v>
      </c>
      <c r="CD183">
        <v>1.6718796907447365E-2</v>
      </c>
      <c r="CE183">
        <v>1.6907907856526929E-2</v>
      </c>
      <c r="CF183">
        <v>1.657646437240174E-2</v>
      </c>
      <c r="CG183">
        <v>1.6829908373454092E-2</v>
      </c>
      <c r="CH183">
        <v>1.6771976809359788E-2</v>
      </c>
      <c r="CI183">
        <v>1.7206242672923928E-2</v>
      </c>
      <c r="CJ183">
        <v>1.7412238800862567E-2</v>
      </c>
      <c r="CK183">
        <v>1.7776128704297935E-2</v>
      </c>
      <c r="CL183">
        <v>1.731904096614113E-2</v>
      </c>
      <c r="CM183">
        <v>1.7853546208331253E-2</v>
      </c>
      <c r="CN183">
        <v>1.8002983690199766E-2</v>
      </c>
      <c r="CO183">
        <v>1.7663217576867216E-2</v>
      </c>
      <c r="CP183">
        <v>1.7749453480847083E-2</v>
      </c>
      <c r="CQ183">
        <v>1.7881008489688061E-2</v>
      </c>
      <c r="CR183">
        <v>1.7338229409223322E-2</v>
      </c>
      <c r="CS183">
        <v>1.7573208845538108E-2</v>
      </c>
      <c r="CT183">
        <v>1.7737670669053022E-2</v>
      </c>
      <c r="CU183">
        <v>1.8278389936606066E-2</v>
      </c>
      <c r="CV183">
        <v>1.7994929769879549E-2</v>
      </c>
      <c r="CW183">
        <v>1.8609424416851181E-2</v>
      </c>
      <c r="CX183">
        <v>1.8312525681126825E-2</v>
      </c>
      <c r="CY183">
        <v>1.8601494208206022E-2</v>
      </c>
      <c r="CZ183">
        <v>1.8706904839702845E-2</v>
      </c>
      <c r="DA183">
        <v>1.815649188238946E-2</v>
      </c>
      <c r="DB183">
        <v>1.8638827647281656E-2</v>
      </c>
      <c r="DC183">
        <v>1.813127943012921E-2</v>
      </c>
      <c r="DD183">
        <v>1.782632176892247E-2</v>
      </c>
      <c r="DE183">
        <v>1.7862215925483975E-2</v>
      </c>
      <c r="DF183">
        <v>1.7926295940894871E-2</v>
      </c>
      <c r="DG183">
        <v>1.8073525098776581E-2</v>
      </c>
      <c r="DH183">
        <v>1.7563514677319248E-2</v>
      </c>
      <c r="DI183">
        <v>1.7990332022681719E-2</v>
      </c>
      <c r="DJ183">
        <v>1.7875558666819991E-2</v>
      </c>
      <c r="DK183">
        <v>1.7449915237848262E-2</v>
      </c>
      <c r="DL183">
        <v>1.7428516035256324E-2</v>
      </c>
      <c r="DM183">
        <v>1.7276339174812777E-2</v>
      </c>
      <c r="DN183">
        <v>1.7663039853728444E-2</v>
      </c>
      <c r="DO183">
        <v>1.7362151502239177E-2</v>
      </c>
      <c r="DP183">
        <v>1.7217441292891756E-2</v>
      </c>
      <c r="DQ183">
        <v>1.7010420132908252E-2</v>
      </c>
      <c r="DR183">
        <v>1.7236438201630202E-2</v>
      </c>
      <c r="DS183">
        <v>1.7174360586094731E-2</v>
      </c>
      <c r="DT183">
        <v>1.7386496375429172E-2</v>
      </c>
      <c r="DU183">
        <v>1.7465188023649277E-2</v>
      </c>
      <c r="DV183">
        <v>1.7251137649647655E-2</v>
      </c>
      <c r="DW183">
        <v>1.7574089884621519E-2</v>
      </c>
      <c r="DX183">
        <v>1.7133508988776868E-2</v>
      </c>
      <c r="DY183">
        <v>1.789513152492897E-2</v>
      </c>
      <c r="DZ183">
        <v>1.7958922287915517E-2</v>
      </c>
      <c r="EA183">
        <v>1.7919147237964075E-2</v>
      </c>
      <c r="EB183">
        <v>1.7839183233166925E-2</v>
      </c>
      <c r="EC183">
        <v>1.8038226507978466E-2</v>
      </c>
      <c r="ED183">
        <v>1.8406734048844197E-2</v>
      </c>
      <c r="EE183">
        <v>1.8093471786007051E-2</v>
      </c>
      <c r="EF183">
        <v>1.8332149165816644E-2</v>
      </c>
      <c r="EG183">
        <v>1.8362425457132459E-2</v>
      </c>
      <c r="EH183">
        <v>1.9050438726828933E-2</v>
      </c>
      <c r="EI183">
        <v>1.8987483717057784E-2</v>
      </c>
      <c r="EJ183">
        <v>1.8640189478734685E-2</v>
      </c>
      <c r="EK183">
        <v>1.8948218805923994E-2</v>
      </c>
      <c r="EL183">
        <v>1.9215314842671308E-2</v>
      </c>
      <c r="EM183">
        <v>1.9300056529467046E-2</v>
      </c>
      <c r="EN183">
        <v>1.9390507590218816E-2</v>
      </c>
      <c r="EO183">
        <v>1.9622035330356103E-2</v>
      </c>
      <c r="EP183">
        <v>2.0231443366135363E-2</v>
      </c>
      <c r="EQ183">
        <v>2.0757701943724664E-2</v>
      </c>
      <c r="ER183">
        <v>2.0478527556136605E-2</v>
      </c>
      <c r="ES183">
        <v>2.0912521180817198E-2</v>
      </c>
      <c r="ET183">
        <v>2.0278136883524613E-2</v>
      </c>
      <c r="EU183">
        <v>2.0808864739976337E-2</v>
      </c>
      <c r="EV183">
        <v>2.1087712878974756E-2</v>
      </c>
      <c r="EW183">
        <v>2.1362529866437153E-2</v>
      </c>
      <c r="EX183">
        <v>2.1011613466442043E-2</v>
      </c>
      <c r="EY183">
        <v>2.128925890254044E-2</v>
      </c>
      <c r="EZ183">
        <v>2.0996053561875554E-2</v>
      </c>
      <c r="FA183">
        <v>2.1382764507076348E-2</v>
      </c>
      <c r="FB183">
        <v>2.1564986013372953E-2</v>
      </c>
      <c r="FC183">
        <v>2.1888865211006723E-2</v>
      </c>
      <c r="FD183">
        <v>2.2067489964417087E-2</v>
      </c>
      <c r="FE183">
        <v>2.2143039563391437E-2</v>
      </c>
      <c r="FF183">
        <v>2.2282118536737106E-2</v>
      </c>
      <c r="FG183">
        <v>2.2427558133621489E-2</v>
      </c>
      <c r="FH183">
        <v>2.2426621321158632E-2</v>
      </c>
      <c r="FI183">
        <v>2.2600025921879843E-2</v>
      </c>
      <c r="FJ183">
        <v>2.2543005932200041E-2</v>
      </c>
      <c r="FK183">
        <v>2.2871931472693965E-2</v>
      </c>
      <c r="FL183">
        <v>2.3068289815485067E-2</v>
      </c>
      <c r="FM183">
        <v>2.3122804923502702E-2</v>
      </c>
      <c r="FN183">
        <v>2.3743748220475727E-2</v>
      </c>
      <c r="FO183">
        <v>2.3890269595200502E-2</v>
      </c>
      <c r="FP183">
        <v>2.4490808085227588E-2</v>
      </c>
      <c r="FQ183">
        <v>2.4493085169084466E-2</v>
      </c>
      <c r="FR183">
        <v>2.4658403343153196E-2</v>
      </c>
      <c r="FS183">
        <v>2.5057812090125191E-2</v>
      </c>
      <c r="FT183">
        <v>2.5382580028066051E-2</v>
      </c>
      <c r="FU183">
        <v>2.559877871685701E-2</v>
      </c>
      <c r="FV183">
        <v>2.6206240521751297E-2</v>
      </c>
      <c r="FW183">
        <v>2.6740421886108236E-2</v>
      </c>
      <c r="FX183">
        <v>2.7146915712077842E-2</v>
      </c>
      <c r="FY183">
        <v>2.6972848570310438E-2</v>
      </c>
      <c r="FZ183">
        <v>2.733781979712889E-2</v>
      </c>
      <c r="GA183">
        <v>2.7539579096384395E-2</v>
      </c>
      <c r="GB183">
        <v>2.797068595144148E-2</v>
      </c>
      <c r="GC183">
        <v>2.8040931786964703E-2</v>
      </c>
      <c r="GD183">
        <v>2.8028223020746437E-2</v>
      </c>
      <c r="GE183">
        <v>2.8294834742193346E-2</v>
      </c>
      <c r="GF183">
        <v>2.8673612137627997E-2</v>
      </c>
      <c r="GG183">
        <v>2.8284277449983849E-2</v>
      </c>
      <c r="GH183">
        <v>2.8995189958327956E-2</v>
      </c>
      <c r="GI183">
        <v>2.8962669956957478E-2</v>
      </c>
      <c r="GJ183">
        <v>2.9459964082191935E-2</v>
      </c>
      <c r="GK183">
        <v>2.9704522259667687E-2</v>
      </c>
      <c r="GL183">
        <v>2.9913887306036932E-2</v>
      </c>
      <c r="GM183">
        <v>2.9878806829412255E-2</v>
      </c>
      <c r="GN183">
        <v>3.0430751036293866E-2</v>
      </c>
      <c r="GO183">
        <v>3.0482790083980842E-2</v>
      </c>
      <c r="GP183">
        <v>3.0912849024672812E-2</v>
      </c>
      <c r="GQ183">
        <v>3.1616037905089371E-2</v>
      </c>
      <c r="GR183">
        <v>3.1672788208287103E-2</v>
      </c>
      <c r="GS183">
        <v>3.2356743266383596E-2</v>
      </c>
      <c r="GT183">
        <v>3.2470965527638146E-2</v>
      </c>
      <c r="GU183">
        <v>3.2612117977382213E-2</v>
      </c>
      <c r="GV183">
        <v>3.2730912754677287E-2</v>
      </c>
      <c r="GW183">
        <v>3.3458674676823924E-2</v>
      </c>
      <c r="GX183">
        <v>3.2968239739030528E-2</v>
      </c>
      <c r="GY183">
        <v>3.2826689050320053E-2</v>
      </c>
      <c r="GZ183">
        <v>3.3002367360784844E-2</v>
      </c>
      <c r="HA183">
        <v>3.2836668683046757E-2</v>
      </c>
      <c r="HB183">
        <v>3.2929876787376605E-2</v>
      </c>
      <c r="HC183">
        <v>3.2362850472793643E-2</v>
      </c>
      <c r="HD183">
        <v>3.2130635891472137E-2</v>
      </c>
      <c r="HE183">
        <v>3.1850691758960978E-2</v>
      </c>
      <c r="HF183">
        <v>3.1471911909719166E-2</v>
      </c>
      <c r="HG183">
        <v>3.1512908319439883E-2</v>
      </c>
      <c r="HH183">
        <v>3.1135810226949959E-2</v>
      </c>
      <c r="HI183">
        <v>3.0862698879210067E-2</v>
      </c>
      <c r="HJ183">
        <v>3.0726930304458049E-2</v>
      </c>
      <c r="HK183">
        <v>3.0639779259487309E-2</v>
      </c>
      <c r="HL183">
        <v>3.0621000006826112E-2</v>
      </c>
      <c r="HM183">
        <v>3.0196422179070925E-2</v>
      </c>
      <c r="HN183">
        <v>3.0518442543302153E-2</v>
      </c>
      <c r="HO183">
        <v>3.0345365106861324E-2</v>
      </c>
      <c r="HP183">
        <v>3.0304707562013141E-2</v>
      </c>
      <c r="HQ183">
        <v>3.035718891526646E-2</v>
      </c>
      <c r="HR183">
        <v>3.0545424614970756E-2</v>
      </c>
      <c r="HS183">
        <v>3.0409094595657403E-2</v>
      </c>
      <c r="HT183">
        <v>3.0309125382355199E-2</v>
      </c>
      <c r="HU183">
        <v>3.0320654822514323E-2</v>
      </c>
      <c r="HV183">
        <v>3.0544485320413133E-2</v>
      </c>
      <c r="HW183">
        <v>3.0477676824580694E-2</v>
      </c>
      <c r="HX183">
        <v>3.0428267690635072E-2</v>
      </c>
      <c r="HY183">
        <v>3.0538980838131259E-2</v>
      </c>
      <c r="HZ183">
        <v>3.0354180196473974E-2</v>
      </c>
      <c r="IA183">
        <v>3.0164386995675557E-2</v>
      </c>
      <c r="IB183">
        <v>3.0054471416673955E-2</v>
      </c>
      <c r="IC183">
        <v>2.995032481578172E-2</v>
      </c>
      <c r="ID183">
        <v>2.9844308016063775E-2</v>
      </c>
      <c r="IE183">
        <v>2.9571756016829962E-2</v>
      </c>
      <c r="IF183">
        <v>2.9265007598472059E-2</v>
      </c>
      <c r="IG183">
        <v>2.92177758987794E-2</v>
      </c>
      <c r="IH183">
        <v>2.8949810771191541E-2</v>
      </c>
      <c r="II183">
        <v>2.8526274227960648E-2</v>
      </c>
      <c r="IJ183">
        <v>2.8487419509810104E-2</v>
      </c>
      <c r="IK183">
        <v>2.8082614962364381E-2</v>
      </c>
      <c r="IL183">
        <v>2.7661930405780681E-2</v>
      </c>
      <c r="IM183">
        <v>2.7457592535660463E-2</v>
      </c>
      <c r="IN183">
        <v>2.7068461971447567E-2</v>
      </c>
      <c r="IO183">
        <v>2.6672453065615824E-2</v>
      </c>
      <c r="IP183">
        <v>2.6512115190931655E-2</v>
      </c>
      <c r="IQ183">
        <v>2.6069900390219565E-2</v>
      </c>
      <c r="IR183">
        <v>2.6015067311267286E-2</v>
      </c>
      <c r="IS183">
        <v>2.5644245000449595E-2</v>
      </c>
      <c r="IT183">
        <v>2.5044242989554429E-2</v>
      </c>
      <c r="IU183">
        <v>2.4872774482263854E-2</v>
      </c>
      <c r="IV183">
        <v>2.4433862686401648E-2</v>
      </c>
      <c r="IW183">
        <v>2.4004410564927817E-2</v>
      </c>
      <c r="IX183">
        <v>2.3858577877516159E-2</v>
      </c>
      <c r="IY183">
        <v>2.3269402991789635E-2</v>
      </c>
      <c r="IZ183">
        <v>2.2725840633305752E-2</v>
      </c>
      <c r="JA183">
        <v>2.2503940530945437E-2</v>
      </c>
      <c r="JB183">
        <v>2.2096468050972672E-2</v>
      </c>
      <c r="JC183">
        <v>2.1484218417047011E-2</v>
      </c>
      <c r="JD183">
        <v>2.1217428956373748E-2</v>
      </c>
      <c r="JE183">
        <v>2.0863847406543977E-2</v>
      </c>
      <c r="JF183">
        <v>2.0465893633987188E-2</v>
      </c>
      <c r="JG183">
        <v>2.0059914674286125E-2</v>
      </c>
      <c r="JH183">
        <v>1.9357464522892456E-2</v>
      </c>
      <c r="JI183">
        <v>1.9158293791503789E-2</v>
      </c>
      <c r="JJ183">
        <v>1.9000901749327379E-2</v>
      </c>
      <c r="JK183">
        <v>1.8491518054470482E-2</v>
      </c>
      <c r="JL183">
        <v>1.8228638073532075E-2</v>
      </c>
      <c r="JM183">
        <v>1.7984662373186119E-2</v>
      </c>
      <c r="JN183">
        <v>1.7473489355448128E-2</v>
      </c>
      <c r="JO183">
        <v>1.7307791206432745E-2</v>
      </c>
      <c r="JP183">
        <v>1.6951903644495732E-2</v>
      </c>
      <c r="JQ183">
        <v>1.6554820866323011E-2</v>
      </c>
      <c r="JR183">
        <v>1.6558623137433795E-2</v>
      </c>
      <c r="JS183">
        <v>1.6260597635368933E-2</v>
      </c>
      <c r="JT183">
        <v>1.6066273319357803E-2</v>
      </c>
      <c r="JU183">
        <v>1.5635867369013942E-2</v>
      </c>
      <c r="JV183">
        <v>1.5541891369516319E-2</v>
      </c>
      <c r="JW183">
        <v>1.5303458490895188E-2</v>
      </c>
      <c r="JX183">
        <v>1.4975403582357043E-2</v>
      </c>
      <c r="JY183">
        <v>1.4854412223971642E-2</v>
      </c>
      <c r="JZ183">
        <v>1.4609510882595277E-2</v>
      </c>
      <c r="KA183">
        <v>1.4367836280598713E-2</v>
      </c>
      <c r="KB183">
        <v>1.4078125446676137E-2</v>
      </c>
      <c r="KC183">
        <v>1.3963743184340467E-2</v>
      </c>
      <c r="KD183">
        <v>1.3665895298408882E-2</v>
      </c>
      <c r="KE183">
        <v>1.3395240921157341E-2</v>
      </c>
      <c r="KF183">
        <v>1.3238919351648452E-2</v>
      </c>
      <c r="KG183">
        <v>1.2958675813121929E-2</v>
      </c>
      <c r="KH183">
        <v>1.2683900884008677E-2</v>
      </c>
      <c r="KI183">
        <v>1.2485979501436428E-2</v>
      </c>
      <c r="KJ183">
        <v>1.2322448466858309E-2</v>
      </c>
      <c r="KK183">
        <v>1.1915424309260717E-2</v>
      </c>
      <c r="KL183">
        <v>1.1766105774451623E-2</v>
      </c>
      <c r="KM183">
        <v>1.1515903946906884E-2</v>
      </c>
      <c r="KN183">
        <v>1.1316285291296203E-2</v>
      </c>
      <c r="KO183">
        <v>1.1197545981075599E-2</v>
      </c>
      <c r="KP183">
        <v>1.0979268492982423E-2</v>
      </c>
      <c r="KQ183">
        <v>1.0601984879436015E-2</v>
      </c>
      <c r="KR183">
        <v>1.0518888597555813E-2</v>
      </c>
      <c r="KS183">
        <v>1.0182818693141991E-2</v>
      </c>
      <c r="KT183">
        <v>9.8529860952835252E-3</v>
      </c>
      <c r="KU183">
        <v>9.778196474847272E-3</v>
      </c>
      <c r="KV183">
        <v>9.6189024007708596E-3</v>
      </c>
      <c r="KW183">
        <v>9.3596050943264685E-3</v>
      </c>
      <c r="KX183">
        <v>9.1703948023423767E-3</v>
      </c>
      <c r="KY183">
        <v>8.9842982010575629E-3</v>
      </c>
      <c r="KZ183">
        <v>8.9030711024077093E-3</v>
      </c>
      <c r="LA183">
        <v>8.5809697313536746E-3</v>
      </c>
      <c r="LB183">
        <v>8.459745780834322E-3</v>
      </c>
      <c r="LC183">
        <v>8.1677961127174584E-3</v>
      </c>
      <c r="LD183">
        <v>8.0535796144019997E-3</v>
      </c>
      <c r="LE183">
        <v>7.9369732039530835E-3</v>
      </c>
      <c r="LF183">
        <v>7.7235955908487169E-3</v>
      </c>
      <c r="LG183">
        <v>7.5040757085922871E-3</v>
      </c>
      <c r="LH183">
        <v>7.3612875889462028E-3</v>
      </c>
      <c r="LI183">
        <v>7.2489312287264112E-3</v>
      </c>
      <c r="LJ183">
        <v>7.112627478961046E-3</v>
      </c>
      <c r="LK183">
        <v>7.0332935267268639E-3</v>
      </c>
      <c r="LL183">
        <v>6.7896250814687576E-3</v>
      </c>
      <c r="LM183">
        <v>6.6318035825431278E-3</v>
      </c>
      <c r="LN183">
        <v>6.4256516551818082E-3</v>
      </c>
      <c r="LO183">
        <v>6.3719925910297676E-3</v>
      </c>
      <c r="LP183">
        <v>5.9927670847899038E-3</v>
      </c>
      <c r="LQ183">
        <v>6.0829987420238712E-3</v>
      </c>
      <c r="LR183">
        <v>6.1791307126118971E-3</v>
      </c>
      <c r="LS183">
        <v>5.8624099865971432E-3</v>
      </c>
      <c r="LT183">
        <v>5.9503285450415748E-3</v>
      </c>
      <c r="LU183">
        <v>5.7551075543755895E-3</v>
      </c>
      <c r="LV183">
        <v>5.8182334477183328E-3</v>
      </c>
      <c r="LW183">
        <v>5.7184995181430269E-3</v>
      </c>
      <c r="LX183">
        <v>5.6193872590539415E-3</v>
      </c>
      <c r="LY183">
        <v>5.6964771752597452E-3</v>
      </c>
      <c r="LZ183">
        <v>5.5731543935714943E-3</v>
      </c>
      <c r="MA183">
        <v>5.6322973066846495E-3</v>
      </c>
      <c r="MB183">
        <v>5.6247128834176164E-3</v>
      </c>
      <c r="MC183">
        <v>5.5572421982036883E-3</v>
      </c>
      <c r="MD183">
        <v>5.6847636569507774E-3</v>
      </c>
      <c r="ME183">
        <v>5.6217989845058144E-3</v>
      </c>
      <c r="MF183">
        <v>5.6782290709775736E-3</v>
      </c>
      <c r="MG183">
        <v>5.6049086490814219E-3</v>
      </c>
      <c r="MH183">
        <v>5.6145374737387047E-3</v>
      </c>
      <c r="MI183">
        <v>5.7488637649650964E-3</v>
      </c>
      <c r="MJ183">
        <v>5.7476922281282554E-3</v>
      </c>
      <c r="MK183">
        <v>5.6687037057964237E-3</v>
      </c>
      <c r="ML183">
        <v>5.6664418304781267E-3</v>
      </c>
      <c r="MM183">
        <v>5.77051193437466E-3</v>
      </c>
      <c r="MN183">
        <v>5.7185212652206231E-3</v>
      </c>
      <c r="MO183">
        <v>5.8716319320108509E-3</v>
      </c>
      <c r="MP183">
        <v>5.7880958049511527E-3</v>
      </c>
      <c r="MQ183">
        <v>5.9855808849200694E-3</v>
      </c>
      <c r="MR183">
        <v>5.8626337230076242E-3</v>
      </c>
      <c r="MS183">
        <v>5.8957420508966973E-3</v>
      </c>
      <c r="MT183">
        <v>5.859434905932214E-3</v>
      </c>
      <c r="MU183">
        <v>5.8100946412664965E-3</v>
      </c>
      <c r="MV183">
        <v>5.8738863581627538E-3</v>
      </c>
      <c r="MW183">
        <v>5.6830383157333601E-3</v>
      </c>
      <c r="MX183">
        <v>5.7267961797368054E-3</v>
      </c>
      <c r="MY183">
        <v>5.8257893581436099E-3</v>
      </c>
      <c r="MZ183">
        <v>5.5871554748847608E-3</v>
      </c>
      <c r="NA183">
        <v>5.5692055666525398E-3</v>
      </c>
      <c r="NB183">
        <v>5.5984781619898864E-3</v>
      </c>
      <c r="NC183">
        <v>5.6342059894098915E-3</v>
      </c>
      <c r="ND183">
        <v>5.5253618038401311E-3</v>
      </c>
      <c r="NE183">
        <v>5.6081526902603809E-3</v>
      </c>
      <c r="NF183">
        <v>5.4110621032944037E-3</v>
      </c>
      <c r="NG183">
        <v>5.4274032553102416E-3</v>
      </c>
      <c r="NH183">
        <v>5.5297073992936156E-3</v>
      </c>
      <c r="NI183">
        <v>5.5053932897368603E-3</v>
      </c>
      <c r="NJ183">
        <v>5.5786056293168022E-3</v>
      </c>
      <c r="NK183">
        <v>5.5592491643044317E-3</v>
      </c>
      <c r="NL183">
        <v>5.5405613813255391E-3</v>
      </c>
      <c r="NM183">
        <v>5.5930368051980081E-3</v>
      </c>
      <c r="NN183">
        <v>5.5944475027158106E-3</v>
      </c>
      <c r="NO183">
        <v>5.6284296356941136E-3</v>
      </c>
      <c r="NP183">
        <v>5.7419856643918417E-3</v>
      </c>
      <c r="NQ183">
        <v>5.9399286604845938E-3</v>
      </c>
      <c r="NR183">
        <v>5.8824399692426945E-3</v>
      </c>
      <c r="NS183">
        <v>6.0559780497178558E-3</v>
      </c>
      <c r="NT183">
        <v>6.1920449554257731E-3</v>
      </c>
      <c r="NU183">
        <v>6.1522799111479072E-3</v>
      </c>
      <c r="NV183">
        <v>6.2091285973279514E-3</v>
      </c>
      <c r="NW183">
        <v>6.2988063844363383E-3</v>
      </c>
      <c r="NX183">
        <v>6.359483225935934E-3</v>
      </c>
      <c r="NY183">
        <v>6.3948823356888944E-3</v>
      </c>
      <c r="NZ183">
        <v>6.4069463341281758E-3</v>
      </c>
      <c r="OA183">
        <v>6.4450390718577789E-3</v>
      </c>
      <c r="OB183">
        <v>6.6286044786781099E-3</v>
      </c>
      <c r="OC183">
        <v>6.7956074069411435E-3</v>
      </c>
      <c r="OD183">
        <v>6.6729918986422549E-3</v>
      </c>
      <c r="OE183">
        <v>6.6430145379066255E-3</v>
      </c>
      <c r="OF183">
        <v>6.7643223974097454E-3</v>
      </c>
      <c r="OG183">
        <v>7.0077660399631703E-3</v>
      </c>
      <c r="OH183">
        <v>7.0686010323844257E-3</v>
      </c>
      <c r="OI183">
        <v>7.1512006841197729E-3</v>
      </c>
      <c r="OJ183">
        <v>7.252288917165328E-3</v>
      </c>
      <c r="OK183">
        <v>7.3845017116806744E-3</v>
      </c>
      <c r="OL183">
        <v>7.3849427621054137E-3</v>
      </c>
      <c r="OM183">
        <v>7.5868304434549951E-3</v>
      </c>
      <c r="ON183">
        <v>7.7789235698537433E-3</v>
      </c>
      <c r="OO183">
        <v>7.811971582845109E-3</v>
      </c>
      <c r="OP183">
        <v>7.7271157234877564E-3</v>
      </c>
      <c r="OQ183">
        <v>7.8830723694698051E-3</v>
      </c>
      <c r="OR183">
        <v>7.8782439765314009E-3</v>
      </c>
      <c r="OS183">
        <v>8.0538654358893787E-3</v>
      </c>
      <c r="OT183">
        <v>8.0937970583826353E-3</v>
      </c>
      <c r="OU183">
        <v>8.1642413874227302E-3</v>
      </c>
      <c r="OV183">
        <v>8.1823826622222581E-3</v>
      </c>
      <c r="OW183">
        <v>8.1478956635588767E-3</v>
      </c>
      <c r="OX183">
        <v>8.3109147164924513E-3</v>
      </c>
      <c r="OY183">
        <v>8.2007778707539405E-3</v>
      </c>
      <c r="OZ183">
        <v>8.256533238032519E-3</v>
      </c>
      <c r="PA183">
        <v>8.1833645902413231E-3</v>
      </c>
      <c r="PB183">
        <v>7.9996018927667115E-3</v>
      </c>
      <c r="PC183">
        <v>8.2156415910765376E-3</v>
      </c>
      <c r="PD183">
        <v>8.0492101933800943E-3</v>
      </c>
      <c r="PE183">
        <v>8.0808945875799829E-3</v>
      </c>
      <c r="PF183">
        <v>8.3176877126687303E-3</v>
      </c>
      <c r="PG183">
        <v>8.4375993544529918E-3</v>
      </c>
      <c r="PH183">
        <v>8.7108776622159372E-3</v>
      </c>
      <c r="PI183">
        <v>9.1164573735309003E-3</v>
      </c>
      <c r="PJ183">
        <v>9.5887445750443383E-3</v>
      </c>
      <c r="PK183">
        <v>9.9065511911094698E-3</v>
      </c>
      <c r="PL183">
        <v>1.0586896210952327E-2</v>
      </c>
      <c r="PM183">
        <v>1.1399895252803126E-2</v>
      </c>
      <c r="PN183">
        <v>1.2161956737259946E-2</v>
      </c>
      <c r="PO183">
        <v>1.2784217386072012E-2</v>
      </c>
      <c r="PP183">
        <v>1.3449962203615284E-2</v>
      </c>
      <c r="PQ183">
        <v>1.4374167229272853E-2</v>
      </c>
      <c r="PR183">
        <v>1.5235798105746599E-2</v>
      </c>
      <c r="PS183">
        <v>1.5962836554516482E-2</v>
      </c>
      <c r="PT183">
        <v>1.6707093015858727E-2</v>
      </c>
      <c r="PU183">
        <v>1.7341468089872431E-2</v>
      </c>
      <c r="PV183">
        <v>1.7841765322671486E-2</v>
      </c>
      <c r="PW183">
        <v>1.8132428022368259E-2</v>
      </c>
      <c r="PX183">
        <v>1.8383058770658597E-2</v>
      </c>
      <c r="PY183">
        <v>1.843734147134047E-2</v>
      </c>
      <c r="PZ183">
        <v>1.8776154799800243E-2</v>
      </c>
      <c r="QA183">
        <v>1.8427421709622284E-2</v>
      </c>
      <c r="QB183">
        <v>1.8603956128186293E-2</v>
      </c>
      <c r="QC183">
        <v>1.8239372040569229E-2</v>
      </c>
      <c r="QD183">
        <v>1.7636962351598853E-2</v>
      </c>
      <c r="QE183">
        <v>1.7133608468756653E-2</v>
      </c>
      <c r="QF183">
        <v>1.6314419865509602E-2</v>
      </c>
      <c r="QG183">
        <v>1.5519160677062221E-2</v>
      </c>
      <c r="QH183">
        <v>1.4394975773933057E-2</v>
      </c>
      <c r="QI183">
        <v>1.3520604358143361E-2</v>
      </c>
      <c r="QJ183">
        <v>1.2591260142796577E-2</v>
      </c>
      <c r="QK183">
        <v>1.1799172689589152E-2</v>
      </c>
      <c r="QL183">
        <v>1.0641789032969702E-2</v>
      </c>
      <c r="QM183">
        <v>9.7683759779774379E-3</v>
      </c>
      <c r="QN183">
        <v>8.8994984206011915E-3</v>
      </c>
      <c r="QO183">
        <v>8.3013605350152272E-3</v>
      </c>
      <c r="QP183">
        <v>7.5691074845232803E-3</v>
      </c>
      <c r="QQ183">
        <v>7.2793547992695707E-3</v>
      </c>
      <c r="QR183">
        <v>6.4966231114213131E-3</v>
      </c>
      <c r="QS183">
        <v>5.9648460797235518E-3</v>
      </c>
      <c r="QT183">
        <v>5.6745228357691505E-3</v>
      </c>
      <c r="QU183">
        <v>5.5027714012810909E-3</v>
      </c>
      <c r="QV183">
        <v>5.3009093930910444E-3</v>
      </c>
      <c r="QW183">
        <v>5.0620881033549879E-3</v>
      </c>
      <c r="QX183">
        <v>5.1241640311540902E-3</v>
      </c>
      <c r="QY183">
        <v>4.8088765923450837E-3</v>
      </c>
      <c r="QZ183">
        <v>4.6005191649850508E-3</v>
      </c>
      <c r="RA183">
        <v>4.6140553472588074E-3</v>
      </c>
      <c r="RB183">
        <v>4.503322762903098E-3</v>
      </c>
      <c r="RC183">
        <v>4.5887948257338929E-3</v>
      </c>
      <c r="RD183">
        <v>4.6709037570979812E-3</v>
      </c>
      <c r="RE183">
        <v>4.5682824934617592E-3</v>
      </c>
      <c r="RF183">
        <v>4.5155152448382377E-3</v>
      </c>
      <c r="RG183">
        <v>4.1241746520768868E-3</v>
      </c>
      <c r="RH183">
        <v>3.9879814546046758E-3</v>
      </c>
      <c r="RI183">
        <v>3.9847187223203302E-3</v>
      </c>
      <c r="RJ183">
        <v>3.8345686662157822E-3</v>
      </c>
      <c r="RK183">
        <v>4.1016833205972285E-3</v>
      </c>
      <c r="RL183">
        <v>3.8196216571681884E-3</v>
      </c>
      <c r="RM183">
        <v>3.5708658569307047E-3</v>
      </c>
      <c r="RN183">
        <v>3.513043058922991E-3</v>
      </c>
      <c r="RO183">
        <v>3.3083161218087258E-3</v>
      </c>
      <c r="RP183">
        <v>3.0475679817315105E-3</v>
      </c>
      <c r="RQ183">
        <v>3.0644203365521655E-3</v>
      </c>
      <c r="RR183">
        <v>2.8845007160277899E-3</v>
      </c>
      <c r="RS183">
        <v>2.7039549388505448E-3</v>
      </c>
      <c r="RT183">
        <v>2.6451802671972014E-3</v>
      </c>
      <c r="RU183">
        <v>2.5950175736039784E-3</v>
      </c>
      <c r="RV183">
        <v>2.0480514730244525E-3</v>
      </c>
      <c r="RW183">
        <v>2.1849424195606515E-3</v>
      </c>
      <c r="RX183">
        <v>1.9506676540292024E-3</v>
      </c>
      <c r="RY183">
        <v>1.9918945354963089E-3</v>
      </c>
      <c r="RZ183">
        <v>1.7680346835989233E-3</v>
      </c>
      <c r="SA183">
        <v>1.6043576033644888E-3</v>
      </c>
      <c r="SB183">
        <v>1.5314392032462285E-3</v>
      </c>
      <c r="SC183">
        <v>1.387251731312911E-3</v>
      </c>
      <c r="SD183">
        <v>1.4154249568155484E-3</v>
      </c>
      <c r="SE183">
        <v>1.236005392745069E-3</v>
      </c>
      <c r="SF183">
        <v>1.086298759235157E-3</v>
      </c>
      <c r="SG183">
        <v>9.7750228844783213E-4</v>
      </c>
      <c r="SH183">
        <v>1.1688054862225279E-3</v>
      </c>
      <c r="SI183">
        <v>1.118470440229252E-3</v>
      </c>
      <c r="SJ183">
        <v>6.6475327225312057E-4</v>
      </c>
      <c r="SK183">
        <v>8.5509412926129983E-4</v>
      </c>
      <c r="SL183">
        <v>7.5333655213673007E-4</v>
      </c>
      <c r="SM183">
        <v>1.016188423461019E-3</v>
      </c>
      <c r="SN183">
        <v>7.8030270182006807E-4</v>
      </c>
      <c r="SO183">
        <v>4.1321305498340124E-4</v>
      </c>
      <c r="SP183">
        <v>6.5362025164040268E-4</v>
      </c>
      <c r="SQ183">
        <v>5.3262845049224967E-4</v>
      </c>
      <c r="SR183">
        <v>6.178733056313359E-4</v>
      </c>
      <c r="SS183">
        <v>5.4238712961285156E-4</v>
      </c>
      <c r="ST183">
        <v>6.1278805291460105E-4</v>
      </c>
      <c r="SU183">
        <v>4.2040432036424542E-4</v>
      </c>
      <c r="SV183">
        <v>4.520371220868805E-4</v>
      </c>
      <c r="SW183">
        <v>7.1624533741670884E-4</v>
      </c>
      <c r="SX183">
        <v>6.4010204586642831E-4</v>
      </c>
      <c r="SY183">
        <v>4.02590599927899E-4</v>
      </c>
      <c r="SZ183">
        <v>5.6409064434615385E-4</v>
      </c>
      <c r="TA183">
        <v>3.2149171571967464E-4</v>
      </c>
      <c r="TB183">
        <v>1.0123185840318493E-4</v>
      </c>
      <c r="TC183">
        <v>6.6033798039841869E-4</v>
      </c>
      <c r="TD183">
        <v>5.6819713203111011E-4</v>
      </c>
      <c r="TE183">
        <v>3.6117063868774924E-4</v>
      </c>
      <c r="TF183">
        <v>-6.0694758057824654E-5</v>
      </c>
      <c r="TG183">
        <v>4.5380160946348553E-4</v>
      </c>
      <c r="TH183">
        <v>5.4692716057780605E-4</v>
      </c>
      <c r="TI183">
        <v>2.0897553245555981E-4</v>
      </c>
      <c r="TJ183">
        <v>6.6026413266527225E-4</v>
      </c>
      <c r="TK183">
        <v>2.9614784374651436E-4</v>
      </c>
      <c r="TL183">
        <v>3.1523091933537075E-4</v>
      </c>
      <c r="TM183">
        <v>2.524594321190181E-4</v>
      </c>
      <c r="TN183">
        <v>2.6769321814840391E-4</v>
      </c>
      <c r="TO183">
        <v>8.5770287926627622E-5</v>
      </c>
      <c r="TP183">
        <v>3.575713988708954E-4</v>
      </c>
      <c r="TQ183">
        <v>-3.9855720628469973E-5</v>
      </c>
      <c r="TR183">
        <v>1.9526898322896023E-4</v>
      </c>
      <c r="TS183">
        <v>2.8581282372818601E-4</v>
      </c>
      <c r="TT183">
        <v>6.385689432751411E-5</v>
      </c>
      <c r="TU183">
        <v>2.7474871676492476E-5</v>
      </c>
      <c r="TV183">
        <v>2.3562259624799521E-4</v>
      </c>
      <c r="TW183">
        <v>1.858695618656397E-4</v>
      </c>
      <c r="TX183">
        <v>3.2915279392024799E-4</v>
      </c>
      <c r="TY183">
        <v>9.1527601587753889E-5</v>
      </c>
      <c r="TZ183">
        <v>2.2509831741262848E-4</v>
      </c>
      <c r="UA183">
        <v>-1.0402240955643678E-4</v>
      </c>
      <c r="UB183">
        <v>2.0628849008010801E-4</v>
      </c>
      <c r="UC183">
        <v>4.3007564240625431E-4</v>
      </c>
      <c r="UD183">
        <v>-8.0066004253738802E-5</v>
      </c>
      <c r="UE183">
        <v>-1.2649053588116078E-4</v>
      </c>
      <c r="UF183">
        <v>3.4296518431577443E-4</v>
      </c>
      <c r="UG183">
        <v>2.0873431059864763E-4</v>
      </c>
      <c r="UH183">
        <v>-7.6637656348923404E-5</v>
      </c>
      <c r="UI183">
        <v>-3.1109658123678523E-4</v>
      </c>
      <c r="UJ183">
        <v>-3.5674011947838414E-5</v>
      </c>
      <c r="UK183">
        <v>2.6161228876135146E-4</v>
      </c>
      <c r="UL183">
        <v>9.027954628276812E-6</v>
      </c>
      <c r="UM183">
        <v>-1.5012028362673734E-4</v>
      </c>
      <c r="UN183">
        <v>-3.1592591912707089E-4</v>
      </c>
      <c r="UO183">
        <v>-2.1132877816139567E-4</v>
      </c>
      <c r="UP183">
        <v>-3.8672177002216281E-5</v>
      </c>
      <c r="UQ183">
        <v>-1.494545746138728E-5</v>
      </c>
      <c r="UR183">
        <v>-2.2789377754396396E-6</v>
      </c>
      <c r="US183">
        <v>2.0019279747085245E-4</v>
      </c>
      <c r="UT183">
        <v>2.3091384197206858E-5</v>
      </c>
      <c r="UU183">
        <v>-1.9647558969647393E-5</v>
      </c>
    </row>
    <row r="184" spans="1:567" ht="15" x14ac:dyDescent="0.2">
      <c r="A184" s="2" t="s">
        <v>15</v>
      </c>
      <c r="B184" s="2" t="s">
        <v>35</v>
      </c>
      <c r="C184" s="2" t="s">
        <v>138</v>
      </c>
      <c r="D184" s="4">
        <v>68.122500000000002</v>
      </c>
      <c r="E184" s="4">
        <v>-58.960299999999997</v>
      </c>
      <c r="F184" s="1">
        <v>42548</v>
      </c>
      <c r="G184" s="3">
        <v>0</v>
      </c>
      <c r="H184" s="2" t="s">
        <v>39</v>
      </c>
      <c r="I184" s="2">
        <v>1601107</v>
      </c>
      <c r="J184" s="2">
        <v>14</v>
      </c>
      <c r="K184" s="2">
        <v>15</v>
      </c>
      <c r="L184" s="4">
        <v>0.52890000000000004</v>
      </c>
      <c r="M184" s="2">
        <v>1</v>
      </c>
      <c r="N184" s="4">
        <v>1.0999999999999999E-2</v>
      </c>
      <c r="O184" s="2">
        <v>1</v>
      </c>
      <c r="P184" t="s">
        <v>324</v>
      </c>
      <c r="Q184">
        <v>1.7858855634749385E-2</v>
      </c>
      <c r="R184">
        <v>1.7252523042880413E-2</v>
      </c>
      <c r="S184">
        <v>1.7596848226043543E-2</v>
      </c>
      <c r="T184">
        <v>1.778059512302857E-2</v>
      </c>
      <c r="U184">
        <v>1.8036225764465202E-2</v>
      </c>
      <c r="V184">
        <v>1.7809539434535962E-2</v>
      </c>
      <c r="W184">
        <v>1.7807863048794184E-2</v>
      </c>
      <c r="X184">
        <v>1.7695387257171624E-2</v>
      </c>
      <c r="Y184">
        <v>1.8190541609452604E-2</v>
      </c>
      <c r="Z184">
        <v>1.8365114583548378E-2</v>
      </c>
      <c r="AA184">
        <v>1.8734901566683532E-2</v>
      </c>
      <c r="AB184">
        <v>1.878569903338656E-2</v>
      </c>
      <c r="AC184">
        <v>1.9388315572316642E-2</v>
      </c>
      <c r="AD184">
        <v>2.0114130624427726E-2</v>
      </c>
      <c r="AE184">
        <v>1.925502608512264E-2</v>
      </c>
      <c r="AF184">
        <v>2.0004775517820664E-2</v>
      </c>
      <c r="AG184">
        <v>2.0130138533255834E-2</v>
      </c>
      <c r="AH184">
        <v>2.0601083394947109E-2</v>
      </c>
      <c r="AI184">
        <v>2.0918358697035094E-2</v>
      </c>
      <c r="AJ184">
        <v>2.064686825987383E-2</v>
      </c>
      <c r="AK184">
        <v>2.1097833050354439E-2</v>
      </c>
      <c r="AL184">
        <v>2.1302382510641649E-2</v>
      </c>
      <c r="AM184">
        <v>2.1473340909075517E-2</v>
      </c>
      <c r="AN184">
        <v>2.1920124035754621E-2</v>
      </c>
      <c r="AO184">
        <v>2.1997753570172002E-2</v>
      </c>
      <c r="AP184">
        <v>2.1566948166385283E-2</v>
      </c>
      <c r="AQ184">
        <v>2.1985288720686391E-2</v>
      </c>
      <c r="AR184">
        <v>2.2102192150463801E-2</v>
      </c>
      <c r="AS184">
        <v>2.189576048863065E-2</v>
      </c>
      <c r="AT184">
        <v>2.1788071032882952E-2</v>
      </c>
      <c r="AU184">
        <v>2.2134384741707133E-2</v>
      </c>
      <c r="AV184">
        <v>2.1920444516385543E-2</v>
      </c>
      <c r="AW184">
        <v>2.1697522220464865E-2</v>
      </c>
      <c r="AX184">
        <v>2.1997868272972718E-2</v>
      </c>
      <c r="AY184">
        <v>2.1877143980205113E-2</v>
      </c>
      <c r="AZ184">
        <v>2.1733767140639501E-2</v>
      </c>
      <c r="BA184">
        <v>2.1830385226481348E-2</v>
      </c>
      <c r="BB184">
        <v>2.1494158047786968E-2</v>
      </c>
      <c r="BC184">
        <v>2.1260356847878199E-2</v>
      </c>
      <c r="BD184">
        <v>2.1274683890591228E-2</v>
      </c>
      <c r="BE184">
        <v>2.1212997738779583E-2</v>
      </c>
      <c r="BF184">
        <v>2.0671897899056914E-2</v>
      </c>
      <c r="BG184">
        <v>2.0659050353313176E-2</v>
      </c>
      <c r="BH184">
        <v>2.0892879167343996E-2</v>
      </c>
      <c r="BI184">
        <v>2.0540576720425002E-2</v>
      </c>
      <c r="BJ184">
        <v>2.0384677547498065E-2</v>
      </c>
      <c r="BK184">
        <v>2.1146766535917877E-2</v>
      </c>
      <c r="BL184">
        <v>2.0733595523698481E-2</v>
      </c>
      <c r="BM184">
        <v>2.0616188628998357E-2</v>
      </c>
      <c r="BN184">
        <v>2.0587435835124655E-2</v>
      </c>
      <c r="BO184">
        <v>2.0745888400854513E-2</v>
      </c>
      <c r="BP184">
        <v>2.0508274908012034E-2</v>
      </c>
      <c r="BQ184">
        <v>2.0629564103098449E-2</v>
      </c>
      <c r="BR184">
        <v>2.0888198402328782E-2</v>
      </c>
      <c r="BS184">
        <v>2.0595433239678867E-2</v>
      </c>
      <c r="BT184">
        <v>2.0842665713646152E-2</v>
      </c>
      <c r="BU184">
        <v>2.0647554761081377E-2</v>
      </c>
      <c r="BV184">
        <v>2.0575558420868237E-2</v>
      </c>
      <c r="BW184">
        <v>2.0748555152559148E-2</v>
      </c>
      <c r="BX184">
        <v>2.1122041123573711E-2</v>
      </c>
      <c r="BY184">
        <v>2.0638845950748323E-2</v>
      </c>
      <c r="BZ184">
        <v>2.067001780098961E-2</v>
      </c>
      <c r="CA184">
        <v>2.0685285974994843E-2</v>
      </c>
      <c r="CB184">
        <v>2.0627276434248835E-2</v>
      </c>
      <c r="CC184">
        <v>2.0453493660995473E-2</v>
      </c>
      <c r="CD184">
        <v>2.0735561703484885E-2</v>
      </c>
      <c r="CE184">
        <v>2.0504150176153889E-2</v>
      </c>
      <c r="CF184">
        <v>2.0275833726616541E-2</v>
      </c>
      <c r="CG184">
        <v>2.0480529508409201E-2</v>
      </c>
      <c r="CH184">
        <v>2.0395481974440834E-2</v>
      </c>
      <c r="CI184">
        <v>2.0438015019669447E-2</v>
      </c>
      <c r="CJ184">
        <v>2.0223735763418512E-2</v>
      </c>
      <c r="CK184">
        <v>2.0654810715941968E-2</v>
      </c>
      <c r="CL184">
        <v>2.0494116319461259E-2</v>
      </c>
      <c r="CM184">
        <v>2.0875781838219563E-2</v>
      </c>
      <c r="CN184">
        <v>2.0989696373833657E-2</v>
      </c>
      <c r="CO184">
        <v>2.1167595694934149E-2</v>
      </c>
      <c r="CP184">
        <v>2.1150828689099965E-2</v>
      </c>
      <c r="CQ184">
        <v>2.0609852426745068E-2</v>
      </c>
      <c r="CR184">
        <v>2.1115388045088904E-2</v>
      </c>
      <c r="CS184">
        <v>2.0759732872464846E-2</v>
      </c>
      <c r="CT184">
        <v>2.0729004100148843E-2</v>
      </c>
      <c r="CU184">
        <v>2.1110277334838772E-2</v>
      </c>
      <c r="CV184">
        <v>2.1570635697388301E-2</v>
      </c>
      <c r="CW184">
        <v>2.1666825253376414E-2</v>
      </c>
      <c r="CX184">
        <v>2.1392734303971098E-2</v>
      </c>
      <c r="CY184">
        <v>2.1580157287152475E-2</v>
      </c>
      <c r="CZ184">
        <v>2.1469202733702938E-2</v>
      </c>
      <c r="DA184">
        <v>2.1487502644049753E-2</v>
      </c>
      <c r="DB184">
        <v>2.1566687669941527E-2</v>
      </c>
      <c r="DC184">
        <v>2.1138095908619599E-2</v>
      </c>
      <c r="DD184">
        <v>2.1165837659974058E-2</v>
      </c>
      <c r="DE184">
        <v>2.1118683427355605E-2</v>
      </c>
      <c r="DF184">
        <v>2.0542351169325995E-2</v>
      </c>
      <c r="DG184">
        <v>2.1203425793046869E-2</v>
      </c>
      <c r="DH184">
        <v>2.0412827686589471E-2</v>
      </c>
      <c r="DI184">
        <v>2.0359175194833663E-2</v>
      </c>
      <c r="DJ184">
        <v>2.003019166071919E-2</v>
      </c>
      <c r="DK184">
        <v>1.9634845459214418E-2</v>
      </c>
      <c r="DL184">
        <v>2.0117392696153341E-2</v>
      </c>
      <c r="DM184">
        <v>1.9555590503699767E-2</v>
      </c>
      <c r="DN184">
        <v>1.9635934364350953E-2</v>
      </c>
      <c r="DO184">
        <v>1.9627386444552152E-2</v>
      </c>
      <c r="DP184">
        <v>1.9051429525025865E-2</v>
      </c>
      <c r="DQ184">
        <v>1.8909989488204448E-2</v>
      </c>
      <c r="DR184">
        <v>1.9115348972886456E-2</v>
      </c>
      <c r="DS184">
        <v>1.9230927660362135E-2</v>
      </c>
      <c r="DT184">
        <v>1.8902887922118795E-2</v>
      </c>
      <c r="DU184">
        <v>1.9083533402980538E-2</v>
      </c>
      <c r="DV184">
        <v>1.8821925044687843E-2</v>
      </c>
      <c r="DW184">
        <v>1.9099846819663514E-2</v>
      </c>
      <c r="DX184">
        <v>1.931317940761363E-2</v>
      </c>
      <c r="DY184">
        <v>1.9200776772243643E-2</v>
      </c>
      <c r="DZ184">
        <v>1.9054310372661271E-2</v>
      </c>
      <c r="EA184">
        <v>1.928009308837865E-2</v>
      </c>
      <c r="EB184">
        <v>1.9497275718207689E-2</v>
      </c>
      <c r="EC184">
        <v>1.9656252856972072E-2</v>
      </c>
      <c r="ED184">
        <v>1.9748509601046384E-2</v>
      </c>
      <c r="EE184">
        <v>1.9598598525656135E-2</v>
      </c>
      <c r="EF184">
        <v>1.9884858758582692E-2</v>
      </c>
      <c r="EG184">
        <v>1.9840484354867346E-2</v>
      </c>
      <c r="EH184">
        <v>1.9892472339432306E-2</v>
      </c>
      <c r="EI184">
        <v>2.0600967574383285E-2</v>
      </c>
      <c r="EJ184">
        <v>2.0293006533368643E-2</v>
      </c>
      <c r="EK184">
        <v>2.0099003052652459E-2</v>
      </c>
      <c r="EL184">
        <v>1.98610167410633E-2</v>
      </c>
      <c r="EM184">
        <v>2.025727852851111E-2</v>
      </c>
      <c r="EN184">
        <v>2.0940556738112463E-2</v>
      </c>
      <c r="EO184">
        <v>2.0153781230780789E-2</v>
      </c>
      <c r="EP184">
        <v>2.1929058410215797E-2</v>
      </c>
      <c r="EQ184">
        <v>2.2411525156510508E-2</v>
      </c>
      <c r="ER184">
        <v>2.2369736052026797E-2</v>
      </c>
      <c r="ES184">
        <v>2.2609221269955584E-2</v>
      </c>
      <c r="ET184">
        <v>2.2585733168567445E-2</v>
      </c>
      <c r="EU184">
        <v>2.2794940916213913E-2</v>
      </c>
      <c r="EV184">
        <v>2.3130838273342485E-2</v>
      </c>
      <c r="EW184">
        <v>2.3291527787205769E-2</v>
      </c>
      <c r="EX184">
        <v>2.2989422312306159E-2</v>
      </c>
      <c r="EY184">
        <v>2.3133566728055634E-2</v>
      </c>
      <c r="EZ184">
        <v>2.3280504466858348E-2</v>
      </c>
      <c r="FA184">
        <v>2.3464484443110629E-2</v>
      </c>
      <c r="FB184">
        <v>2.3340372844440353E-2</v>
      </c>
      <c r="FC184">
        <v>2.3795004232376057E-2</v>
      </c>
      <c r="FD184">
        <v>2.3292806388338052E-2</v>
      </c>
      <c r="FE184">
        <v>2.3801658099922868E-2</v>
      </c>
      <c r="FF184">
        <v>2.3787086337964718E-2</v>
      </c>
      <c r="FG184">
        <v>2.3799760465535749E-2</v>
      </c>
      <c r="FH184">
        <v>2.4286451264134153E-2</v>
      </c>
      <c r="FI184">
        <v>2.4516207511931953E-2</v>
      </c>
      <c r="FJ184">
        <v>2.451902724534535E-2</v>
      </c>
      <c r="FK184">
        <v>2.4697824034561749E-2</v>
      </c>
      <c r="FL184">
        <v>2.5056209487136119E-2</v>
      </c>
      <c r="FM184">
        <v>2.5310298586785341E-2</v>
      </c>
      <c r="FN184">
        <v>2.5561375206133483E-2</v>
      </c>
      <c r="FO184">
        <v>2.5729688398941578E-2</v>
      </c>
      <c r="FP184">
        <v>2.5859248093248823E-2</v>
      </c>
      <c r="FQ184">
        <v>2.6522041815473997E-2</v>
      </c>
      <c r="FR184">
        <v>2.6630570008344779E-2</v>
      </c>
      <c r="FS184">
        <v>2.7121238367346916E-2</v>
      </c>
      <c r="FT184">
        <v>2.7375049728916617E-2</v>
      </c>
      <c r="FU184">
        <v>2.7581946434511687E-2</v>
      </c>
      <c r="FV184">
        <v>2.8114831126681124E-2</v>
      </c>
      <c r="FW184">
        <v>2.8268414257838416E-2</v>
      </c>
      <c r="FX184">
        <v>2.8613922906587111E-2</v>
      </c>
      <c r="FY184">
        <v>2.9276600728634909E-2</v>
      </c>
      <c r="FZ184">
        <v>2.9365402725913273E-2</v>
      </c>
      <c r="GA184">
        <v>2.9611279161392522E-2</v>
      </c>
      <c r="GB184">
        <v>2.9878148673485455E-2</v>
      </c>
      <c r="GC184">
        <v>2.9812545931593888E-2</v>
      </c>
      <c r="GD184">
        <v>3.0285621159547287E-2</v>
      </c>
      <c r="GE184">
        <v>3.0249216319617082E-2</v>
      </c>
      <c r="GF184">
        <v>3.0379031506730006E-2</v>
      </c>
      <c r="GG184">
        <v>3.0813020953960879E-2</v>
      </c>
      <c r="GH184">
        <v>3.0972465064393148E-2</v>
      </c>
      <c r="GI184">
        <v>3.1246897035843352E-2</v>
      </c>
      <c r="GJ184">
        <v>3.127267228676435E-2</v>
      </c>
      <c r="GK184">
        <v>3.1885306874811309E-2</v>
      </c>
      <c r="GL184">
        <v>3.1984458033459541E-2</v>
      </c>
      <c r="GM184">
        <v>3.2283904828674499E-2</v>
      </c>
      <c r="GN184">
        <v>3.2549324904676019E-2</v>
      </c>
      <c r="GO184">
        <v>3.3157471730390797E-2</v>
      </c>
      <c r="GP184">
        <v>3.3669151687131124E-2</v>
      </c>
      <c r="GQ184">
        <v>3.4012461620941709E-2</v>
      </c>
      <c r="GR184">
        <v>3.4363137325865364E-2</v>
      </c>
      <c r="GS184">
        <v>3.4543011721540076E-2</v>
      </c>
      <c r="GT184">
        <v>3.4759845069999427E-2</v>
      </c>
      <c r="GU184">
        <v>3.4845126928759101E-2</v>
      </c>
      <c r="GV184">
        <v>3.5026920032239089E-2</v>
      </c>
      <c r="GW184">
        <v>3.5352567479110419E-2</v>
      </c>
      <c r="GX184">
        <v>3.5314320988884498E-2</v>
      </c>
      <c r="GY184">
        <v>3.5100376706779596E-2</v>
      </c>
      <c r="GZ184">
        <v>3.5373122978047213E-2</v>
      </c>
      <c r="HA184">
        <v>3.5090686631157386E-2</v>
      </c>
      <c r="HB184">
        <v>3.4882106469882525E-2</v>
      </c>
      <c r="HC184">
        <v>3.4706114153644378E-2</v>
      </c>
      <c r="HD184">
        <v>3.3963888666418446E-2</v>
      </c>
      <c r="HE184">
        <v>3.366759332369007E-2</v>
      </c>
      <c r="HF184">
        <v>3.3630886190317177E-2</v>
      </c>
      <c r="HG184">
        <v>3.3568951234459569E-2</v>
      </c>
      <c r="HH184">
        <v>3.3162055273787627E-2</v>
      </c>
      <c r="HI184">
        <v>3.3129790194785555E-2</v>
      </c>
      <c r="HJ184">
        <v>3.2803165599086151E-2</v>
      </c>
      <c r="HK184">
        <v>3.2552270896153965E-2</v>
      </c>
      <c r="HL184">
        <v>3.2517001447437896E-2</v>
      </c>
      <c r="HM184">
        <v>3.2419410700156637E-2</v>
      </c>
      <c r="HN184">
        <v>3.2284653979794242E-2</v>
      </c>
      <c r="HO184">
        <v>3.232412612636304E-2</v>
      </c>
      <c r="HP184">
        <v>3.2432025594806867E-2</v>
      </c>
      <c r="HQ184">
        <v>3.2338975315795403E-2</v>
      </c>
      <c r="HR184">
        <v>3.2370820043707539E-2</v>
      </c>
      <c r="HS184">
        <v>3.2367444436002292E-2</v>
      </c>
      <c r="HT184">
        <v>3.2161545573606232E-2</v>
      </c>
      <c r="HU184">
        <v>3.2342332465916682E-2</v>
      </c>
      <c r="HV184">
        <v>3.2428842975231603E-2</v>
      </c>
      <c r="HW184">
        <v>3.2344004017157681E-2</v>
      </c>
      <c r="HX184">
        <v>3.2313825955005565E-2</v>
      </c>
      <c r="HY184">
        <v>3.239893569547659E-2</v>
      </c>
      <c r="HZ184">
        <v>3.207689625848794E-2</v>
      </c>
      <c r="IA184">
        <v>3.2143596759970521E-2</v>
      </c>
      <c r="IB184">
        <v>3.1979273812835739E-2</v>
      </c>
      <c r="IC184">
        <v>3.1711093720718057E-2</v>
      </c>
      <c r="ID184">
        <v>3.1704281862369309E-2</v>
      </c>
      <c r="IE184">
        <v>3.1297648003653554E-2</v>
      </c>
      <c r="IF184">
        <v>3.1084464621993629E-2</v>
      </c>
      <c r="IG184">
        <v>3.0928513218612935E-2</v>
      </c>
      <c r="IH184">
        <v>3.0584459893133485E-2</v>
      </c>
      <c r="II184">
        <v>3.0415190998808957E-2</v>
      </c>
      <c r="IJ184">
        <v>3.020415716112914E-2</v>
      </c>
      <c r="IK184">
        <v>2.9988191245628047E-2</v>
      </c>
      <c r="IL184">
        <v>2.9784515886794476E-2</v>
      </c>
      <c r="IM184">
        <v>2.9356072350997166E-2</v>
      </c>
      <c r="IN184">
        <v>2.9149188037435252E-2</v>
      </c>
      <c r="IO184">
        <v>2.899114791997227E-2</v>
      </c>
      <c r="IP184">
        <v>2.8558111576708678E-2</v>
      </c>
      <c r="IQ184">
        <v>2.8066259938870065E-2</v>
      </c>
      <c r="IR184">
        <v>2.8072170362426326E-2</v>
      </c>
      <c r="IS184">
        <v>2.7569048081704631E-2</v>
      </c>
      <c r="IT184">
        <v>2.7066330819175779E-2</v>
      </c>
      <c r="IU184">
        <v>2.686614081730988E-2</v>
      </c>
      <c r="IV184">
        <v>2.6486959640898866E-2</v>
      </c>
      <c r="IW184">
        <v>2.6054429078035013E-2</v>
      </c>
      <c r="IX184">
        <v>2.5780501304514203E-2</v>
      </c>
      <c r="IY184">
        <v>2.5103429837434021E-2</v>
      </c>
      <c r="IZ184">
        <v>2.4794035251284714E-2</v>
      </c>
      <c r="JA184">
        <v>2.4571630791522268E-2</v>
      </c>
      <c r="JB184">
        <v>2.3785801534329153E-2</v>
      </c>
      <c r="JC184">
        <v>2.3535164074969694E-2</v>
      </c>
      <c r="JD184">
        <v>2.3053647480346537E-2</v>
      </c>
      <c r="JE184">
        <v>2.2493592597546998E-2</v>
      </c>
      <c r="JF184">
        <v>2.1919035522091668E-2</v>
      </c>
      <c r="JG184">
        <v>2.1432751785580482E-2</v>
      </c>
      <c r="JH184">
        <v>2.1160050189567306E-2</v>
      </c>
      <c r="JI184">
        <v>2.0523689034757479E-2</v>
      </c>
      <c r="JJ184">
        <v>2.0173388781574805E-2</v>
      </c>
      <c r="JK184">
        <v>1.995214369047732E-2</v>
      </c>
      <c r="JL184">
        <v>1.9490375315092862E-2</v>
      </c>
      <c r="JM184">
        <v>1.9200757068475443E-2</v>
      </c>
      <c r="JN184">
        <v>1.8899501156014107E-2</v>
      </c>
      <c r="JO184">
        <v>1.8389076402202841E-2</v>
      </c>
      <c r="JP184">
        <v>1.8091758008929905E-2</v>
      </c>
      <c r="JQ184">
        <v>1.7841173189134741E-2</v>
      </c>
      <c r="JR184">
        <v>1.7473407553528619E-2</v>
      </c>
      <c r="JS184">
        <v>1.7348680590594062E-2</v>
      </c>
      <c r="JT184">
        <v>1.7025675658561817E-2</v>
      </c>
      <c r="JU184">
        <v>1.67627918232502E-2</v>
      </c>
      <c r="JV184">
        <v>1.6476389021476402E-2</v>
      </c>
      <c r="JW184">
        <v>1.6238912671132949E-2</v>
      </c>
      <c r="JX184">
        <v>1.6096406510004383E-2</v>
      </c>
      <c r="JY184">
        <v>1.5766455445391334E-2</v>
      </c>
      <c r="JZ184">
        <v>1.5516513479116525E-2</v>
      </c>
      <c r="KA184">
        <v>1.5267567669645262E-2</v>
      </c>
      <c r="KB184">
        <v>1.4894404912192337E-2</v>
      </c>
      <c r="KC184">
        <v>1.4734101445398152E-2</v>
      </c>
      <c r="KD184">
        <v>1.4348035872572048E-2</v>
      </c>
      <c r="KE184">
        <v>1.4047328861833745E-2</v>
      </c>
      <c r="KF184">
        <v>1.3935953968606562E-2</v>
      </c>
      <c r="KG184">
        <v>1.36604655263995E-2</v>
      </c>
      <c r="KH184">
        <v>1.3362008203344758E-2</v>
      </c>
      <c r="KI184">
        <v>1.3032199881247927E-2</v>
      </c>
      <c r="KJ184">
        <v>1.2824474115253399E-2</v>
      </c>
      <c r="KK184">
        <v>1.2569023829110324E-2</v>
      </c>
      <c r="KL184">
        <v>1.220725943884708E-2</v>
      </c>
      <c r="KM184">
        <v>1.2056151984736627E-2</v>
      </c>
      <c r="KN184">
        <v>1.173625966132617E-2</v>
      </c>
      <c r="KO184">
        <v>1.1422041072958708E-2</v>
      </c>
      <c r="KP184">
        <v>1.1204564228558062E-2</v>
      </c>
      <c r="KQ184">
        <v>1.0927132348607056E-2</v>
      </c>
      <c r="KR184">
        <v>1.0651052614857296E-2</v>
      </c>
      <c r="KS184">
        <v>1.0337372473107512E-2</v>
      </c>
      <c r="KT184">
        <v>1.0270905066837765E-2</v>
      </c>
      <c r="KU184">
        <v>9.9159879221022117E-3</v>
      </c>
      <c r="KV184">
        <v>9.8728971433601175E-3</v>
      </c>
      <c r="KW184">
        <v>9.5796119746996353E-3</v>
      </c>
      <c r="KX184">
        <v>9.1861087929624146E-3</v>
      </c>
      <c r="KY184">
        <v>9.1697111639109565E-3</v>
      </c>
      <c r="KZ184">
        <v>8.975773088156426E-3</v>
      </c>
      <c r="LA184">
        <v>8.8025961004418382E-3</v>
      </c>
      <c r="LB184">
        <v>8.6659306587813928E-3</v>
      </c>
      <c r="LC184">
        <v>8.4726288643418805E-3</v>
      </c>
      <c r="LD184">
        <v>8.2005979138898497E-3</v>
      </c>
      <c r="LE184">
        <v>7.8822845153726818E-3</v>
      </c>
      <c r="LF184">
        <v>7.7693105656953245E-3</v>
      </c>
      <c r="LG184">
        <v>7.4038231534826185E-3</v>
      </c>
      <c r="LH184">
        <v>7.3641620121906301E-3</v>
      </c>
      <c r="LI184">
        <v>7.1233310701975337E-3</v>
      </c>
      <c r="LJ184">
        <v>7.2106074298994112E-3</v>
      </c>
      <c r="LK184">
        <v>6.9331876284213969E-3</v>
      </c>
      <c r="LL184">
        <v>6.8014560674211364E-3</v>
      </c>
      <c r="LM184">
        <v>6.6130487457765064E-3</v>
      </c>
      <c r="LN184">
        <v>6.6096829012801048E-3</v>
      </c>
      <c r="LO184">
        <v>6.3994256616456743E-3</v>
      </c>
      <c r="LP184">
        <v>6.2607210443065379E-3</v>
      </c>
      <c r="LQ184">
        <v>5.9488368174673107E-3</v>
      </c>
      <c r="LR184">
        <v>5.9992922155827962E-3</v>
      </c>
      <c r="LS184">
        <v>5.9689559383168814E-3</v>
      </c>
      <c r="LT184">
        <v>5.9968523818901172E-3</v>
      </c>
      <c r="LU184">
        <v>5.8573836902496464E-3</v>
      </c>
      <c r="LV184">
        <v>5.7968760310520874E-3</v>
      </c>
      <c r="LW184">
        <v>5.7072254297696311E-3</v>
      </c>
      <c r="LX184">
        <v>5.6204025193612502E-3</v>
      </c>
      <c r="LY184">
        <v>5.6863071603956315E-3</v>
      </c>
      <c r="LZ184">
        <v>5.6565977613368852E-3</v>
      </c>
      <c r="MA184">
        <v>5.6450175201352443E-3</v>
      </c>
      <c r="MB184">
        <v>5.5082762686843225E-3</v>
      </c>
      <c r="MC184">
        <v>5.6161361030851054E-3</v>
      </c>
      <c r="MD184">
        <v>5.598671971019379E-3</v>
      </c>
      <c r="ME184">
        <v>5.4896309655606164E-3</v>
      </c>
      <c r="MF184">
        <v>5.5680433712587997E-3</v>
      </c>
      <c r="MG184">
        <v>5.4736350011558143E-3</v>
      </c>
      <c r="MH184">
        <v>5.5554283655218032E-3</v>
      </c>
      <c r="MI184">
        <v>5.6798186221444493E-3</v>
      </c>
      <c r="MJ184">
        <v>5.627658169453661E-3</v>
      </c>
      <c r="MK184">
        <v>5.5710390266593603E-3</v>
      </c>
      <c r="ML184">
        <v>5.6731887806143674E-3</v>
      </c>
      <c r="MM184">
        <v>5.6994498252369279E-3</v>
      </c>
      <c r="MN184">
        <v>5.5157886102348685E-3</v>
      </c>
      <c r="MO184">
        <v>5.7771028955473022E-3</v>
      </c>
      <c r="MP184">
        <v>5.61828199795039E-3</v>
      </c>
      <c r="MQ184">
        <v>5.7199336751212575E-3</v>
      </c>
      <c r="MR184">
        <v>5.666662422693561E-3</v>
      </c>
      <c r="MS184">
        <v>5.7613553219324522E-3</v>
      </c>
      <c r="MT184">
        <v>5.7711318303313884E-3</v>
      </c>
      <c r="MU184">
        <v>5.6568125140720633E-3</v>
      </c>
      <c r="MV184">
        <v>5.6980298372230386E-3</v>
      </c>
      <c r="MW184">
        <v>5.6045912685820654E-3</v>
      </c>
      <c r="MX184">
        <v>5.6508144799065525E-3</v>
      </c>
      <c r="MY184">
        <v>5.6395492996487336E-3</v>
      </c>
      <c r="MZ184">
        <v>5.5805676833429723E-3</v>
      </c>
      <c r="NA184">
        <v>5.5547127061813025E-3</v>
      </c>
      <c r="NB184">
        <v>5.5114125217318038E-3</v>
      </c>
      <c r="NC184">
        <v>5.5427457656767286E-3</v>
      </c>
      <c r="ND184">
        <v>5.4079761936749373E-3</v>
      </c>
      <c r="NE184">
        <v>5.4901489589466021E-3</v>
      </c>
      <c r="NF184">
        <v>5.4136590497698084E-3</v>
      </c>
      <c r="NG184">
        <v>5.3793184103700627E-3</v>
      </c>
      <c r="NH184">
        <v>5.4155139308237777E-3</v>
      </c>
      <c r="NI184">
        <v>5.3841706921175323E-3</v>
      </c>
      <c r="NJ184">
        <v>5.5176926503501811E-3</v>
      </c>
      <c r="NK184">
        <v>5.4479697383847106E-3</v>
      </c>
      <c r="NL184">
        <v>5.5765109114697241E-3</v>
      </c>
      <c r="NM184">
        <v>5.4177699048297912E-3</v>
      </c>
      <c r="NN184">
        <v>5.6290206317747785E-3</v>
      </c>
      <c r="NO184">
        <v>5.6083677945070257E-3</v>
      </c>
      <c r="NP184">
        <v>5.750418180034203E-3</v>
      </c>
      <c r="NQ184">
        <v>5.7812272967864122E-3</v>
      </c>
      <c r="NR184">
        <v>5.8276648839593161E-3</v>
      </c>
      <c r="NS184">
        <v>6.0410115944558168E-3</v>
      </c>
      <c r="NT184">
        <v>5.9794255153537449E-3</v>
      </c>
      <c r="NU184">
        <v>6.2142153533964479E-3</v>
      </c>
      <c r="NV184">
        <v>6.0630495837202224E-3</v>
      </c>
      <c r="NW184">
        <v>6.1469157324401547E-3</v>
      </c>
      <c r="NX184">
        <v>6.2390511385334701E-3</v>
      </c>
      <c r="NY184">
        <v>6.2952239460594001E-3</v>
      </c>
      <c r="NZ184">
        <v>6.2963349040579403E-3</v>
      </c>
      <c r="OA184">
        <v>6.351168565257739E-3</v>
      </c>
      <c r="OB184">
        <v>6.5216073253861022E-3</v>
      </c>
      <c r="OC184">
        <v>6.5184094871696321E-3</v>
      </c>
      <c r="OD184">
        <v>6.5931091193670768E-3</v>
      </c>
      <c r="OE184">
        <v>6.568031914500983E-3</v>
      </c>
      <c r="OF184">
        <v>6.6773545324132939E-3</v>
      </c>
      <c r="OG184">
        <v>6.8528040133134247E-3</v>
      </c>
      <c r="OH184">
        <v>6.8875723566048201E-3</v>
      </c>
      <c r="OI184">
        <v>6.9247582770091323E-3</v>
      </c>
      <c r="OJ184">
        <v>7.1425593507747579E-3</v>
      </c>
      <c r="OK184">
        <v>7.3312877454427272E-3</v>
      </c>
      <c r="OL184">
        <v>7.3512501935805649E-3</v>
      </c>
      <c r="OM184">
        <v>7.4584298701381481E-3</v>
      </c>
      <c r="ON184">
        <v>7.5535769182803313E-3</v>
      </c>
      <c r="OO184">
        <v>7.6323716805179864E-3</v>
      </c>
      <c r="OP184">
        <v>7.6977881022802716E-3</v>
      </c>
      <c r="OQ184">
        <v>7.808922819044781E-3</v>
      </c>
      <c r="OR184">
        <v>7.9436924287351607E-3</v>
      </c>
      <c r="OS184">
        <v>8.0760904239352786E-3</v>
      </c>
      <c r="OT184">
        <v>8.0840301687654156E-3</v>
      </c>
      <c r="OU184">
        <v>8.2347433211155119E-3</v>
      </c>
      <c r="OV184">
        <v>8.2956888162222381E-3</v>
      </c>
      <c r="OW184">
        <v>8.3214189397256694E-3</v>
      </c>
      <c r="OX184">
        <v>8.3761103733146439E-3</v>
      </c>
      <c r="OY184">
        <v>8.4594077168833864E-3</v>
      </c>
      <c r="OZ184">
        <v>8.1920294222133268E-3</v>
      </c>
      <c r="PA184">
        <v>8.2267097011052351E-3</v>
      </c>
      <c r="PB184">
        <v>8.2757641993334036E-3</v>
      </c>
      <c r="PC184">
        <v>8.088969400769884E-3</v>
      </c>
      <c r="PD184">
        <v>8.0334809282104069E-3</v>
      </c>
      <c r="PE184">
        <v>8.2114424875910658E-3</v>
      </c>
      <c r="PF184">
        <v>8.2380665121439337E-3</v>
      </c>
      <c r="PG184">
        <v>8.4703254706597984E-3</v>
      </c>
      <c r="PH184">
        <v>8.6746274801501773E-3</v>
      </c>
      <c r="PI184">
        <v>9.0043223206411182E-3</v>
      </c>
      <c r="PJ184">
        <v>9.3396878475594872E-3</v>
      </c>
      <c r="PK184">
        <v>9.8416156257131373E-3</v>
      </c>
      <c r="PL184">
        <v>1.0267348931141451E-2</v>
      </c>
      <c r="PM184">
        <v>1.0987421947992E-2</v>
      </c>
      <c r="PN184">
        <v>1.1693148286616779E-2</v>
      </c>
      <c r="PO184">
        <v>1.2385259141520971E-2</v>
      </c>
      <c r="PP184">
        <v>1.3381304343688878E-2</v>
      </c>
      <c r="PQ184">
        <v>1.4033552664713244E-2</v>
      </c>
      <c r="PR184">
        <v>1.4707838135881486E-2</v>
      </c>
      <c r="PS184">
        <v>1.5615356417916421E-2</v>
      </c>
      <c r="PT184">
        <v>1.6252481590363466E-2</v>
      </c>
      <c r="PU184">
        <v>1.6820968770548061E-2</v>
      </c>
      <c r="PV184">
        <v>1.7410536518624821E-2</v>
      </c>
      <c r="PW184">
        <v>1.7832387179496666E-2</v>
      </c>
      <c r="PX184">
        <v>1.7982667770514955E-2</v>
      </c>
      <c r="PY184">
        <v>1.8079199939497734E-2</v>
      </c>
      <c r="PZ184">
        <v>1.840419131854765E-2</v>
      </c>
      <c r="QA184">
        <v>1.8160349514629966E-2</v>
      </c>
      <c r="QB184">
        <v>1.8015138340496558E-2</v>
      </c>
      <c r="QC184">
        <v>1.788297319606471E-2</v>
      </c>
      <c r="QD184">
        <v>1.7486423714956418E-2</v>
      </c>
      <c r="QE184">
        <v>1.6843340855011955E-2</v>
      </c>
      <c r="QF184">
        <v>1.6011350247995115E-2</v>
      </c>
      <c r="QG184">
        <v>1.5264312458810485E-2</v>
      </c>
      <c r="QH184">
        <v>1.4390405080357452E-2</v>
      </c>
      <c r="QI184">
        <v>1.3280118858920161E-2</v>
      </c>
      <c r="QJ184">
        <v>1.2365832109850455E-2</v>
      </c>
      <c r="QK184">
        <v>1.13564846571634E-2</v>
      </c>
      <c r="QL184">
        <v>1.0402838962151075E-2</v>
      </c>
      <c r="QM184">
        <v>9.2561664032311721E-3</v>
      </c>
      <c r="QN184">
        <v>8.4095710172917039E-3</v>
      </c>
      <c r="QO184">
        <v>7.6851991411527425E-3</v>
      </c>
      <c r="QP184">
        <v>6.9368179521515439E-3</v>
      </c>
      <c r="QQ184">
        <v>6.617159911125008E-3</v>
      </c>
      <c r="QR184">
        <v>6.1890730679314892E-3</v>
      </c>
      <c r="QS184">
        <v>5.6542837721492208E-3</v>
      </c>
      <c r="QT184">
        <v>5.4059895398857949E-3</v>
      </c>
      <c r="QU184">
        <v>4.9588665674800796E-3</v>
      </c>
      <c r="QV184">
        <v>4.6229399311648227E-3</v>
      </c>
      <c r="QW184">
        <v>4.3375576496463165E-3</v>
      </c>
      <c r="QX184">
        <v>4.4619229559091228E-3</v>
      </c>
      <c r="QY184">
        <v>4.3508548761879377E-3</v>
      </c>
      <c r="QZ184">
        <v>3.8941994017718047E-3</v>
      </c>
      <c r="RA184">
        <v>3.9801029553495444E-3</v>
      </c>
      <c r="RB184">
        <v>3.8210733159576337E-3</v>
      </c>
      <c r="RC184">
        <v>3.9327113012312311E-3</v>
      </c>
      <c r="RD184">
        <v>3.6744429244866162E-3</v>
      </c>
      <c r="RE184">
        <v>3.6803114192844166E-3</v>
      </c>
      <c r="RF184">
        <v>3.6745521029896864E-3</v>
      </c>
      <c r="RG184">
        <v>3.4635297374871407E-3</v>
      </c>
      <c r="RH184">
        <v>3.4119372449148838E-3</v>
      </c>
      <c r="RI184">
        <v>3.2791117940154484E-3</v>
      </c>
      <c r="RJ184">
        <v>3.1885565013460276E-3</v>
      </c>
      <c r="RK184">
        <v>3.0072967872814124E-3</v>
      </c>
      <c r="RL184">
        <v>3.0826215240414134E-3</v>
      </c>
      <c r="RM184">
        <v>2.9657163605035872E-3</v>
      </c>
      <c r="RN184">
        <v>2.742935138223939E-3</v>
      </c>
      <c r="RO184">
        <v>2.5738244293671232E-3</v>
      </c>
      <c r="RP184">
        <v>2.6277339211676666E-3</v>
      </c>
      <c r="RQ184">
        <v>2.4816216445639689E-3</v>
      </c>
      <c r="RR184">
        <v>2.2528298367127399E-3</v>
      </c>
      <c r="RS184">
        <v>2.2211955853983379E-3</v>
      </c>
      <c r="RT184">
        <v>2.1782736437175776E-3</v>
      </c>
      <c r="RU184">
        <v>1.9112150057387937E-3</v>
      </c>
      <c r="RV184">
        <v>1.8648221991182598E-3</v>
      </c>
      <c r="RW184">
        <v>1.6850215248451678E-3</v>
      </c>
      <c r="RX184">
        <v>1.5415520760696333E-3</v>
      </c>
      <c r="RY184">
        <v>1.5695673895662011E-3</v>
      </c>
      <c r="RZ184">
        <v>1.5761281803543302E-3</v>
      </c>
      <c r="SA184">
        <v>1.5142978333907988E-3</v>
      </c>
      <c r="SB184">
        <v>1.2528540057646176E-3</v>
      </c>
      <c r="SC184">
        <v>1.2927471807888523E-3</v>
      </c>
      <c r="SD184">
        <v>1.4322820737170225E-3</v>
      </c>
      <c r="SE184">
        <v>9.7001258572157749E-4</v>
      </c>
      <c r="SF184">
        <v>1.0680922046358394E-3</v>
      </c>
      <c r="SG184">
        <v>9.07053861726529E-4</v>
      </c>
      <c r="SH184">
        <v>9.3223837067453745E-4</v>
      </c>
      <c r="SI184">
        <v>8.5743857172159679E-4</v>
      </c>
      <c r="SJ184">
        <v>1.1557238660532103E-3</v>
      </c>
      <c r="SK184">
        <v>8.457570859174918E-4</v>
      </c>
      <c r="SL184">
        <v>8.2586878708388939E-4</v>
      </c>
      <c r="SM184">
        <v>8.638789266725564E-4</v>
      </c>
      <c r="SN184">
        <v>7.0601280598681635E-4</v>
      </c>
      <c r="SO184">
        <v>8.6667897806882847E-4</v>
      </c>
      <c r="SP184">
        <v>7.5631111060667265E-4</v>
      </c>
      <c r="SQ184">
        <v>4.9660446428151806E-4</v>
      </c>
      <c r="SR184">
        <v>6.4462030073593858E-4</v>
      </c>
      <c r="SS184">
        <v>3.5318043136335587E-4</v>
      </c>
      <c r="ST184">
        <v>6.7094385082680269E-4</v>
      </c>
      <c r="SU184">
        <v>7.432278329342261E-4</v>
      </c>
      <c r="SV184">
        <v>4.6879213213647385E-4</v>
      </c>
      <c r="SW184">
        <v>7.0662998194875306E-4</v>
      </c>
      <c r="SX184">
        <v>4.9959138161133039E-4</v>
      </c>
      <c r="SY184">
        <v>5.566288558445571E-4</v>
      </c>
      <c r="SZ184">
        <v>3.3493678429050112E-4</v>
      </c>
      <c r="TA184">
        <v>4.8845563680978725E-4</v>
      </c>
      <c r="TB184">
        <v>2.1051437146874983E-4</v>
      </c>
      <c r="TC184">
        <v>4.4709713769914682E-4</v>
      </c>
      <c r="TD184">
        <v>4.3398179259957295E-4</v>
      </c>
      <c r="TE184">
        <v>4.3532112661490195E-4</v>
      </c>
      <c r="TF184">
        <v>2.2083470164642135E-4</v>
      </c>
      <c r="TG184">
        <v>3.7689328201902022E-4</v>
      </c>
      <c r="TH184">
        <v>5.8643877615234476E-4</v>
      </c>
      <c r="TI184">
        <v>1.234476818379503E-4</v>
      </c>
      <c r="TJ184">
        <v>2.1679620859039734E-4</v>
      </c>
      <c r="TK184">
        <v>2.1786786675998633E-5</v>
      </c>
      <c r="TL184">
        <v>2.05905331973762E-4</v>
      </c>
      <c r="TM184">
        <v>2.1125637162918679E-4</v>
      </c>
      <c r="TN184">
        <v>-1.1326102515071997E-4</v>
      </c>
      <c r="TO184">
        <v>2.067111721756232E-4</v>
      </c>
      <c r="TP184">
        <v>3.3362618790869409E-4</v>
      </c>
      <c r="TQ184">
        <v>-4.8319914434416652E-5</v>
      </c>
      <c r="TR184">
        <v>6.6728168064493368E-5</v>
      </c>
      <c r="TS184">
        <v>3.7682949605804183E-4</v>
      </c>
      <c r="TT184">
        <v>-2.3187193054617899E-5</v>
      </c>
      <c r="TU184">
        <v>-2.7451028009307704E-4</v>
      </c>
      <c r="TV184">
        <v>2.5753402942168364E-4</v>
      </c>
      <c r="TW184">
        <v>-2.1385466681151841E-4</v>
      </c>
      <c r="TX184">
        <v>4.5779966456380725E-4</v>
      </c>
      <c r="TY184">
        <v>-2.614537409972857E-4</v>
      </c>
      <c r="TZ184">
        <v>1.0078850425052511E-4</v>
      </c>
      <c r="UA184">
        <v>1.3495285440659347E-4</v>
      </c>
      <c r="UB184">
        <v>-4.7767893362237043E-5</v>
      </c>
      <c r="UC184">
        <v>5.2080838492056026E-4</v>
      </c>
      <c r="UD184">
        <v>3.409298301423004E-4</v>
      </c>
      <c r="UE184">
        <v>1.8188685304643744E-4</v>
      </c>
      <c r="UF184">
        <v>1.8585779596842658E-4</v>
      </c>
      <c r="UG184">
        <v>-1.1329687153603847E-4</v>
      </c>
      <c r="UH184">
        <v>2.8157980706466977E-4</v>
      </c>
      <c r="UI184">
        <v>6.1501030822439916E-5</v>
      </c>
      <c r="UJ184">
        <v>1.4588270072317844E-4</v>
      </c>
      <c r="UK184">
        <v>6.8519872834362037E-7</v>
      </c>
      <c r="UL184">
        <v>2.6905405034590964E-4</v>
      </c>
      <c r="UM184">
        <v>-1.1812643316110494E-4</v>
      </c>
      <c r="UN184">
        <v>1.6935381842562178E-4</v>
      </c>
      <c r="UO184">
        <v>-2.3258297911269289E-5</v>
      </c>
      <c r="UP184">
        <v>4.0790268658319321E-4</v>
      </c>
      <c r="UQ184">
        <v>1.7180006181722642E-4</v>
      </c>
      <c r="UR184">
        <v>1.806804339972469E-4</v>
      </c>
      <c r="US184">
        <v>-5.3995718265464616E-4</v>
      </c>
      <c r="UT184">
        <v>-2.1209272462446654E-4</v>
      </c>
      <c r="UU184">
        <v>-4.9117922634972369E-4</v>
      </c>
    </row>
    <row r="185" spans="1:567" ht="15" x14ac:dyDescent="0.2">
      <c r="A185" s="2" t="s">
        <v>15</v>
      </c>
      <c r="B185" s="2" t="s">
        <v>35</v>
      </c>
      <c r="C185" s="2" t="s">
        <v>138</v>
      </c>
      <c r="D185" s="4">
        <v>68.122500000000002</v>
      </c>
      <c r="E185" s="4">
        <v>-58.960299999999997</v>
      </c>
      <c r="F185" s="1">
        <v>42548</v>
      </c>
      <c r="G185" s="3">
        <v>0</v>
      </c>
      <c r="H185" s="2" t="s">
        <v>39</v>
      </c>
      <c r="I185" s="2">
        <v>1601107</v>
      </c>
      <c r="J185" s="2">
        <v>16</v>
      </c>
      <c r="K185" s="2">
        <v>10</v>
      </c>
      <c r="L185" s="4">
        <v>0.50039999999999996</v>
      </c>
      <c r="M185" s="2">
        <v>1</v>
      </c>
      <c r="N185" s="4">
        <v>6.7999999999999996E-3</v>
      </c>
      <c r="O185" s="2">
        <v>1</v>
      </c>
      <c r="P185" t="s">
        <v>325</v>
      </c>
      <c r="Q185">
        <v>1.2271016308454036E-2</v>
      </c>
      <c r="R185">
        <v>1.2351187107296574E-2</v>
      </c>
      <c r="S185">
        <v>1.2026792780180443E-2</v>
      </c>
      <c r="T185">
        <v>1.2357465195338507E-2</v>
      </c>
      <c r="U185">
        <v>1.1987363449281072E-2</v>
      </c>
      <c r="V185">
        <v>1.1686571530018397E-2</v>
      </c>
      <c r="W185">
        <v>1.2163005960165146E-2</v>
      </c>
      <c r="X185">
        <v>1.2533899068991439E-2</v>
      </c>
      <c r="Y185">
        <v>1.2514318365349136E-2</v>
      </c>
      <c r="Z185">
        <v>1.2964989257979051E-2</v>
      </c>
      <c r="AA185">
        <v>1.2791007887342998E-2</v>
      </c>
      <c r="AB185">
        <v>1.3379590448920176E-2</v>
      </c>
      <c r="AC185">
        <v>1.3608602345816193E-2</v>
      </c>
      <c r="AD185">
        <v>1.3984586932943424E-2</v>
      </c>
      <c r="AE185">
        <v>1.4315615090364608E-2</v>
      </c>
      <c r="AF185">
        <v>1.4472717576679991E-2</v>
      </c>
      <c r="AG185">
        <v>1.4784507830848184E-2</v>
      </c>
      <c r="AH185">
        <v>1.503818638137587E-2</v>
      </c>
      <c r="AI185">
        <v>1.4978743431000419E-2</v>
      </c>
      <c r="AJ185">
        <v>1.5106218809321684E-2</v>
      </c>
      <c r="AK185">
        <v>1.5600965150609256E-2</v>
      </c>
      <c r="AL185">
        <v>1.601238962787363E-2</v>
      </c>
      <c r="AM185">
        <v>1.6154955718673689E-2</v>
      </c>
      <c r="AN185">
        <v>1.6232763635493197E-2</v>
      </c>
      <c r="AO185">
        <v>1.6128815705180599E-2</v>
      </c>
      <c r="AP185">
        <v>1.6646893316805467E-2</v>
      </c>
      <c r="AQ185">
        <v>1.6164040021217699E-2</v>
      </c>
      <c r="AR185">
        <v>1.6058436195237391E-2</v>
      </c>
      <c r="AS185">
        <v>1.628597467548043E-2</v>
      </c>
      <c r="AT185">
        <v>1.5853107458750348E-2</v>
      </c>
      <c r="AU185">
        <v>1.6075400230766729E-2</v>
      </c>
      <c r="AV185">
        <v>1.5882822384328366E-2</v>
      </c>
      <c r="AW185">
        <v>1.5866419105138516E-2</v>
      </c>
      <c r="AX185">
        <v>1.5529838148392108E-2</v>
      </c>
      <c r="AY185">
        <v>1.4960255432926513E-2</v>
      </c>
      <c r="AZ185">
        <v>1.545523365340238E-2</v>
      </c>
      <c r="BA185">
        <v>1.5713871650724E-2</v>
      </c>
      <c r="BB185">
        <v>1.584985273668351E-2</v>
      </c>
      <c r="BC185">
        <v>1.5339910848436861E-2</v>
      </c>
      <c r="BD185">
        <v>1.5359091329499155E-2</v>
      </c>
      <c r="BE185">
        <v>1.5524232416976758E-2</v>
      </c>
      <c r="BF185">
        <v>1.5014918409383078E-2</v>
      </c>
      <c r="BG185">
        <v>1.4677814870011838E-2</v>
      </c>
      <c r="BH185">
        <v>1.4624127465833019E-2</v>
      </c>
      <c r="BI185">
        <v>1.4366327495998296E-2</v>
      </c>
      <c r="BJ185">
        <v>1.4564293072809431E-2</v>
      </c>
      <c r="BK185">
        <v>1.4711884646189912E-2</v>
      </c>
      <c r="BL185">
        <v>1.4674799853842759E-2</v>
      </c>
      <c r="BM185">
        <v>1.4899388023134206E-2</v>
      </c>
      <c r="BN185">
        <v>1.507632602013774E-2</v>
      </c>
      <c r="BO185">
        <v>1.4717357025820724E-2</v>
      </c>
      <c r="BP185">
        <v>1.5015017822069373E-2</v>
      </c>
      <c r="BQ185">
        <v>1.496438590075597E-2</v>
      </c>
      <c r="BR185">
        <v>1.5256981399006133E-2</v>
      </c>
      <c r="BS185">
        <v>1.5434216583675334E-2</v>
      </c>
      <c r="BT185">
        <v>1.564360526011678E-2</v>
      </c>
      <c r="BU185">
        <v>1.5898086059294939E-2</v>
      </c>
      <c r="BV185">
        <v>1.5992468068224557E-2</v>
      </c>
      <c r="BW185">
        <v>1.6119695287976295E-2</v>
      </c>
      <c r="BX185">
        <v>1.6262938449399151E-2</v>
      </c>
      <c r="BY185">
        <v>1.6389228233514401E-2</v>
      </c>
      <c r="BZ185">
        <v>1.6331495658525257E-2</v>
      </c>
      <c r="CA185">
        <v>1.658791737953955E-2</v>
      </c>
      <c r="CB185">
        <v>1.6742588576786632E-2</v>
      </c>
      <c r="CC185">
        <v>1.700238797005961E-2</v>
      </c>
      <c r="CD185">
        <v>1.6893812659078813E-2</v>
      </c>
      <c r="CE185">
        <v>1.7099176062647492E-2</v>
      </c>
      <c r="CF185">
        <v>1.7237390968525754E-2</v>
      </c>
      <c r="CG185">
        <v>1.7277543752136366E-2</v>
      </c>
      <c r="CH185">
        <v>1.6983917124607537E-2</v>
      </c>
      <c r="CI185">
        <v>1.7946618728627649E-2</v>
      </c>
      <c r="CJ185">
        <v>1.7658283596674242E-2</v>
      </c>
      <c r="CK185">
        <v>1.7633119335348092E-2</v>
      </c>
      <c r="CL185">
        <v>1.8269451875371462E-2</v>
      </c>
      <c r="CM185">
        <v>1.8006863654413799E-2</v>
      </c>
      <c r="CN185">
        <v>1.8574285638299635E-2</v>
      </c>
      <c r="CO185">
        <v>1.8238532370302887E-2</v>
      </c>
      <c r="CP185">
        <v>1.83775539090206E-2</v>
      </c>
      <c r="CQ185">
        <v>1.8451887119211446E-2</v>
      </c>
      <c r="CR185">
        <v>1.8411972436859873E-2</v>
      </c>
      <c r="CS185">
        <v>1.8893967960603403E-2</v>
      </c>
      <c r="CT185">
        <v>1.8808081910865998E-2</v>
      </c>
      <c r="CU185">
        <v>1.8839800323315982E-2</v>
      </c>
      <c r="CV185">
        <v>1.8740155391222476E-2</v>
      </c>
      <c r="CW185">
        <v>1.8904087058960076E-2</v>
      </c>
      <c r="CX185">
        <v>1.8548993097352379E-2</v>
      </c>
      <c r="CY185">
        <v>1.9113450789339195E-2</v>
      </c>
      <c r="CZ185">
        <v>1.9250190651320491E-2</v>
      </c>
      <c r="DA185">
        <v>1.8974458011045189E-2</v>
      </c>
      <c r="DB185">
        <v>1.8948651564174007E-2</v>
      </c>
      <c r="DC185">
        <v>1.8922717387064789E-2</v>
      </c>
      <c r="DD185">
        <v>1.8718090199564393E-2</v>
      </c>
      <c r="DE185">
        <v>1.8971584782737267E-2</v>
      </c>
      <c r="DF185">
        <v>1.8119873652176245E-2</v>
      </c>
      <c r="DG185">
        <v>1.8137021522919419E-2</v>
      </c>
      <c r="DH185">
        <v>1.7854412611940866E-2</v>
      </c>
      <c r="DI185">
        <v>1.7485858589541936E-2</v>
      </c>
      <c r="DJ185">
        <v>1.73537732724173E-2</v>
      </c>
      <c r="DK185">
        <v>1.6476126648207065E-2</v>
      </c>
      <c r="DL185">
        <v>1.6963928849647657E-2</v>
      </c>
      <c r="DM185">
        <v>1.5979816959236851E-2</v>
      </c>
      <c r="DN185">
        <v>1.6247143429025463E-2</v>
      </c>
      <c r="DO185">
        <v>1.5949699351326597E-2</v>
      </c>
      <c r="DP185">
        <v>1.5582699019203457E-2</v>
      </c>
      <c r="DQ185">
        <v>1.5515387928280274E-2</v>
      </c>
      <c r="DR185">
        <v>1.5306139388870609E-2</v>
      </c>
      <c r="DS185">
        <v>1.5246885680425771E-2</v>
      </c>
      <c r="DT185">
        <v>1.5451333098977322E-2</v>
      </c>
      <c r="DU185">
        <v>1.5104465721344502E-2</v>
      </c>
      <c r="DV185">
        <v>1.5410616827261045E-2</v>
      </c>
      <c r="DW185">
        <v>1.5128432938096261E-2</v>
      </c>
      <c r="DX185">
        <v>1.5317019839814757E-2</v>
      </c>
      <c r="DY185">
        <v>1.5243240879547275E-2</v>
      </c>
      <c r="DZ185">
        <v>1.5102009604699703E-2</v>
      </c>
      <c r="EA185">
        <v>1.5228971130524184E-2</v>
      </c>
      <c r="EB185">
        <v>1.5339472766050797E-2</v>
      </c>
      <c r="EC185">
        <v>1.5312731729888607E-2</v>
      </c>
      <c r="ED185">
        <v>1.5288374491131148E-2</v>
      </c>
      <c r="EE185">
        <v>1.5201736022774867E-2</v>
      </c>
      <c r="EF185">
        <v>1.5398082639026252E-2</v>
      </c>
      <c r="EG185">
        <v>1.5217541844857211E-2</v>
      </c>
      <c r="EH185">
        <v>1.5479825322970337E-2</v>
      </c>
      <c r="EI185">
        <v>1.5410479150488869E-2</v>
      </c>
      <c r="EJ185">
        <v>1.5430489547879785E-2</v>
      </c>
      <c r="EK185">
        <v>1.5692147281559717E-2</v>
      </c>
      <c r="EL185">
        <v>1.5589959893150653E-2</v>
      </c>
      <c r="EM185">
        <v>1.5297452940006477E-2</v>
      </c>
      <c r="EN185">
        <v>1.5748913497028914E-2</v>
      </c>
      <c r="EO185">
        <v>1.6129449332890552E-2</v>
      </c>
      <c r="EP185">
        <v>1.6411680945787571E-2</v>
      </c>
      <c r="EQ185">
        <v>1.6893673967164707E-2</v>
      </c>
      <c r="ER185">
        <v>1.7428806947573709E-2</v>
      </c>
      <c r="ES185">
        <v>1.6966498588362723E-2</v>
      </c>
      <c r="ET185">
        <v>1.7393515169067925E-2</v>
      </c>
      <c r="EU185">
        <v>1.765186099655416E-2</v>
      </c>
      <c r="EV185">
        <v>1.7484560187538162E-2</v>
      </c>
      <c r="EW185">
        <v>1.7434698723286492E-2</v>
      </c>
      <c r="EX185">
        <v>1.7928993121199693E-2</v>
      </c>
      <c r="EY185">
        <v>1.7741708636189166E-2</v>
      </c>
      <c r="EZ185">
        <v>1.7953966048933102E-2</v>
      </c>
      <c r="FA185">
        <v>1.8107770191576611E-2</v>
      </c>
      <c r="FB185">
        <v>1.7829496452211581E-2</v>
      </c>
      <c r="FC185">
        <v>1.8031755790909001E-2</v>
      </c>
      <c r="FD185">
        <v>1.8237782647741278E-2</v>
      </c>
      <c r="FE185">
        <v>1.8512656497974136E-2</v>
      </c>
      <c r="FF185">
        <v>1.8460646383799954E-2</v>
      </c>
      <c r="FG185">
        <v>1.8373407028427158E-2</v>
      </c>
      <c r="FH185">
        <v>1.9065250700906863E-2</v>
      </c>
      <c r="FI185">
        <v>1.9234405945405743E-2</v>
      </c>
      <c r="FJ185">
        <v>1.8938515301613522E-2</v>
      </c>
      <c r="FK185">
        <v>1.93058039981409E-2</v>
      </c>
      <c r="FL185">
        <v>1.9511089940557044E-2</v>
      </c>
      <c r="FM185">
        <v>1.96561453669351E-2</v>
      </c>
      <c r="FN185">
        <v>1.9694370169617677E-2</v>
      </c>
      <c r="FO185">
        <v>2.0202160654694705E-2</v>
      </c>
      <c r="FP185">
        <v>2.0494014159930553E-2</v>
      </c>
      <c r="FQ185">
        <v>2.0818302694457252E-2</v>
      </c>
      <c r="FR185">
        <v>2.1263950101191052E-2</v>
      </c>
      <c r="FS185">
        <v>2.1288002535657533E-2</v>
      </c>
      <c r="FT185">
        <v>2.1668511129984348E-2</v>
      </c>
      <c r="FU185">
        <v>2.2047991719449062E-2</v>
      </c>
      <c r="FV185">
        <v>2.2536762248425952E-2</v>
      </c>
      <c r="FW185">
        <v>2.2844700202310227E-2</v>
      </c>
      <c r="FX185">
        <v>2.3055145308912464E-2</v>
      </c>
      <c r="FY185">
        <v>2.310675155570581E-2</v>
      </c>
      <c r="FZ185">
        <v>2.3555242733880502E-2</v>
      </c>
      <c r="GA185">
        <v>2.3896028306262865E-2</v>
      </c>
      <c r="GB185">
        <v>2.4144372314064917E-2</v>
      </c>
      <c r="GC185">
        <v>2.4320181930315141E-2</v>
      </c>
      <c r="GD185">
        <v>2.4349212999479921E-2</v>
      </c>
      <c r="GE185">
        <v>2.4793621003244712E-2</v>
      </c>
      <c r="GF185">
        <v>2.479628965461372E-2</v>
      </c>
      <c r="GG185">
        <v>2.5194112274996933E-2</v>
      </c>
      <c r="GH185">
        <v>2.5457707706311471E-2</v>
      </c>
      <c r="GI185">
        <v>2.5491946025550327E-2</v>
      </c>
      <c r="GJ185">
        <v>2.565398740847092E-2</v>
      </c>
      <c r="GK185">
        <v>2.5914865240820546E-2</v>
      </c>
      <c r="GL185">
        <v>2.6215040757404183E-2</v>
      </c>
      <c r="GM185">
        <v>2.669267805963875E-2</v>
      </c>
      <c r="GN185">
        <v>2.6819776598392825E-2</v>
      </c>
      <c r="GO185">
        <v>2.7091117402696277E-2</v>
      </c>
      <c r="GP185">
        <v>2.7456628668389074E-2</v>
      </c>
      <c r="GQ185">
        <v>2.769173255995299E-2</v>
      </c>
      <c r="GR185">
        <v>2.8142466790015259E-2</v>
      </c>
      <c r="GS185">
        <v>2.8559149444276472E-2</v>
      </c>
      <c r="GT185">
        <v>2.8679352907637602E-2</v>
      </c>
      <c r="GU185">
        <v>2.8762029030303664E-2</v>
      </c>
      <c r="GV185">
        <v>2.9068073734421246E-2</v>
      </c>
      <c r="GW185">
        <v>2.9261226636068935E-2</v>
      </c>
      <c r="GX185">
        <v>2.9094188362175148E-2</v>
      </c>
      <c r="GY185">
        <v>2.8926702731147759E-2</v>
      </c>
      <c r="GZ185">
        <v>2.8915506296176185E-2</v>
      </c>
      <c r="HA185">
        <v>2.8744674685283259E-2</v>
      </c>
      <c r="HB185">
        <v>2.8860733124293714E-2</v>
      </c>
      <c r="HC185">
        <v>2.8479746069189776E-2</v>
      </c>
      <c r="HD185">
        <v>2.8331074760644826E-2</v>
      </c>
      <c r="HE185">
        <v>2.8066072923372619E-2</v>
      </c>
      <c r="HF185">
        <v>2.7600377473251579E-2</v>
      </c>
      <c r="HG185">
        <v>2.7463371713441279E-2</v>
      </c>
      <c r="HH185">
        <v>2.7412180215546859E-2</v>
      </c>
      <c r="HI185">
        <v>2.716215238401451E-2</v>
      </c>
      <c r="HJ185">
        <v>2.700924496511023E-2</v>
      </c>
      <c r="HK185">
        <v>2.6831039543848807E-2</v>
      </c>
      <c r="HL185">
        <v>2.6842666156384937E-2</v>
      </c>
      <c r="HM185">
        <v>2.6679455314205486E-2</v>
      </c>
      <c r="HN185">
        <v>2.6776559918147935E-2</v>
      </c>
      <c r="HO185">
        <v>2.681764721422359E-2</v>
      </c>
      <c r="HP185">
        <v>2.6717745929109339E-2</v>
      </c>
      <c r="HQ185">
        <v>2.6463893333837755E-2</v>
      </c>
      <c r="HR185">
        <v>2.6681131540176921E-2</v>
      </c>
      <c r="HS185">
        <v>2.6736931386174695E-2</v>
      </c>
      <c r="HT185">
        <v>2.6662282436586825E-2</v>
      </c>
      <c r="HU185">
        <v>2.6714535863752203E-2</v>
      </c>
      <c r="HV185">
        <v>2.6613363362890996E-2</v>
      </c>
      <c r="HW185">
        <v>2.674458115025696E-2</v>
      </c>
      <c r="HX185">
        <v>2.6678256165384488E-2</v>
      </c>
      <c r="HY185">
        <v>2.6542799749451427E-2</v>
      </c>
      <c r="HZ185">
        <v>2.652164376619293E-2</v>
      </c>
      <c r="IA185">
        <v>2.631547495187684E-2</v>
      </c>
      <c r="IB185">
        <v>2.6176002734644647E-2</v>
      </c>
      <c r="IC185">
        <v>2.6077092793785978E-2</v>
      </c>
      <c r="ID185">
        <v>2.5895136304340507E-2</v>
      </c>
      <c r="IE185">
        <v>2.5738569758502732E-2</v>
      </c>
      <c r="IF185">
        <v>2.5617964920181119E-2</v>
      </c>
      <c r="IG185">
        <v>2.5475499620861916E-2</v>
      </c>
      <c r="IH185">
        <v>2.5206602523302063E-2</v>
      </c>
      <c r="II185">
        <v>2.4970050569664996E-2</v>
      </c>
      <c r="IJ185">
        <v>2.4826211835608986E-2</v>
      </c>
      <c r="IK185">
        <v>2.4497050141901934E-2</v>
      </c>
      <c r="IL185">
        <v>2.4337483557615544E-2</v>
      </c>
      <c r="IM185">
        <v>2.4064239324237589E-2</v>
      </c>
      <c r="IN185">
        <v>2.3942593775894985E-2</v>
      </c>
      <c r="IO185">
        <v>2.3689678977356438E-2</v>
      </c>
      <c r="IP185">
        <v>2.3357580554434355E-2</v>
      </c>
      <c r="IQ185">
        <v>2.3336910986311188E-2</v>
      </c>
      <c r="IR185">
        <v>2.3032000129216027E-2</v>
      </c>
      <c r="IS185">
        <v>2.2909402371995454E-2</v>
      </c>
      <c r="IT185">
        <v>2.2575375645473232E-2</v>
      </c>
      <c r="IU185">
        <v>2.2321476334481768E-2</v>
      </c>
      <c r="IV185">
        <v>2.1939071429321971E-2</v>
      </c>
      <c r="IW185">
        <v>2.1646483057749279E-2</v>
      </c>
      <c r="IX185">
        <v>2.1286534666572921E-2</v>
      </c>
      <c r="IY185">
        <v>2.1072916751515219E-2</v>
      </c>
      <c r="IZ185">
        <v>2.0425521990919678E-2</v>
      </c>
      <c r="JA185">
        <v>2.0249148033548235E-2</v>
      </c>
      <c r="JB185">
        <v>1.9704625017647033E-2</v>
      </c>
      <c r="JC185">
        <v>1.940786509255199E-2</v>
      </c>
      <c r="JD185">
        <v>1.8833792709183846E-2</v>
      </c>
      <c r="JE185">
        <v>1.8596503981867116E-2</v>
      </c>
      <c r="JF185">
        <v>1.8095652745137514E-2</v>
      </c>
      <c r="JG185">
        <v>1.7647623446309768E-2</v>
      </c>
      <c r="JH185">
        <v>1.7355259795357229E-2</v>
      </c>
      <c r="JI185">
        <v>1.6852204452008551E-2</v>
      </c>
      <c r="JJ185">
        <v>1.6555812452730242E-2</v>
      </c>
      <c r="JK185">
        <v>1.63620479826041E-2</v>
      </c>
      <c r="JL185">
        <v>1.5917516510881056E-2</v>
      </c>
      <c r="JM185">
        <v>1.5510136794900677E-2</v>
      </c>
      <c r="JN185">
        <v>1.5231460729969636E-2</v>
      </c>
      <c r="JO185">
        <v>1.4947677715270636E-2</v>
      </c>
      <c r="JP185">
        <v>1.4568961430723455E-2</v>
      </c>
      <c r="JQ185">
        <v>1.4388625675449355E-2</v>
      </c>
      <c r="JR185">
        <v>1.4092825120879254E-2</v>
      </c>
      <c r="JS185">
        <v>1.3767403376823261E-2</v>
      </c>
      <c r="JT185">
        <v>1.3452497625952069E-2</v>
      </c>
      <c r="JU185">
        <v>1.3058161534991692E-2</v>
      </c>
      <c r="JV185">
        <v>1.2915548269632133E-2</v>
      </c>
      <c r="JW185">
        <v>1.277429387638155E-2</v>
      </c>
      <c r="JX185">
        <v>1.2482373664518334E-2</v>
      </c>
      <c r="JY185">
        <v>1.2279809864874591E-2</v>
      </c>
      <c r="JZ185">
        <v>1.1985172295464858E-2</v>
      </c>
      <c r="KA185">
        <v>1.1736173888163073E-2</v>
      </c>
      <c r="KB185">
        <v>1.1466689760625049E-2</v>
      </c>
      <c r="KC185">
        <v>1.1336965582645714E-2</v>
      </c>
      <c r="KD185">
        <v>1.1054662800757759E-2</v>
      </c>
      <c r="KE185">
        <v>1.0854051663344386E-2</v>
      </c>
      <c r="KF185">
        <v>1.0763073019243488E-2</v>
      </c>
      <c r="KG185">
        <v>1.0529290368648875E-2</v>
      </c>
      <c r="KH185">
        <v>1.0235386957063143E-2</v>
      </c>
      <c r="KI185">
        <v>1.0073862538576398E-2</v>
      </c>
      <c r="KJ185">
        <v>9.7693205115422527E-3</v>
      </c>
      <c r="KK185">
        <v>9.5242160802140458E-3</v>
      </c>
      <c r="KL185">
        <v>9.297711563315627E-3</v>
      </c>
      <c r="KM185">
        <v>9.1501578662576584E-3</v>
      </c>
      <c r="KN185">
        <v>8.8009619380740971E-3</v>
      </c>
      <c r="KO185">
        <v>8.7429861256140932E-3</v>
      </c>
      <c r="KP185">
        <v>8.4584284453567606E-3</v>
      </c>
      <c r="KQ185">
        <v>8.2244242855947867E-3</v>
      </c>
      <c r="KR185">
        <v>7.9691854578012866E-3</v>
      </c>
      <c r="KS185">
        <v>7.7674813860714792E-3</v>
      </c>
      <c r="KT185">
        <v>7.4966725178719374E-3</v>
      </c>
      <c r="KU185">
        <v>7.2914738815067093E-3</v>
      </c>
      <c r="KV185">
        <v>7.1803548620953455E-3</v>
      </c>
      <c r="KW185">
        <v>6.9580054960522745E-3</v>
      </c>
      <c r="KX185">
        <v>6.7842523123067978E-3</v>
      </c>
      <c r="KY185">
        <v>6.5501870399219363E-3</v>
      </c>
      <c r="KZ185">
        <v>6.5273953582594066E-3</v>
      </c>
      <c r="LA185">
        <v>6.4400878567291318E-3</v>
      </c>
      <c r="LB185">
        <v>6.2621079407759097E-3</v>
      </c>
      <c r="LC185">
        <v>6.0622215550134081E-3</v>
      </c>
      <c r="LD185">
        <v>5.9752732230878682E-3</v>
      </c>
      <c r="LE185">
        <v>5.8013555917978792E-3</v>
      </c>
      <c r="LF185">
        <v>5.661739987839645E-3</v>
      </c>
      <c r="LG185">
        <v>5.5197754863200599E-3</v>
      </c>
      <c r="LH185">
        <v>5.4509465063666152E-3</v>
      </c>
      <c r="LI185">
        <v>5.3346922666251129E-3</v>
      </c>
      <c r="LJ185">
        <v>5.123364743754728E-3</v>
      </c>
      <c r="LK185">
        <v>4.8773106262408519E-3</v>
      </c>
      <c r="LL185">
        <v>4.8490877258079539E-3</v>
      </c>
      <c r="LM185">
        <v>4.8356620877710657E-3</v>
      </c>
      <c r="LN185">
        <v>4.7404848233627908E-3</v>
      </c>
      <c r="LO185">
        <v>4.4885222328783511E-3</v>
      </c>
      <c r="LP185">
        <v>4.3798314052644512E-3</v>
      </c>
      <c r="LQ185">
        <v>4.3020435753607592E-3</v>
      </c>
      <c r="LR185">
        <v>4.3941060254249209E-3</v>
      </c>
      <c r="LS185">
        <v>4.302324774260383E-3</v>
      </c>
      <c r="LT185">
        <v>4.2493139022194825E-3</v>
      </c>
      <c r="LU185">
        <v>4.1108338532939038E-3</v>
      </c>
      <c r="LV185">
        <v>4.1032781318879486E-3</v>
      </c>
      <c r="LW185">
        <v>3.9428538132538424E-3</v>
      </c>
      <c r="LX185">
        <v>4.0307447802503983E-3</v>
      </c>
      <c r="LY185">
        <v>3.9972826530088115E-3</v>
      </c>
      <c r="LZ185">
        <v>3.9437869875746344E-3</v>
      </c>
      <c r="MA185">
        <v>3.9682929623192763E-3</v>
      </c>
      <c r="MB185">
        <v>3.921502696790315E-3</v>
      </c>
      <c r="MC185">
        <v>3.8672920642721597E-3</v>
      </c>
      <c r="MD185">
        <v>3.8864945384252678E-3</v>
      </c>
      <c r="ME185">
        <v>3.9512317797981188E-3</v>
      </c>
      <c r="MF185">
        <v>3.913036509152177E-3</v>
      </c>
      <c r="MG185">
        <v>3.8216672445479487E-3</v>
      </c>
      <c r="MH185">
        <v>3.8595630661103103E-3</v>
      </c>
      <c r="MI185">
        <v>3.9148734344090601E-3</v>
      </c>
      <c r="MJ185">
        <v>3.9372974742864263E-3</v>
      </c>
      <c r="MK185">
        <v>3.9705920770166884E-3</v>
      </c>
      <c r="ML185">
        <v>4.0326057383473623E-3</v>
      </c>
      <c r="MM185">
        <v>4.0818805513522733E-3</v>
      </c>
      <c r="MN185">
        <v>3.9927739676050168E-3</v>
      </c>
      <c r="MO185">
        <v>3.9861866641383321E-3</v>
      </c>
      <c r="MP185">
        <v>3.9395700643574134E-3</v>
      </c>
      <c r="MQ185">
        <v>4.0657533263460163E-3</v>
      </c>
      <c r="MR185">
        <v>3.9833176398379067E-3</v>
      </c>
      <c r="MS185">
        <v>4.0846909984818209E-3</v>
      </c>
      <c r="MT185">
        <v>3.9689633388514537E-3</v>
      </c>
      <c r="MU185">
        <v>4.0111239291218273E-3</v>
      </c>
      <c r="MV185">
        <v>4.0733282087248891E-3</v>
      </c>
      <c r="MW185">
        <v>3.9039537669718393E-3</v>
      </c>
      <c r="MX185">
        <v>3.886874887813647E-3</v>
      </c>
      <c r="MY185">
        <v>3.8333660304526742E-3</v>
      </c>
      <c r="MZ185">
        <v>3.8840679804680316E-3</v>
      </c>
      <c r="NA185">
        <v>3.8534449186309484E-3</v>
      </c>
      <c r="NB185">
        <v>3.8170549647380571E-3</v>
      </c>
      <c r="NC185">
        <v>3.8928642907888195E-3</v>
      </c>
      <c r="ND185">
        <v>3.7736789519432087E-3</v>
      </c>
      <c r="NE185">
        <v>3.7735266177531981E-3</v>
      </c>
      <c r="NF185">
        <v>3.7911101432074701E-3</v>
      </c>
      <c r="NG185">
        <v>3.7864624416215631E-3</v>
      </c>
      <c r="NH185">
        <v>3.8789852589496982E-3</v>
      </c>
      <c r="NI185">
        <v>3.8341448293347977E-3</v>
      </c>
      <c r="NJ185">
        <v>3.8278141296499918E-3</v>
      </c>
      <c r="NK185">
        <v>3.9159201957616012E-3</v>
      </c>
      <c r="NL185">
        <v>4.0087885264308305E-3</v>
      </c>
      <c r="NM185">
        <v>3.9350857628330203E-3</v>
      </c>
      <c r="NN185">
        <v>3.9630351512255097E-3</v>
      </c>
      <c r="NO185">
        <v>4.0361007116508267E-3</v>
      </c>
      <c r="NP185">
        <v>4.0247768210187034E-3</v>
      </c>
      <c r="NQ185">
        <v>4.0856067603085577E-3</v>
      </c>
      <c r="NR185">
        <v>4.0893534894779603E-3</v>
      </c>
      <c r="NS185">
        <v>4.0904998205429557E-3</v>
      </c>
      <c r="NT185">
        <v>4.2720657653818467E-3</v>
      </c>
      <c r="NU185">
        <v>4.2044807004909084E-3</v>
      </c>
      <c r="NV185">
        <v>4.4072485383674755E-3</v>
      </c>
      <c r="NW185">
        <v>4.4595915866562277E-3</v>
      </c>
      <c r="NX185">
        <v>4.540604012139635E-3</v>
      </c>
      <c r="NY185">
        <v>4.4851780745860693E-3</v>
      </c>
      <c r="NZ185">
        <v>4.5038073694395999E-3</v>
      </c>
      <c r="OA185">
        <v>4.5925886855651341E-3</v>
      </c>
      <c r="OB185">
        <v>4.6168910145079969E-3</v>
      </c>
      <c r="OC185">
        <v>4.6970327703023361E-3</v>
      </c>
      <c r="OD185">
        <v>4.6380734653515719E-3</v>
      </c>
      <c r="OE185">
        <v>4.7589952757405383E-3</v>
      </c>
      <c r="OF185">
        <v>4.7046555573148196E-3</v>
      </c>
      <c r="OG185">
        <v>4.7887049746788909E-3</v>
      </c>
      <c r="OH185">
        <v>4.9660208489105875E-3</v>
      </c>
      <c r="OI185">
        <v>4.9414580866746017E-3</v>
      </c>
      <c r="OJ185">
        <v>5.0378210069578436E-3</v>
      </c>
      <c r="OK185">
        <v>5.2154412367822877E-3</v>
      </c>
      <c r="OL185">
        <v>5.2956874070189059E-3</v>
      </c>
      <c r="OM185">
        <v>5.4123438849726542E-3</v>
      </c>
      <c r="ON185">
        <v>5.3556679982365886E-3</v>
      </c>
      <c r="OO185">
        <v>5.5126317882566878E-3</v>
      </c>
      <c r="OP185">
        <v>5.5859350498301749E-3</v>
      </c>
      <c r="OQ185">
        <v>5.5171971277586697E-3</v>
      </c>
      <c r="OR185">
        <v>5.7685253802151172E-3</v>
      </c>
      <c r="OS185">
        <v>5.8913143086925723E-3</v>
      </c>
      <c r="OT185">
        <v>5.9226692895052039E-3</v>
      </c>
      <c r="OU185">
        <v>5.9567465459908243E-3</v>
      </c>
      <c r="OV185">
        <v>6.0466320391810296E-3</v>
      </c>
      <c r="OW185">
        <v>6.1999609063261903E-3</v>
      </c>
      <c r="OX185">
        <v>6.1938543190438698E-3</v>
      </c>
      <c r="OY185">
        <v>6.2268859858363203E-3</v>
      </c>
      <c r="OZ185">
        <v>6.0938646450051578E-3</v>
      </c>
      <c r="PA185">
        <v>6.1758909869369643E-3</v>
      </c>
      <c r="PB185">
        <v>6.097442707060109E-3</v>
      </c>
      <c r="PC185">
        <v>6.1064839148941112E-3</v>
      </c>
      <c r="PD185">
        <v>6.0880600577248502E-3</v>
      </c>
      <c r="PE185">
        <v>6.168821995102252E-3</v>
      </c>
      <c r="PF185">
        <v>6.0692749089901942E-3</v>
      </c>
      <c r="PG185">
        <v>6.2259262502077977E-3</v>
      </c>
      <c r="PH185">
        <v>6.6150717938612998E-3</v>
      </c>
      <c r="PI185">
        <v>6.6739757738140375E-3</v>
      </c>
      <c r="PJ185">
        <v>6.9841275933168363E-3</v>
      </c>
      <c r="PK185">
        <v>7.3706049360932491E-3</v>
      </c>
      <c r="PL185">
        <v>7.7390085991663922E-3</v>
      </c>
      <c r="PM185">
        <v>8.3963194355349095E-3</v>
      </c>
      <c r="PN185">
        <v>8.8705685365768651E-3</v>
      </c>
      <c r="PO185">
        <v>9.4206384197997994E-3</v>
      </c>
      <c r="PP185">
        <v>9.8935040217964509E-3</v>
      </c>
      <c r="PQ185">
        <v>1.0555848076930538E-2</v>
      </c>
      <c r="PR185">
        <v>1.1101015409331928E-2</v>
      </c>
      <c r="PS185">
        <v>1.1587805528686318E-2</v>
      </c>
      <c r="PT185">
        <v>1.2421842291765423E-2</v>
      </c>
      <c r="PU185">
        <v>1.2749968618734949E-2</v>
      </c>
      <c r="PV185">
        <v>1.3239857366847033E-2</v>
      </c>
      <c r="PW185">
        <v>1.3433497691215858E-2</v>
      </c>
      <c r="PX185">
        <v>1.3705516548616984E-2</v>
      </c>
      <c r="PY185">
        <v>1.3855424135900331E-2</v>
      </c>
      <c r="PZ185">
        <v>1.4014451024275603E-2</v>
      </c>
      <c r="QA185">
        <v>1.3954319371156494E-2</v>
      </c>
      <c r="QB185">
        <v>1.3677638796397204E-2</v>
      </c>
      <c r="QC185">
        <v>1.3648831734135163E-2</v>
      </c>
      <c r="QD185">
        <v>1.3380790134389604E-2</v>
      </c>
      <c r="QE185">
        <v>1.3002811610676965E-2</v>
      </c>
      <c r="QF185">
        <v>1.2281452012206654E-2</v>
      </c>
      <c r="QG185">
        <v>1.1590340502545232E-2</v>
      </c>
      <c r="QH185">
        <v>1.0839142964680611E-2</v>
      </c>
      <c r="QI185">
        <v>1.0091053652962378E-2</v>
      </c>
      <c r="QJ185">
        <v>9.2424698858858487E-3</v>
      </c>
      <c r="QK185">
        <v>8.2780739912365203E-3</v>
      </c>
      <c r="QL185">
        <v>7.407627312483624E-3</v>
      </c>
      <c r="QM185">
        <v>6.7619735375586028E-3</v>
      </c>
      <c r="QN185">
        <v>6.0878501689750533E-3</v>
      </c>
      <c r="QO185">
        <v>5.463293067468164E-3</v>
      </c>
      <c r="QP185">
        <v>4.9431745134476662E-3</v>
      </c>
      <c r="QQ185">
        <v>4.2083363228406466E-3</v>
      </c>
      <c r="QR185">
        <v>3.8932911075552886E-3</v>
      </c>
      <c r="QS185">
        <v>3.4018118191952865E-3</v>
      </c>
      <c r="QT185">
        <v>3.138813981459924E-3</v>
      </c>
      <c r="QU185">
        <v>2.7535920064344541E-3</v>
      </c>
      <c r="QV185">
        <v>2.6033107362074233E-3</v>
      </c>
      <c r="QW185">
        <v>2.4319884992951395E-3</v>
      </c>
      <c r="QX185">
        <v>2.3838537107777791E-3</v>
      </c>
      <c r="QY185">
        <v>2.1535123015622654E-3</v>
      </c>
      <c r="QZ185">
        <v>2.0551593170603667E-3</v>
      </c>
      <c r="RA185">
        <v>2.0292242619262581E-3</v>
      </c>
      <c r="RB185">
        <v>1.8720729374389138E-3</v>
      </c>
      <c r="RC185">
        <v>1.9032584948757935E-3</v>
      </c>
      <c r="RD185">
        <v>1.6729551757732729E-3</v>
      </c>
      <c r="RE185">
        <v>1.7342165353378908E-3</v>
      </c>
      <c r="RF185">
        <v>1.6706222385480425E-3</v>
      </c>
      <c r="RG185">
        <v>1.6532044802158516E-3</v>
      </c>
      <c r="RH185">
        <v>1.510368609394774E-3</v>
      </c>
      <c r="RI185">
        <v>1.2882997730991105E-3</v>
      </c>
      <c r="RJ185">
        <v>1.2955002203492445E-3</v>
      </c>
      <c r="RK185">
        <v>1.3711198875776555E-3</v>
      </c>
      <c r="RL185">
        <v>1.2965320892862147E-3</v>
      </c>
      <c r="RM185">
        <v>1.5401569916719015E-3</v>
      </c>
      <c r="RN185">
        <v>1.2230751186693299E-3</v>
      </c>
      <c r="RO185">
        <v>1.0801055143582461E-3</v>
      </c>
      <c r="RP185">
        <v>1.1526979154887372E-3</v>
      </c>
      <c r="RQ185">
        <v>1.0014022606695038E-3</v>
      </c>
      <c r="RR185">
        <v>9.952025083633674E-4</v>
      </c>
      <c r="RS185">
        <v>9.7167190017289316E-4</v>
      </c>
      <c r="RT185">
        <v>9.0632198436140497E-4</v>
      </c>
      <c r="RU185">
        <v>8.9480685605428209E-4</v>
      </c>
      <c r="RV185">
        <v>9.087575080553704E-4</v>
      </c>
      <c r="RW185">
        <v>8.9895116971607262E-4</v>
      </c>
      <c r="RX185">
        <v>8.0388980153117359E-4</v>
      </c>
      <c r="RY185">
        <v>7.6446566093174291E-4</v>
      </c>
      <c r="RZ185">
        <v>7.9582172316041452E-4</v>
      </c>
      <c r="SA185">
        <v>6.2533297372629527E-4</v>
      </c>
      <c r="SB185">
        <v>4.8995136612625364E-4</v>
      </c>
      <c r="SC185">
        <v>7.8354735207902967E-4</v>
      </c>
      <c r="SD185">
        <v>7.5026384374147093E-4</v>
      </c>
      <c r="SE185">
        <v>4.6715153064608877E-4</v>
      </c>
      <c r="SF185">
        <v>5.7784184485975307E-4</v>
      </c>
      <c r="SG185">
        <v>3.1643168017455149E-4</v>
      </c>
      <c r="SH185">
        <v>4.66716985913387E-4</v>
      </c>
      <c r="SI185">
        <v>3.6133855889717236E-4</v>
      </c>
      <c r="SJ185">
        <v>5.1749925396032547E-4</v>
      </c>
      <c r="SK185">
        <v>4.1225622997553639E-4</v>
      </c>
      <c r="SL185">
        <v>4.4305861473968133E-4</v>
      </c>
      <c r="SM185">
        <v>3.7028842555521225E-4</v>
      </c>
      <c r="SN185">
        <v>4.2882243332523456E-4</v>
      </c>
      <c r="SO185">
        <v>3.0113139293564827E-4</v>
      </c>
      <c r="SP185">
        <v>4.5808030162973858E-4</v>
      </c>
      <c r="SQ185">
        <v>2.2494455564791888E-4</v>
      </c>
      <c r="SR185">
        <v>2.30403148253177E-4</v>
      </c>
      <c r="SS185">
        <v>4.0999442487984496E-4</v>
      </c>
      <c r="ST185">
        <v>2.5976459189102795E-4</v>
      </c>
      <c r="SU185">
        <v>2.864964636980858E-4</v>
      </c>
      <c r="SV185">
        <v>2.3990025518204946E-4</v>
      </c>
      <c r="SW185">
        <v>4.0887124252725836E-4</v>
      </c>
      <c r="SX185">
        <v>1.891953709598894E-4</v>
      </c>
      <c r="SY185">
        <v>2.9855938335669285E-4</v>
      </c>
      <c r="SZ185">
        <v>2.0345546383164698E-4</v>
      </c>
      <c r="TA185">
        <v>1.8685952182881924E-4</v>
      </c>
      <c r="TB185">
        <v>1.9024434343734096E-4</v>
      </c>
      <c r="TC185">
        <v>1.256575444001563E-4</v>
      </c>
      <c r="TD185">
        <v>2.464692619376334E-4</v>
      </c>
      <c r="TE185">
        <v>9.529621811174083E-5</v>
      </c>
      <c r="TF185">
        <v>2.3219020835434979E-4</v>
      </c>
      <c r="TG185">
        <v>2.6068631750978007E-4</v>
      </c>
      <c r="TH185">
        <v>1.3790460288532836E-4</v>
      </c>
      <c r="TI185">
        <v>1.9635062522531648E-4</v>
      </c>
      <c r="TJ185">
        <v>1.291030713476887E-4</v>
      </c>
      <c r="TK185">
        <v>6.6413701640471935E-5</v>
      </c>
      <c r="TL185">
        <v>2.7953250471849831E-4</v>
      </c>
      <c r="TM185">
        <v>1.0141354896669118E-4</v>
      </c>
      <c r="TN185">
        <v>-6.4961817918182934E-6</v>
      </c>
      <c r="TO185">
        <v>-2.8144103561503144E-5</v>
      </c>
      <c r="TP185">
        <v>5.2097504197283723E-4</v>
      </c>
      <c r="TQ185">
        <v>3.0302165367118077E-4</v>
      </c>
      <c r="TR185">
        <v>1.6788567343207844E-4</v>
      </c>
      <c r="TS185">
        <v>-1.3861896422820072E-4</v>
      </c>
      <c r="TT185">
        <v>-1.0265093594422146E-4</v>
      </c>
      <c r="TU185">
        <v>2.1097635592734313E-4</v>
      </c>
      <c r="TV185">
        <v>2.2686784516969612E-4</v>
      </c>
      <c r="TW185">
        <v>1.2913821219865047E-4</v>
      </c>
      <c r="TX185">
        <v>-2.3008493662625298E-4</v>
      </c>
      <c r="TY185">
        <v>1.1680122587375019E-4</v>
      </c>
      <c r="TZ185">
        <v>1.8161500197478968E-6</v>
      </c>
      <c r="UA185">
        <v>1.3618445051904148E-4</v>
      </c>
      <c r="UB185">
        <v>-2.2954166035734844E-4</v>
      </c>
      <c r="UC185">
        <v>-1.1378419924897986E-4</v>
      </c>
      <c r="UD185">
        <v>3.2945662266554358E-5</v>
      </c>
      <c r="UE185">
        <v>-8.2689451441928918E-5</v>
      </c>
      <c r="UF185">
        <v>2.4475492267303468E-4</v>
      </c>
      <c r="UG185">
        <v>-2.2625778514965677E-5</v>
      </c>
      <c r="UH185">
        <v>-6.9524567160089137E-5</v>
      </c>
      <c r="UI185">
        <v>2.6885052627617081E-4</v>
      </c>
      <c r="UJ185">
        <v>1.1350703167752735E-4</v>
      </c>
      <c r="UK185">
        <v>8.8440067177201803E-5</v>
      </c>
      <c r="UL185">
        <v>1.0392493810561319E-4</v>
      </c>
      <c r="UM185">
        <v>1.7621297172600465E-4</v>
      </c>
      <c r="UN185">
        <v>2.7777859077628402E-4</v>
      </c>
      <c r="UO185">
        <v>-7.9097923644295249E-5</v>
      </c>
      <c r="UP185">
        <v>8.7712366526464551E-5</v>
      </c>
      <c r="UQ185">
        <v>1.5820540909021019E-4</v>
      </c>
      <c r="UR185">
        <v>4.6473204876396989E-5</v>
      </c>
      <c r="US185">
        <v>2.904311927839448E-4</v>
      </c>
      <c r="UT185">
        <v>-4.6731477129860087E-6</v>
      </c>
      <c r="UU185">
        <v>1.6039283035585914E-4</v>
      </c>
    </row>
    <row r="186" spans="1:567" ht="15" x14ac:dyDescent="0.2">
      <c r="A186" s="2" t="s">
        <v>15</v>
      </c>
      <c r="B186" s="2" t="s">
        <v>35</v>
      </c>
      <c r="C186" s="2" t="s">
        <v>138</v>
      </c>
      <c r="D186" s="4">
        <v>68.122500000000002</v>
      </c>
      <c r="E186" s="4">
        <v>-58.960299999999997</v>
      </c>
      <c r="F186" s="1">
        <v>42548</v>
      </c>
      <c r="G186" s="3">
        <v>0</v>
      </c>
      <c r="H186" s="2" t="s">
        <v>39</v>
      </c>
      <c r="I186" s="2">
        <v>1601107</v>
      </c>
      <c r="J186" s="2">
        <v>18</v>
      </c>
      <c r="K186" s="2">
        <v>0</v>
      </c>
      <c r="L186" s="4">
        <v>0.40150000000000002</v>
      </c>
      <c r="M186" s="2">
        <v>1</v>
      </c>
      <c r="N186" s="4">
        <v>4.1000000000000003E-3</v>
      </c>
      <c r="O186" s="2">
        <v>1</v>
      </c>
      <c r="P186" t="s">
        <v>326</v>
      </c>
      <c r="Q186">
        <v>1.3011293218909842E-2</v>
      </c>
      <c r="R186">
        <v>1.2601971044007898E-2</v>
      </c>
      <c r="S186">
        <v>1.2620282181733958E-2</v>
      </c>
      <c r="T186">
        <v>1.2751134388013632E-2</v>
      </c>
      <c r="U186">
        <v>1.2725805641784396E-2</v>
      </c>
      <c r="V186">
        <v>1.2512441039214353E-2</v>
      </c>
      <c r="W186">
        <v>1.2874788488185837E-2</v>
      </c>
      <c r="X186">
        <v>1.3116074271500452E-2</v>
      </c>
      <c r="Y186">
        <v>1.3489903003881337E-2</v>
      </c>
      <c r="Z186">
        <v>1.3585722432217118E-2</v>
      </c>
      <c r="AA186">
        <v>1.3579460373543351E-2</v>
      </c>
      <c r="AB186">
        <v>1.3607866271719851E-2</v>
      </c>
      <c r="AC186">
        <v>1.3717681711804527E-2</v>
      </c>
      <c r="AD186">
        <v>1.3987011886335943E-2</v>
      </c>
      <c r="AE186">
        <v>1.407987015730762E-2</v>
      </c>
      <c r="AF186">
        <v>1.4569839786541472E-2</v>
      </c>
      <c r="AG186">
        <v>1.5169395328109375E-2</v>
      </c>
      <c r="AH186">
        <v>1.5178835534764887E-2</v>
      </c>
      <c r="AI186">
        <v>1.4628095995568843E-2</v>
      </c>
      <c r="AJ186">
        <v>1.5179866028189784E-2</v>
      </c>
      <c r="AK186">
        <v>1.5124601576261318E-2</v>
      </c>
      <c r="AL186">
        <v>1.5187553946989243E-2</v>
      </c>
      <c r="AM186">
        <v>1.5161603182016675E-2</v>
      </c>
      <c r="AN186">
        <v>1.5354225629767279E-2</v>
      </c>
      <c r="AO186">
        <v>1.5619427233323005E-2</v>
      </c>
      <c r="AP186">
        <v>1.5438468713789844E-2</v>
      </c>
      <c r="AQ186">
        <v>1.5619327651603773E-2</v>
      </c>
      <c r="AR186">
        <v>1.5199061934201466E-2</v>
      </c>
      <c r="AS186">
        <v>1.5525200092382799E-2</v>
      </c>
      <c r="AT186">
        <v>1.4743858210728655E-2</v>
      </c>
      <c r="AU186">
        <v>1.5673652392941398E-2</v>
      </c>
      <c r="AV186">
        <v>1.455401912134667E-2</v>
      </c>
      <c r="AW186">
        <v>1.4874324352735405E-2</v>
      </c>
      <c r="AX186">
        <v>1.4570281619569705E-2</v>
      </c>
      <c r="AY186">
        <v>1.4399142959418618E-2</v>
      </c>
      <c r="AZ186">
        <v>1.4460699035019689E-2</v>
      </c>
      <c r="BA186">
        <v>1.3883982635337071E-2</v>
      </c>
      <c r="BB186">
        <v>1.3909624910526525E-2</v>
      </c>
      <c r="BC186">
        <v>1.3368654075819393E-2</v>
      </c>
      <c r="BD186">
        <v>1.2973160604519147E-2</v>
      </c>
      <c r="BE186">
        <v>1.3400173628126691E-2</v>
      </c>
      <c r="BF186">
        <v>1.272191420415255E-2</v>
      </c>
      <c r="BG186">
        <v>1.2548093062082009E-2</v>
      </c>
      <c r="BH186">
        <v>1.2481562349066111E-2</v>
      </c>
      <c r="BI186">
        <v>1.2320485670113075E-2</v>
      </c>
      <c r="BJ186">
        <v>1.2020933451573283E-2</v>
      </c>
      <c r="BK186">
        <v>1.2099304413123714E-2</v>
      </c>
      <c r="BL186">
        <v>1.2143596529538482E-2</v>
      </c>
      <c r="BM186">
        <v>1.1932816849320564E-2</v>
      </c>
      <c r="BN186">
        <v>1.1824246507825206E-2</v>
      </c>
      <c r="BO186">
        <v>1.2137104201385116E-2</v>
      </c>
      <c r="BP186">
        <v>1.224454887753354E-2</v>
      </c>
      <c r="BQ186">
        <v>1.2470439930438046E-2</v>
      </c>
      <c r="BR186">
        <v>1.2831834366031303E-2</v>
      </c>
      <c r="BS186">
        <v>1.2657296538163273E-2</v>
      </c>
      <c r="BT186">
        <v>1.2526529921089422E-2</v>
      </c>
      <c r="BU186">
        <v>1.2895974621086999E-2</v>
      </c>
      <c r="BV186">
        <v>1.3407297190680102E-2</v>
      </c>
      <c r="BW186">
        <v>1.3447084933560054E-2</v>
      </c>
      <c r="BX186">
        <v>1.366980308146443E-2</v>
      </c>
      <c r="BY186">
        <v>1.352046781683439E-2</v>
      </c>
      <c r="BZ186">
        <v>1.3391250371382082E-2</v>
      </c>
      <c r="CA186">
        <v>1.4052406741255661E-2</v>
      </c>
      <c r="CB186">
        <v>1.4228370966744928E-2</v>
      </c>
      <c r="CC186">
        <v>1.4371622818479705E-2</v>
      </c>
      <c r="CD186">
        <v>1.4386746150336163E-2</v>
      </c>
      <c r="CE186">
        <v>1.4585085991981696E-2</v>
      </c>
      <c r="CF186">
        <v>1.4806810131900671E-2</v>
      </c>
      <c r="CG186">
        <v>1.4921012128392121E-2</v>
      </c>
      <c r="CH186">
        <v>1.4864244747052374E-2</v>
      </c>
      <c r="CI186">
        <v>1.5242056123875945E-2</v>
      </c>
      <c r="CJ186">
        <v>1.5755181393433421E-2</v>
      </c>
      <c r="CK186">
        <v>1.5116233129178668E-2</v>
      </c>
      <c r="CL186">
        <v>1.5271816368737926E-2</v>
      </c>
      <c r="CM186">
        <v>1.5559504959922577E-2</v>
      </c>
      <c r="CN186">
        <v>1.5660774953888571E-2</v>
      </c>
      <c r="CO186">
        <v>1.5524419313724773E-2</v>
      </c>
      <c r="CP186">
        <v>1.6052556981521394E-2</v>
      </c>
      <c r="CQ186">
        <v>1.587503847640228E-2</v>
      </c>
      <c r="CR186">
        <v>1.6129684869261075E-2</v>
      </c>
      <c r="CS186">
        <v>1.5990142557137287E-2</v>
      </c>
      <c r="CT186">
        <v>1.6037767689454356E-2</v>
      </c>
      <c r="CU186">
        <v>1.5717958794198843E-2</v>
      </c>
      <c r="CV186">
        <v>1.6327541675584263E-2</v>
      </c>
      <c r="CW186">
        <v>1.6061793327512144E-2</v>
      </c>
      <c r="CX186">
        <v>1.6206058236849105E-2</v>
      </c>
      <c r="CY186">
        <v>1.6001038685450126E-2</v>
      </c>
      <c r="CZ186">
        <v>1.6048919111413724E-2</v>
      </c>
      <c r="DA186">
        <v>1.5736953879974647E-2</v>
      </c>
      <c r="DB186">
        <v>1.5892389311330076E-2</v>
      </c>
      <c r="DC186">
        <v>1.5779889734066542E-2</v>
      </c>
      <c r="DD186">
        <v>1.5503209835761545E-2</v>
      </c>
      <c r="DE186">
        <v>1.5478182254416347E-2</v>
      </c>
      <c r="DF186">
        <v>1.5394371805150372E-2</v>
      </c>
      <c r="DG186">
        <v>1.5152349510848302E-2</v>
      </c>
      <c r="DH186">
        <v>1.4678692538554285E-2</v>
      </c>
      <c r="DI186">
        <v>1.413708664252804E-2</v>
      </c>
      <c r="DJ186">
        <v>1.3790482787243848E-2</v>
      </c>
      <c r="DK186">
        <v>1.3565739635052998E-2</v>
      </c>
      <c r="DL186">
        <v>1.3463371023226152E-2</v>
      </c>
      <c r="DM186">
        <v>1.3078797230746571E-2</v>
      </c>
      <c r="DN186">
        <v>1.2936901194186093E-2</v>
      </c>
      <c r="DO186">
        <v>1.2765948057464355E-2</v>
      </c>
      <c r="DP186">
        <v>1.2134117966835431E-2</v>
      </c>
      <c r="DQ186">
        <v>1.2233657210764415E-2</v>
      </c>
      <c r="DR186">
        <v>1.2204494021275535E-2</v>
      </c>
      <c r="DS186">
        <v>1.1779622974847191E-2</v>
      </c>
      <c r="DT186">
        <v>1.1662934844504558E-2</v>
      </c>
      <c r="DU186">
        <v>1.1375057936136168E-2</v>
      </c>
      <c r="DV186">
        <v>1.1214479471641489E-2</v>
      </c>
      <c r="DW186">
        <v>1.1205767608246559E-2</v>
      </c>
      <c r="DX186">
        <v>1.1511323570159833E-2</v>
      </c>
      <c r="DY186">
        <v>1.1394444789382984E-2</v>
      </c>
      <c r="DZ186">
        <v>1.1040238203981987E-2</v>
      </c>
      <c r="EA186">
        <v>1.1400223883849838E-2</v>
      </c>
      <c r="EB186">
        <v>1.0962671634390247E-2</v>
      </c>
      <c r="EC186">
        <v>1.1258220737192582E-2</v>
      </c>
      <c r="ED186">
        <v>1.1302477709663569E-2</v>
      </c>
      <c r="EE186">
        <v>1.105968485249414E-2</v>
      </c>
      <c r="EF186">
        <v>1.1300852374638777E-2</v>
      </c>
      <c r="EG186">
        <v>1.1557088216942405E-2</v>
      </c>
      <c r="EH186">
        <v>1.1543639950880258E-2</v>
      </c>
      <c r="EI186">
        <v>1.1314678222770536E-2</v>
      </c>
      <c r="EJ186">
        <v>1.1695813511204495E-2</v>
      </c>
      <c r="EK186">
        <v>1.166240181409078E-2</v>
      </c>
      <c r="EL186">
        <v>1.1516633845796964E-2</v>
      </c>
      <c r="EM186">
        <v>1.1313468646450253E-2</v>
      </c>
      <c r="EN186">
        <v>1.1306001756818245E-2</v>
      </c>
      <c r="EO186">
        <v>1.1480821955548285E-2</v>
      </c>
      <c r="EP186">
        <v>1.2526176249373659E-2</v>
      </c>
      <c r="EQ186">
        <v>1.2759778405966567E-2</v>
      </c>
      <c r="ER186">
        <v>1.2683145712445115E-2</v>
      </c>
      <c r="ES186">
        <v>1.270245322847491E-2</v>
      </c>
      <c r="ET186">
        <v>1.2611000055354588E-2</v>
      </c>
      <c r="EU186">
        <v>1.2694646344202936E-2</v>
      </c>
      <c r="EV186">
        <v>1.2996875950809556E-2</v>
      </c>
      <c r="EW186">
        <v>1.2963659384188218E-2</v>
      </c>
      <c r="EX186">
        <v>1.3115733721504371E-2</v>
      </c>
      <c r="EY186">
        <v>1.317990054767095E-2</v>
      </c>
      <c r="EZ186">
        <v>1.3434983440968412E-2</v>
      </c>
      <c r="FA186">
        <v>1.3413615612427631E-2</v>
      </c>
      <c r="FB186">
        <v>1.3459724850712451E-2</v>
      </c>
      <c r="FC186">
        <v>1.3595929078352484E-2</v>
      </c>
      <c r="FD186">
        <v>1.3501134646480685E-2</v>
      </c>
      <c r="FE186">
        <v>1.3557726143369189E-2</v>
      </c>
      <c r="FF186">
        <v>1.3761928986961224E-2</v>
      </c>
      <c r="FG186">
        <v>1.3762611119726537E-2</v>
      </c>
      <c r="FH186">
        <v>1.4097397473917549E-2</v>
      </c>
      <c r="FI186">
        <v>1.4127020078344051E-2</v>
      </c>
      <c r="FJ186">
        <v>1.431111584148154E-2</v>
      </c>
      <c r="FK186">
        <v>1.4532983133843453E-2</v>
      </c>
      <c r="FL186">
        <v>1.4686439160588953E-2</v>
      </c>
      <c r="FM186">
        <v>1.498048918578433E-2</v>
      </c>
      <c r="FN186">
        <v>1.517468273209968E-2</v>
      </c>
      <c r="FO186">
        <v>1.5352856578092459E-2</v>
      </c>
      <c r="FP186">
        <v>1.5546305295479419E-2</v>
      </c>
      <c r="FQ186">
        <v>1.594124903562201E-2</v>
      </c>
      <c r="FR186">
        <v>1.5966810372017994E-2</v>
      </c>
      <c r="FS186">
        <v>1.6414349834198302E-2</v>
      </c>
      <c r="FT186">
        <v>1.655446735015061E-2</v>
      </c>
      <c r="FU186">
        <v>1.685898865959496E-2</v>
      </c>
      <c r="FV186">
        <v>1.7417829807278372E-2</v>
      </c>
      <c r="FW186">
        <v>1.7548706767194729E-2</v>
      </c>
      <c r="FX186">
        <v>1.8080403099231208E-2</v>
      </c>
      <c r="FY186">
        <v>1.8026534378222686E-2</v>
      </c>
      <c r="FZ186">
        <v>1.8306577869842348E-2</v>
      </c>
      <c r="GA186">
        <v>1.8608403881898605E-2</v>
      </c>
      <c r="GB186">
        <v>1.8540790519704777E-2</v>
      </c>
      <c r="GC186">
        <v>1.8994242871276337E-2</v>
      </c>
      <c r="GD186">
        <v>1.9058347549454409E-2</v>
      </c>
      <c r="GE186">
        <v>1.927400863839536E-2</v>
      </c>
      <c r="GF186">
        <v>1.9383412758497587E-2</v>
      </c>
      <c r="GG186">
        <v>1.9748957808519256E-2</v>
      </c>
      <c r="GH186">
        <v>1.974921038444355E-2</v>
      </c>
      <c r="GI186">
        <v>2.0128034205494253E-2</v>
      </c>
      <c r="GJ186">
        <v>2.0532814272497577E-2</v>
      </c>
      <c r="GK186">
        <v>2.0276445479183267E-2</v>
      </c>
      <c r="GL186">
        <v>2.0869834412249773E-2</v>
      </c>
      <c r="GM186">
        <v>2.0992700215915875E-2</v>
      </c>
      <c r="GN186">
        <v>2.138370503226536E-2</v>
      </c>
      <c r="GO186">
        <v>2.1596406819104789E-2</v>
      </c>
      <c r="GP186">
        <v>2.2002253224574359E-2</v>
      </c>
      <c r="GQ186">
        <v>2.2263677543146163E-2</v>
      </c>
      <c r="GR186">
        <v>2.2600577958535699E-2</v>
      </c>
      <c r="GS186">
        <v>2.2836132600151098E-2</v>
      </c>
      <c r="GT186">
        <v>2.310652098869842E-2</v>
      </c>
      <c r="GU186">
        <v>2.2890888020847815E-2</v>
      </c>
      <c r="GV186">
        <v>2.3126158349807097E-2</v>
      </c>
      <c r="GW186">
        <v>2.3350866978869234E-2</v>
      </c>
      <c r="GX186">
        <v>2.3263934913706309E-2</v>
      </c>
      <c r="GY186">
        <v>2.3402078568674739E-2</v>
      </c>
      <c r="GZ186">
        <v>2.340859145578969E-2</v>
      </c>
      <c r="HA186">
        <v>2.3582919617154335E-2</v>
      </c>
      <c r="HB186">
        <v>2.3334285160286218E-2</v>
      </c>
      <c r="HC186">
        <v>2.3190142656723416E-2</v>
      </c>
      <c r="HD186">
        <v>2.2846623970322753E-2</v>
      </c>
      <c r="HE186">
        <v>2.2942071869627385E-2</v>
      </c>
      <c r="HF186">
        <v>2.2613418312844698E-2</v>
      </c>
      <c r="HG186">
        <v>2.2641797166032422E-2</v>
      </c>
      <c r="HH186">
        <v>2.2566972434620296E-2</v>
      </c>
      <c r="HI186">
        <v>2.2371065423917633E-2</v>
      </c>
      <c r="HJ186">
        <v>2.2402117557785775E-2</v>
      </c>
      <c r="HK186">
        <v>2.2417681495054839E-2</v>
      </c>
      <c r="HL186">
        <v>2.2502786636178898E-2</v>
      </c>
      <c r="HM186">
        <v>2.2288443157259932E-2</v>
      </c>
      <c r="HN186">
        <v>2.2350588193690769E-2</v>
      </c>
      <c r="HO186">
        <v>2.2220361956084768E-2</v>
      </c>
      <c r="HP186">
        <v>2.2466240444843386E-2</v>
      </c>
      <c r="HQ186">
        <v>2.2259792458625572E-2</v>
      </c>
      <c r="HR186">
        <v>2.2402499200365418E-2</v>
      </c>
      <c r="HS186">
        <v>2.2451615890610104E-2</v>
      </c>
      <c r="HT186">
        <v>2.2235536828467295E-2</v>
      </c>
      <c r="HU186">
        <v>2.2111960931169947E-2</v>
      </c>
      <c r="HV186">
        <v>2.2284943312015273E-2</v>
      </c>
      <c r="HW186">
        <v>2.2122301230250323E-2</v>
      </c>
      <c r="HX186">
        <v>2.2085293981181538E-2</v>
      </c>
      <c r="HY186">
        <v>2.200047220060878E-2</v>
      </c>
      <c r="HZ186">
        <v>2.1706372366834734E-2</v>
      </c>
      <c r="IA186">
        <v>2.1595801879186423E-2</v>
      </c>
      <c r="IB186">
        <v>2.141755809806991E-2</v>
      </c>
      <c r="IC186">
        <v>2.1292391879352716E-2</v>
      </c>
      <c r="ID186">
        <v>2.1205583787171016E-2</v>
      </c>
      <c r="IE186">
        <v>2.092477936395868E-2</v>
      </c>
      <c r="IF186">
        <v>2.0692681085191476E-2</v>
      </c>
      <c r="IG186">
        <v>2.0588447065302603E-2</v>
      </c>
      <c r="IH186">
        <v>2.034357055726093E-2</v>
      </c>
      <c r="II186">
        <v>2.0221115981417136E-2</v>
      </c>
      <c r="IJ186">
        <v>2.0238912726320162E-2</v>
      </c>
      <c r="IK186">
        <v>1.9946670828955838E-2</v>
      </c>
      <c r="IL186">
        <v>1.971491538460016E-2</v>
      </c>
      <c r="IM186">
        <v>1.9718815221237113E-2</v>
      </c>
      <c r="IN186">
        <v>1.9700768664127864E-2</v>
      </c>
      <c r="IO186">
        <v>1.9431643998520945E-2</v>
      </c>
      <c r="IP186">
        <v>1.9137182292558962E-2</v>
      </c>
      <c r="IQ186">
        <v>1.8919739584356454E-2</v>
      </c>
      <c r="IR186">
        <v>1.8931537124959857E-2</v>
      </c>
      <c r="IS186">
        <v>1.8647819413884454E-2</v>
      </c>
      <c r="IT186">
        <v>1.8457695781667584E-2</v>
      </c>
      <c r="IU186">
        <v>1.8233798056526394E-2</v>
      </c>
      <c r="IV186">
        <v>1.7931838490495674E-2</v>
      </c>
      <c r="IW186">
        <v>1.775181745876038E-2</v>
      </c>
      <c r="IX186">
        <v>1.7381057902301593E-2</v>
      </c>
      <c r="IY186">
        <v>1.7108060243204711E-2</v>
      </c>
      <c r="IZ186">
        <v>1.6845897437707674E-2</v>
      </c>
      <c r="JA186">
        <v>1.6498218934439302E-2</v>
      </c>
      <c r="JB186">
        <v>1.6041124928135746E-2</v>
      </c>
      <c r="JC186">
        <v>1.5743315727826716E-2</v>
      </c>
      <c r="JD186">
        <v>1.5339012281831634E-2</v>
      </c>
      <c r="JE186">
        <v>1.50760353510826E-2</v>
      </c>
      <c r="JF186">
        <v>1.4615257396936528E-2</v>
      </c>
      <c r="JG186">
        <v>1.418341520401201E-2</v>
      </c>
      <c r="JH186">
        <v>1.387539609187205E-2</v>
      </c>
      <c r="JI186">
        <v>1.3468621597376955E-2</v>
      </c>
      <c r="JJ186">
        <v>1.3203399981254907E-2</v>
      </c>
      <c r="JK186">
        <v>1.294749741193392E-2</v>
      </c>
      <c r="JL186">
        <v>1.2616661875606965E-2</v>
      </c>
      <c r="JM186">
        <v>1.2434533675706117E-2</v>
      </c>
      <c r="JN186">
        <v>1.2025680287165996E-2</v>
      </c>
      <c r="JO186">
        <v>1.1809445992246682E-2</v>
      </c>
      <c r="JP186">
        <v>1.1524684317574354E-2</v>
      </c>
      <c r="JQ186">
        <v>1.1273116007548704E-2</v>
      </c>
      <c r="JR186">
        <v>1.1015047693579839E-2</v>
      </c>
      <c r="JS186">
        <v>1.080280686412583E-2</v>
      </c>
      <c r="JT186">
        <v>1.0485159896181765E-2</v>
      </c>
      <c r="JU186">
        <v>1.0369155075064744E-2</v>
      </c>
      <c r="JV186">
        <v>1.0195036165641769E-2</v>
      </c>
      <c r="JW186">
        <v>1.0074009620840409E-2</v>
      </c>
      <c r="JX186">
        <v>9.9279298182974526E-3</v>
      </c>
      <c r="JY186">
        <v>9.7085768043525516E-3</v>
      </c>
      <c r="JZ186">
        <v>9.3872961867302925E-3</v>
      </c>
      <c r="KA186">
        <v>9.2727236698293969E-3</v>
      </c>
      <c r="KB186">
        <v>9.1348765373076742E-3</v>
      </c>
      <c r="KC186">
        <v>8.9090270574404273E-3</v>
      </c>
      <c r="KD186">
        <v>8.6785167521187534E-3</v>
      </c>
      <c r="KE186">
        <v>8.3727016468964736E-3</v>
      </c>
      <c r="KF186">
        <v>8.3412472643851574E-3</v>
      </c>
      <c r="KG186">
        <v>8.1399478172187751E-3</v>
      </c>
      <c r="KH186">
        <v>7.8293348044096139E-3</v>
      </c>
      <c r="KI186">
        <v>7.6540369432676857E-3</v>
      </c>
      <c r="KJ186">
        <v>7.508578064361001E-3</v>
      </c>
      <c r="KK186">
        <v>7.1591609492136629E-3</v>
      </c>
      <c r="KL186">
        <v>7.0033395255922771E-3</v>
      </c>
      <c r="KM186">
        <v>6.8065634511660653E-3</v>
      </c>
      <c r="KN186">
        <v>6.6372366038693811E-3</v>
      </c>
      <c r="KO186">
        <v>6.5064047662136268E-3</v>
      </c>
      <c r="KP186">
        <v>6.3400147638518721E-3</v>
      </c>
      <c r="KQ186">
        <v>5.988717351904746E-3</v>
      </c>
      <c r="KR186">
        <v>5.8566246153373752E-3</v>
      </c>
      <c r="KS186">
        <v>5.7321720428497695E-3</v>
      </c>
      <c r="KT186">
        <v>5.5356399024514488E-3</v>
      </c>
      <c r="KU186">
        <v>5.389836226018606E-3</v>
      </c>
      <c r="KV186">
        <v>5.1788434402429487E-3</v>
      </c>
      <c r="KW186">
        <v>4.89195989672234E-3</v>
      </c>
      <c r="KX186">
        <v>4.8312778293268487E-3</v>
      </c>
      <c r="KY186">
        <v>4.7049735565391129E-3</v>
      </c>
      <c r="KZ186">
        <v>4.7164049849811396E-3</v>
      </c>
      <c r="LA186">
        <v>4.4490657285978161E-3</v>
      </c>
      <c r="LB186">
        <v>4.3418330236456469E-3</v>
      </c>
      <c r="LC186">
        <v>4.1675737207208727E-3</v>
      </c>
      <c r="LD186">
        <v>3.9881099230844683E-3</v>
      </c>
      <c r="LE186">
        <v>3.8909915280576184E-3</v>
      </c>
      <c r="LF186">
        <v>3.8517808666960183E-3</v>
      </c>
      <c r="LG186">
        <v>3.580101025527159E-3</v>
      </c>
      <c r="LH186">
        <v>3.6119629291400594E-3</v>
      </c>
      <c r="LI186">
        <v>3.4951851896087801E-3</v>
      </c>
      <c r="LJ186">
        <v>3.4583602367898375E-3</v>
      </c>
      <c r="LK186">
        <v>3.2263961105075986E-3</v>
      </c>
      <c r="LL186">
        <v>3.0752517127258074E-3</v>
      </c>
      <c r="LM186">
        <v>3.0155943913580986E-3</v>
      </c>
      <c r="LN186">
        <v>3.0220963002785027E-3</v>
      </c>
      <c r="LO186">
        <v>2.9619213725824291E-3</v>
      </c>
      <c r="LP186">
        <v>2.9050727824528467E-3</v>
      </c>
      <c r="LQ186">
        <v>2.7623055078712993E-3</v>
      </c>
      <c r="LR186">
        <v>2.9060050930439238E-3</v>
      </c>
      <c r="LS186">
        <v>2.6809714989106917E-3</v>
      </c>
      <c r="LT186">
        <v>2.6072383570369595E-3</v>
      </c>
      <c r="LU186">
        <v>2.5675655126287376E-3</v>
      </c>
      <c r="LV186">
        <v>2.6327203770190786E-3</v>
      </c>
      <c r="LW186">
        <v>2.4405391138947888E-3</v>
      </c>
      <c r="LX186">
        <v>2.4928618171796597E-3</v>
      </c>
      <c r="LY186">
        <v>2.522227625738489E-3</v>
      </c>
      <c r="LZ186">
        <v>2.4739192310330002E-3</v>
      </c>
      <c r="MA186">
        <v>2.4469408627328156E-3</v>
      </c>
      <c r="MB186">
        <v>2.4360619963790962E-3</v>
      </c>
      <c r="MC186">
        <v>2.4576814340547082E-3</v>
      </c>
      <c r="MD186">
        <v>2.4329491334364921E-3</v>
      </c>
      <c r="ME186">
        <v>2.3967155307481136E-3</v>
      </c>
      <c r="MF186">
        <v>2.4254006095366714E-3</v>
      </c>
      <c r="MG186">
        <v>2.4971912205985565E-3</v>
      </c>
      <c r="MH186">
        <v>2.4170059107743061E-3</v>
      </c>
      <c r="MI186">
        <v>2.4880731642043033E-3</v>
      </c>
      <c r="MJ186">
        <v>2.4959051849119647E-3</v>
      </c>
      <c r="MK186">
        <v>2.35832839825688E-3</v>
      </c>
      <c r="ML186">
        <v>2.5215431599463619E-3</v>
      </c>
      <c r="MM186">
        <v>2.4110325841824186E-3</v>
      </c>
      <c r="MN186">
        <v>2.4886784428398258E-3</v>
      </c>
      <c r="MO186">
        <v>2.5234780840839638E-3</v>
      </c>
      <c r="MP186">
        <v>2.4795919694988841E-3</v>
      </c>
      <c r="MQ186">
        <v>2.455791636832988E-3</v>
      </c>
      <c r="MR186">
        <v>2.5434183035212697E-3</v>
      </c>
      <c r="MS186">
        <v>2.4870039968373329E-3</v>
      </c>
      <c r="MT186">
        <v>2.5015292017826346E-3</v>
      </c>
      <c r="MU186">
        <v>2.4289997257706301E-3</v>
      </c>
      <c r="MV186">
        <v>2.4809434936735259E-3</v>
      </c>
      <c r="MW186">
        <v>2.4246075079880818E-3</v>
      </c>
      <c r="MX186">
        <v>2.4361962227777436E-3</v>
      </c>
      <c r="MY186">
        <v>2.3929190586063692E-3</v>
      </c>
      <c r="MZ186">
        <v>2.4025178542694875E-3</v>
      </c>
      <c r="NA186">
        <v>2.3483392448268303E-3</v>
      </c>
      <c r="NB186">
        <v>2.2845030840768677E-3</v>
      </c>
      <c r="NC186">
        <v>2.3435352622543262E-3</v>
      </c>
      <c r="ND186">
        <v>2.2855457939965E-3</v>
      </c>
      <c r="NE186">
        <v>2.2903945640872694E-3</v>
      </c>
      <c r="NF186">
        <v>2.3493599660654595E-3</v>
      </c>
      <c r="NG186">
        <v>2.3840212460233732E-3</v>
      </c>
      <c r="NH186">
        <v>2.2629327404867232E-3</v>
      </c>
      <c r="NI186">
        <v>2.3182215420752012E-3</v>
      </c>
      <c r="NJ186">
        <v>2.3321229924015575E-3</v>
      </c>
      <c r="NK186">
        <v>2.3733686882159003E-3</v>
      </c>
      <c r="NL186">
        <v>2.3810064157195649E-3</v>
      </c>
      <c r="NM186">
        <v>2.3751944190314811E-3</v>
      </c>
      <c r="NN186">
        <v>2.4800860255486949E-3</v>
      </c>
      <c r="NO186">
        <v>2.4065234588153362E-3</v>
      </c>
      <c r="NP186">
        <v>2.5641596912543492E-3</v>
      </c>
      <c r="NQ186">
        <v>2.6510322421956288E-3</v>
      </c>
      <c r="NR186">
        <v>2.5195012604438223E-3</v>
      </c>
      <c r="NS186">
        <v>2.5639951697192095E-3</v>
      </c>
      <c r="NT186">
        <v>2.6575475209316066E-3</v>
      </c>
      <c r="NU186">
        <v>2.7171532695440402E-3</v>
      </c>
      <c r="NV186">
        <v>2.7447170547658791E-3</v>
      </c>
      <c r="NW186">
        <v>2.7548202627840006E-3</v>
      </c>
      <c r="NX186">
        <v>2.7509425770008752E-3</v>
      </c>
      <c r="NY186">
        <v>2.788200409043152E-3</v>
      </c>
      <c r="NZ186">
        <v>2.748200708028658E-3</v>
      </c>
      <c r="OA186">
        <v>2.7803687749881987E-3</v>
      </c>
      <c r="OB186">
        <v>2.9004657285018076E-3</v>
      </c>
      <c r="OC186">
        <v>2.9188111409857252E-3</v>
      </c>
      <c r="OD186">
        <v>2.8973290544485903E-3</v>
      </c>
      <c r="OE186">
        <v>2.9491488553884389E-3</v>
      </c>
      <c r="OF186">
        <v>3.0118615383590451E-3</v>
      </c>
      <c r="OG186">
        <v>3.1105463560382332E-3</v>
      </c>
      <c r="OH186">
        <v>3.156842818373634E-3</v>
      </c>
      <c r="OI186">
        <v>3.1922861034186967E-3</v>
      </c>
      <c r="OJ186">
        <v>3.0830882351601122E-3</v>
      </c>
      <c r="OK186">
        <v>3.3380062877207601E-3</v>
      </c>
      <c r="OL186">
        <v>3.2078320688904215E-3</v>
      </c>
      <c r="OM186">
        <v>3.2526795726582742E-3</v>
      </c>
      <c r="ON186">
        <v>3.3868641429843915E-3</v>
      </c>
      <c r="OO186">
        <v>3.3903846083522828E-3</v>
      </c>
      <c r="OP186">
        <v>3.4687015781242956E-3</v>
      </c>
      <c r="OQ186">
        <v>3.4151824216247595E-3</v>
      </c>
      <c r="OR186">
        <v>3.5916419023989785E-3</v>
      </c>
      <c r="OS186">
        <v>3.5569919314925092E-3</v>
      </c>
      <c r="OT186">
        <v>3.5778911236058995E-3</v>
      </c>
      <c r="OU186">
        <v>3.5584089174305715E-3</v>
      </c>
      <c r="OV186">
        <v>3.6360535907390998E-3</v>
      </c>
      <c r="OW186">
        <v>3.5724839311403905E-3</v>
      </c>
      <c r="OX186">
        <v>3.7545311995044175E-3</v>
      </c>
      <c r="OY186">
        <v>3.719325392267445E-3</v>
      </c>
      <c r="OZ186">
        <v>3.7504509153117346E-3</v>
      </c>
      <c r="PA186">
        <v>3.7187013611235335E-3</v>
      </c>
      <c r="PB186">
        <v>3.698613557991851E-3</v>
      </c>
      <c r="PC186">
        <v>3.6572248111213152E-3</v>
      </c>
      <c r="PD186">
        <v>3.682325910751562E-3</v>
      </c>
      <c r="PE186">
        <v>3.7474532212702005E-3</v>
      </c>
      <c r="PF186">
        <v>3.8714797420260944E-3</v>
      </c>
      <c r="PG186">
        <v>3.9559351067057196E-3</v>
      </c>
      <c r="PH186">
        <v>4.1228812417738302E-3</v>
      </c>
      <c r="PI186">
        <v>4.2189382133677629E-3</v>
      </c>
      <c r="PJ186">
        <v>4.4955226304735849E-3</v>
      </c>
      <c r="PK186">
        <v>4.8639392392076514E-3</v>
      </c>
      <c r="PL186">
        <v>4.9683102393630659E-3</v>
      </c>
      <c r="PM186">
        <v>5.4383756217107797E-3</v>
      </c>
      <c r="PN186">
        <v>5.719503509943203E-3</v>
      </c>
      <c r="PO186">
        <v>6.1900138080952646E-3</v>
      </c>
      <c r="PP186">
        <v>6.6950415645929753E-3</v>
      </c>
      <c r="PQ186">
        <v>7.0749635654661731E-3</v>
      </c>
      <c r="PR186">
        <v>7.5130932651086219E-3</v>
      </c>
      <c r="PS186">
        <v>8.0684866735658625E-3</v>
      </c>
      <c r="PT186">
        <v>8.4896717459442359E-3</v>
      </c>
      <c r="PU186">
        <v>8.8320382836285603E-3</v>
      </c>
      <c r="PV186">
        <v>9.0306902023206109E-3</v>
      </c>
      <c r="PW186">
        <v>9.2526390463869602E-3</v>
      </c>
      <c r="PX186">
        <v>9.5361863840451519E-3</v>
      </c>
      <c r="PY186">
        <v>9.587508164112666E-3</v>
      </c>
      <c r="PZ186">
        <v>9.7576247022179569E-3</v>
      </c>
      <c r="QA186">
        <v>9.6547632119962316E-3</v>
      </c>
      <c r="QB186">
        <v>9.7735727480408111E-3</v>
      </c>
      <c r="QC186">
        <v>9.4823120534991943E-3</v>
      </c>
      <c r="QD186">
        <v>9.2705525239644825E-3</v>
      </c>
      <c r="QE186">
        <v>8.9212819909180244E-3</v>
      </c>
      <c r="QF186">
        <v>8.5421376601619962E-3</v>
      </c>
      <c r="QG186">
        <v>7.997464291364326E-3</v>
      </c>
      <c r="QH186">
        <v>7.4500668679772369E-3</v>
      </c>
      <c r="QI186">
        <v>6.8748463792858549E-3</v>
      </c>
      <c r="QJ186">
        <v>6.2523902848318387E-3</v>
      </c>
      <c r="QK186">
        <v>5.6149111261668688E-3</v>
      </c>
      <c r="QL186">
        <v>4.9098432570583508E-3</v>
      </c>
      <c r="QM186">
        <v>4.4708055103238444E-3</v>
      </c>
      <c r="QN186">
        <v>3.9016214070690157E-3</v>
      </c>
      <c r="QO186">
        <v>3.486669059930436E-3</v>
      </c>
      <c r="QP186">
        <v>3.0098871024994891E-3</v>
      </c>
      <c r="QQ186">
        <v>2.4856305660961604E-3</v>
      </c>
      <c r="QR186">
        <v>2.2776192787626087E-3</v>
      </c>
      <c r="QS186">
        <v>2.0540514722132948E-3</v>
      </c>
      <c r="QT186">
        <v>1.8003308655091133E-3</v>
      </c>
      <c r="QU186">
        <v>1.3685547102236335E-3</v>
      </c>
      <c r="QV186">
        <v>1.2596086514006953E-3</v>
      </c>
      <c r="QW186">
        <v>1.2297179955095385E-3</v>
      </c>
      <c r="QX186">
        <v>1.1122679050845768E-3</v>
      </c>
      <c r="QY186">
        <v>1.0574571739344787E-3</v>
      </c>
      <c r="QZ186">
        <v>9.1135015571284714E-4</v>
      </c>
      <c r="RA186">
        <v>8.5069286149337437E-4</v>
      </c>
      <c r="RB186">
        <v>7.5065271304298434E-4</v>
      </c>
      <c r="RC186">
        <v>7.2796476102709594E-4</v>
      </c>
      <c r="RD186">
        <v>8.1952920088692737E-4</v>
      </c>
      <c r="RE186">
        <v>6.7922197421676263E-4</v>
      </c>
      <c r="RF186">
        <v>8.3733722403492934E-4</v>
      </c>
      <c r="RG186">
        <v>5.7234699641906363E-4</v>
      </c>
      <c r="RH186">
        <v>4.2530159255805178E-4</v>
      </c>
      <c r="RI186">
        <v>7.5795472208232647E-4</v>
      </c>
      <c r="RJ186">
        <v>5.0398099916995013E-4</v>
      </c>
      <c r="RK186">
        <v>4.9797322405198256E-4</v>
      </c>
      <c r="RL186">
        <v>4.869185399465814E-4</v>
      </c>
      <c r="RM186">
        <v>5.1417277487192034E-4</v>
      </c>
      <c r="RN186">
        <v>4.506364035786923E-4</v>
      </c>
      <c r="RO186">
        <v>4.3778701109738411E-4</v>
      </c>
      <c r="RP186">
        <v>3.6003488363637952E-4</v>
      </c>
      <c r="RQ186">
        <v>4.5772168561410262E-4</v>
      </c>
      <c r="RR186">
        <v>4.0458698915048653E-4</v>
      </c>
      <c r="RS186">
        <v>4.1881553379762774E-4</v>
      </c>
      <c r="RT186">
        <v>4.1532078844584458E-4</v>
      </c>
      <c r="RU186">
        <v>3.6984378065578103E-4</v>
      </c>
      <c r="RV186">
        <v>2.8054126879868051E-4</v>
      </c>
      <c r="RW186">
        <v>3.2137887388320385E-4</v>
      </c>
      <c r="RX186">
        <v>2.1796119428962998E-4</v>
      </c>
      <c r="RY186">
        <v>3.6376851212165486E-4</v>
      </c>
      <c r="RZ186">
        <v>3.7697368611016864E-4</v>
      </c>
      <c r="SA186">
        <v>1.4139168807048214E-4</v>
      </c>
      <c r="SB186">
        <v>3.9558772357371893E-4</v>
      </c>
      <c r="SC186">
        <v>4.8532105646854581E-4</v>
      </c>
      <c r="SD186">
        <v>2.2634118522291862E-4</v>
      </c>
      <c r="SE186">
        <v>1.2914027648664849E-4</v>
      </c>
      <c r="SF186">
        <v>8.6466314056876203E-5</v>
      </c>
      <c r="SG186">
        <v>2.2381891190034774E-5</v>
      </c>
      <c r="SH186">
        <v>2.3377953962761867E-4</v>
      </c>
      <c r="SI186">
        <v>6.2668067349746321E-5</v>
      </c>
      <c r="SJ186">
        <v>3.0272661316336352E-5</v>
      </c>
      <c r="SK186">
        <v>7.8467536797830069E-5</v>
      </c>
      <c r="SL186">
        <v>6.8753696927833867E-5</v>
      </c>
      <c r="SM186">
        <v>3.2636754205641867E-4</v>
      </c>
      <c r="SN186">
        <v>1.6114784719793739E-4</v>
      </c>
      <c r="SO186">
        <v>2.14095214167939E-4</v>
      </c>
      <c r="SP186">
        <v>1.4477746939215591E-4</v>
      </c>
      <c r="SQ186">
        <v>1.1309713833793111E-4</v>
      </c>
      <c r="SR186">
        <v>-1.2654088654847078E-4</v>
      </c>
      <c r="SS186">
        <v>1.0074352109708002E-4</v>
      </c>
      <c r="ST186">
        <v>2.3720224316579864E-4</v>
      </c>
      <c r="SU186">
        <v>9.70121129281621E-5</v>
      </c>
      <c r="SV186">
        <v>2.1743731805180832E-4</v>
      </c>
      <c r="SW186">
        <v>2.0736136803369226E-4</v>
      </c>
      <c r="SX186">
        <v>-1.1943024088213185E-5</v>
      </c>
      <c r="SY186">
        <v>3.1790881212638913E-4</v>
      </c>
      <c r="SZ186">
        <v>1.0120551834847692E-4</v>
      </c>
      <c r="TA186">
        <v>7.3969961075240234E-5</v>
      </c>
      <c r="TB186">
        <v>7.93075978623353E-5</v>
      </c>
      <c r="TC186">
        <v>7.2014608895525165E-6</v>
      </c>
      <c r="TD186">
        <v>1.4691157453773553E-4</v>
      </c>
      <c r="TE186">
        <v>-1.6291720652817992E-4</v>
      </c>
      <c r="TF186">
        <v>-7.7933063517130873E-5</v>
      </c>
      <c r="TG186">
        <v>9.1540509835434485E-5</v>
      </c>
      <c r="TH186">
        <v>7.899828878706874E-5</v>
      </c>
      <c r="TI186">
        <v>-7.7524787505587039E-5</v>
      </c>
      <c r="TJ186">
        <v>2.2699283467547053E-4</v>
      </c>
      <c r="TK186">
        <v>1.5969366448853617E-4</v>
      </c>
      <c r="TL186">
        <v>1.1585018126813421E-4</v>
      </c>
      <c r="TM186">
        <v>2.1936773072348112E-4</v>
      </c>
      <c r="TN186">
        <v>5.5971116771094025E-5</v>
      </c>
      <c r="TO186">
        <v>2.8493215003408618E-5</v>
      </c>
      <c r="TP186">
        <v>5.2993271449991268E-5</v>
      </c>
      <c r="TQ186">
        <v>9.5077770918069885E-5</v>
      </c>
      <c r="TR186">
        <v>4.1907343938201152E-6</v>
      </c>
      <c r="TS186">
        <v>-1.9309699457455723E-4</v>
      </c>
      <c r="TT186">
        <v>-1.9288138648526171E-4</v>
      </c>
      <c r="TU186">
        <v>-2.3967897469878626E-4</v>
      </c>
      <c r="TV186">
        <v>-2.6525691017219028E-4</v>
      </c>
      <c r="TW186">
        <v>-3.5864327889702414E-4</v>
      </c>
      <c r="TX186">
        <v>1.6292436468110601E-4</v>
      </c>
      <c r="TY186">
        <v>-1.3761687549723798E-6</v>
      </c>
      <c r="TZ186">
        <v>1.2449762989786829E-4</v>
      </c>
      <c r="UA186">
        <v>1.4180756939242571E-4</v>
      </c>
      <c r="UB186">
        <v>2.1823815581049997E-4</v>
      </c>
      <c r="UC186">
        <v>3.1082152749219074E-4</v>
      </c>
      <c r="UD186">
        <v>-2.833234303780324E-5</v>
      </c>
      <c r="UE186">
        <v>3.2168334077845473E-5</v>
      </c>
      <c r="UF186">
        <v>1.2125647551434928E-4</v>
      </c>
      <c r="UG186">
        <v>-1.4960992277168901E-4</v>
      </c>
      <c r="UH186">
        <v>1.6390802811166462E-4</v>
      </c>
      <c r="UI186">
        <v>8.1549605279137237E-5</v>
      </c>
      <c r="UJ186">
        <v>-1.5805677039167933E-4</v>
      </c>
      <c r="UK186">
        <v>-1.4712279731363267E-4</v>
      </c>
      <c r="UL186">
        <v>4.2320207339231492E-5</v>
      </c>
      <c r="UM186">
        <v>-1.565265015803919E-4</v>
      </c>
      <c r="UN186">
        <v>-7.2397455466516802E-5</v>
      </c>
      <c r="UO186">
        <v>-1.827161120284381E-4</v>
      </c>
      <c r="UP186">
        <v>-1.7191875617283221E-4</v>
      </c>
      <c r="UQ186">
        <v>-3.7695498125516771E-5</v>
      </c>
      <c r="UR186">
        <v>-2.0843836692088029E-4</v>
      </c>
      <c r="US186">
        <v>-2.3850878100844489E-4</v>
      </c>
      <c r="UT186">
        <v>3.8453881745929668E-5</v>
      </c>
      <c r="UU186">
        <v>-2.2481237486993161E-4</v>
      </c>
    </row>
    <row r="187" spans="1:567" ht="15" x14ac:dyDescent="0.2">
      <c r="A187" s="2" t="s">
        <v>15</v>
      </c>
      <c r="B187" s="2" t="s">
        <v>35</v>
      </c>
      <c r="C187" s="2" t="s">
        <v>138</v>
      </c>
      <c r="D187" s="4">
        <v>68.113799999999998</v>
      </c>
      <c r="E187" s="4">
        <v>-57.771500000000003</v>
      </c>
      <c r="F187" s="1">
        <v>42549</v>
      </c>
      <c r="G187" s="3">
        <v>0.3125</v>
      </c>
      <c r="H187" s="2" t="s">
        <v>40</v>
      </c>
      <c r="I187" s="2">
        <v>1601110</v>
      </c>
      <c r="J187" s="2">
        <v>1</v>
      </c>
      <c r="K187" s="2">
        <v>100</v>
      </c>
      <c r="L187" s="4">
        <v>3.1600000000000003E-2</v>
      </c>
      <c r="M187" s="2">
        <v>1</v>
      </c>
      <c r="N187" s="4">
        <v>1.84E-2</v>
      </c>
      <c r="O187" s="2">
        <v>1</v>
      </c>
      <c r="P187" t="s">
        <v>327</v>
      </c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</row>
    <row r="188" spans="1:567" ht="15" x14ac:dyDescent="0.2">
      <c r="A188" s="2" t="s">
        <v>15</v>
      </c>
      <c r="B188" s="2" t="s">
        <v>35</v>
      </c>
      <c r="C188" s="2" t="s">
        <v>138</v>
      </c>
      <c r="D188" s="4">
        <v>68.113799999999998</v>
      </c>
      <c r="E188" s="4">
        <v>-57.771500000000003</v>
      </c>
      <c r="F188" s="1">
        <v>42549</v>
      </c>
      <c r="G188" s="3">
        <v>0.3125</v>
      </c>
      <c r="H188" s="2" t="s">
        <v>40</v>
      </c>
      <c r="I188" s="2">
        <v>1601110</v>
      </c>
      <c r="J188" s="2">
        <v>2</v>
      </c>
      <c r="K188" s="2">
        <v>70</v>
      </c>
      <c r="L188" s="4">
        <v>9.11E-2</v>
      </c>
      <c r="M188" s="2">
        <v>1</v>
      </c>
      <c r="N188" s="4">
        <v>2.3300000000000001E-2</v>
      </c>
      <c r="O188" s="2">
        <v>1</v>
      </c>
      <c r="P188" t="s">
        <v>328</v>
      </c>
      <c r="Q188">
        <v>-4.8050205984222147E-3</v>
      </c>
      <c r="R188">
        <v>-4.8177968524891202E-3</v>
      </c>
      <c r="S188">
        <v>-4.763090344769752E-3</v>
      </c>
      <c r="T188">
        <v>-4.7641422968065436E-3</v>
      </c>
      <c r="U188">
        <v>-4.5545109761495478E-3</v>
      </c>
      <c r="V188">
        <v>-4.4918548702599509E-3</v>
      </c>
      <c r="W188">
        <v>-4.3870973062716742E-3</v>
      </c>
      <c r="X188">
        <v>-4.1063057443916154E-3</v>
      </c>
      <c r="Y188">
        <v>-3.9406666298548096E-3</v>
      </c>
      <c r="Z188">
        <v>-3.9814564725574944E-3</v>
      </c>
      <c r="AA188">
        <v>-3.6983911267435415E-3</v>
      </c>
      <c r="AB188">
        <v>-3.6595781442789674E-3</v>
      </c>
      <c r="AC188">
        <v>-3.2293963926236374E-3</v>
      </c>
      <c r="AD188">
        <v>-2.9782754368526052E-3</v>
      </c>
      <c r="AE188">
        <v>-2.8847783182230427E-3</v>
      </c>
      <c r="AF188">
        <v>-2.208252808683038E-3</v>
      </c>
      <c r="AG188">
        <v>-2.1533641388712735E-3</v>
      </c>
      <c r="AH188">
        <v>-1.7060045581202693E-3</v>
      </c>
      <c r="AI188">
        <v>-1.3016181091188572E-3</v>
      </c>
      <c r="AJ188">
        <v>-1.2028602665641458E-3</v>
      </c>
      <c r="AK188">
        <v>-9.2390421426861297E-4</v>
      </c>
      <c r="AL188">
        <v>-7.3396927437794496E-4</v>
      </c>
      <c r="AM188">
        <v>-2.4591247760658019E-4</v>
      </c>
      <c r="AN188">
        <v>-1.3264665793049496E-4</v>
      </c>
      <c r="AO188">
        <v>7.8204672813858567E-5</v>
      </c>
      <c r="AP188">
        <v>6.3147234463038771E-5</v>
      </c>
      <c r="AQ188">
        <v>3.1378279911503659E-4</v>
      </c>
      <c r="AR188">
        <v>2.0136563028905208E-4</v>
      </c>
      <c r="AS188">
        <v>8.4810389562165606E-4</v>
      </c>
      <c r="AT188">
        <v>9.1556478103203137E-4</v>
      </c>
      <c r="AU188">
        <v>9.4408650554216045E-4</v>
      </c>
      <c r="AV188">
        <v>1.1252409436228183E-3</v>
      </c>
      <c r="AW188">
        <v>1.1903956836836413E-3</v>
      </c>
      <c r="AX188">
        <v>1.8702634893640047E-3</v>
      </c>
      <c r="AY188">
        <v>1.7562798993003073E-3</v>
      </c>
      <c r="AZ188">
        <v>2.2261127281962556E-3</v>
      </c>
      <c r="BA188">
        <v>2.3367337166157326E-3</v>
      </c>
      <c r="BB188">
        <v>2.7881051878331543E-3</v>
      </c>
      <c r="BC188">
        <v>2.8870647839259536E-3</v>
      </c>
      <c r="BD188">
        <v>2.8937110436049705E-3</v>
      </c>
      <c r="BE188">
        <v>2.923063623724749E-3</v>
      </c>
      <c r="BF188">
        <v>3.1785653483705836E-3</v>
      </c>
      <c r="BG188">
        <v>3.0327423892069702E-3</v>
      </c>
      <c r="BH188">
        <v>3.2980894444420324E-3</v>
      </c>
      <c r="BI188">
        <v>3.44667196997471E-3</v>
      </c>
      <c r="BJ188">
        <v>3.4356457017315732E-3</v>
      </c>
      <c r="BK188">
        <v>3.2452418505326576E-3</v>
      </c>
      <c r="BL188">
        <v>3.0320450957117932E-3</v>
      </c>
      <c r="BM188">
        <v>3.0395394983405606E-3</v>
      </c>
      <c r="BN188">
        <v>3.1433968852326646E-3</v>
      </c>
      <c r="BO188">
        <v>2.7972067828671635E-3</v>
      </c>
      <c r="BP188">
        <v>2.9490739226942335E-3</v>
      </c>
      <c r="BQ188">
        <v>3.0084178835855305E-3</v>
      </c>
      <c r="BR188">
        <v>3.1280539661182848E-3</v>
      </c>
      <c r="BS188">
        <v>3.3000797555141487E-3</v>
      </c>
      <c r="BT188">
        <v>3.2340277587338817E-3</v>
      </c>
      <c r="BU188">
        <v>3.3428489364157182E-3</v>
      </c>
      <c r="BV188">
        <v>3.2728850856078989E-3</v>
      </c>
      <c r="BW188">
        <v>3.3936209568209662E-3</v>
      </c>
      <c r="BX188">
        <v>3.8220724852258067E-3</v>
      </c>
      <c r="BY188">
        <v>3.1270107133022397E-3</v>
      </c>
      <c r="BZ188">
        <v>3.2771878853065303E-3</v>
      </c>
      <c r="CA188">
        <v>3.5746651211136689E-3</v>
      </c>
      <c r="CB188">
        <v>3.5080268961052499E-3</v>
      </c>
      <c r="CC188">
        <v>3.5246667347733317E-3</v>
      </c>
      <c r="CD188">
        <v>3.5137260082904846E-3</v>
      </c>
      <c r="CE188">
        <v>3.6318934351226052E-3</v>
      </c>
      <c r="CF188">
        <v>3.5934336175457091E-3</v>
      </c>
      <c r="CG188">
        <v>3.9337567497561149E-3</v>
      </c>
      <c r="CH188">
        <v>3.6442291506817888E-3</v>
      </c>
      <c r="CI188">
        <v>3.8490349473133852E-3</v>
      </c>
      <c r="CJ188">
        <v>4.0697280028085293E-3</v>
      </c>
      <c r="CK188">
        <v>3.9935503468499847E-3</v>
      </c>
      <c r="CL188">
        <v>4.1972708500115571E-3</v>
      </c>
      <c r="CM188">
        <v>3.9878542246128898E-3</v>
      </c>
      <c r="CN188">
        <v>3.9929744101419341E-3</v>
      </c>
      <c r="CO188">
        <v>4.4590209103368347E-3</v>
      </c>
      <c r="CP188">
        <v>4.3110963773254195E-3</v>
      </c>
      <c r="CQ188">
        <v>4.37256140886505E-3</v>
      </c>
      <c r="CR188">
        <v>4.3539466500058382E-3</v>
      </c>
      <c r="CS188">
        <v>4.4156248264204407E-3</v>
      </c>
      <c r="CT188">
        <v>4.2933940535049946E-3</v>
      </c>
      <c r="CU188">
        <v>4.4873045654740696E-3</v>
      </c>
      <c r="CV188">
        <v>4.071818813793435E-3</v>
      </c>
      <c r="CW188">
        <v>4.1557638625659352E-3</v>
      </c>
      <c r="CX188">
        <v>4.2339523271220248E-3</v>
      </c>
      <c r="CY188">
        <v>4.2642078320373426E-3</v>
      </c>
      <c r="CZ188">
        <v>4.5506060044615115E-3</v>
      </c>
      <c r="DA188">
        <v>4.2313720400522399E-3</v>
      </c>
      <c r="DB188">
        <v>4.2623778201404307E-3</v>
      </c>
      <c r="DC188">
        <v>4.106690694779697E-3</v>
      </c>
      <c r="DD188">
        <v>4.1601301596134906E-3</v>
      </c>
      <c r="DE188">
        <v>4.2578885515530285E-3</v>
      </c>
      <c r="DF188">
        <v>4.2987785967967245E-3</v>
      </c>
      <c r="DG188">
        <v>4.0397159163547639E-3</v>
      </c>
      <c r="DH188">
        <v>4.337215601508947E-3</v>
      </c>
      <c r="DI188">
        <v>4.2696077331594237E-3</v>
      </c>
      <c r="DJ188">
        <v>4.3619895540774074E-3</v>
      </c>
      <c r="DK188">
        <v>4.3743722548679857E-3</v>
      </c>
      <c r="DL188">
        <v>4.0961954332447304E-3</v>
      </c>
      <c r="DM188">
        <v>4.0536297794086587E-3</v>
      </c>
      <c r="DN188">
        <v>4.0520240576589466E-3</v>
      </c>
      <c r="DO188">
        <v>4.0556882366814557E-3</v>
      </c>
      <c r="DP188">
        <v>4.3700253102960142E-3</v>
      </c>
      <c r="DQ188">
        <v>4.0035570633956876E-3</v>
      </c>
      <c r="DR188">
        <v>4.190618060494429E-3</v>
      </c>
      <c r="DS188">
        <v>4.2567164813078172E-3</v>
      </c>
      <c r="DT188">
        <v>4.4332694580607093E-3</v>
      </c>
      <c r="DU188">
        <v>4.2145767715708899E-3</v>
      </c>
      <c r="DV188">
        <v>4.3347128614623885E-3</v>
      </c>
      <c r="DW188">
        <v>4.51168823768602E-3</v>
      </c>
      <c r="DX188">
        <v>4.4601116848402237E-3</v>
      </c>
      <c r="DY188">
        <v>4.44054994604E-3</v>
      </c>
      <c r="DZ188">
        <v>4.4347915478053779E-3</v>
      </c>
      <c r="EA188">
        <v>4.5635363846842428E-3</v>
      </c>
      <c r="EB188">
        <v>4.5664951059855904E-3</v>
      </c>
      <c r="EC188">
        <v>4.548588538424948E-3</v>
      </c>
      <c r="ED188">
        <v>4.4302681006026089E-3</v>
      </c>
      <c r="EE188">
        <v>4.2995583849707395E-3</v>
      </c>
      <c r="EF188">
        <v>4.424512960605944E-3</v>
      </c>
      <c r="EG188">
        <v>4.8106496056949145E-3</v>
      </c>
      <c r="EH188">
        <v>4.6254387434375155E-3</v>
      </c>
      <c r="EI188">
        <v>4.6355377657389969E-3</v>
      </c>
      <c r="EJ188">
        <v>4.7595720534240309E-3</v>
      </c>
      <c r="EK188">
        <v>4.8292751795911987E-3</v>
      </c>
      <c r="EL188">
        <v>4.8328650878702879E-3</v>
      </c>
      <c r="EM188">
        <v>4.5635282219237579E-3</v>
      </c>
      <c r="EN188">
        <v>4.6947449038303047E-3</v>
      </c>
      <c r="EO188">
        <v>4.7034468919393991E-3</v>
      </c>
      <c r="EP188">
        <v>4.2806043830419631E-3</v>
      </c>
      <c r="EQ188">
        <v>4.5879023838435399E-3</v>
      </c>
      <c r="ER188">
        <v>4.7649441077913211E-3</v>
      </c>
      <c r="ES188">
        <v>4.9154790711752119E-3</v>
      </c>
      <c r="ET188">
        <v>4.7701814883004956E-3</v>
      </c>
      <c r="EU188">
        <v>4.8980795108675527E-3</v>
      </c>
      <c r="EV188">
        <v>5.0429838862292662E-3</v>
      </c>
      <c r="EW188">
        <v>4.8166630621345758E-3</v>
      </c>
      <c r="EX188">
        <v>4.7857444846007742E-3</v>
      </c>
      <c r="EY188">
        <v>4.8108601837742512E-3</v>
      </c>
      <c r="EZ188">
        <v>4.9555984430321148E-3</v>
      </c>
      <c r="FA188">
        <v>4.7004751346112848E-3</v>
      </c>
      <c r="FB188">
        <v>4.9043353504833031E-3</v>
      </c>
      <c r="FC188">
        <v>4.9179612031567538E-3</v>
      </c>
      <c r="FD188">
        <v>4.8655166764513241E-3</v>
      </c>
      <c r="FE188">
        <v>5.13169948671462E-3</v>
      </c>
      <c r="FF188">
        <v>5.1940270359649154E-3</v>
      </c>
      <c r="FG188">
        <v>4.8802910842817727E-3</v>
      </c>
      <c r="FH188">
        <v>5.0148430675530341E-3</v>
      </c>
      <c r="FI188">
        <v>5.1534970614803347E-3</v>
      </c>
      <c r="FJ188">
        <v>4.9657378827865813E-3</v>
      </c>
      <c r="FK188">
        <v>4.8016152777052637E-3</v>
      </c>
      <c r="FL188">
        <v>4.8474488518173067E-3</v>
      </c>
      <c r="FM188">
        <v>5.0500666693436939E-3</v>
      </c>
      <c r="FN188">
        <v>4.6434950618199546E-3</v>
      </c>
      <c r="FO188">
        <v>4.9016755579849615E-3</v>
      </c>
      <c r="FP188">
        <v>5.2421041986417793E-3</v>
      </c>
      <c r="FQ188">
        <v>5.0088317701329869E-3</v>
      </c>
      <c r="FR188">
        <v>4.9079392613678736E-3</v>
      </c>
      <c r="FS188">
        <v>5.1189186335681841E-3</v>
      </c>
      <c r="FT188">
        <v>5.456326962568276E-3</v>
      </c>
      <c r="FU188">
        <v>5.1822416688845109E-3</v>
      </c>
      <c r="FV188">
        <v>4.9792851777190963E-3</v>
      </c>
      <c r="FW188">
        <v>5.3708250791416941E-3</v>
      </c>
      <c r="FX188">
        <v>5.1116545074259591E-3</v>
      </c>
      <c r="FY188">
        <v>5.2684138168846845E-3</v>
      </c>
      <c r="FZ188">
        <v>5.3472747261534455E-3</v>
      </c>
      <c r="GA188">
        <v>5.3280377040256319E-3</v>
      </c>
      <c r="GB188">
        <v>5.5541533067693626E-3</v>
      </c>
      <c r="GC188">
        <v>5.3827354580493446E-3</v>
      </c>
      <c r="GD188">
        <v>5.1658661504399919E-3</v>
      </c>
      <c r="GE188">
        <v>5.3221270458702237E-3</v>
      </c>
      <c r="GF188">
        <v>5.4024600424160667E-3</v>
      </c>
      <c r="GG188">
        <v>5.6027031250197885E-3</v>
      </c>
      <c r="GH188">
        <v>5.4803108880748085E-3</v>
      </c>
      <c r="GI188">
        <v>5.4372246990678028E-3</v>
      </c>
      <c r="GJ188">
        <v>5.3728104224116113E-3</v>
      </c>
      <c r="GK188">
        <v>5.4533552494577895E-3</v>
      </c>
      <c r="GL188">
        <v>5.3268330973345619E-3</v>
      </c>
      <c r="GM188">
        <v>5.4140426439118275E-3</v>
      </c>
      <c r="GN188">
        <v>5.6191776573959566E-3</v>
      </c>
      <c r="GO188">
        <v>5.5968662598997118E-3</v>
      </c>
      <c r="GP188">
        <v>5.4663164194006849E-3</v>
      </c>
      <c r="GQ188">
        <v>5.4480403213793722E-3</v>
      </c>
      <c r="GR188">
        <v>5.5244369096181783E-3</v>
      </c>
      <c r="GS188">
        <v>5.5610930751361382E-3</v>
      </c>
      <c r="GT188">
        <v>5.5379188419871772E-3</v>
      </c>
      <c r="GU188">
        <v>5.602869511929667E-3</v>
      </c>
      <c r="GV188">
        <v>5.599304445297831E-3</v>
      </c>
      <c r="GW188">
        <v>5.7544581661159375E-3</v>
      </c>
      <c r="GX188">
        <v>5.8777938673624953E-3</v>
      </c>
      <c r="GY188">
        <v>5.6312563208649729E-3</v>
      </c>
      <c r="GZ188">
        <v>5.8169304236243748E-3</v>
      </c>
      <c r="HA188">
        <v>5.5506496948290514E-3</v>
      </c>
      <c r="HB188">
        <v>5.7251740925320944E-3</v>
      </c>
      <c r="HC188">
        <v>5.6008709379161085E-3</v>
      </c>
      <c r="HD188">
        <v>5.6377031216980501E-3</v>
      </c>
      <c r="HE188">
        <v>5.6872457466392978E-3</v>
      </c>
      <c r="HF188">
        <v>5.7423709956965115E-3</v>
      </c>
      <c r="HG188">
        <v>5.6383168433903914E-3</v>
      </c>
      <c r="HH188">
        <v>5.5538077355681021E-3</v>
      </c>
      <c r="HI188">
        <v>5.6751090468673011E-3</v>
      </c>
      <c r="HJ188">
        <v>5.5857243244372117E-3</v>
      </c>
      <c r="HK188">
        <v>5.5211078576059922E-3</v>
      </c>
      <c r="HL188">
        <v>5.4955512015435054E-3</v>
      </c>
      <c r="HM188">
        <v>5.4628782119272475E-3</v>
      </c>
      <c r="HN188">
        <v>5.5164010102633498E-3</v>
      </c>
      <c r="HO188">
        <v>5.541139675459595E-3</v>
      </c>
      <c r="HP188">
        <v>5.5128510797458584E-3</v>
      </c>
      <c r="HQ188">
        <v>5.5918553183109902E-3</v>
      </c>
      <c r="HR188">
        <v>5.7106459505247746E-3</v>
      </c>
      <c r="HS188">
        <v>5.5385481969781698E-3</v>
      </c>
      <c r="HT188">
        <v>5.4738310154409638E-3</v>
      </c>
      <c r="HU188">
        <v>5.6540847321506242E-3</v>
      </c>
      <c r="HV188">
        <v>5.6595323973768026E-3</v>
      </c>
      <c r="HW188">
        <v>5.6392688822326535E-3</v>
      </c>
      <c r="HX188">
        <v>5.7788816317164626E-3</v>
      </c>
      <c r="HY188">
        <v>5.6951485769329308E-3</v>
      </c>
      <c r="HZ188">
        <v>5.5742207681998106E-3</v>
      </c>
      <c r="IA188">
        <v>5.5269190332141874E-3</v>
      </c>
      <c r="IB188">
        <v>5.467302348907398E-3</v>
      </c>
      <c r="IC188">
        <v>5.4841111832609202E-3</v>
      </c>
      <c r="ID188">
        <v>5.3922226208795738E-3</v>
      </c>
      <c r="IE188">
        <v>5.5646017978221779E-3</v>
      </c>
      <c r="IF188">
        <v>5.4094246410966579E-3</v>
      </c>
      <c r="IG188">
        <v>5.38526233495911E-3</v>
      </c>
      <c r="IH188">
        <v>5.3455849659265814E-3</v>
      </c>
      <c r="II188">
        <v>5.2611120354153574E-3</v>
      </c>
      <c r="IJ188">
        <v>5.317855304849621E-3</v>
      </c>
      <c r="IK188">
        <v>5.2124635036446126E-3</v>
      </c>
      <c r="IL188">
        <v>5.3124194221335248E-3</v>
      </c>
      <c r="IM188">
        <v>5.1536719523503039E-3</v>
      </c>
      <c r="IN188">
        <v>5.0986462065956842E-3</v>
      </c>
      <c r="IO188">
        <v>5.173448463122737E-3</v>
      </c>
      <c r="IP188">
        <v>5.0512911283417143E-3</v>
      </c>
      <c r="IQ188">
        <v>5.0622081695704917E-3</v>
      </c>
      <c r="IR188">
        <v>5.0116971005836402E-3</v>
      </c>
      <c r="IS188">
        <v>4.9878665666522586E-3</v>
      </c>
      <c r="IT188">
        <v>4.8795569568301968E-3</v>
      </c>
      <c r="IU188">
        <v>4.8903869479317123E-3</v>
      </c>
      <c r="IV188">
        <v>4.6931207486283558E-3</v>
      </c>
      <c r="IW188">
        <v>4.7226551295125006E-3</v>
      </c>
      <c r="IX188">
        <v>4.7391224279804663E-3</v>
      </c>
      <c r="IY188">
        <v>4.5329466078414468E-3</v>
      </c>
      <c r="IZ188">
        <v>4.5220126736173778E-3</v>
      </c>
      <c r="JA188">
        <v>4.4971385987941604E-3</v>
      </c>
      <c r="JB188">
        <v>4.3876750187722404E-3</v>
      </c>
      <c r="JC188">
        <v>4.3718833488195427E-3</v>
      </c>
      <c r="JD188">
        <v>4.2498552540080822E-3</v>
      </c>
      <c r="JE188">
        <v>4.2616405972230875E-3</v>
      </c>
      <c r="JF188">
        <v>3.9858893583577465E-3</v>
      </c>
      <c r="JG188">
        <v>4.092200867023563E-3</v>
      </c>
      <c r="JH188">
        <v>3.9976769825719616E-3</v>
      </c>
      <c r="JI188">
        <v>3.9950470768871692E-3</v>
      </c>
      <c r="JJ188">
        <v>3.8958586592286086E-3</v>
      </c>
      <c r="JK188">
        <v>3.8029112802528652E-3</v>
      </c>
      <c r="JL188">
        <v>3.8256831328471602E-3</v>
      </c>
      <c r="JM188">
        <v>3.7760577666791891E-3</v>
      </c>
      <c r="JN188">
        <v>3.6354646259502852E-3</v>
      </c>
      <c r="JO188">
        <v>3.6160815528187328E-3</v>
      </c>
      <c r="JP188">
        <v>3.5451548915317677E-3</v>
      </c>
      <c r="JQ188">
        <v>3.5471022531352514E-3</v>
      </c>
      <c r="JR188">
        <v>3.5130872057699564E-3</v>
      </c>
      <c r="JS188">
        <v>3.3871134309591284E-3</v>
      </c>
      <c r="JT188">
        <v>3.2972848237995712E-3</v>
      </c>
      <c r="JU188">
        <v>3.3543930811769703E-3</v>
      </c>
      <c r="JV188">
        <v>3.3293902141805559E-3</v>
      </c>
      <c r="JW188">
        <v>3.2503433075921758E-3</v>
      </c>
      <c r="JX188">
        <v>3.2311604038665967E-3</v>
      </c>
      <c r="JY188">
        <v>3.2568007913841906E-3</v>
      </c>
      <c r="JZ188">
        <v>3.1523338817368539E-3</v>
      </c>
      <c r="KA188">
        <v>3.2090150652941112E-3</v>
      </c>
      <c r="KB188">
        <v>3.1893680544720819E-3</v>
      </c>
      <c r="KC188">
        <v>3.1094589350409508E-3</v>
      </c>
      <c r="KD188">
        <v>3.0653912540406364E-3</v>
      </c>
      <c r="KE188">
        <v>3.0195538280084035E-3</v>
      </c>
      <c r="KF188">
        <v>3.0537348812261335E-3</v>
      </c>
      <c r="KG188">
        <v>2.9791207279681025E-3</v>
      </c>
      <c r="KH188">
        <v>2.9610474291450958E-3</v>
      </c>
      <c r="KI188">
        <v>2.9111048829721011E-3</v>
      </c>
      <c r="KJ188">
        <v>2.7382405632204593E-3</v>
      </c>
      <c r="KK188">
        <v>2.7690163773637878E-3</v>
      </c>
      <c r="KL188">
        <v>2.7412546637929202E-3</v>
      </c>
      <c r="KM188">
        <v>2.6390850089692075E-3</v>
      </c>
      <c r="KN188">
        <v>2.6829615536343122E-3</v>
      </c>
      <c r="KO188">
        <v>2.6104716412911509E-3</v>
      </c>
      <c r="KP188">
        <v>2.5318444563009407E-3</v>
      </c>
      <c r="KQ188">
        <v>2.5638166437790127E-3</v>
      </c>
      <c r="KR188">
        <v>2.4896143855375292E-3</v>
      </c>
      <c r="KS188">
        <v>2.3900679476328108E-3</v>
      </c>
      <c r="KT188">
        <v>2.3955029860727971E-3</v>
      </c>
      <c r="KU188">
        <v>2.2540820200846207E-3</v>
      </c>
      <c r="KV188">
        <v>2.2593940068671974E-3</v>
      </c>
      <c r="KW188">
        <v>2.2176256044073236E-3</v>
      </c>
      <c r="KX188">
        <v>2.1727738585909139E-3</v>
      </c>
      <c r="KY188">
        <v>2.1411810472553739E-3</v>
      </c>
      <c r="KZ188">
        <v>2.2190826698220232E-3</v>
      </c>
      <c r="LA188">
        <v>2.0666718542998105E-3</v>
      </c>
      <c r="LB188">
        <v>2.062967838681028E-3</v>
      </c>
      <c r="LC188">
        <v>1.9948379474740915E-3</v>
      </c>
      <c r="LD188">
        <v>1.9376166163999221E-3</v>
      </c>
      <c r="LE188">
        <v>1.8652516036964991E-3</v>
      </c>
      <c r="LF188">
        <v>1.8262214751193018E-3</v>
      </c>
      <c r="LG188">
        <v>1.8977908672695547E-3</v>
      </c>
      <c r="LH188">
        <v>1.8653701496889486E-3</v>
      </c>
      <c r="LI188">
        <v>1.6729097427080567E-3</v>
      </c>
      <c r="LJ188">
        <v>1.6771781118376976E-3</v>
      </c>
      <c r="LK188">
        <v>1.7290707994961681E-3</v>
      </c>
      <c r="LL188">
        <v>1.6939721242008711E-3</v>
      </c>
      <c r="LM188">
        <v>1.5618103788663804E-3</v>
      </c>
      <c r="LN188">
        <v>1.5917197449474597E-3</v>
      </c>
      <c r="LO188">
        <v>1.5316092627632016E-3</v>
      </c>
      <c r="LP188">
        <v>1.5603050127214356E-3</v>
      </c>
      <c r="LQ188">
        <v>1.4705488789786593E-3</v>
      </c>
      <c r="LR188">
        <v>1.4112400979659212E-3</v>
      </c>
      <c r="LS188">
        <v>1.3869489448843364E-3</v>
      </c>
      <c r="LT188">
        <v>1.3759968399243323E-3</v>
      </c>
      <c r="LU188">
        <v>1.3776644119533228E-3</v>
      </c>
      <c r="LV188">
        <v>1.3526373223760576E-3</v>
      </c>
      <c r="LW188">
        <v>1.3653569313673312E-3</v>
      </c>
      <c r="LX188">
        <v>1.3579527076676206E-3</v>
      </c>
      <c r="LY188">
        <v>1.3534930992087097E-3</v>
      </c>
      <c r="LZ188">
        <v>1.2996287609215521E-3</v>
      </c>
      <c r="MA188">
        <v>1.3354102664146737E-3</v>
      </c>
      <c r="MB188">
        <v>1.2982143446648E-3</v>
      </c>
      <c r="MC188">
        <v>1.3104230119746095E-3</v>
      </c>
      <c r="MD188">
        <v>1.2906650548366811E-3</v>
      </c>
      <c r="ME188">
        <v>1.3000462299418134E-3</v>
      </c>
      <c r="MF188">
        <v>1.2021470556084742E-3</v>
      </c>
      <c r="MG188">
        <v>1.222083754806506E-3</v>
      </c>
      <c r="MH188">
        <v>1.2097749305291267E-3</v>
      </c>
      <c r="MI188">
        <v>1.1228546874708823E-3</v>
      </c>
      <c r="MJ188">
        <v>1.1802585422570466E-3</v>
      </c>
      <c r="MK188">
        <v>1.1725868358739462E-3</v>
      </c>
      <c r="ML188">
        <v>1.2227132313834483E-3</v>
      </c>
      <c r="MM188">
        <v>1.2063380537021213E-3</v>
      </c>
      <c r="MN188">
        <v>1.1414184551504572E-3</v>
      </c>
      <c r="MO188">
        <v>1.2565356358104061E-3</v>
      </c>
      <c r="MP188">
        <v>1.1992275928928192E-3</v>
      </c>
      <c r="MQ188">
        <v>1.2776654195084344E-3</v>
      </c>
      <c r="MR188">
        <v>1.3215747407882578E-3</v>
      </c>
      <c r="MS188">
        <v>1.2584032681969984E-3</v>
      </c>
      <c r="MT188">
        <v>1.2411356196981873E-3</v>
      </c>
      <c r="MU188">
        <v>1.2343139462690834E-3</v>
      </c>
      <c r="MV188">
        <v>1.3352358976143367E-3</v>
      </c>
      <c r="MW188">
        <v>1.195381757876676E-3</v>
      </c>
      <c r="MX188">
        <v>1.2400289327246308E-3</v>
      </c>
      <c r="MY188">
        <v>1.228309674577262E-3</v>
      </c>
      <c r="MZ188">
        <v>1.1680047901751192E-3</v>
      </c>
      <c r="NA188">
        <v>1.2421771563797604E-3</v>
      </c>
      <c r="NB188">
        <v>1.1980682799971314E-3</v>
      </c>
      <c r="NC188">
        <v>1.1262382890391163E-3</v>
      </c>
      <c r="ND188">
        <v>1.0754430035658995E-3</v>
      </c>
      <c r="NE188">
        <v>1.1768786235381553E-3</v>
      </c>
      <c r="NF188">
        <v>1.1060200434512362E-3</v>
      </c>
      <c r="NG188">
        <v>1.0948175592056662E-3</v>
      </c>
      <c r="NH188">
        <v>1.056270038136178E-3</v>
      </c>
      <c r="NI188">
        <v>1.1001969383824398E-3</v>
      </c>
      <c r="NJ188">
        <v>1.0986377483640317E-3</v>
      </c>
      <c r="NK188">
        <v>1.1138498362117844E-3</v>
      </c>
      <c r="NL188">
        <v>1.1159892258425464E-3</v>
      </c>
      <c r="NM188">
        <v>1.1619090062365391E-3</v>
      </c>
      <c r="NN188">
        <v>1.2364700249885433E-3</v>
      </c>
      <c r="NO188">
        <v>1.2283093131182587E-3</v>
      </c>
      <c r="NP188">
        <v>1.2110286592746594E-3</v>
      </c>
      <c r="NQ188">
        <v>1.2870138795169858E-3</v>
      </c>
      <c r="NR188">
        <v>1.2584396025664656E-3</v>
      </c>
      <c r="NS188">
        <v>1.2251084763271569E-3</v>
      </c>
      <c r="NT188">
        <v>1.2732031887020558E-3</v>
      </c>
      <c r="NU188">
        <v>1.3378708207137783E-3</v>
      </c>
      <c r="NV188">
        <v>1.3422754011468219E-3</v>
      </c>
      <c r="NW188">
        <v>1.2752344989881786E-3</v>
      </c>
      <c r="NX188">
        <v>1.2749953501183138E-3</v>
      </c>
      <c r="NY188">
        <v>1.319717652736961E-3</v>
      </c>
      <c r="NZ188">
        <v>1.3498801544675003E-3</v>
      </c>
      <c r="OA188">
        <v>1.2939170392872825E-3</v>
      </c>
      <c r="OB188">
        <v>1.2501177477360044E-3</v>
      </c>
      <c r="OC188">
        <v>1.2603278941788355E-3</v>
      </c>
      <c r="OD188">
        <v>1.2788811714438998E-3</v>
      </c>
      <c r="OE188">
        <v>1.3215180996325069E-3</v>
      </c>
      <c r="OF188">
        <v>1.3357542922663905E-3</v>
      </c>
      <c r="OG188">
        <v>1.3655465743287586E-3</v>
      </c>
      <c r="OH188">
        <v>1.4143641324571819E-3</v>
      </c>
      <c r="OI188">
        <v>1.3115133381338948E-3</v>
      </c>
      <c r="OJ188">
        <v>1.3759128248148366E-3</v>
      </c>
      <c r="OK188">
        <v>1.3660618273310648E-3</v>
      </c>
      <c r="OL188">
        <v>1.3641799685601766E-3</v>
      </c>
      <c r="OM188">
        <v>1.4393182573823457E-3</v>
      </c>
      <c r="ON188">
        <v>1.3517111664459263E-3</v>
      </c>
      <c r="OO188">
        <v>1.3918365178974142E-3</v>
      </c>
      <c r="OP188">
        <v>1.340242413106017E-3</v>
      </c>
      <c r="OQ188">
        <v>1.3129767799210912E-3</v>
      </c>
      <c r="OR188">
        <v>1.4237641383853998E-3</v>
      </c>
      <c r="OS188">
        <v>1.3336060000540967E-3</v>
      </c>
      <c r="OT188">
        <v>1.3216393484895806E-3</v>
      </c>
      <c r="OU188">
        <v>1.2811935299341724E-3</v>
      </c>
      <c r="OV188">
        <v>1.1879292931296849E-3</v>
      </c>
      <c r="OW188">
        <v>1.2570598178380152E-3</v>
      </c>
      <c r="OX188">
        <v>1.15857100407435E-3</v>
      </c>
      <c r="OY188">
        <v>1.2693961609249078E-3</v>
      </c>
      <c r="OZ188">
        <v>1.1738430066772537E-3</v>
      </c>
      <c r="PA188">
        <v>1.238890776814645E-3</v>
      </c>
      <c r="PB188">
        <v>1.2373289638225335E-3</v>
      </c>
      <c r="PC188">
        <v>1.2136291249277859E-3</v>
      </c>
      <c r="PD188">
        <v>1.257536277938503E-3</v>
      </c>
      <c r="PE188">
        <v>1.2755425131870499E-3</v>
      </c>
      <c r="PF188">
        <v>1.3841739042355918E-3</v>
      </c>
      <c r="PG188">
        <v>1.4103244770774959E-3</v>
      </c>
      <c r="PH188">
        <v>1.4171785271767181E-3</v>
      </c>
      <c r="PI188">
        <v>1.4792377387088911E-3</v>
      </c>
      <c r="PJ188">
        <v>1.5885968672815411E-3</v>
      </c>
      <c r="PK188">
        <v>1.5077371157528421E-3</v>
      </c>
      <c r="PL188">
        <v>1.6227815428422588E-3</v>
      </c>
      <c r="PM188">
        <v>1.8120482428310328E-3</v>
      </c>
      <c r="PN188">
        <v>1.9495263959000636E-3</v>
      </c>
      <c r="PO188">
        <v>1.9105797750405083E-3</v>
      </c>
      <c r="PP188">
        <v>2.1767094124996956E-3</v>
      </c>
      <c r="PQ188">
        <v>2.3693624404697074E-3</v>
      </c>
      <c r="PR188">
        <v>2.5856461695334815E-3</v>
      </c>
      <c r="PS188">
        <v>2.6264220233410485E-3</v>
      </c>
      <c r="PT188">
        <v>2.7328718426457973E-3</v>
      </c>
      <c r="PU188">
        <v>2.8392371287648648E-3</v>
      </c>
      <c r="PV188">
        <v>3.1087873328495023E-3</v>
      </c>
      <c r="PW188">
        <v>3.1065934270666975E-3</v>
      </c>
      <c r="PX188">
        <v>3.2345229195066714E-3</v>
      </c>
      <c r="PY188">
        <v>3.2390244101878725E-3</v>
      </c>
      <c r="PZ188">
        <v>3.3181438571901374E-3</v>
      </c>
      <c r="QA188">
        <v>3.4530339925753382E-3</v>
      </c>
      <c r="QB188">
        <v>3.4660134226351278E-3</v>
      </c>
      <c r="QC188">
        <v>3.3819367415728304E-3</v>
      </c>
      <c r="QD188">
        <v>3.4708921338000177E-3</v>
      </c>
      <c r="QE188">
        <v>3.3685012885017289E-3</v>
      </c>
      <c r="QF188">
        <v>3.3662338129511931E-3</v>
      </c>
      <c r="QG188">
        <v>3.249191831379606E-3</v>
      </c>
      <c r="QH188">
        <v>3.1533375705733724E-3</v>
      </c>
      <c r="QI188">
        <v>3.0327419590836348E-3</v>
      </c>
      <c r="QJ188">
        <v>2.883131990251705E-3</v>
      </c>
      <c r="QK188">
        <v>2.6632041512619272E-3</v>
      </c>
      <c r="QL188">
        <v>2.5937237698333195E-3</v>
      </c>
      <c r="QM188">
        <v>2.4355901152329929E-3</v>
      </c>
      <c r="QN188">
        <v>2.4357378787185488E-3</v>
      </c>
      <c r="QO188">
        <v>2.1504425957165054E-3</v>
      </c>
      <c r="QP188">
        <v>2.1637313239068479E-3</v>
      </c>
      <c r="QQ188">
        <v>2.1221386921238643E-3</v>
      </c>
      <c r="QR188">
        <v>1.9744666675620085E-3</v>
      </c>
      <c r="QS188">
        <v>1.7883051144451589E-3</v>
      </c>
      <c r="QT188">
        <v>1.8437312160333775E-3</v>
      </c>
      <c r="QU188">
        <v>1.6443006298522257E-3</v>
      </c>
      <c r="QV188">
        <v>1.5913150168729523E-3</v>
      </c>
      <c r="QW188">
        <v>1.6569142963319082E-3</v>
      </c>
      <c r="QX188">
        <v>1.4946677934724038E-3</v>
      </c>
      <c r="QY188">
        <v>1.4747689752360085E-3</v>
      </c>
      <c r="QZ188">
        <v>1.5502275900540336E-3</v>
      </c>
      <c r="RA188">
        <v>1.4672300894264746E-3</v>
      </c>
      <c r="RB188">
        <v>1.4178508389916078E-3</v>
      </c>
      <c r="RC188">
        <v>1.503937751665578E-3</v>
      </c>
      <c r="RD188">
        <v>1.3571126464771209E-3</v>
      </c>
      <c r="RE188">
        <v>1.5400859140883856E-3</v>
      </c>
      <c r="RF188">
        <v>1.4597844028661027E-3</v>
      </c>
      <c r="RG188">
        <v>1.592885134527556E-3</v>
      </c>
      <c r="RH188">
        <v>1.4436155649673696E-3</v>
      </c>
      <c r="RI188">
        <v>1.5041028338049725E-3</v>
      </c>
      <c r="RJ188">
        <v>1.5463819971694469E-3</v>
      </c>
      <c r="RK188">
        <v>1.5328209460642513E-3</v>
      </c>
      <c r="RL188">
        <v>1.3403388806070601E-3</v>
      </c>
      <c r="RM188">
        <v>1.5257908294978178E-3</v>
      </c>
      <c r="RN188">
        <v>1.3366371054565E-3</v>
      </c>
      <c r="RO188">
        <v>1.3638530674148356E-3</v>
      </c>
      <c r="RP188">
        <v>1.3492864521871181E-3</v>
      </c>
      <c r="RQ188">
        <v>1.2032417609314937E-3</v>
      </c>
      <c r="RR188">
        <v>1.2419785260131754E-3</v>
      </c>
      <c r="RS188">
        <v>9.7479497212373434E-4</v>
      </c>
      <c r="RT188">
        <v>8.7157431162493827E-4</v>
      </c>
      <c r="RU188">
        <v>8.9466373582818199E-4</v>
      </c>
      <c r="RV188">
        <v>7.9811476822645266E-4</v>
      </c>
      <c r="RW188">
        <v>8.2855626262062884E-4</v>
      </c>
      <c r="RX188">
        <v>6.1190017995129136E-4</v>
      </c>
      <c r="RY188">
        <v>6.7619518373977544E-4</v>
      </c>
      <c r="RZ188">
        <v>5.4557373002120401E-4</v>
      </c>
      <c r="SA188">
        <v>6.3132645991356815E-4</v>
      </c>
      <c r="SB188">
        <v>5.6832695398223725E-4</v>
      </c>
      <c r="SC188">
        <v>5.5918265842068459E-4</v>
      </c>
      <c r="SD188">
        <v>4.2603232981680756E-4</v>
      </c>
      <c r="SE188">
        <v>7.5045589041831755E-4</v>
      </c>
      <c r="SF188">
        <v>3.5963646403876183E-4</v>
      </c>
      <c r="SG188">
        <v>2.263277139468152E-4</v>
      </c>
      <c r="SH188">
        <v>3.4461901309162761E-4</v>
      </c>
      <c r="SI188">
        <v>2.6565145493739526E-4</v>
      </c>
      <c r="SJ188">
        <v>2.3460073261683586E-4</v>
      </c>
      <c r="SK188">
        <v>1.4078118260780971E-4</v>
      </c>
      <c r="SL188">
        <v>2.6939084309031761E-4</v>
      </c>
      <c r="SM188">
        <v>2.974628740204236E-4</v>
      </c>
      <c r="SN188">
        <v>2.2750953696978665E-4</v>
      </c>
      <c r="SO188">
        <v>2.6337659932575922E-4</v>
      </c>
      <c r="SP188">
        <v>2.1353625644085278E-4</v>
      </c>
      <c r="SQ188">
        <v>3.7220254000846814E-4</v>
      </c>
      <c r="SR188">
        <v>1.2912812952892995E-4</v>
      </c>
      <c r="SS188">
        <v>3.1818944016142659E-4</v>
      </c>
      <c r="ST188">
        <v>7.8197630974760624E-5</v>
      </c>
      <c r="SU188">
        <v>1.2273084538012261E-4</v>
      </c>
      <c r="SV188">
        <v>1.6664413156712208E-4</v>
      </c>
      <c r="SW188">
        <v>2.2170070515320408E-4</v>
      </c>
      <c r="SX188">
        <v>2.2817452881090656E-4</v>
      </c>
      <c r="SY188">
        <v>1.4151209402159443E-4</v>
      </c>
      <c r="SZ188">
        <v>1.3535591952815499E-4</v>
      </c>
      <c r="TA188">
        <v>1.214680797208031E-4</v>
      </c>
      <c r="TB188">
        <v>2.1316265561602699E-4</v>
      </c>
      <c r="TC188">
        <v>1.875234225811066E-4</v>
      </c>
      <c r="TD188">
        <v>1.6415923020272503E-4</v>
      </c>
      <c r="TE188">
        <v>1.3871584955958563E-4</v>
      </c>
      <c r="TF188">
        <v>3.571204021773737E-5</v>
      </c>
      <c r="TG188">
        <v>-5.1977772863168788E-5</v>
      </c>
      <c r="TH188">
        <v>-4.8809534160120351E-5</v>
      </c>
      <c r="TI188">
        <v>2.2225883030295044E-4</v>
      </c>
      <c r="TJ188">
        <v>1.9854687604853641E-4</v>
      </c>
      <c r="TK188">
        <v>2.0300008257936354E-4</v>
      </c>
      <c r="TL188">
        <v>4.8068757951215532E-5</v>
      </c>
      <c r="TM188">
        <v>1.6847376593338652E-4</v>
      </c>
      <c r="TN188">
        <v>7.1474556298207559E-5</v>
      </c>
      <c r="TO188">
        <v>1.43636625350502E-4</v>
      </c>
      <c r="TP188">
        <v>-9.6873377835064375E-6</v>
      </c>
      <c r="TQ188">
        <v>1.7538616672699444E-4</v>
      </c>
      <c r="TR188">
        <v>-2.8269325764835316E-4</v>
      </c>
      <c r="TS188">
        <v>2.0885290951728314E-4</v>
      </c>
      <c r="TT188">
        <v>2.4683631835509213E-5</v>
      </c>
      <c r="TU188">
        <v>2.0333867594443233E-4</v>
      </c>
      <c r="TV188">
        <v>9.8786100169116937E-5</v>
      </c>
      <c r="TW188">
        <v>-1.5119204501108175E-5</v>
      </c>
      <c r="TX188">
        <v>-4.3548450926556102E-5</v>
      </c>
      <c r="TY188">
        <v>-1.124839604265763E-4</v>
      </c>
      <c r="TZ188">
        <v>3.4210786599198333E-5</v>
      </c>
      <c r="UA188">
        <v>-5.4536680456291134E-6</v>
      </c>
      <c r="UB188">
        <v>8.2911166789334479E-5</v>
      </c>
      <c r="UC188">
        <v>1.1367015232503839E-4</v>
      </c>
      <c r="UD188">
        <v>6.5253698340401924E-6</v>
      </c>
      <c r="UE188">
        <v>2.5019380787816509E-4</v>
      </c>
      <c r="UF188">
        <v>3.9732079102445454E-4</v>
      </c>
      <c r="UG188">
        <v>2.0373525886283874E-4</v>
      </c>
      <c r="UH188">
        <v>1.8103225210373049E-4</v>
      </c>
      <c r="UI188">
        <v>1.322995458691151E-4</v>
      </c>
      <c r="UJ188">
        <v>-1.2418956901388443E-4</v>
      </c>
      <c r="UK188">
        <v>7.1407603358252577E-5</v>
      </c>
      <c r="UL188">
        <v>2.1034864402076137E-4</v>
      </c>
      <c r="UM188">
        <v>2.1361500230689633E-4</v>
      </c>
      <c r="UN188">
        <v>-9.2181041158151964E-5</v>
      </c>
      <c r="UO188">
        <v>-3.6349165358836189E-6</v>
      </c>
      <c r="UP188">
        <v>9.1582682867598179E-5</v>
      </c>
      <c r="UQ188">
        <v>9.5679619629573769E-5</v>
      </c>
      <c r="UR188">
        <v>-6.6459959696157011E-5</v>
      </c>
      <c r="US188">
        <v>-2.4695543078483444E-4</v>
      </c>
      <c r="UT188">
        <v>-1.518087267790764E-5</v>
      </c>
      <c r="UU188">
        <v>-1.073963153286427E-4</v>
      </c>
    </row>
    <row r="189" spans="1:567" ht="15" x14ac:dyDescent="0.2">
      <c r="A189" s="2" t="s">
        <v>15</v>
      </c>
      <c r="B189" s="2" t="s">
        <v>35</v>
      </c>
      <c r="C189" s="2" t="s">
        <v>138</v>
      </c>
      <c r="D189" s="4">
        <v>68.113799999999998</v>
      </c>
      <c r="E189" s="4">
        <v>-57.771500000000003</v>
      </c>
      <c r="F189" s="1">
        <v>42549</v>
      </c>
      <c r="G189" s="3">
        <v>0.3125</v>
      </c>
      <c r="H189" s="2" t="s">
        <v>40</v>
      </c>
      <c r="I189" s="2">
        <v>1601110</v>
      </c>
      <c r="J189" s="2">
        <v>3</v>
      </c>
      <c r="K189" s="2">
        <v>60</v>
      </c>
      <c r="L189" s="4">
        <v>0.1285</v>
      </c>
      <c r="M189" s="2">
        <v>1</v>
      </c>
      <c r="N189" s="4">
        <v>2.5899999999999999E-2</v>
      </c>
      <c r="O189" s="2">
        <v>1</v>
      </c>
      <c r="P189" t="s">
        <v>329</v>
      </c>
      <c r="Q189">
        <v>-8.8461887557416408E-3</v>
      </c>
      <c r="R189">
        <v>-8.2839925370653614E-3</v>
      </c>
      <c r="S189">
        <v>-8.0458877307553953E-3</v>
      </c>
      <c r="T189">
        <v>-7.6809634003280128E-3</v>
      </c>
      <c r="U189">
        <v>-7.8335459715226652E-3</v>
      </c>
      <c r="V189">
        <v>-7.5718123723130179E-3</v>
      </c>
      <c r="W189">
        <v>-7.4357234387502913E-3</v>
      </c>
      <c r="X189">
        <v>-7.507521833655724E-3</v>
      </c>
      <c r="Y189">
        <v>-7.1829985934638435E-3</v>
      </c>
      <c r="Z189">
        <v>-6.8522374080882756E-3</v>
      </c>
      <c r="AA189">
        <v>-6.7515711740427226E-3</v>
      </c>
      <c r="AB189">
        <v>-6.4986037645525796E-3</v>
      </c>
      <c r="AC189">
        <v>-6.3725140039200684E-3</v>
      </c>
      <c r="AD189">
        <v>-6.1135831713518551E-3</v>
      </c>
      <c r="AE189">
        <v>-6.2503699383946315E-3</v>
      </c>
      <c r="AF189">
        <v>-6.4613379232387261E-3</v>
      </c>
      <c r="AG189">
        <v>-6.3236115896046774E-3</v>
      </c>
      <c r="AH189">
        <v>-5.8324833525975478E-3</v>
      </c>
      <c r="AI189">
        <v>-5.6969773916020622E-3</v>
      </c>
      <c r="AJ189">
        <v>-5.1180209523688097E-3</v>
      </c>
      <c r="AK189">
        <v>-4.193703023142821E-3</v>
      </c>
      <c r="AL189">
        <v>-3.6245785020149815E-3</v>
      </c>
      <c r="AM189">
        <v>-3.0738735298049547E-3</v>
      </c>
      <c r="AN189">
        <v>-3.0855484957727983E-3</v>
      </c>
      <c r="AO189">
        <v>-2.4803022531902502E-3</v>
      </c>
      <c r="AP189">
        <v>-2.4631316246363014E-3</v>
      </c>
      <c r="AQ189">
        <v>-2.1315833670019629E-3</v>
      </c>
      <c r="AR189">
        <v>-1.8976036480022745E-3</v>
      </c>
      <c r="AS189">
        <v>-1.4162128484437875E-3</v>
      </c>
      <c r="AT189">
        <v>-1.5348787166608382E-3</v>
      </c>
      <c r="AU189">
        <v>-1.4573493807624252E-3</v>
      </c>
      <c r="AV189">
        <v>-8.7385061552185811E-4</v>
      </c>
      <c r="AW189">
        <v>-9.9911873440507171E-4</v>
      </c>
      <c r="AX189">
        <v>-8.4630885615284007E-4</v>
      </c>
      <c r="AY189">
        <v>-7.5654362586478202E-4</v>
      </c>
      <c r="AZ189">
        <v>-1.9508567661605247E-4</v>
      </c>
      <c r="BA189">
        <v>4.8239303956285062E-4</v>
      </c>
      <c r="BB189">
        <v>8.5205932155416747E-4</v>
      </c>
      <c r="BC189">
        <v>1.179781058965268E-3</v>
      </c>
      <c r="BD189">
        <v>1.0868828999905447E-3</v>
      </c>
      <c r="BE189">
        <v>1.3811982251918965E-3</v>
      </c>
      <c r="BF189">
        <v>1.4306154041906945E-3</v>
      </c>
      <c r="BG189">
        <v>1.7621968075944502E-3</v>
      </c>
      <c r="BH189">
        <v>1.724200249696297E-3</v>
      </c>
      <c r="BI189">
        <v>1.8187034933910759E-3</v>
      </c>
      <c r="BJ189">
        <v>1.8247772977750577E-3</v>
      </c>
      <c r="BK189">
        <v>1.8245381307560628E-3</v>
      </c>
      <c r="BL189">
        <v>1.3178955005816485E-3</v>
      </c>
      <c r="BM189">
        <v>1.5013560998267395E-3</v>
      </c>
      <c r="BN189">
        <v>1.3867932176362396E-3</v>
      </c>
      <c r="BO189">
        <v>1.6732363058070653E-3</v>
      </c>
      <c r="BP189">
        <v>1.4448029724636602E-3</v>
      </c>
      <c r="BQ189">
        <v>1.5320463957758969E-3</v>
      </c>
      <c r="BR189">
        <v>1.630769479399951E-3</v>
      </c>
      <c r="BS189">
        <v>1.7978039794558018E-3</v>
      </c>
      <c r="BT189">
        <v>2.1037121797723331E-3</v>
      </c>
      <c r="BU189">
        <v>2.2250165420069148E-3</v>
      </c>
      <c r="BV189">
        <v>2.1077229070091824E-3</v>
      </c>
      <c r="BW189">
        <v>2.4725703916848654E-3</v>
      </c>
      <c r="BX189">
        <v>2.4028192309843016E-3</v>
      </c>
      <c r="BY189">
        <v>2.3059624437148582E-3</v>
      </c>
      <c r="BZ189">
        <v>2.5529786468350517E-3</v>
      </c>
      <c r="CA189">
        <v>2.4632296501603292E-3</v>
      </c>
      <c r="CB189">
        <v>2.513222915783906E-3</v>
      </c>
      <c r="CC189">
        <v>2.2279530606599436E-3</v>
      </c>
      <c r="CD189">
        <v>2.4680812324009566E-3</v>
      </c>
      <c r="CE189">
        <v>2.2227938883067101E-3</v>
      </c>
      <c r="CF189">
        <v>2.1465576637943982E-3</v>
      </c>
      <c r="CG189">
        <v>2.1961318183973365E-3</v>
      </c>
      <c r="CH189">
        <v>2.5388760874566051E-3</v>
      </c>
      <c r="CI189">
        <v>3.0693695878786665E-3</v>
      </c>
      <c r="CJ189">
        <v>3.4790998929721904E-3</v>
      </c>
      <c r="CK189">
        <v>3.1583407866562548E-3</v>
      </c>
      <c r="CL189">
        <v>3.4679388904424856E-3</v>
      </c>
      <c r="CM189">
        <v>3.5877190347004279E-3</v>
      </c>
      <c r="CN189">
        <v>3.5987201115603735E-3</v>
      </c>
      <c r="CO189">
        <v>3.6265379369710103E-3</v>
      </c>
      <c r="CP189">
        <v>3.6645316834170959E-3</v>
      </c>
      <c r="CQ189">
        <v>3.4782621276203199E-3</v>
      </c>
      <c r="CR189">
        <v>3.7673892259974667E-3</v>
      </c>
      <c r="CS189">
        <v>2.9745165981744301E-3</v>
      </c>
      <c r="CT189">
        <v>3.0621947478995191E-3</v>
      </c>
      <c r="CU189">
        <v>3.3477197676704661E-3</v>
      </c>
      <c r="CV189">
        <v>3.3728431738802248E-3</v>
      </c>
      <c r="CW189">
        <v>3.2272481984662177E-3</v>
      </c>
      <c r="CX189">
        <v>3.0245777850291134E-3</v>
      </c>
      <c r="CY189">
        <v>3.2345895043349535E-3</v>
      </c>
      <c r="CZ189">
        <v>3.3662587221741577E-3</v>
      </c>
      <c r="DA189">
        <v>3.3693625928559665E-3</v>
      </c>
      <c r="DB189">
        <v>3.5296818136064754E-3</v>
      </c>
      <c r="DC189">
        <v>3.7160164318438948E-3</v>
      </c>
      <c r="DD189">
        <v>3.7152703913356806E-3</v>
      </c>
      <c r="DE189">
        <v>4.0308258450504845E-3</v>
      </c>
      <c r="DF189">
        <v>3.936460199698337E-3</v>
      </c>
      <c r="DG189">
        <v>3.8507256262998151E-3</v>
      </c>
      <c r="DH189">
        <v>3.5299217149919928E-3</v>
      </c>
      <c r="DI189">
        <v>3.6781896046048611E-3</v>
      </c>
      <c r="DJ189">
        <v>3.5601973433790242E-3</v>
      </c>
      <c r="DK189">
        <v>3.7303705263955055E-3</v>
      </c>
      <c r="DL189">
        <v>3.4688298106070291E-3</v>
      </c>
      <c r="DM189">
        <v>3.6140662009490933E-3</v>
      </c>
      <c r="DN189">
        <v>3.3808683665405969E-3</v>
      </c>
      <c r="DO189">
        <v>3.4196561601039822E-3</v>
      </c>
      <c r="DP189">
        <v>3.4469699496575412E-3</v>
      </c>
      <c r="DQ189">
        <v>3.4405560082990221E-3</v>
      </c>
      <c r="DR189">
        <v>3.3938371104510236E-3</v>
      </c>
      <c r="DS189">
        <v>3.4344576727384397E-3</v>
      </c>
      <c r="DT189">
        <v>3.6536414147124111E-3</v>
      </c>
      <c r="DU189">
        <v>3.9304547086762426E-3</v>
      </c>
      <c r="DV189">
        <v>4.0059449378697098E-3</v>
      </c>
      <c r="DW189">
        <v>3.991874395544312E-3</v>
      </c>
      <c r="DX189">
        <v>4.1881560718797887E-3</v>
      </c>
      <c r="DY189">
        <v>4.173720294585237E-3</v>
      </c>
      <c r="DZ189">
        <v>4.0893436817812587E-3</v>
      </c>
      <c r="EA189">
        <v>4.2221510729968433E-3</v>
      </c>
      <c r="EB189">
        <v>4.413103860524516E-3</v>
      </c>
      <c r="EC189">
        <v>4.1973431958278289E-3</v>
      </c>
      <c r="ED189">
        <v>4.2806961831036282E-3</v>
      </c>
      <c r="EE189">
        <v>4.3378160646576416E-3</v>
      </c>
      <c r="EF189">
        <v>4.0207346628523006E-3</v>
      </c>
      <c r="EG189">
        <v>3.9047072852259317E-3</v>
      </c>
      <c r="EH189">
        <v>3.826984248016016E-3</v>
      </c>
      <c r="EI189">
        <v>4.0914216238214715E-3</v>
      </c>
      <c r="EJ189">
        <v>4.1846405444698823E-3</v>
      </c>
      <c r="EK189">
        <v>4.1532638224401827E-3</v>
      </c>
      <c r="EL189">
        <v>4.4508599534763896E-3</v>
      </c>
      <c r="EM189">
        <v>4.2565853356800725E-3</v>
      </c>
      <c r="EN189">
        <v>3.9315475454273861E-3</v>
      </c>
      <c r="EO189">
        <v>4.5332166121880429E-3</v>
      </c>
      <c r="EP189">
        <v>3.9872258130165348E-3</v>
      </c>
      <c r="EQ189">
        <v>4.7485115476338172E-3</v>
      </c>
      <c r="ER189">
        <v>4.7783982160978147E-3</v>
      </c>
      <c r="ES189">
        <v>5.0979656171074115E-3</v>
      </c>
      <c r="ET189">
        <v>4.7062904142424929E-3</v>
      </c>
      <c r="EU189">
        <v>4.6956296790267651E-3</v>
      </c>
      <c r="EV189">
        <v>4.630838933523989E-3</v>
      </c>
      <c r="EW189">
        <v>4.4478232907450305E-3</v>
      </c>
      <c r="EX189">
        <v>4.6074317466835695E-3</v>
      </c>
      <c r="EY189">
        <v>4.5204669297474864E-3</v>
      </c>
      <c r="EZ189">
        <v>4.5787036992347291E-3</v>
      </c>
      <c r="FA189">
        <v>4.6670598692636275E-3</v>
      </c>
      <c r="FB189">
        <v>4.6889161131419537E-3</v>
      </c>
      <c r="FC189">
        <v>4.6935288461556653E-3</v>
      </c>
      <c r="FD189">
        <v>4.9219819741851429E-3</v>
      </c>
      <c r="FE189">
        <v>4.9817255238483408E-3</v>
      </c>
      <c r="FF189">
        <v>4.9591895391354647E-3</v>
      </c>
      <c r="FG189">
        <v>4.945137348563354E-3</v>
      </c>
      <c r="FH189">
        <v>5.0175003639122365E-3</v>
      </c>
      <c r="FI189">
        <v>4.9507464516775242E-3</v>
      </c>
      <c r="FJ189">
        <v>5.0986551295847757E-3</v>
      </c>
      <c r="FK189">
        <v>4.8236324116738769E-3</v>
      </c>
      <c r="FL189">
        <v>4.5943541010378727E-3</v>
      </c>
      <c r="FM189">
        <v>4.9834437749797199E-3</v>
      </c>
      <c r="FN189">
        <v>4.8903722283165797E-3</v>
      </c>
      <c r="FO189">
        <v>4.8788995197334012E-3</v>
      </c>
      <c r="FP189">
        <v>5.0211251302627533E-3</v>
      </c>
      <c r="FQ189">
        <v>4.8353641687569043E-3</v>
      </c>
      <c r="FR189">
        <v>4.8009369664220973E-3</v>
      </c>
      <c r="FS189">
        <v>4.9607348730148909E-3</v>
      </c>
      <c r="FT189">
        <v>5.0451535205221516E-3</v>
      </c>
      <c r="FU189">
        <v>4.8116778420213991E-3</v>
      </c>
      <c r="FV189">
        <v>4.9325847227217959E-3</v>
      </c>
      <c r="FW189">
        <v>5.0983746372093922E-3</v>
      </c>
      <c r="FX189">
        <v>5.2371709630107139E-3</v>
      </c>
      <c r="FY189">
        <v>5.3086969099667355E-3</v>
      </c>
      <c r="FZ189">
        <v>5.3887845210677937E-3</v>
      </c>
      <c r="GA189">
        <v>5.595341871083119E-3</v>
      </c>
      <c r="GB189">
        <v>5.5694752260367405E-3</v>
      </c>
      <c r="GC189">
        <v>5.410131390709786E-3</v>
      </c>
      <c r="GD189">
        <v>5.4614620341367163E-3</v>
      </c>
      <c r="GE189">
        <v>5.2855101331861169E-3</v>
      </c>
      <c r="GF189">
        <v>5.4280102041336566E-3</v>
      </c>
      <c r="GG189">
        <v>5.5703154226420873E-3</v>
      </c>
      <c r="GH189">
        <v>5.578099443444685E-3</v>
      </c>
      <c r="GI189">
        <v>5.6465556170982745E-3</v>
      </c>
      <c r="GJ189">
        <v>5.514442596341167E-3</v>
      </c>
      <c r="GK189">
        <v>5.7076121353003863E-3</v>
      </c>
      <c r="GL189">
        <v>5.528919800614953E-3</v>
      </c>
      <c r="GM189">
        <v>5.5749805735497669E-3</v>
      </c>
      <c r="GN189">
        <v>5.8010931473144942E-3</v>
      </c>
      <c r="GO189">
        <v>5.6742443279584054E-3</v>
      </c>
      <c r="GP189">
        <v>5.5884859853086843E-3</v>
      </c>
      <c r="GQ189">
        <v>5.6609591142152416E-3</v>
      </c>
      <c r="GR189">
        <v>5.7058576738639871E-3</v>
      </c>
      <c r="GS189">
        <v>5.5978853563558081E-3</v>
      </c>
      <c r="GT189">
        <v>5.7538707891309215E-3</v>
      </c>
      <c r="GU189">
        <v>5.8628721758556546E-3</v>
      </c>
      <c r="GV189">
        <v>6.1768903702586735E-3</v>
      </c>
      <c r="GW189">
        <v>6.1255677805991827E-3</v>
      </c>
      <c r="GX189">
        <v>6.1201687624017048E-3</v>
      </c>
      <c r="GY189">
        <v>6.0612141331675765E-3</v>
      </c>
      <c r="GZ189">
        <v>6.1739333717778962E-3</v>
      </c>
      <c r="HA189">
        <v>6.0410770354108172E-3</v>
      </c>
      <c r="HB189">
        <v>6.0482279381465533E-3</v>
      </c>
      <c r="HC189">
        <v>6.1128671393026364E-3</v>
      </c>
      <c r="HD189">
        <v>5.8767074487053525E-3</v>
      </c>
      <c r="HE189">
        <v>6.0536007758285968E-3</v>
      </c>
      <c r="HF189">
        <v>6.0251221575820992E-3</v>
      </c>
      <c r="HG189">
        <v>6.0435718298043357E-3</v>
      </c>
      <c r="HH189">
        <v>6.0217814654684801E-3</v>
      </c>
      <c r="HI189">
        <v>5.9172243329463046E-3</v>
      </c>
      <c r="HJ189">
        <v>5.9003809177768356E-3</v>
      </c>
      <c r="HK189">
        <v>5.898096386087918E-3</v>
      </c>
      <c r="HL189">
        <v>5.8513171471310842E-3</v>
      </c>
      <c r="HM189">
        <v>5.9230901921177399E-3</v>
      </c>
      <c r="HN189">
        <v>5.9624175340928188E-3</v>
      </c>
      <c r="HO189">
        <v>6.1118548643626213E-3</v>
      </c>
      <c r="HP189">
        <v>5.9197963662287077E-3</v>
      </c>
      <c r="HQ189">
        <v>6.0425052965147911E-3</v>
      </c>
      <c r="HR189">
        <v>6.0297103205414456E-3</v>
      </c>
      <c r="HS189">
        <v>5.9462859260160615E-3</v>
      </c>
      <c r="HT189">
        <v>6.0657861045769453E-3</v>
      </c>
      <c r="HU189">
        <v>6.0457969050453234E-3</v>
      </c>
      <c r="HV189">
        <v>6.1006417307683733E-3</v>
      </c>
      <c r="HW189">
        <v>6.2446373950263995E-3</v>
      </c>
      <c r="HX189">
        <v>6.1430585052360655E-3</v>
      </c>
      <c r="HY189">
        <v>6.1376509008546649E-3</v>
      </c>
      <c r="HZ189">
        <v>6.186520986088624E-3</v>
      </c>
      <c r="IA189">
        <v>6.0681563324070315E-3</v>
      </c>
      <c r="IB189">
        <v>6.0954576102520801E-3</v>
      </c>
      <c r="IC189">
        <v>6.0558653350238243E-3</v>
      </c>
      <c r="ID189">
        <v>5.9695782863255385E-3</v>
      </c>
      <c r="IE189">
        <v>6.0666859058066689E-3</v>
      </c>
      <c r="IF189">
        <v>5.8989511593440869E-3</v>
      </c>
      <c r="IG189">
        <v>5.7882065646473226E-3</v>
      </c>
      <c r="IH189">
        <v>5.7721752138280048E-3</v>
      </c>
      <c r="II189">
        <v>5.8597909206957854E-3</v>
      </c>
      <c r="IJ189">
        <v>5.6665055092418853E-3</v>
      </c>
      <c r="IK189">
        <v>5.6050265043464604E-3</v>
      </c>
      <c r="IL189">
        <v>5.5331037345185711E-3</v>
      </c>
      <c r="IM189">
        <v>5.4565021074884316E-3</v>
      </c>
      <c r="IN189">
        <v>5.544712837508744E-3</v>
      </c>
      <c r="IO189">
        <v>5.5506844398896804E-3</v>
      </c>
      <c r="IP189">
        <v>5.4754931378652146E-3</v>
      </c>
      <c r="IQ189">
        <v>5.4200448210844883E-3</v>
      </c>
      <c r="IR189">
        <v>5.5367276065751833E-3</v>
      </c>
      <c r="IS189">
        <v>5.3880134503841237E-3</v>
      </c>
      <c r="IT189">
        <v>5.3421377886696958E-3</v>
      </c>
      <c r="IU189">
        <v>5.1351601222705745E-3</v>
      </c>
      <c r="IV189">
        <v>5.129496689086791E-3</v>
      </c>
      <c r="IW189">
        <v>5.1830020193461964E-3</v>
      </c>
      <c r="IX189">
        <v>5.0291507875612936E-3</v>
      </c>
      <c r="IY189">
        <v>5.0341148721546698E-3</v>
      </c>
      <c r="IZ189">
        <v>4.893864512053878E-3</v>
      </c>
      <c r="JA189">
        <v>4.9338218646712709E-3</v>
      </c>
      <c r="JB189">
        <v>4.6385048000165468E-3</v>
      </c>
      <c r="JC189">
        <v>4.5848788408050303E-3</v>
      </c>
      <c r="JD189">
        <v>4.546047253008988E-3</v>
      </c>
      <c r="JE189">
        <v>4.5412832793859017E-3</v>
      </c>
      <c r="JF189">
        <v>4.4824632952878401E-3</v>
      </c>
      <c r="JG189">
        <v>4.2823916772964099E-3</v>
      </c>
      <c r="JH189">
        <v>4.3118192626331979E-3</v>
      </c>
      <c r="JI189">
        <v>4.1783050812549119E-3</v>
      </c>
      <c r="JJ189">
        <v>4.2011472987793863E-3</v>
      </c>
      <c r="JK189">
        <v>4.0595772740140354E-3</v>
      </c>
      <c r="JL189">
        <v>3.9387453565235828E-3</v>
      </c>
      <c r="JM189">
        <v>4.0358535711436452E-3</v>
      </c>
      <c r="JN189">
        <v>4.0063414419393515E-3</v>
      </c>
      <c r="JO189">
        <v>3.9551866109615221E-3</v>
      </c>
      <c r="JP189">
        <v>3.9180019621515468E-3</v>
      </c>
      <c r="JQ189">
        <v>3.841163609226188E-3</v>
      </c>
      <c r="JR189">
        <v>3.8339926238970547E-3</v>
      </c>
      <c r="JS189">
        <v>3.7740747529389977E-3</v>
      </c>
      <c r="JT189">
        <v>3.7613959436776857E-3</v>
      </c>
      <c r="JU189">
        <v>3.7108805039626903E-3</v>
      </c>
      <c r="JV189">
        <v>3.6769731811725236E-3</v>
      </c>
      <c r="JW189">
        <v>3.6783366830329934E-3</v>
      </c>
      <c r="JX189">
        <v>3.5598011320478145E-3</v>
      </c>
      <c r="JY189">
        <v>3.4095515044946438E-3</v>
      </c>
      <c r="JZ189">
        <v>3.4337102446850396E-3</v>
      </c>
      <c r="KA189">
        <v>3.4068223004951764E-3</v>
      </c>
      <c r="KB189">
        <v>3.3329139313108386E-3</v>
      </c>
      <c r="KC189">
        <v>3.3009614216192597E-3</v>
      </c>
      <c r="KD189">
        <v>3.2640924898632326E-3</v>
      </c>
      <c r="KE189">
        <v>3.1600798672879213E-3</v>
      </c>
      <c r="KF189">
        <v>3.1436424615737513E-3</v>
      </c>
      <c r="KG189">
        <v>3.1626191730636734E-3</v>
      </c>
      <c r="KH189">
        <v>3.0194411316054521E-3</v>
      </c>
      <c r="KI189">
        <v>3.0471708902974838E-3</v>
      </c>
      <c r="KJ189">
        <v>2.9715747533988648E-3</v>
      </c>
      <c r="KK189">
        <v>2.985567754605734E-3</v>
      </c>
      <c r="KL189">
        <v>2.9671872565128674E-3</v>
      </c>
      <c r="KM189">
        <v>2.9214682296619322E-3</v>
      </c>
      <c r="KN189">
        <v>2.9155376629232586E-3</v>
      </c>
      <c r="KO189">
        <v>2.8656097489549721E-3</v>
      </c>
      <c r="KP189">
        <v>2.8403147998225645E-3</v>
      </c>
      <c r="KQ189">
        <v>2.7674165314234725E-3</v>
      </c>
      <c r="KR189">
        <v>2.6535434846150191E-3</v>
      </c>
      <c r="KS189">
        <v>2.6663504499704178E-3</v>
      </c>
      <c r="KT189">
        <v>2.6603732927786036E-3</v>
      </c>
      <c r="KU189">
        <v>2.524669537169569E-3</v>
      </c>
      <c r="KV189">
        <v>2.5409780308640073E-3</v>
      </c>
      <c r="KW189">
        <v>2.4839214363769576E-3</v>
      </c>
      <c r="KX189">
        <v>2.423507115281684E-3</v>
      </c>
      <c r="KY189">
        <v>2.2110935052269249E-3</v>
      </c>
      <c r="KZ189">
        <v>2.3292350979147876E-3</v>
      </c>
      <c r="LA189">
        <v>2.241673043864073E-3</v>
      </c>
      <c r="LB189">
        <v>2.1725808692757086E-3</v>
      </c>
      <c r="LC189">
        <v>2.1735410114244098E-3</v>
      </c>
      <c r="LD189">
        <v>2.1164986520584108E-3</v>
      </c>
      <c r="LE189">
        <v>2.0810761509326612E-3</v>
      </c>
      <c r="LF189">
        <v>1.9917435474782574E-3</v>
      </c>
      <c r="LG189">
        <v>1.8866022511356728E-3</v>
      </c>
      <c r="LH189">
        <v>1.8525377545134084E-3</v>
      </c>
      <c r="LI189">
        <v>1.8933942108455156E-3</v>
      </c>
      <c r="LJ189">
        <v>1.812775520142727E-3</v>
      </c>
      <c r="LK189">
        <v>1.8956016296986116E-3</v>
      </c>
      <c r="LL189">
        <v>1.7661120683766869E-3</v>
      </c>
      <c r="LM189">
        <v>1.662995454103432E-3</v>
      </c>
      <c r="LN189">
        <v>1.6777330865307464E-3</v>
      </c>
      <c r="LO189">
        <v>1.6694557880808825E-3</v>
      </c>
      <c r="LP189">
        <v>1.5506181510185498E-3</v>
      </c>
      <c r="LQ189">
        <v>1.6269377095663967E-3</v>
      </c>
      <c r="LR189">
        <v>1.3976160260317128E-3</v>
      </c>
      <c r="LS189">
        <v>1.3771707428938628E-3</v>
      </c>
      <c r="LT189">
        <v>1.3213063335556102E-3</v>
      </c>
      <c r="LU189">
        <v>1.2894935114587526E-3</v>
      </c>
      <c r="LV189">
        <v>1.244842273128753E-3</v>
      </c>
      <c r="LW189">
        <v>1.251845446685287E-3</v>
      </c>
      <c r="LX189">
        <v>1.2153874452280225E-3</v>
      </c>
      <c r="LY189">
        <v>1.1640803063200293E-3</v>
      </c>
      <c r="LZ189">
        <v>1.2509413226182721E-3</v>
      </c>
      <c r="MA189">
        <v>1.1741608089213544E-3</v>
      </c>
      <c r="MB189">
        <v>1.2922738669743383E-3</v>
      </c>
      <c r="MC189">
        <v>1.2545505112351888E-3</v>
      </c>
      <c r="MD189">
        <v>1.3790120130586793E-3</v>
      </c>
      <c r="ME189">
        <v>1.2794643637460399E-3</v>
      </c>
      <c r="MF189">
        <v>1.3407565923910236E-3</v>
      </c>
      <c r="MG189">
        <v>1.2837229993999067E-3</v>
      </c>
      <c r="MH189">
        <v>1.2928296696195002E-3</v>
      </c>
      <c r="MI189">
        <v>1.2715066942680744E-3</v>
      </c>
      <c r="MJ189">
        <v>1.3865055874279007E-3</v>
      </c>
      <c r="MK189">
        <v>1.3009548468790469E-3</v>
      </c>
      <c r="ML189">
        <v>1.2354529260882961E-3</v>
      </c>
      <c r="MM189">
        <v>1.2389123007634593E-3</v>
      </c>
      <c r="MN189">
        <v>1.2421730954127598E-3</v>
      </c>
      <c r="MO189">
        <v>1.1997789011550467E-3</v>
      </c>
      <c r="MP189">
        <v>1.2709024609518288E-3</v>
      </c>
      <c r="MQ189">
        <v>1.1703379404091395E-3</v>
      </c>
      <c r="MR189">
        <v>1.2031418135157661E-3</v>
      </c>
      <c r="MS189">
        <v>1.1172559603604255E-3</v>
      </c>
      <c r="MT189">
        <v>1.1054892175163078E-3</v>
      </c>
      <c r="MU189">
        <v>1.1460934701702265E-3</v>
      </c>
      <c r="MV189">
        <v>1.1827561293775652E-3</v>
      </c>
      <c r="MW189">
        <v>1.0781085043376757E-3</v>
      </c>
      <c r="MX189">
        <v>1.1570167324616199E-3</v>
      </c>
      <c r="MY189">
        <v>1.326819300301501E-3</v>
      </c>
      <c r="MZ189">
        <v>1.2252839062990716E-3</v>
      </c>
      <c r="NA189">
        <v>1.2668249611806352E-3</v>
      </c>
      <c r="NB189">
        <v>1.2248755015122296E-3</v>
      </c>
      <c r="NC189">
        <v>1.2678988403323523E-3</v>
      </c>
      <c r="ND189">
        <v>1.2386434044181121E-3</v>
      </c>
      <c r="NE189">
        <v>1.2032497819198622E-3</v>
      </c>
      <c r="NF189">
        <v>1.1726057505914603E-3</v>
      </c>
      <c r="NG189">
        <v>1.2185127542778647E-3</v>
      </c>
      <c r="NH189">
        <v>1.1642558240827889E-3</v>
      </c>
      <c r="NI189">
        <v>1.0750528304917166E-3</v>
      </c>
      <c r="NJ189">
        <v>1.0494226753582441E-3</v>
      </c>
      <c r="NK189">
        <v>1.1119682537557934E-3</v>
      </c>
      <c r="NL189">
        <v>1.0525460739762775E-3</v>
      </c>
      <c r="NM189">
        <v>1.0614967824823835E-3</v>
      </c>
      <c r="NN189">
        <v>1.1454010140976188E-3</v>
      </c>
      <c r="NO189">
        <v>1.1971951232317949E-3</v>
      </c>
      <c r="NP189">
        <v>1.2677845659766164E-3</v>
      </c>
      <c r="NQ189">
        <v>1.3544720172792121E-3</v>
      </c>
      <c r="NR189">
        <v>1.3666379856669881E-3</v>
      </c>
      <c r="NS189">
        <v>1.3075144866240059E-3</v>
      </c>
      <c r="NT189">
        <v>1.3701014572195776E-3</v>
      </c>
      <c r="NU189">
        <v>1.3778050581646894E-3</v>
      </c>
      <c r="NV189">
        <v>1.3956320346923934E-3</v>
      </c>
      <c r="NW189">
        <v>1.4578226253531049E-3</v>
      </c>
      <c r="NX189">
        <v>1.3789889492547189E-3</v>
      </c>
      <c r="NY189">
        <v>1.3504303953975525E-3</v>
      </c>
      <c r="NZ189">
        <v>1.4405654907588424E-3</v>
      </c>
      <c r="OA189">
        <v>1.3704092531459859E-3</v>
      </c>
      <c r="OB189">
        <v>1.3022111131918844E-3</v>
      </c>
      <c r="OC189">
        <v>1.3415399444413282E-3</v>
      </c>
      <c r="OD189">
        <v>1.3081527665214916E-3</v>
      </c>
      <c r="OE189">
        <v>1.2221551290159216E-3</v>
      </c>
      <c r="OF189">
        <v>1.3025026358534962E-3</v>
      </c>
      <c r="OG189">
        <v>1.2996870191100186E-3</v>
      </c>
      <c r="OH189">
        <v>1.2974706513499104E-3</v>
      </c>
      <c r="OI189">
        <v>1.3189330776727805E-3</v>
      </c>
      <c r="OJ189">
        <v>1.3226803008807029E-3</v>
      </c>
      <c r="OK189">
        <v>1.4093042379841486E-3</v>
      </c>
      <c r="OL189">
        <v>1.4730609718627764E-3</v>
      </c>
      <c r="OM189">
        <v>1.5612957893752621E-3</v>
      </c>
      <c r="ON189">
        <v>1.5050252848902608E-3</v>
      </c>
      <c r="OO189">
        <v>1.4928763842651602E-3</v>
      </c>
      <c r="OP189">
        <v>1.4861124454426961E-3</v>
      </c>
      <c r="OQ189">
        <v>1.5366250513078896E-3</v>
      </c>
      <c r="OR189">
        <v>1.5295944699160527E-3</v>
      </c>
      <c r="OS189">
        <v>1.5270304533446643E-3</v>
      </c>
      <c r="OT189">
        <v>1.5269587934217594E-3</v>
      </c>
      <c r="OU189">
        <v>1.4913849519492418E-3</v>
      </c>
      <c r="OV189">
        <v>1.3933607034625874E-3</v>
      </c>
      <c r="OW189">
        <v>1.3528796766945476E-3</v>
      </c>
      <c r="OX189">
        <v>1.3343484375668746E-3</v>
      </c>
      <c r="OY189">
        <v>1.2250707729714139E-3</v>
      </c>
      <c r="OZ189">
        <v>1.2571686248100543E-3</v>
      </c>
      <c r="PA189">
        <v>1.1712389437890064E-3</v>
      </c>
      <c r="PB189">
        <v>1.2548736175713175E-3</v>
      </c>
      <c r="PC189">
        <v>1.3029991546742036E-3</v>
      </c>
      <c r="PD189">
        <v>1.2754973938826422E-3</v>
      </c>
      <c r="PE189">
        <v>1.3818942602581022E-3</v>
      </c>
      <c r="PF189">
        <v>1.3249548021399358E-3</v>
      </c>
      <c r="PG189">
        <v>1.5000093834894022E-3</v>
      </c>
      <c r="PH189">
        <v>1.5286825498012145E-3</v>
      </c>
      <c r="PI189">
        <v>1.5887375141459778E-3</v>
      </c>
      <c r="PJ189">
        <v>1.6333637988655424E-3</v>
      </c>
      <c r="PK189">
        <v>1.7024533013981595E-3</v>
      </c>
      <c r="PL189">
        <v>1.8518081253855985E-3</v>
      </c>
      <c r="PM189">
        <v>1.9812236008236758E-3</v>
      </c>
      <c r="PN189">
        <v>2.1874193331884394E-3</v>
      </c>
      <c r="PO189">
        <v>2.3354991320753459E-3</v>
      </c>
      <c r="PP189">
        <v>2.5105998078244888E-3</v>
      </c>
      <c r="PQ189">
        <v>2.6271314842807297E-3</v>
      </c>
      <c r="PR189">
        <v>2.8361711957653924E-3</v>
      </c>
      <c r="PS189">
        <v>2.8709474300017946E-3</v>
      </c>
      <c r="PT189">
        <v>3.0923414496423882E-3</v>
      </c>
      <c r="PU189">
        <v>3.1740445629360151E-3</v>
      </c>
      <c r="PV189">
        <v>3.1737328349748027E-3</v>
      </c>
      <c r="PW189">
        <v>3.4676990371593644E-3</v>
      </c>
      <c r="PX189">
        <v>3.5656291495521262E-3</v>
      </c>
      <c r="PY189">
        <v>3.6589343865878585E-3</v>
      </c>
      <c r="PZ189">
        <v>3.58832935966311E-3</v>
      </c>
      <c r="QA189">
        <v>3.8146006290726603E-3</v>
      </c>
      <c r="QB189">
        <v>3.8302724926250757E-3</v>
      </c>
      <c r="QC189">
        <v>3.8142741122314206E-3</v>
      </c>
      <c r="QD189">
        <v>3.7930099477243386E-3</v>
      </c>
      <c r="QE189">
        <v>3.8177812222297933E-3</v>
      </c>
      <c r="QF189">
        <v>3.9019325828937501E-3</v>
      </c>
      <c r="QG189">
        <v>3.694294128659415E-3</v>
      </c>
      <c r="QH189">
        <v>3.6657213158953861E-3</v>
      </c>
      <c r="QI189">
        <v>3.3973437878567674E-3</v>
      </c>
      <c r="QJ189">
        <v>3.2839473569235048E-3</v>
      </c>
      <c r="QK189">
        <v>3.0468369923814316E-3</v>
      </c>
      <c r="QL189">
        <v>2.9121346860637577E-3</v>
      </c>
      <c r="QM189">
        <v>2.7480462687574647E-3</v>
      </c>
      <c r="QN189">
        <v>2.6669433503702668E-3</v>
      </c>
      <c r="QO189">
        <v>2.5531950053737287E-3</v>
      </c>
      <c r="QP189">
        <v>2.4437759404283212E-3</v>
      </c>
      <c r="QQ189">
        <v>2.4090959789422753E-3</v>
      </c>
      <c r="QR189">
        <v>2.2803303935647742E-3</v>
      </c>
      <c r="QS189">
        <v>2.1200991692576668E-3</v>
      </c>
      <c r="QT189">
        <v>1.9986164727134113E-3</v>
      </c>
      <c r="QU189">
        <v>1.9193355941051647E-3</v>
      </c>
      <c r="QV189">
        <v>1.8540575777208214E-3</v>
      </c>
      <c r="QW189">
        <v>2.0393574497321013E-3</v>
      </c>
      <c r="QX189">
        <v>1.9193696210410638E-3</v>
      </c>
      <c r="QY189">
        <v>1.7436245852138293E-3</v>
      </c>
      <c r="QZ189">
        <v>1.7919262682137135E-3</v>
      </c>
      <c r="RA189">
        <v>1.6943273080557569E-3</v>
      </c>
      <c r="RB189">
        <v>1.6766868841669252E-3</v>
      </c>
      <c r="RC189">
        <v>1.6358663291153618E-3</v>
      </c>
      <c r="RD189">
        <v>1.6854767483783658E-3</v>
      </c>
      <c r="RE189">
        <v>1.7940422699267702E-3</v>
      </c>
      <c r="RF189">
        <v>1.7366650870265215E-3</v>
      </c>
      <c r="RG189">
        <v>1.6669792546413031E-3</v>
      </c>
      <c r="RH189">
        <v>1.7072084578677819E-3</v>
      </c>
      <c r="RI189">
        <v>1.7702736480777236E-3</v>
      </c>
      <c r="RJ189">
        <v>1.8733046174436094E-3</v>
      </c>
      <c r="RK189">
        <v>1.8930537850760524E-3</v>
      </c>
      <c r="RL189">
        <v>1.884224270593642E-3</v>
      </c>
      <c r="RM189">
        <v>1.7574344263396862E-3</v>
      </c>
      <c r="RN189">
        <v>1.7457757286737639E-3</v>
      </c>
      <c r="RO189">
        <v>1.6033942402591266E-3</v>
      </c>
      <c r="RP189">
        <v>1.5671743412209471E-3</v>
      </c>
      <c r="RQ189">
        <v>1.5311980913807546E-3</v>
      </c>
      <c r="RR189">
        <v>1.6040115692746784E-3</v>
      </c>
      <c r="RS189">
        <v>1.2530037266668338E-3</v>
      </c>
      <c r="RT189">
        <v>1.1787385466696691E-3</v>
      </c>
      <c r="RU189">
        <v>1.0827557298367591E-3</v>
      </c>
      <c r="RV189">
        <v>1.0323002377096656E-3</v>
      </c>
      <c r="RW189">
        <v>8.3012137301526154E-4</v>
      </c>
      <c r="RX189">
        <v>8.8577263037612841E-4</v>
      </c>
      <c r="RY189">
        <v>7.5428285889498183E-4</v>
      </c>
      <c r="RZ189">
        <v>5.4994710827028126E-4</v>
      </c>
      <c r="SA189">
        <v>5.8760839125069101E-4</v>
      </c>
      <c r="SB189">
        <v>5.9973794452648018E-4</v>
      </c>
      <c r="SC189">
        <v>7.27174941852737E-4</v>
      </c>
      <c r="SD189">
        <v>5.1118145351966007E-4</v>
      </c>
      <c r="SE189">
        <v>5.9592800502657054E-4</v>
      </c>
      <c r="SF189">
        <v>6.889379621885422E-4</v>
      </c>
      <c r="SG189">
        <v>3.9443295435589673E-4</v>
      </c>
      <c r="SH189">
        <v>4.4988407731845828E-4</v>
      </c>
      <c r="SI189">
        <v>5.4076972516632204E-4</v>
      </c>
      <c r="SJ189">
        <v>4.5419807433385358E-4</v>
      </c>
      <c r="SK189">
        <v>4.1668567929169296E-4</v>
      </c>
      <c r="SL189">
        <v>4.4604754313230463E-4</v>
      </c>
      <c r="SM189">
        <v>1.5610885573982781E-4</v>
      </c>
      <c r="SN189">
        <v>4.1103441991735751E-4</v>
      </c>
      <c r="SO189">
        <v>2.3210288617701359E-4</v>
      </c>
      <c r="SP189">
        <v>3.7974546619824951E-4</v>
      </c>
      <c r="SQ189">
        <v>2.4266392230284451E-4</v>
      </c>
      <c r="SR189">
        <v>3.7717877245209441E-4</v>
      </c>
      <c r="SS189">
        <v>2.0093730372887125E-4</v>
      </c>
      <c r="ST189">
        <v>1.0201529601188927E-4</v>
      </c>
      <c r="SU189">
        <v>2.7097792809312106E-4</v>
      </c>
      <c r="SV189">
        <v>3.4844132263688759E-4</v>
      </c>
      <c r="SW189">
        <v>2.9805003434559452E-4</v>
      </c>
      <c r="SX189">
        <v>1.3895805228123057E-4</v>
      </c>
      <c r="SY189">
        <v>2.5443841317844627E-4</v>
      </c>
      <c r="SZ189">
        <v>2.6520188974625948E-4</v>
      </c>
      <c r="TA189">
        <v>1.6315409807630943E-4</v>
      </c>
      <c r="TB189">
        <v>2.7541692779186938E-4</v>
      </c>
      <c r="TC189">
        <v>1.6841578596912148E-4</v>
      </c>
      <c r="TD189">
        <v>2.1098134786205682E-4</v>
      </c>
      <c r="TE189">
        <v>1.5635439690842414E-4</v>
      </c>
      <c r="TF189">
        <v>1.4696623415714572E-4</v>
      </c>
      <c r="TG189">
        <v>2.1727216447117855E-5</v>
      </c>
      <c r="TH189">
        <v>-5.6910095425812945E-6</v>
      </c>
      <c r="TI189">
        <v>1.0584436419185344E-4</v>
      </c>
      <c r="TJ189">
        <v>1.2494460230312923E-4</v>
      </c>
      <c r="TK189">
        <v>2.9662295742812243E-4</v>
      </c>
      <c r="TL189">
        <v>1.0347983021489517E-4</v>
      </c>
      <c r="TM189">
        <v>1.9013529796856716E-4</v>
      </c>
      <c r="TN189">
        <v>2.1314444285793312E-4</v>
      </c>
      <c r="TO189">
        <v>1.2205495823790137E-4</v>
      </c>
      <c r="TP189">
        <v>-1.3294320799384952E-5</v>
      </c>
      <c r="TQ189">
        <v>1.4246996777610447E-4</v>
      </c>
      <c r="TR189">
        <v>2.3585155379213121E-4</v>
      </c>
      <c r="TS189">
        <v>-3.1385439717151239E-5</v>
      </c>
      <c r="TT189">
        <v>-3.2838621849266988E-4</v>
      </c>
      <c r="TU189">
        <v>1.2313883813504928E-6</v>
      </c>
      <c r="TV189">
        <v>8.8846618487441881E-5</v>
      </c>
      <c r="TW189">
        <v>-5.8643921207313489E-5</v>
      </c>
      <c r="TX189">
        <v>-2.4357197057632714E-5</v>
      </c>
      <c r="TY189">
        <v>9.9226657281717662E-5</v>
      </c>
      <c r="TZ189">
        <v>6.8875319590550889E-5</v>
      </c>
      <c r="UA189">
        <v>-9.178914920705578E-5</v>
      </c>
      <c r="UB189">
        <v>2.733909621313352E-5</v>
      </c>
      <c r="UC189">
        <v>1.7340419039735017E-4</v>
      </c>
      <c r="UD189">
        <v>-8.8192535315356453E-5</v>
      </c>
      <c r="UE189">
        <v>-4.2926325682645337E-5</v>
      </c>
      <c r="UF189">
        <v>1.8938046809520437E-4</v>
      </c>
      <c r="UG189">
        <v>2.1834026536826862E-5</v>
      </c>
      <c r="UH189">
        <v>3.1374259643401306E-4</v>
      </c>
      <c r="UI189">
        <v>8.3491211355599788E-5</v>
      </c>
      <c r="UJ189">
        <v>-3.4374050547473101E-5</v>
      </c>
      <c r="UK189">
        <v>5.0653158239426449E-5</v>
      </c>
      <c r="UL189">
        <v>-1.2315136392303315E-4</v>
      </c>
      <c r="UM189">
        <v>-3.5129418519529859E-5</v>
      </c>
      <c r="UN189">
        <v>-1.3042619770569351E-4</v>
      </c>
      <c r="UO189">
        <v>-1.0825594866826159E-5</v>
      </c>
      <c r="UP189">
        <v>-2.8478224978637683E-5</v>
      </c>
      <c r="UQ189">
        <v>-1.6930351822843433E-4</v>
      </c>
      <c r="UR189">
        <v>8.0440222666086614E-5</v>
      </c>
      <c r="US189">
        <v>-1.2902585921839506E-4</v>
      </c>
      <c r="UT189">
        <v>1.4211497914143475E-4</v>
      </c>
      <c r="UU189">
        <v>1.8335606969939911E-4</v>
      </c>
    </row>
    <row r="190" spans="1:567" ht="15" x14ac:dyDescent="0.2">
      <c r="A190" s="2" t="s">
        <v>15</v>
      </c>
      <c r="B190" s="2" t="s">
        <v>35</v>
      </c>
      <c r="C190" s="2" t="s">
        <v>138</v>
      </c>
      <c r="D190" s="4">
        <v>68.113799999999998</v>
      </c>
      <c r="E190" s="4">
        <v>-57.771500000000003</v>
      </c>
      <c r="F190" s="1">
        <v>42549</v>
      </c>
      <c r="G190" s="3">
        <v>0.3125</v>
      </c>
      <c r="H190" s="2" t="s">
        <v>40</v>
      </c>
      <c r="I190" s="2">
        <v>1601110</v>
      </c>
      <c r="J190" s="2">
        <v>5</v>
      </c>
      <c r="K190" s="2">
        <v>50</v>
      </c>
      <c r="L190" s="4">
        <v>0.1903</v>
      </c>
      <c r="M190" s="2">
        <v>1</v>
      </c>
      <c r="N190" s="4">
        <v>3.04E-2</v>
      </c>
      <c r="O190" s="2">
        <v>1</v>
      </c>
      <c r="P190" t="s">
        <v>330</v>
      </c>
      <c r="Q190">
        <v>-1.6396467283369562E-2</v>
      </c>
      <c r="R190">
        <v>-1.6561440565407454E-2</v>
      </c>
      <c r="S190">
        <v>-1.8184158192723641E-2</v>
      </c>
      <c r="T190">
        <v>-1.8316915816598243E-2</v>
      </c>
      <c r="U190">
        <v>-1.7985579044790874E-2</v>
      </c>
      <c r="V190">
        <v>-1.8639802102325076E-2</v>
      </c>
      <c r="W190">
        <v>-2.006287704511156E-2</v>
      </c>
      <c r="X190">
        <v>-2.1765414055108977E-2</v>
      </c>
      <c r="Y190">
        <v>-2.1233590073440153E-2</v>
      </c>
      <c r="Z190">
        <v>-2.1903889457783654E-2</v>
      </c>
      <c r="AA190">
        <v>-2.0990580810212031E-2</v>
      </c>
      <c r="AB190">
        <v>-2.1010939205842356E-2</v>
      </c>
      <c r="AC190">
        <v>-1.9486697184466446E-2</v>
      </c>
      <c r="AD190">
        <v>-1.7862174841267911E-2</v>
      </c>
      <c r="AE190">
        <v>-1.4870946719674011E-2</v>
      </c>
      <c r="AF190">
        <v>-1.2523961263756281E-2</v>
      </c>
      <c r="AG190">
        <v>-1.1427195397781587E-2</v>
      </c>
      <c r="AH190">
        <v>-1.0362213554431121E-2</v>
      </c>
      <c r="AI190">
        <v>-1.0167464683074126E-2</v>
      </c>
      <c r="AJ190">
        <v>-8.895434379401608E-3</v>
      </c>
      <c r="AK190">
        <v>-7.7365293626143264E-3</v>
      </c>
      <c r="AL190">
        <v>-7.6642963362528113E-3</v>
      </c>
      <c r="AM190">
        <v>-6.3045701507628144E-3</v>
      </c>
      <c r="AN190">
        <v>-5.9649003930506844E-3</v>
      </c>
      <c r="AO190">
        <v>-4.8178650280517321E-3</v>
      </c>
      <c r="AP190">
        <v>-5.8270561232404219E-3</v>
      </c>
      <c r="AQ190">
        <v>-4.4237968787454382E-3</v>
      </c>
      <c r="AR190">
        <v>-3.8016218217070963E-3</v>
      </c>
      <c r="AS190">
        <v>-2.6314500289616599E-3</v>
      </c>
      <c r="AT190">
        <v>-2.8473195624642081E-3</v>
      </c>
      <c r="AU190">
        <v>-2.3569947458461776E-3</v>
      </c>
      <c r="AV190">
        <v>-1.7538436923111439E-3</v>
      </c>
      <c r="AW190">
        <v>-2.7224620481657025E-3</v>
      </c>
      <c r="AX190">
        <v>-1.0851232734243807E-3</v>
      </c>
      <c r="AY190">
        <v>-1.4397164171313787E-3</v>
      </c>
      <c r="AZ190">
        <v>-6.7114278472855948E-4</v>
      </c>
      <c r="BA190">
        <v>-5.0250860597705893E-4</v>
      </c>
      <c r="BB190">
        <v>2.6807094446340551E-4</v>
      </c>
      <c r="BC190">
        <v>4.665991294998742E-4</v>
      </c>
      <c r="BD190">
        <v>1.7264907058853474E-3</v>
      </c>
      <c r="BE190">
        <v>1.4414138442826602E-3</v>
      </c>
      <c r="BF190">
        <v>2.0600680261709109E-3</v>
      </c>
      <c r="BG190">
        <v>2.4644490607052816E-3</v>
      </c>
      <c r="BH190">
        <v>3.6485239587526093E-3</v>
      </c>
      <c r="BI190">
        <v>3.8195714492428208E-3</v>
      </c>
      <c r="BJ190">
        <v>6.0840921729654364E-3</v>
      </c>
      <c r="BK190">
        <v>7.5166156684470797E-3</v>
      </c>
      <c r="BL190">
        <v>6.616333154517387E-3</v>
      </c>
      <c r="BM190">
        <v>7.0519270134000306E-3</v>
      </c>
      <c r="BN190">
        <v>7.1635498287012135E-3</v>
      </c>
      <c r="BO190">
        <v>7.8414475286310605E-3</v>
      </c>
      <c r="BP190">
        <v>7.2782491226045416E-3</v>
      </c>
      <c r="BQ190">
        <v>7.5254651214985702E-3</v>
      </c>
      <c r="BR190">
        <v>7.586612019066203E-3</v>
      </c>
      <c r="BS190">
        <v>7.9076064486527133E-3</v>
      </c>
      <c r="BT190">
        <v>8.4255842626652019E-3</v>
      </c>
      <c r="BU190">
        <v>8.6657125809068026E-3</v>
      </c>
      <c r="BV190">
        <v>6.6640241380569697E-3</v>
      </c>
      <c r="BW190">
        <v>6.2367416672954451E-3</v>
      </c>
      <c r="BX190">
        <v>6.3921485802309087E-3</v>
      </c>
      <c r="BY190">
        <v>6.2756437755503366E-3</v>
      </c>
      <c r="BZ190">
        <v>6.6807014322137481E-3</v>
      </c>
      <c r="CA190">
        <v>6.3672527763422443E-3</v>
      </c>
      <c r="CB190">
        <v>6.2644626696639373E-3</v>
      </c>
      <c r="CC190">
        <v>6.6200512312613001E-3</v>
      </c>
      <c r="CD190">
        <v>6.203925928160027E-3</v>
      </c>
      <c r="CE190">
        <v>7.6819733885403491E-3</v>
      </c>
      <c r="CF190">
        <v>7.9273893825358172E-3</v>
      </c>
      <c r="CG190">
        <v>1.0236764397203921E-2</v>
      </c>
      <c r="CH190">
        <v>8.5887894388809779E-3</v>
      </c>
      <c r="CI190">
        <v>7.8067499861138537E-3</v>
      </c>
      <c r="CJ190">
        <v>7.3099134795184921E-3</v>
      </c>
      <c r="CK190">
        <v>7.6077957756681119E-3</v>
      </c>
      <c r="CL190">
        <v>7.2897760664206255E-3</v>
      </c>
      <c r="CM190">
        <v>7.3251981523720627E-3</v>
      </c>
      <c r="CN190">
        <v>9.0384824377705737E-3</v>
      </c>
      <c r="CO190">
        <v>1.0975409400838958E-2</v>
      </c>
      <c r="CP190">
        <v>1.0635565046383282E-2</v>
      </c>
      <c r="CQ190">
        <v>1.0244889269245563E-2</v>
      </c>
      <c r="CR190">
        <v>1.0366973873758477E-2</v>
      </c>
      <c r="CS190">
        <v>1.0441627776595578E-2</v>
      </c>
      <c r="CT190">
        <v>1.0253024071887823E-2</v>
      </c>
      <c r="CU190">
        <v>1.0253393300892621E-2</v>
      </c>
      <c r="CV190">
        <v>1.0911350385523343E-2</v>
      </c>
      <c r="CW190">
        <v>1.0553230875258324E-2</v>
      </c>
      <c r="CX190">
        <v>1.1051227321667049E-2</v>
      </c>
      <c r="CY190">
        <v>1.0005819783400875E-2</v>
      </c>
      <c r="CZ190">
        <v>1.0636872218158271E-2</v>
      </c>
      <c r="DA190">
        <v>1.0402716735766213E-2</v>
      </c>
      <c r="DB190">
        <v>9.4223853938013701E-3</v>
      </c>
      <c r="DC190">
        <v>9.1366061988572417E-3</v>
      </c>
      <c r="DD190">
        <v>9.4302197955029449E-3</v>
      </c>
      <c r="DE190">
        <v>9.6514105767631451E-3</v>
      </c>
      <c r="DF190">
        <v>9.5200258682043813E-3</v>
      </c>
      <c r="DG190">
        <v>9.2067852643196897E-3</v>
      </c>
      <c r="DH190">
        <v>9.0479658335629841E-3</v>
      </c>
      <c r="DI190">
        <v>9.6445090326963811E-3</v>
      </c>
      <c r="DJ190">
        <v>9.8229462999314572E-3</v>
      </c>
      <c r="DK190">
        <v>1.0713363625011529E-2</v>
      </c>
      <c r="DL190">
        <v>9.9858625435036794E-3</v>
      </c>
      <c r="DM190">
        <v>1.0108433149674193E-2</v>
      </c>
      <c r="DN190">
        <v>9.780496315997856E-3</v>
      </c>
      <c r="DO190">
        <v>1.0127368176413533E-2</v>
      </c>
      <c r="DP190">
        <v>9.4415816902143641E-3</v>
      </c>
      <c r="DQ190">
        <v>9.8622941326708662E-3</v>
      </c>
      <c r="DR190">
        <v>1.0139966138059153E-2</v>
      </c>
      <c r="DS190">
        <v>9.6952969317259732E-3</v>
      </c>
      <c r="DT190">
        <v>9.9877925840136834E-3</v>
      </c>
      <c r="DU190">
        <v>9.7615341639829406E-3</v>
      </c>
      <c r="DV190">
        <v>9.9849093478571408E-3</v>
      </c>
      <c r="DW190">
        <v>1.0109957254795904E-2</v>
      </c>
      <c r="DX190">
        <v>9.9365429676337262E-3</v>
      </c>
      <c r="DY190">
        <v>9.8235150883293244E-3</v>
      </c>
      <c r="DZ190">
        <v>9.7524691946211054E-3</v>
      </c>
      <c r="EA190">
        <v>1.0167521303472466E-2</v>
      </c>
      <c r="EB190">
        <v>9.5521473487167625E-3</v>
      </c>
      <c r="EC190">
        <v>1.0754653733793645E-2</v>
      </c>
      <c r="ED190">
        <v>1.0160900752888462E-2</v>
      </c>
      <c r="EE190">
        <v>1.0085796352520124E-2</v>
      </c>
      <c r="EF190">
        <v>1.0168696021448305E-2</v>
      </c>
      <c r="EG190">
        <v>1.0606644164982351E-2</v>
      </c>
      <c r="EH190">
        <v>1.0530840489739998E-2</v>
      </c>
      <c r="EI190">
        <v>1.0320614385625666E-2</v>
      </c>
      <c r="EJ190">
        <v>1.0719662621218779E-2</v>
      </c>
      <c r="EK190">
        <v>1.0162816799169652E-2</v>
      </c>
      <c r="EL190">
        <v>1.0112701403521902E-2</v>
      </c>
      <c r="EM190">
        <v>9.954763732818131E-3</v>
      </c>
      <c r="EN190">
        <v>1.025194552906048E-2</v>
      </c>
      <c r="EO190">
        <v>1.0753607767773175E-2</v>
      </c>
      <c r="EP190">
        <v>9.7297970659917625E-3</v>
      </c>
      <c r="EQ190">
        <v>1.0067671935216727E-2</v>
      </c>
      <c r="ER190">
        <v>1.010895347891147E-2</v>
      </c>
      <c r="ES190">
        <v>1.0630301211637766E-2</v>
      </c>
      <c r="ET190">
        <v>1.1016278709273356E-2</v>
      </c>
      <c r="EU190">
        <v>1.0749721120389012E-2</v>
      </c>
      <c r="EV190">
        <v>1.0227598277336197E-2</v>
      </c>
      <c r="EW190">
        <v>1.0203870534750316E-2</v>
      </c>
      <c r="EX190">
        <v>1.0484486934233875E-2</v>
      </c>
      <c r="EY190">
        <v>9.9653568994077305E-3</v>
      </c>
      <c r="EZ190">
        <v>1.0125888165671065E-2</v>
      </c>
      <c r="FA190">
        <v>1.049179293186848E-2</v>
      </c>
      <c r="FB190">
        <v>1.0562416337434715E-2</v>
      </c>
      <c r="FC190">
        <v>1.027475472902886E-2</v>
      </c>
      <c r="FD190">
        <v>1.005021649774465E-2</v>
      </c>
      <c r="FE190">
        <v>1.0457204177679766E-2</v>
      </c>
      <c r="FF190">
        <v>1.0432036249926948E-2</v>
      </c>
      <c r="FG190">
        <v>9.9759678835825549E-3</v>
      </c>
      <c r="FH190">
        <v>1.0075859882800976E-2</v>
      </c>
      <c r="FI190">
        <v>1.0114355571074174E-2</v>
      </c>
      <c r="FJ190">
        <v>1.0211513260938819E-2</v>
      </c>
      <c r="FK190">
        <v>9.848687521297788E-3</v>
      </c>
      <c r="FL190">
        <v>9.8500845482880905E-3</v>
      </c>
      <c r="FM190">
        <v>9.7748592323886278E-3</v>
      </c>
      <c r="FN190">
        <v>1.0014981897711462E-2</v>
      </c>
      <c r="FO190">
        <v>1.0116388571585687E-2</v>
      </c>
      <c r="FP190">
        <v>1.0286709204500867E-2</v>
      </c>
      <c r="FQ190">
        <v>1.0560994885505381E-2</v>
      </c>
      <c r="FR190">
        <v>1.0666218722468701E-2</v>
      </c>
      <c r="FS190">
        <v>1.1076424454673535E-2</v>
      </c>
      <c r="FT190">
        <v>1.1368445837983805E-2</v>
      </c>
      <c r="FU190">
        <v>1.1174218117741087E-2</v>
      </c>
      <c r="FV190">
        <v>1.079440301604795E-2</v>
      </c>
      <c r="FW190">
        <v>1.1271435087596407E-2</v>
      </c>
      <c r="FX190">
        <v>1.1244624123375489E-2</v>
      </c>
      <c r="FY190">
        <v>1.1645745138497688E-2</v>
      </c>
      <c r="FZ190">
        <v>1.1128469697897478E-2</v>
      </c>
      <c r="GA190">
        <v>1.0911157411382447E-2</v>
      </c>
      <c r="GB190">
        <v>1.1122489640152836E-2</v>
      </c>
      <c r="GC190">
        <v>1.0870276975538834E-2</v>
      </c>
      <c r="GD190">
        <v>1.0390121540817301E-2</v>
      </c>
      <c r="GE190">
        <v>1.0352165531464693E-2</v>
      </c>
      <c r="GF190">
        <v>1.0282590673591149E-2</v>
      </c>
      <c r="GG190">
        <v>1.0399548572184397E-2</v>
      </c>
      <c r="GH190">
        <v>1.0471359763572363E-2</v>
      </c>
      <c r="GI190">
        <v>1.1318256196098966E-2</v>
      </c>
      <c r="GJ190">
        <v>1.0922609387914051E-2</v>
      </c>
      <c r="GK190">
        <v>1.1133553603499427E-2</v>
      </c>
      <c r="GL190">
        <v>1.1211595978963599E-2</v>
      </c>
      <c r="GM190">
        <v>1.1367102932353903E-2</v>
      </c>
      <c r="GN190">
        <v>1.1720770642141658E-2</v>
      </c>
      <c r="GO190">
        <v>1.1144376428421237E-2</v>
      </c>
      <c r="GP190">
        <v>1.1639719055566794E-2</v>
      </c>
      <c r="GQ190">
        <v>1.1816586312150101E-2</v>
      </c>
      <c r="GR190">
        <v>1.1622229522454355E-2</v>
      </c>
      <c r="GS190">
        <v>1.1834234532848154E-2</v>
      </c>
      <c r="GT190">
        <v>1.2013902114845893E-2</v>
      </c>
      <c r="GU190">
        <v>1.157457632530454E-2</v>
      </c>
      <c r="GV190">
        <v>1.1743391276858453E-2</v>
      </c>
      <c r="GW190">
        <v>1.1696627224639645E-2</v>
      </c>
      <c r="GX190">
        <v>1.1570487662645238E-2</v>
      </c>
      <c r="GY190">
        <v>1.1644583894261089E-2</v>
      </c>
      <c r="GZ190">
        <v>1.1080735715022192E-2</v>
      </c>
      <c r="HA190">
        <v>1.0782585411099435E-2</v>
      </c>
      <c r="HB190">
        <v>1.0614167438956221E-2</v>
      </c>
      <c r="HC190">
        <v>1.079180120374665E-2</v>
      </c>
      <c r="HD190">
        <v>1.0464711931368643E-2</v>
      </c>
      <c r="HE190">
        <v>1.0559056211130978E-2</v>
      </c>
      <c r="HF190">
        <v>1.1330394309649246E-2</v>
      </c>
      <c r="HG190">
        <v>1.1608868496824224E-2</v>
      </c>
      <c r="HH190">
        <v>1.196834384312542E-2</v>
      </c>
      <c r="HI190">
        <v>1.1561065292144686E-2</v>
      </c>
      <c r="HJ190">
        <v>1.1650938121625792E-2</v>
      </c>
      <c r="HK190">
        <v>1.1528388058308145E-2</v>
      </c>
      <c r="HL190">
        <v>1.1113487536923851E-2</v>
      </c>
      <c r="HM190">
        <v>1.0908744537411648E-2</v>
      </c>
      <c r="HN190">
        <v>1.1115054942719402E-2</v>
      </c>
      <c r="HO190">
        <v>1.1480072322145119E-2</v>
      </c>
      <c r="HP190">
        <v>1.0735136724455537E-2</v>
      </c>
      <c r="HQ190">
        <v>1.081317240040517E-2</v>
      </c>
      <c r="HR190">
        <v>1.0581467478487594E-2</v>
      </c>
      <c r="HS190">
        <v>1.0104121597473301E-2</v>
      </c>
      <c r="HT190">
        <v>1.0056531996947976E-2</v>
      </c>
      <c r="HU190">
        <v>1.0129243426235456E-2</v>
      </c>
      <c r="HV190">
        <v>1.0517143569847405E-2</v>
      </c>
      <c r="HW190">
        <v>1.0099016620148917E-2</v>
      </c>
      <c r="HX190">
        <v>1.0138419724851761E-2</v>
      </c>
      <c r="HY190">
        <v>1.018661731686786E-2</v>
      </c>
      <c r="HZ190">
        <v>1.0128261987525377E-2</v>
      </c>
      <c r="IA190">
        <v>1.0334204898722457E-2</v>
      </c>
      <c r="IB190">
        <v>1.0859405209937811E-2</v>
      </c>
      <c r="IC190">
        <v>1.074415626827387E-2</v>
      </c>
      <c r="ID190">
        <v>1.0748529931016246E-2</v>
      </c>
      <c r="IE190">
        <v>1.066145625476787E-2</v>
      </c>
      <c r="IF190">
        <v>1.0933263351760083E-2</v>
      </c>
      <c r="IG190">
        <v>1.0344607993772978E-2</v>
      </c>
      <c r="IH190">
        <v>1.0597360185435287E-2</v>
      </c>
      <c r="II190">
        <v>1.059055372315887E-2</v>
      </c>
      <c r="IJ190">
        <v>1.0433366289066201E-2</v>
      </c>
      <c r="IK190">
        <v>1.0229639967384361E-2</v>
      </c>
      <c r="IL190">
        <v>1.0301570850809049E-2</v>
      </c>
      <c r="IM190">
        <v>9.9971426049255095E-3</v>
      </c>
      <c r="IN190">
        <v>9.7638848855435226E-3</v>
      </c>
      <c r="IO190">
        <v>9.6138556668183515E-3</v>
      </c>
      <c r="IP190">
        <v>9.0809263692673177E-3</v>
      </c>
      <c r="IQ190">
        <v>8.848544504480263E-3</v>
      </c>
      <c r="IR190">
        <v>8.6664301432894577E-3</v>
      </c>
      <c r="IS190">
        <v>8.5595931031234272E-3</v>
      </c>
      <c r="IT190">
        <v>8.3637038433816389E-3</v>
      </c>
      <c r="IU190">
        <v>8.0233999673909352E-3</v>
      </c>
      <c r="IV190">
        <v>7.8102698085943008E-3</v>
      </c>
      <c r="IW190">
        <v>7.9704642700379347E-3</v>
      </c>
      <c r="IX190">
        <v>7.8675537603760844E-3</v>
      </c>
      <c r="IY190">
        <v>7.9472321494585309E-3</v>
      </c>
      <c r="IZ190">
        <v>7.8805249075601276E-3</v>
      </c>
      <c r="JA190">
        <v>8.0358232019134626E-3</v>
      </c>
      <c r="JB190">
        <v>8.1001684733448126E-3</v>
      </c>
      <c r="JC190">
        <v>8.3028621371945659E-3</v>
      </c>
      <c r="JD190">
        <v>8.0753456863732337E-3</v>
      </c>
      <c r="JE190">
        <v>7.6517015627622807E-3</v>
      </c>
      <c r="JF190">
        <v>7.8323780250382814E-3</v>
      </c>
      <c r="JG190">
        <v>7.3680645535400893E-3</v>
      </c>
      <c r="JH190">
        <v>7.7938795894264678E-3</v>
      </c>
      <c r="JI190">
        <v>7.7470613993223776E-3</v>
      </c>
      <c r="JJ190">
        <v>7.4094327122838158E-3</v>
      </c>
      <c r="JK190">
        <v>7.2590736318083136E-3</v>
      </c>
      <c r="JL190">
        <v>7.1248051174983961E-3</v>
      </c>
      <c r="JM190">
        <v>6.8315925500365277E-3</v>
      </c>
      <c r="JN190">
        <v>6.4498839681794776E-3</v>
      </c>
      <c r="JO190">
        <v>6.4569792955295365E-3</v>
      </c>
      <c r="JP190">
        <v>6.156363109546102E-3</v>
      </c>
      <c r="JQ190">
        <v>5.7971281379189075E-3</v>
      </c>
      <c r="JR190">
        <v>5.9625294513211951E-3</v>
      </c>
      <c r="JS190">
        <v>5.7365003900388609E-3</v>
      </c>
      <c r="JT190">
        <v>5.8539516508804221E-3</v>
      </c>
      <c r="JU190">
        <v>5.8306437536672683E-3</v>
      </c>
      <c r="JV190">
        <v>5.9978178876824067E-3</v>
      </c>
      <c r="JW190">
        <v>6.1212567028729407E-3</v>
      </c>
      <c r="JX190">
        <v>6.1037649855144784E-3</v>
      </c>
      <c r="JY190">
        <v>5.912738878191286E-3</v>
      </c>
      <c r="JZ190">
        <v>5.752603092122173E-3</v>
      </c>
      <c r="KA190">
        <v>5.7748237765882834E-3</v>
      </c>
      <c r="KB190">
        <v>5.8366910892081241E-3</v>
      </c>
      <c r="KC190">
        <v>5.7116616781230835E-3</v>
      </c>
      <c r="KD190">
        <v>5.8195053762309743E-3</v>
      </c>
      <c r="KE190">
        <v>5.5715705522714808E-3</v>
      </c>
      <c r="KF190">
        <v>5.357423471531033E-3</v>
      </c>
      <c r="KG190">
        <v>5.3242441865616599E-3</v>
      </c>
      <c r="KH190">
        <v>5.056764568071791E-3</v>
      </c>
      <c r="KI190">
        <v>4.8549898622578681E-3</v>
      </c>
      <c r="KJ190">
        <v>4.9092613076781718E-3</v>
      </c>
      <c r="KK190">
        <v>4.5628685743544844E-3</v>
      </c>
      <c r="KL190">
        <v>4.5854392880236797E-3</v>
      </c>
      <c r="KM190">
        <v>4.3170943696701578E-3</v>
      </c>
      <c r="KN190">
        <v>4.5981849641296094E-3</v>
      </c>
      <c r="KO190">
        <v>4.5720379929520445E-3</v>
      </c>
      <c r="KP190">
        <v>4.6524062348214691E-3</v>
      </c>
      <c r="KQ190">
        <v>4.855257971595704E-3</v>
      </c>
      <c r="KR190">
        <v>4.7659305677227436E-3</v>
      </c>
      <c r="KS190">
        <v>4.7928893487923984E-3</v>
      </c>
      <c r="KT190">
        <v>4.564893824353362E-3</v>
      </c>
      <c r="KU190">
        <v>4.4586228955393412E-3</v>
      </c>
      <c r="KV190">
        <v>4.4056300025934548E-3</v>
      </c>
      <c r="KW190">
        <v>4.5145199552679366E-3</v>
      </c>
      <c r="KX190">
        <v>4.3427959851257665E-3</v>
      </c>
      <c r="KY190">
        <v>4.2550165874976204E-3</v>
      </c>
      <c r="KZ190">
        <v>3.9227402848100628E-3</v>
      </c>
      <c r="LA190">
        <v>3.5601735799642644E-3</v>
      </c>
      <c r="LB190">
        <v>3.4266160923290523E-3</v>
      </c>
      <c r="LC190">
        <v>3.3901218362190639E-3</v>
      </c>
      <c r="LD190">
        <v>3.4710800282565821E-3</v>
      </c>
      <c r="LE190">
        <v>2.6062567023195115E-3</v>
      </c>
      <c r="LF190">
        <v>3.1837100497133192E-3</v>
      </c>
      <c r="LG190">
        <v>3.0542244970290862E-3</v>
      </c>
      <c r="LH190">
        <v>2.6342699279403602E-3</v>
      </c>
      <c r="LI190">
        <v>3.2562267744652646E-3</v>
      </c>
      <c r="LJ190">
        <v>3.2702164992242486E-3</v>
      </c>
      <c r="LK190">
        <v>3.4294375321621924E-3</v>
      </c>
      <c r="LL190">
        <v>3.2901511696898466E-3</v>
      </c>
      <c r="LM190">
        <v>3.4057882477742298E-3</v>
      </c>
      <c r="LN190">
        <v>3.2796679608051325E-3</v>
      </c>
      <c r="LO190">
        <v>3.145708072880591E-3</v>
      </c>
      <c r="LP190">
        <v>3.3849845454046092E-3</v>
      </c>
      <c r="LQ190">
        <v>3.2373191167431072E-3</v>
      </c>
      <c r="LR190">
        <v>2.4088917095114403E-3</v>
      </c>
      <c r="LS190">
        <v>2.5830557671765652E-3</v>
      </c>
      <c r="LT190">
        <v>2.5217789722089068E-3</v>
      </c>
      <c r="LU190">
        <v>2.5749493966808626E-3</v>
      </c>
      <c r="LV190">
        <v>2.4253148617358116E-3</v>
      </c>
      <c r="LW190">
        <v>2.6776283310670605E-3</v>
      </c>
      <c r="LX190">
        <v>2.5977663130280753E-3</v>
      </c>
      <c r="LY190">
        <v>2.5640409325495541E-3</v>
      </c>
      <c r="LZ190">
        <v>2.6340438853934486E-3</v>
      </c>
      <c r="MA190">
        <v>2.8386790849591489E-3</v>
      </c>
      <c r="MB190">
        <v>2.8455579048207872E-3</v>
      </c>
      <c r="MC190">
        <v>2.9082155322052035E-3</v>
      </c>
      <c r="MD190">
        <v>2.9636637844789497E-3</v>
      </c>
      <c r="ME190">
        <v>2.7918089102191204E-3</v>
      </c>
      <c r="MF190">
        <v>2.7739330732605093E-3</v>
      </c>
      <c r="MG190">
        <v>2.7944259691059848E-3</v>
      </c>
      <c r="MH190">
        <v>2.7705402890359373E-3</v>
      </c>
      <c r="MI190">
        <v>2.5510525454492186E-3</v>
      </c>
      <c r="MJ190">
        <v>2.5804483141900212E-3</v>
      </c>
      <c r="MK190">
        <v>2.4475945990001229E-3</v>
      </c>
      <c r="ML190">
        <v>2.513869516893196E-3</v>
      </c>
      <c r="MM190">
        <v>2.4660033211909506E-3</v>
      </c>
      <c r="MN190">
        <v>2.3180448125853987E-3</v>
      </c>
      <c r="MO190">
        <v>2.6037359758787262E-3</v>
      </c>
      <c r="MP190">
        <v>2.662338769212205E-3</v>
      </c>
      <c r="MQ190">
        <v>2.5953426690057376E-3</v>
      </c>
      <c r="MR190">
        <v>2.53023880638954E-3</v>
      </c>
      <c r="MS190">
        <v>2.372338484738363E-3</v>
      </c>
      <c r="MT190">
        <v>2.484480158667055E-3</v>
      </c>
      <c r="MU190">
        <v>2.4308622494964146E-3</v>
      </c>
      <c r="MV190">
        <v>2.4727607340989974E-3</v>
      </c>
      <c r="MW190">
        <v>2.3396583620514614E-3</v>
      </c>
      <c r="MX190">
        <v>2.5539927659786223E-3</v>
      </c>
      <c r="MY190">
        <v>2.7760600519123298E-3</v>
      </c>
      <c r="MZ190">
        <v>2.6222382675759985E-3</v>
      </c>
      <c r="NA190">
        <v>2.7017922319603708E-3</v>
      </c>
      <c r="NB190">
        <v>2.727558700660417E-3</v>
      </c>
      <c r="NC190">
        <v>2.8052981625884257E-3</v>
      </c>
      <c r="ND190">
        <v>2.6564050872726168E-3</v>
      </c>
      <c r="NE190">
        <v>2.6995002967553244E-3</v>
      </c>
      <c r="NF190">
        <v>2.6697978073290402E-3</v>
      </c>
      <c r="NG190">
        <v>2.4550756805359836E-3</v>
      </c>
      <c r="NH190">
        <v>2.5403873798528738E-3</v>
      </c>
      <c r="NI190">
        <v>2.002324040285755E-3</v>
      </c>
      <c r="NJ190">
        <v>2.0595787237716098E-3</v>
      </c>
      <c r="NK190">
        <v>2.0236923466567334E-3</v>
      </c>
      <c r="NL190">
        <v>2.0246382665841589E-3</v>
      </c>
      <c r="NM190">
        <v>2.0344351541477144E-3</v>
      </c>
      <c r="NN190">
        <v>2.2305483281254423E-3</v>
      </c>
      <c r="NO190">
        <v>2.4419058317336224E-3</v>
      </c>
      <c r="NP190">
        <v>2.2969333303787753E-3</v>
      </c>
      <c r="NQ190">
        <v>2.6479968065152319E-3</v>
      </c>
      <c r="NR190">
        <v>2.6014800467082898E-3</v>
      </c>
      <c r="NS190">
        <v>2.7168821827666416E-3</v>
      </c>
      <c r="NT190">
        <v>2.8578546100830079E-3</v>
      </c>
      <c r="NU190">
        <v>2.7952056870988364E-3</v>
      </c>
      <c r="NV190">
        <v>2.9284729507339791E-3</v>
      </c>
      <c r="NW190">
        <v>2.8753510718890723E-3</v>
      </c>
      <c r="NX190">
        <v>2.7340023988951601E-3</v>
      </c>
      <c r="NY190">
        <v>2.4449616940163885E-3</v>
      </c>
      <c r="NZ190">
        <v>2.6714194513272221E-3</v>
      </c>
      <c r="OA190">
        <v>2.3031935676054963E-3</v>
      </c>
      <c r="OB190">
        <v>2.3722830507751013E-3</v>
      </c>
      <c r="OC190">
        <v>2.1209357450988247E-3</v>
      </c>
      <c r="OD190">
        <v>2.1627869792167549E-3</v>
      </c>
      <c r="OE190">
        <v>2.0847855115645165E-3</v>
      </c>
      <c r="OF190">
        <v>2.117453276369054E-3</v>
      </c>
      <c r="OG190">
        <v>2.3617324096407346E-3</v>
      </c>
      <c r="OH190">
        <v>2.7634627137526663E-3</v>
      </c>
      <c r="OI190">
        <v>2.4933880526014892E-3</v>
      </c>
      <c r="OJ190">
        <v>2.8517242380614286E-3</v>
      </c>
      <c r="OK190">
        <v>2.9080503922818599E-3</v>
      </c>
      <c r="OL190">
        <v>2.7801050566634666E-3</v>
      </c>
      <c r="OM190">
        <v>2.8858288059280101E-3</v>
      </c>
      <c r="ON190">
        <v>2.8554853710402784E-3</v>
      </c>
      <c r="OO190">
        <v>2.9425671602494948E-3</v>
      </c>
      <c r="OP190">
        <v>2.6903137125635513E-3</v>
      </c>
      <c r="OQ190">
        <v>2.9750101057720154E-3</v>
      </c>
      <c r="OR190">
        <v>2.9914869092760622E-3</v>
      </c>
      <c r="OS190">
        <v>2.9794571604216057E-3</v>
      </c>
      <c r="OT190">
        <v>2.8451968296733729E-3</v>
      </c>
      <c r="OU190">
        <v>2.9420572038983146E-3</v>
      </c>
      <c r="OV190">
        <v>2.4000080840549673E-3</v>
      </c>
      <c r="OW190">
        <v>2.3009346976478363E-3</v>
      </c>
      <c r="OX190">
        <v>2.2663730533555794E-3</v>
      </c>
      <c r="OY190">
        <v>2.2130207118825785E-3</v>
      </c>
      <c r="OZ190">
        <v>2.2121121110099855E-3</v>
      </c>
      <c r="PA190">
        <v>2.2008128224119479E-3</v>
      </c>
      <c r="PB190">
        <v>1.8446577185034633E-3</v>
      </c>
      <c r="PC190">
        <v>1.8625160755490529E-3</v>
      </c>
      <c r="PD190">
        <v>1.8556964928751354E-3</v>
      </c>
      <c r="PE190">
        <v>2.0091567519891244E-3</v>
      </c>
      <c r="PF190">
        <v>2.269546981688928E-3</v>
      </c>
      <c r="PG190">
        <v>2.8500235253316373E-3</v>
      </c>
      <c r="PH190">
        <v>2.9168973812118372E-3</v>
      </c>
      <c r="PI190">
        <v>2.9368206707658085E-3</v>
      </c>
      <c r="PJ190">
        <v>2.9981232133425044E-3</v>
      </c>
      <c r="PK190">
        <v>3.2353986803423836E-3</v>
      </c>
      <c r="PL190">
        <v>3.1099796678834804E-3</v>
      </c>
      <c r="PM190">
        <v>3.6746334815896116E-3</v>
      </c>
      <c r="PN190">
        <v>3.4464679196203126E-3</v>
      </c>
      <c r="PO190">
        <v>3.9639534612611084E-3</v>
      </c>
      <c r="PP190">
        <v>4.2855519709814431E-3</v>
      </c>
      <c r="PQ190">
        <v>4.4219532195604507E-3</v>
      </c>
      <c r="PR190">
        <v>4.6360172812011215E-3</v>
      </c>
      <c r="PS190">
        <v>4.5873800990894366E-3</v>
      </c>
      <c r="PT190">
        <v>4.8895690721176572E-3</v>
      </c>
      <c r="PU190">
        <v>4.8887723331843425E-3</v>
      </c>
      <c r="PV190">
        <v>4.9937374614992024E-3</v>
      </c>
      <c r="PW190">
        <v>5.1244368997536991E-3</v>
      </c>
      <c r="PX190">
        <v>5.3569849951751606E-3</v>
      </c>
      <c r="PY190">
        <v>5.409966099495702E-3</v>
      </c>
      <c r="PZ190">
        <v>5.2080194779469957E-3</v>
      </c>
      <c r="QA190">
        <v>5.8773612745889447E-3</v>
      </c>
      <c r="QB190">
        <v>5.9238077419966999E-3</v>
      </c>
      <c r="QC190">
        <v>6.3147198620107431E-3</v>
      </c>
      <c r="QD190">
        <v>6.5773367094036691E-3</v>
      </c>
      <c r="QE190">
        <v>6.1648770630248649E-3</v>
      </c>
      <c r="QF190">
        <v>6.0622572040681597E-3</v>
      </c>
      <c r="QG190">
        <v>5.7545790690262527E-3</v>
      </c>
      <c r="QH190">
        <v>5.6297972852669262E-3</v>
      </c>
      <c r="QI190">
        <v>5.41931349508799E-3</v>
      </c>
      <c r="QJ190">
        <v>5.0817046819614086E-3</v>
      </c>
      <c r="QK190">
        <v>4.8690725052290031E-3</v>
      </c>
      <c r="QL190">
        <v>4.6042058426736393E-3</v>
      </c>
      <c r="QM190">
        <v>4.0375840199081093E-3</v>
      </c>
      <c r="QN190">
        <v>3.6543016564227586E-3</v>
      </c>
      <c r="QO190">
        <v>3.7700608288500155E-3</v>
      </c>
      <c r="QP190">
        <v>4.0304402129029077E-3</v>
      </c>
      <c r="QQ190"/>
      <c r="QR190">
        <v>3.4283518177440613E-3</v>
      </c>
      <c r="QS190">
        <v>3.2324724114724001E-3</v>
      </c>
      <c r="QT190">
        <v>3.1247299974472335E-3</v>
      </c>
      <c r="QU190"/>
      <c r="QV190">
        <v>3.000564864764999E-3</v>
      </c>
      <c r="QW190">
        <v>3.1878110549733874E-3</v>
      </c>
      <c r="QX190">
        <v>2.8858340387180096E-3</v>
      </c>
      <c r="QY190">
        <v>2.6766851287969885E-3</v>
      </c>
      <c r="QZ190">
        <v>2.5940767850849435E-3</v>
      </c>
      <c r="RA190">
        <v>2.6286291040003157E-3</v>
      </c>
      <c r="RB190">
        <v>2.2037171479814426E-3</v>
      </c>
      <c r="RC190">
        <v>2.2983027645190569E-3</v>
      </c>
      <c r="RD190">
        <v>1.9618269907134577E-3</v>
      </c>
      <c r="RE190">
        <v>2.4637249633089305E-3</v>
      </c>
      <c r="RF190">
        <v>2.1489719218327798E-3</v>
      </c>
      <c r="RG190">
        <v>1.928015064804999E-3</v>
      </c>
      <c r="RH190">
        <v>1.8563272020355407E-3</v>
      </c>
      <c r="RI190">
        <v>2.0564972890743096E-3</v>
      </c>
      <c r="RJ190">
        <v>2.4924427969204182E-3</v>
      </c>
      <c r="RK190"/>
      <c r="RL190"/>
      <c r="RM190"/>
      <c r="RN190"/>
      <c r="RO190"/>
      <c r="RP190"/>
      <c r="RQ190"/>
      <c r="RR190"/>
      <c r="RS190"/>
      <c r="RT190"/>
      <c r="RU190"/>
      <c r="RV190"/>
      <c r="RW190">
        <v>9.2119417639578433E-4</v>
      </c>
      <c r="RX190">
        <v>8.3238721795545042E-4</v>
      </c>
      <c r="RY190">
        <v>8.7978921813190562E-4</v>
      </c>
      <c r="RZ190">
        <v>3.7316108233528052E-4</v>
      </c>
      <c r="SA190">
        <v>5.6270366757900294E-4</v>
      </c>
      <c r="SB190">
        <v>8.1478376150712995E-4</v>
      </c>
      <c r="SC190">
        <v>5.583598466124927E-4</v>
      </c>
      <c r="SD190">
        <v>6.7561771948513097E-4</v>
      </c>
      <c r="SE190">
        <v>6.5516582219302133E-4</v>
      </c>
      <c r="SF190">
        <v>1.1785917181871906E-3</v>
      </c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>
        <v>3.2885076776106913E-4</v>
      </c>
      <c r="SU190"/>
      <c r="SV190"/>
      <c r="SW190">
        <v>5.5380194289716706E-4</v>
      </c>
      <c r="SX190">
        <v>4.581677261313883E-4</v>
      </c>
      <c r="SY190">
        <v>-1.8231655845693041E-4</v>
      </c>
      <c r="SZ190">
        <v>4.1047384709379925E-4</v>
      </c>
      <c r="TA190">
        <v>1.2781555057962105E-4</v>
      </c>
      <c r="TB190"/>
      <c r="TC190">
        <v>7.6096093042331541E-5</v>
      </c>
      <c r="TD190">
        <v>2.1726207702016181E-4</v>
      </c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>
        <v>2.567997667646915E-4</v>
      </c>
      <c r="TY190">
        <v>-5.3796789544961862E-4</v>
      </c>
      <c r="TZ190"/>
      <c r="UA190">
        <v>1.1594881894555991E-4</v>
      </c>
      <c r="UB190">
        <v>-1.7064998064456093E-4</v>
      </c>
      <c r="UC190">
        <v>5.0142873130085022E-4</v>
      </c>
      <c r="UD190"/>
      <c r="UE190">
        <v>-8.1398239824198798E-5</v>
      </c>
      <c r="UF190"/>
      <c r="UG190">
        <v>4.6117940803271096E-4</v>
      </c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</row>
    <row r="191" spans="1:567" ht="15" x14ac:dyDescent="0.2">
      <c r="A191" s="2" t="s">
        <v>15</v>
      </c>
      <c r="B191" s="2" t="s">
        <v>35</v>
      </c>
      <c r="C191" s="2" t="s">
        <v>138</v>
      </c>
      <c r="D191" s="4">
        <v>68.113799999999998</v>
      </c>
      <c r="E191" s="4">
        <v>-57.771500000000003</v>
      </c>
      <c r="F191" s="1">
        <v>42549</v>
      </c>
      <c r="G191" s="3">
        <v>0.3125</v>
      </c>
      <c r="H191" s="2" t="s">
        <v>40</v>
      </c>
      <c r="I191" s="2">
        <v>1601110</v>
      </c>
      <c r="J191" s="2">
        <v>7</v>
      </c>
      <c r="K191" s="2">
        <v>40</v>
      </c>
      <c r="L191" s="4">
        <v>0.28079999999999999</v>
      </c>
      <c r="M191" s="2">
        <v>1</v>
      </c>
      <c r="N191" s="4">
        <v>2.69E-2</v>
      </c>
      <c r="O191" s="2">
        <v>1</v>
      </c>
      <c r="P191" t="s">
        <v>331</v>
      </c>
      <c r="Q191">
        <v>-1.9658297304085255E-2</v>
      </c>
      <c r="R191">
        <v>-1.9902502087418304E-2</v>
      </c>
      <c r="S191">
        <v>-2.0558511438155611E-2</v>
      </c>
      <c r="T191">
        <v>-2.0568203714802703E-2</v>
      </c>
      <c r="U191">
        <v>-2.0192563557475306E-2</v>
      </c>
      <c r="V191">
        <v>-1.9571642118883216E-2</v>
      </c>
      <c r="W191">
        <v>-1.9614606166561688E-2</v>
      </c>
      <c r="X191">
        <v>-1.937393580953993E-2</v>
      </c>
      <c r="Y191">
        <v>-1.7186451715455645E-2</v>
      </c>
      <c r="Z191">
        <v>-1.7123959404449648E-2</v>
      </c>
      <c r="AA191">
        <v>-1.5612039477374121E-2</v>
      </c>
      <c r="AB191">
        <v>-1.3830318859191629E-2</v>
      </c>
      <c r="AC191">
        <v>-1.3457083123131014E-2</v>
      </c>
      <c r="AD191">
        <v>-1.1907380857554759E-2</v>
      </c>
      <c r="AE191">
        <v>-1.1289935332346387E-2</v>
      </c>
      <c r="AF191">
        <v>-1.0407993124432677E-2</v>
      </c>
      <c r="AG191">
        <v>-9.5683354405984716E-3</v>
      </c>
      <c r="AH191">
        <v>-9.0374091920267519E-3</v>
      </c>
      <c r="AI191">
        <v>-8.1415885398314902E-3</v>
      </c>
      <c r="AJ191">
        <v>-7.028404395736626E-3</v>
      </c>
      <c r="AK191">
        <v>-5.8066086619169288E-3</v>
      </c>
      <c r="AL191">
        <v>-5.3289066081783354E-3</v>
      </c>
      <c r="AM191">
        <v>-4.8039259985561134E-3</v>
      </c>
      <c r="AN191">
        <v>-3.8806451852926305E-3</v>
      </c>
      <c r="AO191">
        <v>-2.9823983951788868E-3</v>
      </c>
      <c r="AP191">
        <v>-1.5306839508464898E-3</v>
      </c>
      <c r="AQ191">
        <v>-1.2944301693645077E-3</v>
      </c>
      <c r="AR191">
        <v>-1.0455724860143761E-3</v>
      </c>
      <c r="AS191">
        <v>-2.6170289932496427E-4</v>
      </c>
      <c r="AT191">
        <v>8.2140064111246858E-4</v>
      </c>
      <c r="AU191">
        <v>9.2296365013155857E-4</v>
      </c>
      <c r="AV191">
        <v>2.4220198817918939E-3</v>
      </c>
      <c r="AW191">
        <v>1.6639946299657066E-3</v>
      </c>
      <c r="AX191">
        <v>3.1080796015360707E-3</v>
      </c>
      <c r="AY191">
        <v>3.597756220172027E-3</v>
      </c>
      <c r="AZ191">
        <v>5.0990617240466371E-3</v>
      </c>
      <c r="BA191">
        <v>5.6144192138337795E-3</v>
      </c>
      <c r="BB191">
        <v>7.1293292971969999E-3</v>
      </c>
      <c r="BC191">
        <v>7.8062055858963905E-3</v>
      </c>
      <c r="BD191">
        <v>8.7530035543563409E-3</v>
      </c>
      <c r="BE191">
        <v>9.0300969549613544E-3</v>
      </c>
      <c r="BF191">
        <v>9.1242042150502939E-3</v>
      </c>
      <c r="BG191">
        <v>1.0395980753717435E-2</v>
      </c>
      <c r="BH191">
        <v>1.0732344312117802E-2</v>
      </c>
      <c r="BI191">
        <v>1.0574568118989304E-2</v>
      </c>
      <c r="BJ191">
        <v>1.0372334782592529E-2</v>
      </c>
      <c r="BK191">
        <v>9.9380528966493062E-3</v>
      </c>
      <c r="BL191">
        <v>9.0622525639704014E-3</v>
      </c>
      <c r="BM191">
        <v>8.9012741884103852E-3</v>
      </c>
      <c r="BN191">
        <v>8.9310708472354408E-3</v>
      </c>
      <c r="BO191">
        <v>8.7140987504393738E-3</v>
      </c>
      <c r="BP191">
        <v>8.8744302050644819E-3</v>
      </c>
      <c r="BQ191">
        <v>8.5462138918960366E-3</v>
      </c>
      <c r="BR191">
        <v>8.3899104838464598E-3</v>
      </c>
      <c r="BS191">
        <v>8.6259433509621244E-3</v>
      </c>
      <c r="BT191">
        <v>8.1534033969621576E-3</v>
      </c>
      <c r="BU191">
        <v>8.3084251842998925E-3</v>
      </c>
      <c r="BV191">
        <v>9.2643073090930804E-3</v>
      </c>
      <c r="BW191">
        <v>9.1268864193718192E-3</v>
      </c>
      <c r="BX191">
        <v>1.0616520295267301E-2</v>
      </c>
      <c r="BY191">
        <v>1.0451193777973135E-2</v>
      </c>
      <c r="BZ191">
        <v>1.0576955648869579E-2</v>
      </c>
      <c r="CA191">
        <v>1.1058856816266553E-2</v>
      </c>
      <c r="CB191">
        <v>1.0562488455240722E-2</v>
      </c>
      <c r="CC191">
        <v>1.0358596630129866E-2</v>
      </c>
      <c r="CD191">
        <v>9.8193733411974932E-3</v>
      </c>
      <c r="CE191">
        <v>1.026019757641445E-2</v>
      </c>
      <c r="CF191">
        <v>9.4298960599665561E-3</v>
      </c>
      <c r="CG191">
        <v>9.7680993603437467E-3</v>
      </c>
      <c r="CH191">
        <v>8.841505724695338E-3</v>
      </c>
      <c r="CI191">
        <v>1.0661490528638698E-2</v>
      </c>
      <c r="CJ191">
        <v>9.3541000437896808E-3</v>
      </c>
      <c r="CK191">
        <v>9.5113401374371867E-3</v>
      </c>
      <c r="CL191">
        <v>1.0186211437256367E-2</v>
      </c>
      <c r="CM191">
        <v>9.4642893373498571E-3</v>
      </c>
      <c r="CN191">
        <v>9.1946173706466232E-3</v>
      </c>
      <c r="CO191">
        <v>8.5716350302237794E-3</v>
      </c>
      <c r="CP191">
        <v>8.9933284045628052E-3</v>
      </c>
      <c r="CQ191">
        <v>8.127984641661385E-3</v>
      </c>
      <c r="CR191">
        <v>8.0766153977004616E-3</v>
      </c>
      <c r="CS191">
        <v>8.1722031084834508E-3</v>
      </c>
      <c r="CT191">
        <v>8.6883234220675662E-3</v>
      </c>
      <c r="CU191">
        <v>8.4921494068471055E-3</v>
      </c>
      <c r="CV191">
        <v>8.4634891108250759E-3</v>
      </c>
      <c r="CW191">
        <v>9.0486431808127488E-3</v>
      </c>
      <c r="CX191">
        <v>8.4352993330703424E-3</v>
      </c>
      <c r="CY191">
        <v>9.3366135587229851E-3</v>
      </c>
      <c r="CZ191">
        <v>9.310302690567946E-3</v>
      </c>
      <c r="DA191">
        <v>9.359301717832974E-3</v>
      </c>
      <c r="DB191">
        <v>9.0285336545908902E-3</v>
      </c>
      <c r="DC191">
        <v>9.0410559276052106E-3</v>
      </c>
      <c r="DD191">
        <v>9.5023476681039311E-3</v>
      </c>
      <c r="DE191">
        <v>9.2578954133886934E-3</v>
      </c>
      <c r="DF191">
        <v>9.0339134901797451E-3</v>
      </c>
      <c r="DG191">
        <v>8.6366856744608238E-3</v>
      </c>
      <c r="DH191">
        <v>9.2870891619380499E-3</v>
      </c>
      <c r="DI191">
        <v>9.4232305540241385E-3</v>
      </c>
      <c r="DJ191">
        <v>9.3352467766833567E-3</v>
      </c>
      <c r="DK191">
        <v>1.0036321005005242E-2</v>
      </c>
      <c r="DL191">
        <v>9.0542293989079974E-3</v>
      </c>
      <c r="DM191">
        <v>9.4951755262568781E-3</v>
      </c>
      <c r="DN191">
        <v>8.982263963021573E-3</v>
      </c>
      <c r="DO191">
        <v>7.9428188949778149E-3</v>
      </c>
      <c r="DP191">
        <v>8.5410496827983667E-3</v>
      </c>
      <c r="DQ191">
        <v>8.1265167294843621E-3</v>
      </c>
      <c r="DR191">
        <v>8.3336469759179126E-3</v>
      </c>
      <c r="DS191">
        <v>8.3788173893508712E-3</v>
      </c>
      <c r="DT191">
        <v>8.4762775143016923E-3</v>
      </c>
      <c r="DU191">
        <v>8.4258590118163803E-3</v>
      </c>
      <c r="DV191">
        <v>7.8595738243845536E-3</v>
      </c>
      <c r="DW191">
        <v>8.5565834756658413E-3</v>
      </c>
      <c r="DX191">
        <v>8.1935002947095131E-3</v>
      </c>
      <c r="DY191">
        <v>8.4089742848007954E-3</v>
      </c>
      <c r="DZ191">
        <v>8.7358308774978851E-3</v>
      </c>
      <c r="EA191">
        <v>8.7138750310510951E-3</v>
      </c>
      <c r="EB191">
        <v>9.3217125074026713E-3</v>
      </c>
      <c r="EC191">
        <v>1.0195949469425196E-2</v>
      </c>
      <c r="ED191">
        <v>9.4644492006359018E-3</v>
      </c>
      <c r="EE191">
        <v>9.6566045774779362E-3</v>
      </c>
      <c r="EF191">
        <v>9.6322064057929799E-3</v>
      </c>
      <c r="EG191">
        <v>9.6465455716744329E-3</v>
      </c>
      <c r="EH191">
        <v>9.9112897850132387E-3</v>
      </c>
      <c r="EI191">
        <v>1.0108104466280285E-2</v>
      </c>
      <c r="EJ191">
        <v>9.6230011051690739E-3</v>
      </c>
      <c r="EK191">
        <v>9.7290150033574867E-3</v>
      </c>
      <c r="EL191">
        <v>9.5960868298504125E-3</v>
      </c>
      <c r="EM191">
        <v>9.4033726905638198E-3</v>
      </c>
      <c r="EN191">
        <v>9.9617711360894066E-3</v>
      </c>
      <c r="EO191">
        <v>9.702810374141441E-3</v>
      </c>
      <c r="EP191">
        <v>9.9254381349797166E-3</v>
      </c>
      <c r="EQ191">
        <v>1.0142940148116422E-2</v>
      </c>
      <c r="ER191">
        <v>1.0076189942768706E-2</v>
      </c>
      <c r="ES191">
        <v>1.0021217420691354E-2</v>
      </c>
      <c r="ET191">
        <v>9.8466670011250791E-3</v>
      </c>
      <c r="EU191">
        <v>1.0998228072354684E-2</v>
      </c>
      <c r="EV191">
        <v>1.0127785380811237E-2</v>
      </c>
      <c r="EW191">
        <v>1.0667434325986814E-2</v>
      </c>
      <c r="EX191">
        <v>1.0609220053909626E-2</v>
      </c>
      <c r="EY191">
        <v>1.0571116049356141E-2</v>
      </c>
      <c r="EZ191">
        <v>1.0740537365435962E-2</v>
      </c>
      <c r="FA191">
        <v>1.0444845588181454E-2</v>
      </c>
      <c r="FB191">
        <v>1.0530658651832581E-2</v>
      </c>
      <c r="FC191">
        <v>9.6166031374803947E-3</v>
      </c>
      <c r="FD191">
        <v>1.0338021519959929E-2</v>
      </c>
      <c r="FE191">
        <v>1.0409326601708612E-2</v>
      </c>
      <c r="FF191">
        <v>1.044358616917886E-2</v>
      </c>
      <c r="FG191">
        <v>1.0290246733556727E-2</v>
      </c>
      <c r="FH191">
        <v>1.0904699463054467E-2</v>
      </c>
      <c r="FI191">
        <v>1.1033631169089692E-2</v>
      </c>
      <c r="FJ191">
        <v>9.4047955285813632E-3</v>
      </c>
      <c r="FK191">
        <v>1.0062090711820791E-2</v>
      </c>
      <c r="FL191">
        <v>1.0383342055715561E-2</v>
      </c>
      <c r="FM191">
        <v>1.0070284334469267E-2</v>
      </c>
      <c r="FN191">
        <v>1.0002223948150252E-2</v>
      </c>
      <c r="FO191">
        <v>1.0000357679616592E-2</v>
      </c>
      <c r="FP191">
        <v>1.0386791943286277E-2</v>
      </c>
      <c r="FQ191">
        <v>1.0701007071612574E-2</v>
      </c>
      <c r="FR191">
        <v>1.0461203207944423E-2</v>
      </c>
      <c r="FS191">
        <v>1.1255134561284541E-2</v>
      </c>
      <c r="FT191">
        <v>1.1147770260562732E-2</v>
      </c>
      <c r="FU191">
        <v>1.0995835227327239E-2</v>
      </c>
      <c r="FV191">
        <v>1.118824864290934E-2</v>
      </c>
      <c r="FW191">
        <v>1.1871715407633871E-2</v>
      </c>
      <c r="FX191">
        <v>1.1853321936982368E-2</v>
      </c>
      <c r="FY191">
        <v>1.2273053490609292E-2</v>
      </c>
      <c r="FZ191">
        <v>1.1892459919483948E-2</v>
      </c>
      <c r="GA191">
        <v>1.2202512416993156E-2</v>
      </c>
      <c r="GB191">
        <v>1.2618787743801624E-2</v>
      </c>
      <c r="GC191">
        <v>1.191073671415886E-2</v>
      </c>
      <c r="GD191">
        <v>1.1801154912331758E-2</v>
      </c>
      <c r="GE191">
        <v>1.2305805364996251E-2</v>
      </c>
      <c r="GF191">
        <v>1.2072680841579607E-2</v>
      </c>
      <c r="GG191">
        <v>1.2430156819364128E-2</v>
      </c>
      <c r="GH191">
        <v>1.1794282560949557E-2</v>
      </c>
      <c r="GI191">
        <v>1.2418083395023512E-2</v>
      </c>
      <c r="GJ191">
        <v>1.228569558550871E-2</v>
      </c>
      <c r="GK191">
        <v>1.2090130086107105E-2</v>
      </c>
      <c r="GL191">
        <v>1.2107393374290057E-2</v>
      </c>
      <c r="GM191">
        <v>1.2295598541459986E-2</v>
      </c>
      <c r="GN191">
        <v>1.2964065198435728E-2</v>
      </c>
      <c r="GO191">
        <v>1.2798603976257461E-2</v>
      </c>
      <c r="GP191">
        <v>1.2729701943814628E-2</v>
      </c>
      <c r="GQ191">
        <v>1.3254521784339866E-2</v>
      </c>
      <c r="GR191">
        <v>1.3510299088827313E-2</v>
      </c>
      <c r="GS191">
        <v>1.3881022309447768E-2</v>
      </c>
      <c r="GT191">
        <v>1.4052554691926846E-2</v>
      </c>
      <c r="GU191">
        <v>1.4065976539563034E-2</v>
      </c>
      <c r="GV191">
        <v>1.4100187809193173E-2</v>
      </c>
      <c r="GW191">
        <v>1.414381310712688E-2</v>
      </c>
      <c r="GX191">
        <v>1.3815737815983605E-2</v>
      </c>
      <c r="GY191">
        <v>1.4059242112730167E-2</v>
      </c>
      <c r="GZ191">
        <v>1.4092321192450833E-2</v>
      </c>
      <c r="HA191">
        <v>1.4000506183275413E-2</v>
      </c>
      <c r="HB191">
        <v>1.3994124688047938E-2</v>
      </c>
      <c r="HC191">
        <v>1.3934161981619049E-2</v>
      </c>
      <c r="HD191">
        <v>1.3468943480674896E-2</v>
      </c>
      <c r="HE191">
        <v>1.3481280547854895E-2</v>
      </c>
      <c r="HF191">
        <v>1.3765512761929392E-2</v>
      </c>
      <c r="HG191">
        <v>1.3657911815549813E-2</v>
      </c>
      <c r="HH191">
        <v>1.3749037646148713E-2</v>
      </c>
      <c r="HI191">
        <v>1.3404298178687987E-2</v>
      </c>
      <c r="HJ191">
        <v>1.3415811804204189E-2</v>
      </c>
      <c r="HK191">
        <v>1.3115943636228294E-2</v>
      </c>
      <c r="HL191">
        <v>1.2626355040107767E-2</v>
      </c>
      <c r="HM191">
        <v>1.3223778839214334E-2</v>
      </c>
      <c r="HN191">
        <v>1.3014650328165353E-2</v>
      </c>
      <c r="HO191">
        <v>1.3141705450452543E-2</v>
      </c>
      <c r="HP191">
        <v>1.2592932256880069E-2</v>
      </c>
      <c r="HQ191">
        <v>1.2628159568736941E-2</v>
      </c>
      <c r="HR191">
        <v>1.2758857380850338E-2</v>
      </c>
      <c r="HS191">
        <v>1.253019522738597E-2</v>
      </c>
      <c r="HT191">
        <v>1.283806363390938E-2</v>
      </c>
      <c r="HU191">
        <v>1.2930915146207799E-2</v>
      </c>
      <c r="HV191">
        <v>1.2868804715558365E-2</v>
      </c>
      <c r="HW191">
        <v>1.284982363962232E-2</v>
      </c>
      <c r="HX191">
        <v>1.3078788889142986E-2</v>
      </c>
      <c r="HY191">
        <v>1.3006277903776044E-2</v>
      </c>
      <c r="HZ191">
        <v>1.3555723021029292E-2</v>
      </c>
      <c r="IA191">
        <v>1.3543320745231584E-2</v>
      </c>
      <c r="IB191">
        <v>1.4014095269739679E-2</v>
      </c>
      <c r="IC191">
        <v>1.3804162264249766E-2</v>
      </c>
      <c r="ID191">
        <v>1.3909290817991211E-2</v>
      </c>
      <c r="IE191">
        <v>1.3715900502361432E-2</v>
      </c>
      <c r="IF191">
        <v>1.3753078268582053E-2</v>
      </c>
      <c r="IG191">
        <v>1.3668552290985174E-2</v>
      </c>
      <c r="IH191">
        <v>1.3759491285280461E-2</v>
      </c>
      <c r="II191">
        <v>1.3482388204607815E-2</v>
      </c>
      <c r="IJ191">
        <v>1.3010063801897242E-2</v>
      </c>
      <c r="IK191">
        <v>1.2433130436032974E-2</v>
      </c>
      <c r="IL191">
        <v>1.2347120140042279E-2</v>
      </c>
      <c r="IM191">
        <v>1.2175379338226629E-2</v>
      </c>
      <c r="IN191">
        <v>1.1787242036229479E-2</v>
      </c>
      <c r="IO191">
        <v>1.1790894289696444E-2</v>
      </c>
      <c r="IP191">
        <v>1.1362768804846272E-2</v>
      </c>
      <c r="IQ191">
        <v>1.1124919638740564E-2</v>
      </c>
      <c r="IR191">
        <v>1.1286818965371457E-2</v>
      </c>
      <c r="IS191">
        <v>1.11599179802657E-2</v>
      </c>
      <c r="IT191">
        <v>1.0769672768588309E-2</v>
      </c>
      <c r="IU191">
        <v>1.0480034631715814E-2</v>
      </c>
      <c r="IV191">
        <v>1.045984048045839E-2</v>
      </c>
      <c r="IW191">
        <v>1.0334856108016151E-2</v>
      </c>
      <c r="IX191">
        <v>1.0029571470720236E-2</v>
      </c>
      <c r="IY191">
        <v>1.034199992252491E-2</v>
      </c>
      <c r="IZ191">
        <v>1.0434015953596505E-2</v>
      </c>
      <c r="JA191">
        <v>1.0490462334989636E-2</v>
      </c>
      <c r="JB191">
        <v>1.013289855835357E-2</v>
      </c>
      <c r="JC191">
        <v>9.9658893390355066E-3</v>
      </c>
      <c r="JD191">
        <v>1.0356942561230983E-2</v>
      </c>
      <c r="JE191">
        <v>9.6829792100899866E-3</v>
      </c>
      <c r="JF191">
        <v>1.0098908446743587E-2</v>
      </c>
      <c r="JG191">
        <v>9.6092607800804461E-3</v>
      </c>
      <c r="JH191">
        <v>9.4573620712919693E-3</v>
      </c>
      <c r="JI191">
        <v>8.8025783828993183E-3</v>
      </c>
      <c r="JJ191">
        <v>8.3108235685981167E-3</v>
      </c>
      <c r="JK191">
        <v>8.197003409245656E-3</v>
      </c>
      <c r="JL191">
        <v>7.8094793771271457E-3</v>
      </c>
      <c r="JM191">
        <v>7.8903391121984811E-3</v>
      </c>
      <c r="JN191">
        <v>7.5390394866334714E-3</v>
      </c>
      <c r="JO191">
        <v>7.2168882503463984E-3</v>
      </c>
      <c r="JP191">
        <v>7.3419421730683589E-3</v>
      </c>
      <c r="JQ191">
        <v>7.2318768297516692E-3</v>
      </c>
      <c r="JR191">
        <v>7.1002234470793181E-3</v>
      </c>
      <c r="JS191">
        <v>6.9374301614255349E-3</v>
      </c>
      <c r="JT191">
        <v>7.0552461442328733E-3</v>
      </c>
      <c r="JU191">
        <v>7.2292774076746034E-3</v>
      </c>
      <c r="JV191">
        <v>7.4648155776596602E-3</v>
      </c>
      <c r="JW191">
        <v>7.4521735490573294E-3</v>
      </c>
      <c r="JX191">
        <v>7.3394256430386997E-3</v>
      </c>
      <c r="JY191">
        <v>7.363438156120174E-3</v>
      </c>
      <c r="JZ191">
        <v>7.1836039843449339E-3</v>
      </c>
      <c r="KA191">
        <v>7.0090910745390696E-3</v>
      </c>
      <c r="KB191">
        <v>7.0155557290250371E-3</v>
      </c>
      <c r="KC191">
        <v>7.0946583241055464E-3</v>
      </c>
      <c r="KD191">
        <v>6.5643128810274672E-3</v>
      </c>
      <c r="KE191">
        <v>6.3890689002702814E-3</v>
      </c>
      <c r="KF191">
        <v>6.2857598750278958E-3</v>
      </c>
      <c r="KG191">
        <v>5.9191711560111285E-3</v>
      </c>
      <c r="KH191">
        <v>5.6727266596145621E-3</v>
      </c>
      <c r="KI191">
        <v>5.6774507712067908E-3</v>
      </c>
      <c r="KJ191">
        <v>5.4393828108441527E-3</v>
      </c>
      <c r="KK191">
        <v>5.3145619018483727E-3</v>
      </c>
      <c r="KL191">
        <v>5.213378120315677E-3</v>
      </c>
      <c r="KM191">
        <v>5.292271252613316E-3</v>
      </c>
      <c r="KN191">
        <v>4.8717442593846309E-3</v>
      </c>
      <c r="KO191">
        <v>4.8647375708712592E-3</v>
      </c>
      <c r="KP191">
        <v>4.751161774396921E-3</v>
      </c>
      <c r="KQ191">
        <v>4.6612317553267448E-3</v>
      </c>
      <c r="KR191">
        <v>4.6284913709437516E-3</v>
      </c>
      <c r="KS191">
        <v>4.8581233286273205E-3</v>
      </c>
      <c r="KT191">
        <v>5.3002399164175972E-3</v>
      </c>
      <c r="KU191">
        <v>5.2411593832704228E-3</v>
      </c>
      <c r="KV191">
        <v>5.0284868907342758E-3</v>
      </c>
      <c r="KW191">
        <v>4.9692474588368014E-3</v>
      </c>
      <c r="KX191">
        <v>5.2712894704136266E-3</v>
      </c>
      <c r="KY191">
        <v>4.8946628054539207E-3</v>
      </c>
      <c r="KZ191">
        <v>4.8065506227359632E-3</v>
      </c>
      <c r="LA191">
        <v>4.7164682375354719E-3</v>
      </c>
      <c r="LB191">
        <v>4.3289740885943005E-3</v>
      </c>
      <c r="LC191">
        <v>3.836327385062907E-3</v>
      </c>
      <c r="LD191">
        <v>3.9519734450011021E-3</v>
      </c>
      <c r="LE191">
        <v>3.2353015737222983E-3</v>
      </c>
      <c r="LF191">
        <v>3.8337860589402789E-3</v>
      </c>
      <c r="LG191">
        <v>3.574401394764315E-3</v>
      </c>
      <c r="LH191">
        <v>3.3302370238651254E-3</v>
      </c>
      <c r="LI191">
        <v>3.4230946004963608E-3</v>
      </c>
      <c r="LJ191">
        <v>3.0759769080667327E-3</v>
      </c>
      <c r="LK191">
        <v>3.2003622508968627E-3</v>
      </c>
      <c r="LL191">
        <v>3.0475634663519944E-3</v>
      </c>
      <c r="LM191">
        <v>2.979303387761153E-3</v>
      </c>
      <c r="LN191">
        <v>2.7946151932353759E-3</v>
      </c>
      <c r="LO191">
        <v>2.7826331437041181E-3</v>
      </c>
      <c r="LP191">
        <v>2.6666961469461767E-3</v>
      </c>
      <c r="LQ191">
        <v>2.8911515179036434E-3</v>
      </c>
      <c r="LR191">
        <v>3.2166063756868912E-3</v>
      </c>
      <c r="LS191">
        <v>3.3884320858913451E-3</v>
      </c>
      <c r="LT191">
        <v>3.2594633403210198E-3</v>
      </c>
      <c r="LU191">
        <v>3.1957895530080743E-3</v>
      </c>
      <c r="LV191">
        <v>3.2301774001255775E-3</v>
      </c>
      <c r="LW191">
        <v>2.9781612884904091E-3</v>
      </c>
      <c r="LX191">
        <v>2.6362377792374129E-3</v>
      </c>
      <c r="LY191">
        <v>2.5499670501293193E-3</v>
      </c>
      <c r="LZ191">
        <v>2.4290210580773224E-3</v>
      </c>
      <c r="MA191">
        <v>2.3035780801168885E-3</v>
      </c>
      <c r="MB191">
        <v>2.2721031344711952E-3</v>
      </c>
      <c r="MC191">
        <v>2.2682497855279252E-3</v>
      </c>
      <c r="MD191">
        <v>2.3836942275675841E-3</v>
      </c>
      <c r="ME191">
        <v>2.1620236528325167E-3</v>
      </c>
      <c r="MF191">
        <v>2.0825335914589011E-3</v>
      </c>
      <c r="MG191">
        <v>2.1445023522958916E-3</v>
      </c>
      <c r="MH191">
        <v>2.3213252060102219E-3</v>
      </c>
      <c r="MI191">
        <v>2.1578731599323732E-3</v>
      </c>
      <c r="MJ191">
        <v>2.472478135923687E-3</v>
      </c>
      <c r="MK191">
        <v>2.9875634656535703E-3</v>
      </c>
      <c r="ML191">
        <v>2.9955445395872752E-3</v>
      </c>
      <c r="MM191">
        <v>2.9639560379564603E-3</v>
      </c>
      <c r="MN191">
        <v>2.9973951510150112E-3</v>
      </c>
      <c r="MO191">
        <v>3.1174000104689974E-3</v>
      </c>
      <c r="MP191">
        <v>3.2407773616205966E-3</v>
      </c>
      <c r="MQ191">
        <v>3.098591995495675E-3</v>
      </c>
      <c r="MR191">
        <v>3.0609083237301245E-3</v>
      </c>
      <c r="MS191">
        <v>2.8160785670296347E-3</v>
      </c>
      <c r="MT191">
        <v>2.3654336231656915E-3</v>
      </c>
      <c r="MU191">
        <v>2.4460960622245203E-3</v>
      </c>
      <c r="MV191">
        <v>2.1219563346399077E-3</v>
      </c>
      <c r="MW191">
        <v>2.3686136438751302E-3</v>
      </c>
      <c r="MX191">
        <v>2.2640377518147268E-3</v>
      </c>
      <c r="MY191">
        <v>2.4006093187477506E-3</v>
      </c>
      <c r="MZ191">
        <v>2.4463763079517081E-3</v>
      </c>
      <c r="NA191">
        <v>2.1802137635393137E-3</v>
      </c>
      <c r="NB191">
        <v>2.3014626246003447E-3</v>
      </c>
      <c r="NC191">
        <v>2.349537395900356E-3</v>
      </c>
      <c r="ND191">
        <v>2.5852287373069678E-3</v>
      </c>
      <c r="NE191">
        <v>2.7327364553409788E-3</v>
      </c>
      <c r="NF191">
        <v>2.9646068904626271E-3</v>
      </c>
      <c r="NG191">
        <v>2.9203952669866673E-3</v>
      </c>
      <c r="NH191">
        <v>3.023864931801421E-3</v>
      </c>
      <c r="NI191">
        <v>2.9115168532272131E-3</v>
      </c>
      <c r="NJ191">
        <v>2.7737024227781158E-3</v>
      </c>
      <c r="NK191">
        <v>2.9017177865881209E-3</v>
      </c>
      <c r="NL191">
        <v>3.049543039486664E-3</v>
      </c>
      <c r="NM191">
        <v>2.7706736946663856E-3</v>
      </c>
      <c r="NN191">
        <v>2.523825420836671E-3</v>
      </c>
      <c r="NO191">
        <v>2.5415775774677292E-3</v>
      </c>
      <c r="NP191">
        <v>2.355915129476689E-3</v>
      </c>
      <c r="NQ191">
        <v>2.246796961514363E-3</v>
      </c>
      <c r="NR191">
        <v>2.4658646885211835E-3</v>
      </c>
      <c r="NS191">
        <v>2.5028619678277553E-3</v>
      </c>
      <c r="NT191">
        <v>2.4664463968778242E-3</v>
      </c>
      <c r="NU191">
        <v>2.4483007341951674E-3</v>
      </c>
      <c r="NV191">
        <v>2.3821229610970162E-3</v>
      </c>
      <c r="NW191">
        <v>2.6422885610455334E-3</v>
      </c>
      <c r="NX191">
        <v>2.3904699691810532E-3</v>
      </c>
      <c r="NY191">
        <v>2.653824498601934E-3</v>
      </c>
      <c r="NZ191">
        <v>2.7362860040373149E-3</v>
      </c>
      <c r="OA191">
        <v>2.5996221725202179E-3</v>
      </c>
      <c r="OB191">
        <v>2.6845835597226514E-3</v>
      </c>
      <c r="OC191">
        <v>2.5646876994021434E-3</v>
      </c>
      <c r="OD191">
        <v>2.647454661138375E-3</v>
      </c>
      <c r="OE191">
        <v>2.7843168561080822E-3</v>
      </c>
      <c r="OF191">
        <v>2.9972518836625852E-3</v>
      </c>
      <c r="OG191">
        <v>2.9583251977043645E-3</v>
      </c>
      <c r="OH191">
        <v>3.3277906495809912E-3</v>
      </c>
      <c r="OI191">
        <v>3.2979817102036599E-3</v>
      </c>
      <c r="OJ191">
        <v>3.4256862206677478E-3</v>
      </c>
      <c r="OK191">
        <v>3.4748162778311794E-3</v>
      </c>
      <c r="OL191">
        <v>3.4582887448239025E-3</v>
      </c>
      <c r="OM191">
        <v>3.5401192625827858E-3</v>
      </c>
      <c r="ON191">
        <v>3.7110674091999241E-3</v>
      </c>
      <c r="OO191">
        <v>3.6539802431147352E-3</v>
      </c>
      <c r="OP191">
        <v>3.6505502488578421E-3</v>
      </c>
      <c r="OQ191">
        <v>3.5987325675461753E-3</v>
      </c>
      <c r="OR191">
        <v>3.4603570732303687E-3</v>
      </c>
      <c r="OS191">
        <v>3.3527982664994559E-3</v>
      </c>
      <c r="OT191">
        <v>3.1554841244797443E-3</v>
      </c>
      <c r="OU191">
        <v>3.4802437085724178E-3</v>
      </c>
      <c r="OV191">
        <v>3.2071621076270635E-3</v>
      </c>
      <c r="OW191">
        <v>3.0341131309328221E-3</v>
      </c>
      <c r="OX191">
        <v>3.1043752036074529E-3</v>
      </c>
      <c r="OY191">
        <v>3.1142368833223136E-3</v>
      </c>
      <c r="OZ191">
        <v>3.1289215948683445E-3</v>
      </c>
      <c r="PA191">
        <v>2.9866365040893241E-3</v>
      </c>
      <c r="PB191">
        <v>3.1206483357163117E-3</v>
      </c>
      <c r="PC191">
        <v>3.3366633455636837E-3</v>
      </c>
      <c r="PD191">
        <v>3.360075721993842E-3</v>
      </c>
      <c r="PE191">
        <v>3.5925501977169252E-3</v>
      </c>
      <c r="PF191">
        <v>3.6471734589832812E-3</v>
      </c>
      <c r="PG191">
        <v>3.7324128741884266E-3</v>
      </c>
      <c r="PH191">
        <v>3.9889916842263595E-3</v>
      </c>
      <c r="PI191">
        <v>3.9860981459020669E-3</v>
      </c>
      <c r="PJ191">
        <v>3.7809562575078295E-3</v>
      </c>
      <c r="PK191">
        <v>3.9262012895126645E-3</v>
      </c>
      <c r="PL191">
        <v>3.8810249376962434E-3</v>
      </c>
      <c r="PM191">
        <v>4.19577810727002E-3</v>
      </c>
      <c r="PN191">
        <v>4.6327027474850407E-3</v>
      </c>
      <c r="PO191">
        <v>4.6221978312200361E-3</v>
      </c>
      <c r="PP191">
        <v>4.9047469927930307E-3</v>
      </c>
      <c r="PQ191">
        <v>5.2475557810424027E-3</v>
      </c>
      <c r="PR191">
        <v>5.6195538994052796E-3</v>
      </c>
      <c r="PS191">
        <v>5.9996279641302049E-3</v>
      </c>
      <c r="PT191">
        <v>6.3148008686667347E-3</v>
      </c>
      <c r="PU191">
        <v>6.96656695792474E-3</v>
      </c>
      <c r="PV191">
        <v>7.1964896720809208E-3</v>
      </c>
      <c r="PW191">
        <v>7.4698206245850732E-3</v>
      </c>
      <c r="PX191">
        <v>7.7259298887854856E-3</v>
      </c>
      <c r="PY191">
        <v>8.0574960833256666E-3</v>
      </c>
      <c r="PZ191">
        <v>8.0536530317242387E-3</v>
      </c>
      <c r="QA191">
        <v>8.2764903819655365E-3</v>
      </c>
      <c r="QB191">
        <v>7.9847632330655484E-3</v>
      </c>
      <c r="QC191">
        <v>7.9541750951511343E-3</v>
      </c>
      <c r="QD191">
        <v>8.3750212914415877E-3</v>
      </c>
      <c r="QE191">
        <v>7.9975192608810718E-3</v>
      </c>
      <c r="QF191">
        <v>7.6305202556608128E-3</v>
      </c>
      <c r="QG191">
        <v>7.3918573895833057E-3</v>
      </c>
      <c r="QH191">
        <v>7.0242931270702883E-3</v>
      </c>
      <c r="QI191">
        <v>6.3972945842525513E-3</v>
      </c>
      <c r="QJ191">
        <v>5.8536792109153283E-3</v>
      </c>
      <c r="QK191">
        <v>5.2315946307465461E-3</v>
      </c>
      <c r="QL191">
        <v>5.1111533725512063E-3</v>
      </c>
      <c r="QM191">
        <v>4.8585614488011681E-3</v>
      </c>
      <c r="QN191">
        <v>4.7113550007281367E-3</v>
      </c>
      <c r="QO191">
        <v>4.1538870959139922E-3</v>
      </c>
      <c r="QP191">
        <v>4.6682991964388737E-3</v>
      </c>
      <c r="QQ191">
        <v>4.2456965869855151E-3</v>
      </c>
      <c r="QR191">
        <v>3.5195880023737793E-3</v>
      </c>
      <c r="QS191">
        <v>3.0950266882774297E-3</v>
      </c>
      <c r="QT191">
        <v>2.9010942380516538E-3</v>
      </c>
      <c r="QU191">
        <v>2.8380926663735748E-3</v>
      </c>
      <c r="QV191">
        <v>2.4593005308540051E-3</v>
      </c>
      <c r="QW191">
        <v>2.3916594295465545E-3</v>
      </c>
      <c r="QX191">
        <v>2.4887746936709792E-3</v>
      </c>
      <c r="QY191">
        <v>2.2579064793365336E-3</v>
      </c>
      <c r="QZ191">
        <v>2.0600004875162272E-3</v>
      </c>
      <c r="RA191">
        <v>2.2224914572531434E-3</v>
      </c>
      <c r="RB191">
        <v>2.2564842301765779E-3</v>
      </c>
      <c r="RC191">
        <v>2.1003768396289715E-3</v>
      </c>
      <c r="RD191">
        <v>2.3471617324972091E-3</v>
      </c>
      <c r="RE191">
        <v>2.6763349537761863E-3</v>
      </c>
      <c r="RF191">
        <v>2.665184700037349E-3</v>
      </c>
      <c r="RG191">
        <v>2.8392918950880578E-3</v>
      </c>
      <c r="RH191">
        <v>2.5992213404243025E-3</v>
      </c>
      <c r="RI191">
        <v>2.3869590588421457E-3</v>
      </c>
      <c r="RJ191">
        <v>2.826242399824379E-3</v>
      </c>
      <c r="RK191">
        <v>2.5340315632177432E-3</v>
      </c>
      <c r="RL191">
        <v>2.174811240460232E-3</v>
      </c>
      <c r="RM191">
        <v>2.0925914180108338E-3</v>
      </c>
      <c r="RN191">
        <v>1.7653258501740445E-3</v>
      </c>
      <c r="RO191">
        <v>1.4973610886475093E-3</v>
      </c>
      <c r="RP191">
        <v>1.3218909892016371E-3</v>
      </c>
      <c r="RQ191">
        <v>1.430210744747643E-3</v>
      </c>
      <c r="RR191">
        <v>1.6454901783309087E-3</v>
      </c>
      <c r="RS191">
        <v>1.4244908229243418E-3</v>
      </c>
      <c r="RT191">
        <v>1.1312620446898949E-3</v>
      </c>
      <c r="RU191">
        <v>1.3331609790552641E-3</v>
      </c>
      <c r="RV191">
        <v>1.2252560748775513E-3</v>
      </c>
      <c r="RW191">
        <v>1.0510300386087571E-3</v>
      </c>
      <c r="RX191">
        <v>1.2792388183578173E-3</v>
      </c>
      <c r="RY191">
        <v>1.067238343862354E-3</v>
      </c>
      <c r="RZ191">
        <v>1.2195194514306089E-3</v>
      </c>
      <c r="SA191">
        <v>1.530987054096835E-3</v>
      </c>
      <c r="SB191">
        <v>9.3818430509604229E-4</v>
      </c>
      <c r="SC191">
        <v>5.39063804801588E-4</v>
      </c>
      <c r="SD191">
        <v>1.1185557782080531E-3</v>
      </c>
      <c r="SE191">
        <v>1.0264651718717278E-3</v>
      </c>
      <c r="SF191">
        <v>6.4583233016986589E-4</v>
      </c>
      <c r="SG191">
        <v>4.5057889127562392E-4</v>
      </c>
      <c r="SH191">
        <v>6.9254316630412704E-4</v>
      </c>
      <c r="SI191">
        <v>2.2949508721224711E-4</v>
      </c>
      <c r="SJ191">
        <v>3.5180085347058737E-4</v>
      </c>
      <c r="SK191">
        <v>1.2099249201446985E-4</v>
      </c>
      <c r="SL191">
        <v>4.198469973756135E-4</v>
      </c>
      <c r="SM191">
        <v>2.7022539253502989E-5</v>
      </c>
      <c r="SN191">
        <v>3.3388952450029777E-4</v>
      </c>
      <c r="SO191">
        <v>2.0293694365907278E-4</v>
      </c>
      <c r="SP191">
        <v>3.9482857519119899E-4</v>
      </c>
      <c r="SQ191">
        <v>6.6381179690320168E-4</v>
      </c>
      <c r="SR191">
        <v>7.3406091724589916E-4</v>
      </c>
      <c r="SS191">
        <v>2.2603006307607323E-4</v>
      </c>
      <c r="ST191">
        <v>5.9385593793860473E-4</v>
      </c>
      <c r="SU191">
        <v>6.4273879856483265E-4</v>
      </c>
      <c r="SV191">
        <v>6.1037929574886841E-4</v>
      </c>
      <c r="SW191">
        <v>7.6328642116051874E-4</v>
      </c>
      <c r="SX191">
        <v>5.6067873809534244E-4</v>
      </c>
      <c r="SY191">
        <v>1.3097939549452551E-4</v>
      </c>
      <c r="SZ191">
        <v>4.7204895317268475E-4</v>
      </c>
      <c r="TA191">
        <v>-5.783417497930766E-4</v>
      </c>
      <c r="TB191">
        <v>1.0842785584360044E-4</v>
      </c>
      <c r="TC191">
        <v>-3.0633741882456157E-4</v>
      </c>
      <c r="TD191">
        <v>-2.4093846099430523E-5</v>
      </c>
      <c r="TE191">
        <v>-3.7678385862491683E-4</v>
      </c>
      <c r="TF191">
        <v>9.6484772024272073E-5</v>
      </c>
      <c r="TG191">
        <v>3.6191140416258569E-4</v>
      </c>
      <c r="TH191">
        <v>-5.3928329964164352E-5</v>
      </c>
      <c r="TI191">
        <v>6.3924099797144866E-6</v>
      </c>
      <c r="TJ191">
        <v>1.8118702019543557E-4</v>
      </c>
      <c r="TK191">
        <v>2.2296558609372324E-4</v>
      </c>
      <c r="TL191">
        <v>1.5230479272061492E-4</v>
      </c>
      <c r="TM191">
        <v>5.2038237065623748E-4</v>
      </c>
      <c r="TN191">
        <v>5.7130091760139554E-4</v>
      </c>
      <c r="TO191">
        <v>8.410575475242463E-5</v>
      </c>
      <c r="TP191">
        <v>1.7786532304493491E-4</v>
      </c>
      <c r="TQ191">
        <v>-1.1580765365782784E-4</v>
      </c>
      <c r="TR191">
        <v>1.2041732826220593E-4</v>
      </c>
      <c r="TS191">
        <v>5.1075985321297744E-4</v>
      </c>
      <c r="TT191">
        <v>-2.4203630818009169E-4</v>
      </c>
      <c r="TU191">
        <v>2.3144026257291916E-4</v>
      </c>
      <c r="TV191">
        <v>2.7488102233530964E-4</v>
      </c>
      <c r="TW191">
        <v>1.3322489357982481E-4</v>
      </c>
      <c r="TX191">
        <v>-2.6325630642552592E-4</v>
      </c>
      <c r="TY191">
        <v>-2.2390443751944469E-4</v>
      </c>
      <c r="TZ191">
        <v>-3.8193173026596512E-4</v>
      </c>
      <c r="UA191">
        <v>-1.2006268015370201E-4</v>
      </c>
      <c r="UB191">
        <v>3.6140748492424258E-4</v>
      </c>
      <c r="UC191">
        <v>3.4818197969683834E-4</v>
      </c>
      <c r="UD191">
        <v>-3.3247762945898561E-4</v>
      </c>
      <c r="UE191">
        <v>-2.1303626058974574E-4</v>
      </c>
      <c r="UF191">
        <v>2.4868477123348879E-4</v>
      </c>
      <c r="UG191">
        <v>4.8550049424123717E-6</v>
      </c>
      <c r="UH191">
        <v>-3.5796585866972389E-5</v>
      </c>
      <c r="UI191">
        <v>-2.3056558806001666E-4</v>
      </c>
      <c r="UJ191"/>
      <c r="UK191">
        <v>4.1350778281667332E-4</v>
      </c>
      <c r="UL191">
        <v>6.2065530767911213E-4</v>
      </c>
      <c r="UM191"/>
      <c r="UN191"/>
      <c r="UO191"/>
      <c r="UP191">
        <v>8.0048875857026934E-4</v>
      </c>
      <c r="UQ191">
        <v>4.328662640598931E-4</v>
      </c>
      <c r="UR191">
        <v>3.4047331154941739E-4</v>
      </c>
      <c r="US191">
        <v>-1.4291124226878892E-4</v>
      </c>
      <c r="UT191">
        <v>-1.704055670184908E-4</v>
      </c>
      <c r="UU191">
        <v>6.6254175529088322E-4</v>
      </c>
    </row>
    <row r="192" spans="1:567" ht="15" x14ac:dyDescent="0.2">
      <c r="A192" s="2" t="s">
        <v>15</v>
      </c>
      <c r="B192" s="2" t="s">
        <v>35</v>
      </c>
      <c r="C192" s="2" t="s">
        <v>138</v>
      </c>
      <c r="D192" s="4">
        <v>68.113799999999998</v>
      </c>
      <c r="E192" s="4">
        <v>-57.771500000000003</v>
      </c>
      <c r="F192" s="1">
        <v>42549</v>
      </c>
      <c r="G192" s="3">
        <v>0.3125</v>
      </c>
      <c r="H192" s="2" t="s">
        <v>40</v>
      </c>
      <c r="I192" s="2">
        <v>1601110</v>
      </c>
      <c r="J192" s="2">
        <v>8</v>
      </c>
      <c r="K192" s="2">
        <v>30</v>
      </c>
      <c r="L192" s="4">
        <v>0.52680000000000005</v>
      </c>
      <c r="M192" s="2">
        <v>1</v>
      </c>
      <c r="N192" s="4">
        <v>1.6E-2</v>
      </c>
      <c r="O192" s="2">
        <v>1</v>
      </c>
      <c r="P192" t="s">
        <v>332</v>
      </c>
      <c r="Q192">
        <v>-1.4304479535830736E-2</v>
      </c>
      <c r="R192">
        <v>-1.3823315829934596E-2</v>
      </c>
      <c r="S192">
        <v>-1.132626656406642E-2</v>
      </c>
      <c r="T192">
        <v>-9.6386272890920804E-3</v>
      </c>
      <c r="U192">
        <v>-8.8140582594029432E-3</v>
      </c>
      <c r="V192">
        <v>-9.7829525126419403E-3</v>
      </c>
      <c r="W192">
        <v>-8.6541904925015734E-3</v>
      </c>
      <c r="X192">
        <v>-8.4253662853895767E-3</v>
      </c>
      <c r="Y192">
        <v>-8.7462915282709996E-3</v>
      </c>
      <c r="Z192">
        <v>-8.3501490458515459E-3</v>
      </c>
      <c r="AA192">
        <v>-8.8700119438601538E-3</v>
      </c>
      <c r="AB192">
        <v>-9.8797008599555564E-3</v>
      </c>
      <c r="AC192">
        <v>-9.9627304148335455E-3</v>
      </c>
      <c r="AD192">
        <v>-8.9443732397356951E-3</v>
      </c>
      <c r="AE192">
        <v>-8.7261561080376748E-3</v>
      </c>
      <c r="AF192">
        <v>-7.2394619283396161E-3</v>
      </c>
      <c r="AG192">
        <v>-6.5518955940029738E-3</v>
      </c>
      <c r="AH192">
        <v>-5.8749119991752113E-3</v>
      </c>
      <c r="AI192">
        <v>-4.9974874710986689E-3</v>
      </c>
      <c r="AJ192">
        <v>-3.572764720608218E-3</v>
      </c>
      <c r="AK192">
        <v>-2.0492561431100648E-3</v>
      </c>
      <c r="AL192">
        <v>-1.5028230470146009E-3</v>
      </c>
      <c r="AM192">
        <v>1.1695728327313498E-3</v>
      </c>
      <c r="AN192">
        <v>1.3824741614785752E-3</v>
      </c>
      <c r="AO192">
        <v>1.7559436154295366E-3</v>
      </c>
      <c r="AP192">
        <v>2.4963214053024957E-3</v>
      </c>
      <c r="AQ192">
        <v>2.2822972957990822E-3</v>
      </c>
      <c r="AR192">
        <v>2.0837055138950566E-3</v>
      </c>
      <c r="AS192">
        <v>2.7415710304421886E-3</v>
      </c>
      <c r="AT192">
        <v>2.6364001351937838E-3</v>
      </c>
      <c r="AU192">
        <v>3.0475710970399722E-3</v>
      </c>
      <c r="AV192">
        <v>2.9655994445643152E-3</v>
      </c>
      <c r="AW192">
        <v>3.618813843564897E-3</v>
      </c>
      <c r="AX192">
        <v>4.5301111161204222E-3</v>
      </c>
      <c r="AY192">
        <v>4.6099540156285673E-3</v>
      </c>
      <c r="AZ192">
        <v>6.0097278646727426E-3</v>
      </c>
      <c r="BA192">
        <v>6.7617883463418488E-3</v>
      </c>
      <c r="BB192">
        <v>7.8194100030250305E-3</v>
      </c>
      <c r="BC192">
        <v>7.5606875585035802E-3</v>
      </c>
      <c r="BD192">
        <v>8.517519343018809E-3</v>
      </c>
      <c r="BE192">
        <v>8.6381678217429536E-3</v>
      </c>
      <c r="BF192">
        <v>8.3451624507174527E-3</v>
      </c>
      <c r="BG192">
        <v>8.660795790497465E-3</v>
      </c>
      <c r="BH192">
        <v>9.7444627340832132E-3</v>
      </c>
      <c r="BI192">
        <v>1.0126308418889764E-2</v>
      </c>
      <c r="BJ192">
        <v>9.3146397065514211E-3</v>
      </c>
      <c r="BK192">
        <v>9.5415785570048955E-3</v>
      </c>
      <c r="BL192">
        <v>9.2646781826753177E-3</v>
      </c>
      <c r="BM192">
        <v>9.6006518670261609E-3</v>
      </c>
      <c r="BN192">
        <v>9.8136379158837439E-3</v>
      </c>
      <c r="BO192">
        <v>1.0355853002174193E-2</v>
      </c>
      <c r="BP192">
        <v>9.7140337747179395E-3</v>
      </c>
      <c r="BQ192">
        <v>9.7707502554818318E-3</v>
      </c>
      <c r="BR192">
        <v>9.8483677739133295E-3</v>
      </c>
      <c r="BS192">
        <v>9.8386208050212989E-3</v>
      </c>
      <c r="BT192">
        <v>9.7109263135225082E-3</v>
      </c>
      <c r="BU192">
        <v>9.9713201484698533E-3</v>
      </c>
      <c r="BV192">
        <v>1.0294407590818185E-2</v>
      </c>
      <c r="BW192">
        <v>1.0285990166684821E-2</v>
      </c>
      <c r="BX192">
        <v>1.0564121100823103E-2</v>
      </c>
      <c r="BY192">
        <v>1.0669631769663745E-2</v>
      </c>
      <c r="BZ192">
        <v>1.0059289042043045E-2</v>
      </c>
      <c r="CA192">
        <v>1.0957529044791768E-2</v>
      </c>
      <c r="CB192">
        <v>1.031259885314232E-2</v>
      </c>
      <c r="CC192">
        <v>1.1352099280383176E-2</v>
      </c>
      <c r="CD192">
        <v>1.1170514673160516E-2</v>
      </c>
      <c r="CE192">
        <v>1.124306942230641E-2</v>
      </c>
      <c r="CF192">
        <v>1.0699736740761773E-2</v>
      </c>
      <c r="CG192">
        <v>1.1194772508631254E-2</v>
      </c>
      <c r="CH192">
        <v>1.1452825491124301E-2</v>
      </c>
      <c r="CI192">
        <v>1.2410781986202418E-2</v>
      </c>
      <c r="CJ192">
        <v>1.1951634008124167E-2</v>
      </c>
      <c r="CK192">
        <v>1.1709781684271323E-2</v>
      </c>
      <c r="CL192">
        <v>1.2218752837958344E-2</v>
      </c>
      <c r="CM192">
        <v>1.1968492169896542E-2</v>
      </c>
      <c r="CN192">
        <v>1.2198670151475735E-2</v>
      </c>
      <c r="CO192">
        <v>1.2744596061049556E-2</v>
      </c>
      <c r="CP192">
        <v>1.2760574244227317E-2</v>
      </c>
      <c r="CQ192">
        <v>1.3172411021899073E-2</v>
      </c>
      <c r="CR192">
        <v>1.3517628197184205E-2</v>
      </c>
      <c r="CS192">
        <v>1.3685809627724125E-2</v>
      </c>
      <c r="CT192">
        <v>1.3404625960849089E-2</v>
      </c>
      <c r="CU192">
        <v>1.3765049796054944E-2</v>
      </c>
      <c r="CV192">
        <v>1.3473560016225785E-2</v>
      </c>
      <c r="CW192">
        <v>1.3769560115156164E-2</v>
      </c>
      <c r="CX192">
        <v>1.4226223311415489E-2</v>
      </c>
      <c r="CY192">
        <v>1.3366000158802979E-2</v>
      </c>
      <c r="CZ192">
        <v>1.420259231366596E-2</v>
      </c>
      <c r="DA192">
        <v>1.4191754504715345E-2</v>
      </c>
      <c r="DB192">
        <v>1.3846475040707322E-2</v>
      </c>
      <c r="DC192">
        <v>1.3797188445609026E-2</v>
      </c>
      <c r="DD192">
        <v>1.4100078899169024E-2</v>
      </c>
      <c r="DE192">
        <v>1.4716961451048819E-2</v>
      </c>
      <c r="DF192">
        <v>1.3869222030644791E-2</v>
      </c>
      <c r="DG192">
        <v>1.4232534021786378E-2</v>
      </c>
      <c r="DH192">
        <v>1.4263738200399409E-2</v>
      </c>
      <c r="DI192">
        <v>1.4104100761579376E-2</v>
      </c>
      <c r="DJ192">
        <v>1.4832495307949984E-2</v>
      </c>
      <c r="DK192">
        <v>1.479056699434988E-2</v>
      </c>
      <c r="DL192">
        <v>1.4419763897656051E-2</v>
      </c>
      <c r="DM192">
        <v>1.4926531893041052E-2</v>
      </c>
      <c r="DN192">
        <v>1.419027061607221E-2</v>
      </c>
      <c r="DO192">
        <v>1.4504022046142687E-2</v>
      </c>
      <c r="DP192">
        <v>1.3654795795208669E-2</v>
      </c>
      <c r="DQ192">
        <v>1.2936109680740415E-2</v>
      </c>
      <c r="DR192">
        <v>1.3172147389825186E-2</v>
      </c>
      <c r="DS192">
        <v>1.3924395282558072E-2</v>
      </c>
      <c r="DT192">
        <v>1.3128570985447936E-2</v>
      </c>
      <c r="DU192">
        <v>1.34948920493811E-2</v>
      </c>
      <c r="DV192">
        <v>1.3974231631278719E-2</v>
      </c>
      <c r="DW192">
        <v>1.3477219070341115E-2</v>
      </c>
      <c r="DX192">
        <v>1.3753720647216855E-2</v>
      </c>
      <c r="DY192">
        <v>1.3622547299701542E-2</v>
      </c>
      <c r="DZ192">
        <v>1.362363998900439E-2</v>
      </c>
      <c r="EA192">
        <v>1.413703945747684E-2</v>
      </c>
      <c r="EB192">
        <v>1.5304898250993409E-2</v>
      </c>
      <c r="EC192">
        <v>1.4662375946152216E-2</v>
      </c>
      <c r="ED192">
        <v>1.5157989785688638E-2</v>
      </c>
      <c r="EE192">
        <v>1.4902317945543546E-2</v>
      </c>
      <c r="EF192">
        <v>1.5393088186648517E-2</v>
      </c>
      <c r="EG192">
        <v>1.5066031773144582E-2</v>
      </c>
      <c r="EH192">
        <v>1.5555510423503673E-2</v>
      </c>
      <c r="EI192">
        <v>1.5833016549169521E-2</v>
      </c>
      <c r="EJ192">
        <v>1.4892750877761643E-2</v>
      </c>
      <c r="EK192">
        <v>1.4883286203253144E-2</v>
      </c>
      <c r="EL192">
        <v>1.4843516626368942E-2</v>
      </c>
      <c r="EM192">
        <v>1.5134499609392399E-2</v>
      </c>
      <c r="EN192">
        <v>1.4287218079873631E-2</v>
      </c>
      <c r="EO192">
        <v>1.4986954050916079E-2</v>
      </c>
      <c r="EP192">
        <v>1.4760321297498215E-2</v>
      </c>
      <c r="EQ192">
        <v>1.626404483414088E-2</v>
      </c>
      <c r="ER192">
        <v>1.6453601228458688E-2</v>
      </c>
      <c r="ES192">
        <v>1.6573313216246922E-2</v>
      </c>
      <c r="ET192">
        <v>1.6860591280187541E-2</v>
      </c>
      <c r="EU192">
        <v>1.7506988549996612E-2</v>
      </c>
      <c r="EV192">
        <v>1.6892376896825226E-2</v>
      </c>
      <c r="EW192">
        <v>1.7049392031268498E-2</v>
      </c>
      <c r="EX192">
        <v>1.6570062116373213E-2</v>
      </c>
      <c r="EY192">
        <v>1.7219241594547886E-2</v>
      </c>
      <c r="EZ192">
        <v>1.7043321995693514E-2</v>
      </c>
      <c r="FA192">
        <v>1.7538898545973201E-2</v>
      </c>
      <c r="FB192">
        <v>1.7587418238018737E-2</v>
      </c>
      <c r="FC192">
        <v>1.8013930511927678E-2</v>
      </c>
      <c r="FD192">
        <v>1.7927180723878139E-2</v>
      </c>
      <c r="FE192">
        <v>1.8914801094929323E-2</v>
      </c>
      <c r="FF192">
        <v>1.839184784461436E-2</v>
      </c>
      <c r="FG192">
        <v>1.8530902281249546E-2</v>
      </c>
      <c r="FH192">
        <v>1.8932574577336325E-2</v>
      </c>
      <c r="FI192">
        <v>1.9695343074886774E-2</v>
      </c>
      <c r="FJ192">
        <v>1.916154812045312E-2</v>
      </c>
      <c r="FK192">
        <v>1.8789781965733221E-2</v>
      </c>
      <c r="FL192">
        <v>1.8846443913716551E-2</v>
      </c>
      <c r="FM192">
        <v>1.9018101773390465E-2</v>
      </c>
      <c r="FN192">
        <v>1.9530725399575503E-2</v>
      </c>
      <c r="FO192">
        <v>1.9203392427370673E-2</v>
      </c>
      <c r="FP192">
        <v>1.9560709615668553E-2</v>
      </c>
      <c r="FQ192">
        <v>2.0034687744587082E-2</v>
      </c>
      <c r="FR192">
        <v>1.9319220003313126E-2</v>
      </c>
      <c r="FS192">
        <v>1.9981173145478051E-2</v>
      </c>
      <c r="FT192">
        <v>2.0212247748630993E-2</v>
      </c>
      <c r="FU192">
        <v>2.0663861920760092E-2</v>
      </c>
      <c r="FV192">
        <v>2.1032758232919939E-2</v>
      </c>
      <c r="FW192">
        <v>2.0960960679915062E-2</v>
      </c>
      <c r="FX192">
        <v>2.1956032396528005E-2</v>
      </c>
      <c r="FY192">
        <v>2.1848994127171846E-2</v>
      </c>
      <c r="FZ192">
        <v>2.232366046140604E-2</v>
      </c>
      <c r="GA192">
        <v>2.2204494503936141E-2</v>
      </c>
      <c r="GB192">
        <v>2.2238998725533907E-2</v>
      </c>
      <c r="GC192">
        <v>2.2985706756318759E-2</v>
      </c>
      <c r="GD192">
        <v>2.3055901816243014E-2</v>
      </c>
      <c r="GE192">
        <v>2.3477494193882842E-2</v>
      </c>
      <c r="GF192">
        <v>2.340985536536716E-2</v>
      </c>
      <c r="GG192">
        <v>2.372984235860516E-2</v>
      </c>
      <c r="GH192">
        <v>2.3776350990079069E-2</v>
      </c>
      <c r="GI192">
        <v>2.3670081885046351E-2</v>
      </c>
      <c r="GJ192">
        <v>2.3642631055034599E-2</v>
      </c>
      <c r="GK192">
        <v>2.4102577086675181E-2</v>
      </c>
      <c r="GL192">
        <v>2.4068918008715329E-2</v>
      </c>
      <c r="GM192">
        <v>2.4085299309290258E-2</v>
      </c>
      <c r="GN192">
        <v>2.4534937449546664E-2</v>
      </c>
      <c r="GO192">
        <v>2.4805815843076187E-2</v>
      </c>
      <c r="GP192">
        <v>2.4987138153921139E-2</v>
      </c>
      <c r="GQ192">
        <v>2.5633493779651684E-2</v>
      </c>
      <c r="GR192">
        <v>2.5948775685275212E-2</v>
      </c>
      <c r="GS192">
        <v>2.6080036564062485E-2</v>
      </c>
      <c r="GT192">
        <v>2.6293096292038437E-2</v>
      </c>
      <c r="GU192">
        <v>2.6403468377582395E-2</v>
      </c>
      <c r="GV192">
        <v>2.6254784545520535E-2</v>
      </c>
      <c r="GW192">
        <v>2.6845430850742646E-2</v>
      </c>
      <c r="GX192">
        <v>2.6998413476709143E-2</v>
      </c>
      <c r="GY192">
        <v>2.6691868426432043E-2</v>
      </c>
      <c r="GZ192">
        <v>2.6465698750140848E-2</v>
      </c>
      <c r="HA192">
        <v>2.6313884089511658E-2</v>
      </c>
      <c r="HB192">
        <v>2.6075114987366851E-2</v>
      </c>
      <c r="HC192">
        <v>2.640988992196093E-2</v>
      </c>
      <c r="HD192">
        <v>2.6009251102610327E-2</v>
      </c>
      <c r="HE192">
        <v>2.5940727510993487E-2</v>
      </c>
      <c r="HF192">
        <v>2.6248752307933117E-2</v>
      </c>
      <c r="HG192">
        <v>2.5546048854167079E-2</v>
      </c>
      <c r="HH192">
        <v>2.5606664464744182E-2</v>
      </c>
      <c r="HI192">
        <v>2.4876691190773001E-2</v>
      </c>
      <c r="HJ192">
        <v>2.4574775533547734E-2</v>
      </c>
      <c r="HK192">
        <v>2.4034451147879957E-2</v>
      </c>
      <c r="HL192">
        <v>2.3540908770334663E-2</v>
      </c>
      <c r="HM192">
        <v>2.3101283873702791E-2</v>
      </c>
      <c r="HN192">
        <v>2.3120649911006867E-2</v>
      </c>
      <c r="HO192">
        <v>2.299889411046422E-2</v>
      </c>
      <c r="HP192">
        <v>2.2814955395041137E-2</v>
      </c>
      <c r="HQ192">
        <v>2.2801857148640487E-2</v>
      </c>
      <c r="HR192">
        <v>2.2948434263453048E-2</v>
      </c>
      <c r="HS192">
        <v>2.2720028150388573E-2</v>
      </c>
      <c r="HT192">
        <v>2.2490572419996864E-2</v>
      </c>
      <c r="HU192">
        <v>2.3058377528308378E-2</v>
      </c>
      <c r="HV192">
        <v>2.2880151496930682E-2</v>
      </c>
      <c r="HW192">
        <v>2.2986477606628548E-2</v>
      </c>
      <c r="HX192">
        <v>2.3480983230574032E-2</v>
      </c>
      <c r="HY192">
        <v>2.3404791489469029E-2</v>
      </c>
      <c r="HZ192">
        <v>2.3374887620820906E-2</v>
      </c>
      <c r="IA192">
        <v>2.3401150560154561E-2</v>
      </c>
      <c r="IB192">
        <v>2.3298523752908362E-2</v>
      </c>
      <c r="IC192">
        <v>2.329293335565422E-2</v>
      </c>
      <c r="ID192">
        <v>2.2825005966901256E-2</v>
      </c>
      <c r="IE192">
        <v>2.2894579032387018E-2</v>
      </c>
      <c r="IF192">
        <v>2.2502212421461425E-2</v>
      </c>
      <c r="IG192">
        <v>2.2225538460242517E-2</v>
      </c>
      <c r="IH192">
        <v>2.1903815825182364E-2</v>
      </c>
      <c r="II192">
        <v>2.1977992601821941E-2</v>
      </c>
      <c r="IJ192">
        <v>2.1586716082852751E-2</v>
      </c>
      <c r="IK192">
        <v>2.1348324333875533E-2</v>
      </c>
      <c r="IL192">
        <v>2.0822467624101497E-2</v>
      </c>
      <c r="IM192">
        <v>2.0691190630559415E-2</v>
      </c>
      <c r="IN192">
        <v>2.0628270882674188E-2</v>
      </c>
      <c r="IO192">
        <v>2.0232920735685993E-2</v>
      </c>
      <c r="IP192">
        <v>1.9632988679868204E-2</v>
      </c>
      <c r="IQ192">
        <v>1.9820689340295704E-2</v>
      </c>
      <c r="IR192">
        <v>1.9365229138905725E-2</v>
      </c>
      <c r="IS192">
        <v>1.9110641496744355E-2</v>
      </c>
      <c r="IT192">
        <v>1.8579995403706952E-2</v>
      </c>
      <c r="IU192">
        <v>1.8537350376866442E-2</v>
      </c>
      <c r="IV192">
        <v>1.8319912886704016E-2</v>
      </c>
      <c r="IW192">
        <v>1.8250514333827173E-2</v>
      </c>
      <c r="IX192">
        <v>1.7932577390678675E-2</v>
      </c>
      <c r="IY192">
        <v>1.7479516620607555E-2</v>
      </c>
      <c r="IZ192">
        <v>1.7223615243184796E-2</v>
      </c>
      <c r="JA192">
        <v>1.7174212603268953E-2</v>
      </c>
      <c r="JB192">
        <v>1.6447803356054346E-2</v>
      </c>
      <c r="JC192">
        <v>1.6277018894528997E-2</v>
      </c>
      <c r="JD192">
        <v>1.6416489002198831E-2</v>
      </c>
      <c r="JE192">
        <v>1.5968024025064101E-2</v>
      </c>
      <c r="JF192">
        <v>1.5860677697737573E-2</v>
      </c>
      <c r="JG192">
        <v>1.5621160979261419E-2</v>
      </c>
      <c r="JH192">
        <v>1.5283505320424596E-2</v>
      </c>
      <c r="JI192">
        <v>1.457923657020083E-2</v>
      </c>
      <c r="JJ192">
        <v>1.4482246613646995E-2</v>
      </c>
      <c r="JK192">
        <v>1.4059621147596874E-2</v>
      </c>
      <c r="JL192">
        <v>1.391469729389546E-2</v>
      </c>
      <c r="JM192">
        <v>1.3427309842052704E-2</v>
      </c>
      <c r="JN192">
        <v>1.3061835594930665E-2</v>
      </c>
      <c r="JO192">
        <v>1.280622519442836E-2</v>
      </c>
      <c r="JP192">
        <v>1.2414156352514246E-2</v>
      </c>
      <c r="JQ192">
        <v>1.2218665184588633E-2</v>
      </c>
      <c r="JR192">
        <v>1.199215995206613E-2</v>
      </c>
      <c r="JS192">
        <v>1.1586181489468659E-2</v>
      </c>
      <c r="JT192">
        <v>1.1450931127152132E-2</v>
      </c>
      <c r="JU192">
        <v>1.1216150156545625E-2</v>
      </c>
      <c r="JV192">
        <v>1.1186382220631376E-2</v>
      </c>
      <c r="JW192">
        <v>1.0967730670297771E-2</v>
      </c>
      <c r="JX192">
        <v>1.0953588491703092E-2</v>
      </c>
      <c r="JY192">
        <v>1.0812068434939037E-2</v>
      </c>
      <c r="JZ192">
        <v>1.0709560525028826E-2</v>
      </c>
      <c r="KA192">
        <v>1.0412689487496898E-2</v>
      </c>
      <c r="KB192">
        <v>1.0198755070562851E-2</v>
      </c>
      <c r="KC192">
        <v>1.0002610288042569E-2</v>
      </c>
      <c r="KD192">
        <v>9.6346023712255788E-3</v>
      </c>
      <c r="KE192">
        <v>9.3587421347800688E-3</v>
      </c>
      <c r="KF192">
        <v>9.5559395382278298E-3</v>
      </c>
      <c r="KG192">
        <v>9.3934846483271842E-3</v>
      </c>
      <c r="KH192">
        <v>9.1719249964957537E-3</v>
      </c>
      <c r="KI192">
        <v>8.8030871805744159E-3</v>
      </c>
      <c r="KJ192">
        <v>8.5080989694191998E-3</v>
      </c>
      <c r="KK192">
        <v>8.4249972511404002E-3</v>
      </c>
      <c r="KL192">
        <v>8.3416116990800513E-3</v>
      </c>
      <c r="KM192">
        <v>8.1860565495968027E-3</v>
      </c>
      <c r="KN192">
        <v>8.2169807307248526E-3</v>
      </c>
      <c r="KO192">
        <v>8.0182325487587903E-3</v>
      </c>
      <c r="KP192">
        <v>7.6910850413183969E-3</v>
      </c>
      <c r="KQ192">
        <v>7.633165378713419E-3</v>
      </c>
      <c r="KR192">
        <v>7.4765347867259959E-3</v>
      </c>
      <c r="KS192">
        <v>7.2779559134696012E-3</v>
      </c>
      <c r="KT192">
        <v>7.1610201209623553E-3</v>
      </c>
      <c r="KU192">
        <v>7.215521073784462E-3</v>
      </c>
      <c r="KV192">
        <v>6.6700550524275981E-3</v>
      </c>
      <c r="KW192">
        <v>6.7407642629009612E-3</v>
      </c>
      <c r="KX192">
        <v>6.4388211237491038E-3</v>
      </c>
      <c r="KY192">
        <v>6.359779083689782E-3</v>
      </c>
      <c r="KZ192">
        <v>6.3464506176249746E-3</v>
      </c>
      <c r="LA192">
        <v>6.2775901869768858E-3</v>
      </c>
      <c r="LB192">
        <v>6.2185228113697897E-3</v>
      </c>
      <c r="LC192">
        <v>5.9668264098115299E-3</v>
      </c>
      <c r="LD192">
        <v>5.8270277508829576E-3</v>
      </c>
      <c r="LE192">
        <v>5.6320307135937914E-3</v>
      </c>
      <c r="LF192">
        <v>5.6414479183133134E-3</v>
      </c>
      <c r="LG192">
        <v>5.9547669001361247E-3</v>
      </c>
      <c r="LH192">
        <v>5.2393286133855443E-3</v>
      </c>
      <c r="LI192">
        <v>5.3391245679326798E-3</v>
      </c>
      <c r="LJ192">
        <v>5.1532863913102194E-3</v>
      </c>
      <c r="LK192">
        <v>5.0101213230362394E-3</v>
      </c>
      <c r="LL192">
        <v>5.2640210307008679E-3</v>
      </c>
      <c r="LM192">
        <v>4.7786985737336019E-3</v>
      </c>
      <c r="LN192">
        <v>4.7337861413162541E-3</v>
      </c>
      <c r="LO192">
        <v>4.7174571954879865E-3</v>
      </c>
      <c r="LP192">
        <v>4.6955160911049615E-3</v>
      </c>
      <c r="LQ192">
        <v>4.6168528372200375E-3</v>
      </c>
      <c r="LR192">
        <v>4.5357097592188134E-3</v>
      </c>
      <c r="LS192">
        <v>4.430794860065498E-3</v>
      </c>
      <c r="LT192">
        <v>4.4395169848420561E-3</v>
      </c>
      <c r="LU192">
        <v>4.2260284593887351E-3</v>
      </c>
      <c r="LV192">
        <v>4.2492930532777393E-3</v>
      </c>
      <c r="LW192">
        <v>4.2193334239433184E-3</v>
      </c>
      <c r="LX192">
        <v>4.2628550755597714E-3</v>
      </c>
      <c r="LY192">
        <v>4.1847651767235759E-3</v>
      </c>
      <c r="LZ192">
        <v>4.177536591665228E-3</v>
      </c>
      <c r="MA192">
        <v>3.8997980583509095E-3</v>
      </c>
      <c r="MB192">
        <v>3.9800165273989442E-3</v>
      </c>
      <c r="MC192">
        <v>3.9909695448786522E-3</v>
      </c>
      <c r="MD192">
        <v>4.2961601947935513E-3</v>
      </c>
      <c r="ME192">
        <v>4.1287346283261049E-3</v>
      </c>
      <c r="MF192">
        <v>4.1302074200578742E-3</v>
      </c>
      <c r="MG192">
        <v>4.2883901801941005E-3</v>
      </c>
      <c r="MH192">
        <v>4.3241488998698573E-3</v>
      </c>
      <c r="MI192">
        <v>4.373983846678163E-3</v>
      </c>
      <c r="MJ192">
        <v>4.2637826840558994E-3</v>
      </c>
      <c r="MK192">
        <v>4.0119120627540106E-3</v>
      </c>
      <c r="ML192">
        <v>3.8985147710956119E-3</v>
      </c>
      <c r="MM192">
        <v>3.9486745506478425E-3</v>
      </c>
      <c r="MN192">
        <v>3.8153354924831818E-3</v>
      </c>
      <c r="MO192">
        <v>3.9798943647847418E-3</v>
      </c>
      <c r="MP192">
        <v>4.0092443466629522E-3</v>
      </c>
      <c r="MQ192">
        <v>3.9460051089259193E-3</v>
      </c>
      <c r="MR192">
        <v>4.008944602099886E-3</v>
      </c>
      <c r="MS192">
        <v>3.6289929599507024E-3</v>
      </c>
      <c r="MT192">
        <v>3.7689602685322082E-3</v>
      </c>
      <c r="MU192">
        <v>3.8951174301609993E-3</v>
      </c>
      <c r="MV192">
        <v>3.8302198485613086E-3</v>
      </c>
      <c r="MW192">
        <v>3.5829270291266339E-3</v>
      </c>
      <c r="MX192">
        <v>3.7950430476276372E-3</v>
      </c>
      <c r="MY192">
        <v>3.7809725207052038E-3</v>
      </c>
      <c r="MZ192">
        <v>3.645378950011751E-3</v>
      </c>
      <c r="NA192">
        <v>3.5806435840739382E-3</v>
      </c>
      <c r="NB192">
        <v>3.7303639898479705E-3</v>
      </c>
      <c r="NC192">
        <v>3.585208721880926E-3</v>
      </c>
      <c r="ND192">
        <v>3.645102324427477E-3</v>
      </c>
      <c r="NE192">
        <v>3.598829421050896E-3</v>
      </c>
      <c r="NF192">
        <v>3.5314692877015958E-3</v>
      </c>
      <c r="NG192">
        <v>3.8524799008812279E-3</v>
      </c>
      <c r="NH192">
        <v>3.8300630969900148E-3</v>
      </c>
      <c r="NI192">
        <v>3.7880492853210167E-3</v>
      </c>
      <c r="NJ192">
        <v>3.9767365704225701E-3</v>
      </c>
      <c r="NK192">
        <v>3.7343907778834761E-3</v>
      </c>
      <c r="NL192">
        <v>3.6935962028934242E-3</v>
      </c>
      <c r="NM192">
        <v>3.7993734378674649E-3</v>
      </c>
      <c r="NN192">
        <v>4.0513607690235726E-3</v>
      </c>
      <c r="NO192">
        <v>3.7948357029725377E-3</v>
      </c>
      <c r="NP192">
        <v>3.7625839082930101E-3</v>
      </c>
      <c r="NQ192">
        <v>3.6679982522098936E-3</v>
      </c>
      <c r="NR192">
        <v>3.7395676581118819E-3</v>
      </c>
      <c r="NS192">
        <v>3.8039244783186921E-3</v>
      </c>
      <c r="NT192">
        <v>3.9456074657206767E-3</v>
      </c>
      <c r="NU192">
        <v>4.0046283232774808E-3</v>
      </c>
      <c r="NV192">
        <v>3.8411248056045523E-3</v>
      </c>
      <c r="NW192">
        <v>3.9127813697578543E-3</v>
      </c>
      <c r="NX192">
        <v>3.8836021842425092E-3</v>
      </c>
      <c r="NY192">
        <v>4.0916901242556364E-3</v>
      </c>
      <c r="NZ192">
        <v>4.249065343433704E-3</v>
      </c>
      <c r="OA192">
        <v>4.3805270648042283E-3</v>
      </c>
      <c r="OB192">
        <v>4.3651992818348083E-3</v>
      </c>
      <c r="OC192">
        <v>4.3316713911245985E-3</v>
      </c>
      <c r="OD192">
        <v>4.6831307481687047E-3</v>
      </c>
      <c r="OE192">
        <v>4.5850979982068624E-3</v>
      </c>
      <c r="OF192">
        <v>4.4353733777256002E-3</v>
      </c>
      <c r="OG192">
        <v>4.7957289510375959E-3</v>
      </c>
      <c r="OH192">
        <v>4.7778924404221646E-3</v>
      </c>
      <c r="OI192">
        <v>4.4685835126576185E-3</v>
      </c>
      <c r="OJ192">
        <v>4.5660244222206848E-3</v>
      </c>
      <c r="OK192">
        <v>4.7558423772879645E-3</v>
      </c>
      <c r="OL192">
        <v>4.7873449466346151E-3</v>
      </c>
      <c r="OM192">
        <v>4.9001450658584418E-3</v>
      </c>
      <c r="ON192">
        <v>4.7034314026920144E-3</v>
      </c>
      <c r="OO192">
        <v>4.9524974651415287E-3</v>
      </c>
      <c r="OP192">
        <v>4.9921602375130924E-3</v>
      </c>
      <c r="OQ192">
        <v>5.2930895346372511E-3</v>
      </c>
      <c r="OR192">
        <v>5.3182556939027903E-3</v>
      </c>
      <c r="OS192">
        <v>5.4397049252166447E-3</v>
      </c>
      <c r="OT192">
        <v>5.5067567669639123E-3</v>
      </c>
      <c r="OU192">
        <v>5.6744235076943445E-3</v>
      </c>
      <c r="OV192">
        <v>5.6011022101209486E-3</v>
      </c>
      <c r="OW192">
        <v>5.6504230830332633E-3</v>
      </c>
      <c r="OX192">
        <v>5.7450924241489645E-3</v>
      </c>
      <c r="OY192">
        <v>5.4651445783306671E-3</v>
      </c>
      <c r="OZ192">
        <v>5.4925677440776192E-3</v>
      </c>
      <c r="PA192">
        <v>5.5535464865870765E-3</v>
      </c>
      <c r="PB192">
        <v>5.5434889910452381E-3</v>
      </c>
      <c r="PC192">
        <v>5.0982941713773747E-3</v>
      </c>
      <c r="PD192">
        <v>5.3737359596989975E-3</v>
      </c>
      <c r="PE192">
        <v>5.2897004473393787E-3</v>
      </c>
      <c r="PF192">
        <v>5.214036426370432E-3</v>
      </c>
      <c r="PG192">
        <v>5.3340618268026621E-3</v>
      </c>
      <c r="PH192">
        <v>5.5250120997829485E-3</v>
      </c>
      <c r="PI192">
        <v>5.5245207047793076E-3</v>
      </c>
      <c r="PJ192">
        <v>6.0929748283776071E-3</v>
      </c>
      <c r="PK192">
        <v>6.3030456182527634E-3</v>
      </c>
      <c r="PL192">
        <v>6.7232032970009912E-3</v>
      </c>
      <c r="PM192">
        <v>7.236956550577915E-3</v>
      </c>
      <c r="PN192">
        <v>7.7465724166730417E-3</v>
      </c>
      <c r="PO192">
        <v>8.2400922408131343E-3</v>
      </c>
      <c r="PP192">
        <v>8.7624677180341542E-3</v>
      </c>
      <c r="PQ192">
        <v>9.468001111110496E-3</v>
      </c>
      <c r="PR192">
        <v>1.0106850828297216E-2</v>
      </c>
      <c r="PS192">
        <v>1.0766516988645471E-2</v>
      </c>
      <c r="PT192">
        <v>1.1354315560779402E-2</v>
      </c>
      <c r="PU192">
        <v>1.1764927623365579E-2</v>
      </c>
      <c r="PV192">
        <v>1.2297720028457169E-2</v>
      </c>
      <c r="PW192">
        <v>1.2729483184884895E-2</v>
      </c>
      <c r="PX192">
        <v>1.3132077189888972E-2</v>
      </c>
      <c r="PY192">
        <v>1.3189948224064824E-2</v>
      </c>
      <c r="PZ192">
        <v>1.3265621728327901E-2</v>
      </c>
      <c r="QA192">
        <v>1.3684243378171514E-2</v>
      </c>
      <c r="QB192">
        <v>1.3875660947330882E-2</v>
      </c>
      <c r="QC192">
        <v>1.3478063087725428E-2</v>
      </c>
      <c r="QD192">
        <v>1.3356666668950329E-2</v>
      </c>
      <c r="QE192">
        <v>1.3151045601549814E-2</v>
      </c>
      <c r="QF192">
        <v>1.2904501222237401E-2</v>
      </c>
      <c r="QG192">
        <v>1.2143739982789278E-2</v>
      </c>
      <c r="QH192">
        <v>1.1452332413460563E-2</v>
      </c>
      <c r="QI192">
        <v>1.076353516327231E-2</v>
      </c>
      <c r="QJ192">
        <v>1.001947597636872E-2</v>
      </c>
      <c r="QK192">
        <v>9.0014269156608508E-3</v>
      </c>
      <c r="QL192">
        <v>8.6111016753490331E-3</v>
      </c>
      <c r="QM192">
        <v>7.5963909970539062E-3</v>
      </c>
      <c r="QN192">
        <v>7.3000217505154556E-3</v>
      </c>
      <c r="QO192">
        <v>6.3377532092975444E-3</v>
      </c>
      <c r="QP192">
        <v>5.4732545181412767E-3</v>
      </c>
      <c r="QQ192">
        <v>4.9857868484016778E-3</v>
      </c>
      <c r="QR192">
        <v>4.3824297255770943E-3</v>
      </c>
      <c r="QS192">
        <v>4.3888924297283095E-3</v>
      </c>
      <c r="QT192">
        <v>3.9341363621738078E-3</v>
      </c>
      <c r="QU192">
        <v>3.6626580180915227E-3</v>
      </c>
      <c r="QV192">
        <v>3.3407081889651135E-3</v>
      </c>
      <c r="QW192">
        <v>3.075507908493604E-3</v>
      </c>
      <c r="QX192">
        <v>2.908950492446956E-3</v>
      </c>
      <c r="QY192">
        <v>2.5379423279000739E-3</v>
      </c>
      <c r="QZ192">
        <v>2.5600091450534907E-3</v>
      </c>
      <c r="RA192">
        <v>2.1942480428837926E-3</v>
      </c>
      <c r="RB192">
        <v>2.3976251060702581E-3</v>
      </c>
      <c r="RC192">
        <v>1.9334015590997482E-3</v>
      </c>
      <c r="RD192">
        <v>2.1706054082011872E-3</v>
      </c>
      <c r="RE192">
        <v>1.9855382933250914E-3</v>
      </c>
      <c r="RF192">
        <v>1.9244177560796237E-3</v>
      </c>
      <c r="RG192">
        <v>1.8182459413555508E-3</v>
      </c>
      <c r="RH192">
        <v>1.9735585398176396E-3</v>
      </c>
      <c r="RI192">
        <v>1.9534891425234827E-3</v>
      </c>
      <c r="RJ192">
        <v>1.8009759478139521E-3</v>
      </c>
      <c r="RK192">
        <v>1.8267728643475414E-3</v>
      </c>
      <c r="RL192">
        <v>1.7625698583062066E-3</v>
      </c>
      <c r="RM192">
        <v>1.9526013041277442E-3</v>
      </c>
      <c r="RN192">
        <v>1.6691103105344828E-3</v>
      </c>
      <c r="RO192">
        <v>1.7284971535049909E-3</v>
      </c>
      <c r="RP192">
        <v>1.5033386615493903E-3</v>
      </c>
      <c r="RQ192">
        <v>1.6079926016581861E-3</v>
      </c>
      <c r="RR192">
        <v>1.7493230268003958E-3</v>
      </c>
      <c r="RS192">
        <v>1.447200788632028E-3</v>
      </c>
      <c r="RT192">
        <v>1.4225747180745588E-3</v>
      </c>
      <c r="RU192">
        <v>1.0718328198555404E-3</v>
      </c>
      <c r="RV192">
        <v>1.4439600156740916E-3</v>
      </c>
      <c r="RW192">
        <v>8.7872706423806316E-4</v>
      </c>
      <c r="RX192">
        <v>1.134893084912672E-3</v>
      </c>
      <c r="RY192">
        <v>9.9705880755612732E-4</v>
      </c>
      <c r="RZ192">
        <v>7.3354048256905381E-4</v>
      </c>
      <c r="SA192">
        <v>8.6297376803905483E-4</v>
      </c>
      <c r="SB192">
        <v>8.3998108665863638E-4</v>
      </c>
      <c r="SC192">
        <v>9.0954146742628034E-4</v>
      </c>
      <c r="SD192">
        <v>5.5149059984328959E-4</v>
      </c>
      <c r="SE192">
        <v>6.3880084338266831E-4</v>
      </c>
      <c r="SF192">
        <v>4.3357618960449028E-4</v>
      </c>
      <c r="SG192">
        <v>5.5276456344457883E-4</v>
      </c>
      <c r="SH192">
        <v>4.6296408293604481E-4</v>
      </c>
      <c r="SI192">
        <v>7.8240328774414252E-4</v>
      </c>
      <c r="SJ192">
        <v>8.3376836082343963E-4</v>
      </c>
      <c r="SK192">
        <v>8.8433991755374071E-4</v>
      </c>
      <c r="SL192">
        <v>7.9509940939980937E-4</v>
      </c>
      <c r="SM192">
        <v>1.618288038848139E-4</v>
      </c>
      <c r="SN192">
        <v>6.5342497031622331E-4</v>
      </c>
      <c r="SO192">
        <v>7.7065314212848254E-4</v>
      </c>
      <c r="SP192">
        <v>7.2222116309455077E-4</v>
      </c>
      <c r="SQ192">
        <v>6.1715241785011317E-4</v>
      </c>
      <c r="SR192">
        <v>4.2298554972442588E-4</v>
      </c>
      <c r="SS192">
        <v>2.7938270850108083E-4</v>
      </c>
      <c r="ST192">
        <v>2.0055205684106842E-4</v>
      </c>
      <c r="SU192">
        <v>2.6216553684346874E-4</v>
      </c>
      <c r="SV192">
        <v>-1.9523920631215816E-4</v>
      </c>
      <c r="SW192">
        <v>2.8406736363944423E-4</v>
      </c>
      <c r="SX192">
        <v>7.1701782784322791E-5</v>
      </c>
      <c r="SY192">
        <v>3.1866143365029181E-4</v>
      </c>
      <c r="SZ192">
        <v>3.5030527209673563E-4</v>
      </c>
      <c r="TA192">
        <v>-9.2161308971753673E-5</v>
      </c>
      <c r="TB192">
        <v>3.5057869584432871E-4</v>
      </c>
      <c r="TC192">
        <v>5.3560989425942458E-5</v>
      </c>
      <c r="TD192">
        <v>2.8087904124854575E-4</v>
      </c>
      <c r="TE192">
        <v>2.1410405004398665E-4</v>
      </c>
      <c r="TF192">
        <v>-1.3305071730901103E-4</v>
      </c>
      <c r="TG192">
        <v>1.9163872504997389E-5</v>
      </c>
      <c r="TH192"/>
      <c r="TI192"/>
      <c r="TJ192"/>
      <c r="TK192"/>
      <c r="TL192"/>
      <c r="TM192"/>
      <c r="TN192"/>
      <c r="TO192"/>
      <c r="TP192">
        <v>1.7513716467967399E-4</v>
      </c>
      <c r="TQ192">
        <v>4.5386533629634951E-4</v>
      </c>
      <c r="TR192">
        <v>-2.2115865788643408E-4</v>
      </c>
      <c r="TS192">
        <v>1.4711900895819792E-4</v>
      </c>
      <c r="TT192">
        <v>3.6694962170300373E-4</v>
      </c>
      <c r="TU192">
        <v>1.888689588425954E-4</v>
      </c>
      <c r="TV192">
        <v>3.1894620986084123E-4</v>
      </c>
      <c r="TW192">
        <v>3.4853512579326878E-4</v>
      </c>
      <c r="TX192">
        <v>1.2358308521997585E-4</v>
      </c>
      <c r="TY192">
        <v>-2.2571139130309558E-4</v>
      </c>
      <c r="TZ192">
        <v>-2.4753146079240906E-5</v>
      </c>
      <c r="UA192">
        <v>-2.7935423037078657E-5</v>
      </c>
      <c r="UB192">
        <v>-3.2502391390691122E-4</v>
      </c>
      <c r="UC192">
        <v>-3.7563964988195564E-4</v>
      </c>
      <c r="UD192">
        <v>-1.4311254769977229E-4</v>
      </c>
      <c r="UE192">
        <v>2.1578518915801837E-4</v>
      </c>
      <c r="UF192">
        <v>-2.0948867953613632E-4</v>
      </c>
      <c r="UG192">
        <v>-9.8305394188942692E-5</v>
      </c>
      <c r="UH192"/>
      <c r="UI192">
        <v>-3.1538395071698552E-4</v>
      </c>
      <c r="UJ192">
        <v>-5.2741632187150867E-4</v>
      </c>
      <c r="UK192">
        <v>4.5470126628099536E-5</v>
      </c>
      <c r="UL192">
        <v>-1.6379055733271213E-4</v>
      </c>
      <c r="UM192">
        <v>3.2914477831877745E-4</v>
      </c>
      <c r="UN192">
        <v>-3.8185053354352597E-4</v>
      </c>
      <c r="UO192"/>
      <c r="UP192"/>
      <c r="UQ192"/>
      <c r="UR192">
        <v>-2.0367426676123017E-4</v>
      </c>
      <c r="US192"/>
      <c r="UT192">
        <v>1.4733818381832114E-4</v>
      </c>
      <c r="UU192"/>
    </row>
    <row r="193" spans="1:567" ht="15" x14ac:dyDescent="0.2">
      <c r="A193" s="2" t="s">
        <v>15</v>
      </c>
      <c r="B193" s="2" t="s">
        <v>35</v>
      </c>
      <c r="C193" s="2" t="s">
        <v>138</v>
      </c>
      <c r="D193" s="4">
        <v>68.113799999999998</v>
      </c>
      <c r="E193" s="4">
        <v>-57.771500000000003</v>
      </c>
      <c r="F193" s="1">
        <v>42549</v>
      </c>
      <c r="G193" s="3">
        <v>0.3125</v>
      </c>
      <c r="H193" s="2" t="s">
        <v>40</v>
      </c>
      <c r="I193" s="2">
        <v>1601110</v>
      </c>
      <c r="J193" s="2">
        <v>11</v>
      </c>
      <c r="K193" s="2">
        <v>25</v>
      </c>
      <c r="L193" s="4">
        <v>0.41310000000000002</v>
      </c>
      <c r="M193" s="2">
        <v>1</v>
      </c>
      <c r="N193" s="4">
        <v>4.7000000000000002E-3</v>
      </c>
      <c r="O193" s="2">
        <v>1</v>
      </c>
      <c r="P193" t="s">
        <v>333</v>
      </c>
      <c r="Q193">
        <v>-6.6218981855470996E-3</v>
      </c>
      <c r="R193">
        <v>-6.5026685528654926E-3</v>
      </c>
      <c r="S193">
        <v>-6.29108764491252E-3</v>
      </c>
      <c r="T193">
        <v>-6.3907898396964105E-3</v>
      </c>
      <c r="U193">
        <v>-6.1186414362525213E-3</v>
      </c>
      <c r="V193">
        <v>-6.360209586801488E-3</v>
      </c>
      <c r="W193">
        <v>-6.4949396948478996E-3</v>
      </c>
      <c r="X193">
        <v>-5.9738241206350393E-3</v>
      </c>
      <c r="Y193">
        <v>-5.4784407621315465E-3</v>
      </c>
      <c r="Z193">
        <v>-4.9274266874017036E-3</v>
      </c>
      <c r="AA193">
        <v>-4.3317414582684718E-3</v>
      </c>
      <c r="AB193">
        <v>-4.1923804303490436E-3</v>
      </c>
      <c r="AC193">
        <v>-3.7163761907092266E-3</v>
      </c>
      <c r="AD193">
        <v>-2.9109205220771844E-3</v>
      </c>
      <c r="AE193">
        <v>-2.4340121342938739E-3</v>
      </c>
      <c r="AF193">
        <v>-1.7826246012499075E-3</v>
      </c>
      <c r="AG193">
        <v>-1.3303111639532128E-3</v>
      </c>
      <c r="AH193">
        <v>-4.2162110071822245E-4</v>
      </c>
      <c r="AI193">
        <v>7.1022525089410593E-4</v>
      </c>
      <c r="AJ193">
        <v>1.4764009051717458E-3</v>
      </c>
      <c r="AK193">
        <v>1.7612027459918758E-3</v>
      </c>
      <c r="AL193">
        <v>1.8870943770727608E-3</v>
      </c>
      <c r="AM193">
        <v>2.6601895969695089E-3</v>
      </c>
      <c r="AN193">
        <v>3.1692743926143158E-3</v>
      </c>
      <c r="AO193">
        <v>3.7829199319538431E-3</v>
      </c>
      <c r="AP193">
        <v>3.5433922288061956E-3</v>
      </c>
      <c r="AQ193">
        <v>3.9205372160902516E-3</v>
      </c>
      <c r="AR193">
        <v>3.6335909148931395E-3</v>
      </c>
      <c r="AS193">
        <v>4.2153608427739353E-3</v>
      </c>
      <c r="AT193">
        <v>4.3729802578829011E-3</v>
      </c>
      <c r="AU193">
        <v>4.8208780657867795E-3</v>
      </c>
      <c r="AV193">
        <v>5.1715891447434298E-3</v>
      </c>
      <c r="AW193">
        <v>5.5517873545277083E-3</v>
      </c>
      <c r="AX193">
        <v>5.7587831161063294E-3</v>
      </c>
      <c r="AY193">
        <v>6.1650611949255682E-3</v>
      </c>
      <c r="AZ193">
        <v>6.9641906750037424E-3</v>
      </c>
      <c r="BA193">
        <v>7.0821450386981816E-3</v>
      </c>
      <c r="BB193">
        <v>7.537697899551582E-3</v>
      </c>
      <c r="BC193">
        <v>7.8412831460606125E-3</v>
      </c>
      <c r="BD193">
        <v>7.8899633473785008E-3</v>
      </c>
      <c r="BE193">
        <v>8.8046417571071567E-3</v>
      </c>
      <c r="BF193">
        <v>8.7873519824779242E-3</v>
      </c>
      <c r="BG193">
        <v>9.2312605257739919E-3</v>
      </c>
      <c r="BH193">
        <v>9.4451035652963512E-3</v>
      </c>
      <c r="BI193">
        <v>9.3233943384967259E-3</v>
      </c>
      <c r="BJ193">
        <v>8.9671908363414335E-3</v>
      </c>
      <c r="BK193">
        <v>8.6597622249271443E-3</v>
      </c>
      <c r="BL193">
        <v>8.1799972277773712E-3</v>
      </c>
      <c r="BM193">
        <v>7.8934575398467224E-3</v>
      </c>
      <c r="BN193">
        <v>7.4947709441124215E-3</v>
      </c>
      <c r="BO193">
        <v>7.2189230119757038E-3</v>
      </c>
      <c r="BP193">
        <v>7.1090202116644401E-3</v>
      </c>
      <c r="BQ193">
        <v>6.8188123447224525E-3</v>
      </c>
      <c r="BR193">
        <v>7.05343230799544E-3</v>
      </c>
      <c r="BS193">
        <v>6.8466048933696066E-3</v>
      </c>
      <c r="BT193">
        <v>7.0776245279485228E-3</v>
      </c>
      <c r="BU193">
        <v>7.118204983864191E-3</v>
      </c>
      <c r="BV193">
        <v>7.3890408595367971E-3</v>
      </c>
      <c r="BW193">
        <v>7.4367644305809617E-3</v>
      </c>
      <c r="BX193">
        <v>7.3705433546778637E-3</v>
      </c>
      <c r="BY193">
        <v>7.6028315475930811E-3</v>
      </c>
      <c r="BZ193">
        <v>7.5952060006711924E-3</v>
      </c>
      <c r="CA193">
        <v>7.4947334889840286E-3</v>
      </c>
      <c r="CB193">
        <v>7.5175251167239419E-3</v>
      </c>
      <c r="CC193">
        <v>7.5535371216701678E-3</v>
      </c>
      <c r="CD193">
        <v>7.4940094153347538E-3</v>
      </c>
      <c r="CE193">
        <v>7.4551657926122169E-3</v>
      </c>
      <c r="CF193">
        <v>7.5304219934548538E-3</v>
      </c>
      <c r="CG193">
        <v>7.4414506315309634E-3</v>
      </c>
      <c r="CH193">
        <v>7.5029931626928691E-3</v>
      </c>
      <c r="CI193">
        <v>8.3583467838372113E-3</v>
      </c>
      <c r="CJ193">
        <v>7.5872678353669978E-3</v>
      </c>
      <c r="CK193">
        <v>7.520869246726368E-3</v>
      </c>
      <c r="CL193">
        <v>7.7229042854541196E-3</v>
      </c>
      <c r="CM193">
        <v>7.7621770393986166E-3</v>
      </c>
      <c r="CN193">
        <v>7.5429289735781495E-3</v>
      </c>
      <c r="CO193">
        <v>8.2367565347730032E-3</v>
      </c>
      <c r="CP193">
        <v>8.2696408378069245E-3</v>
      </c>
      <c r="CQ193">
        <v>7.9833349271538241E-3</v>
      </c>
      <c r="CR193">
        <v>8.1270804848287814E-3</v>
      </c>
      <c r="CS193">
        <v>8.3977761459959003E-3</v>
      </c>
      <c r="CT193">
        <v>8.431988914025081E-3</v>
      </c>
      <c r="CU193">
        <v>8.6975547400358118E-3</v>
      </c>
      <c r="CV193">
        <v>9.3179837597204985E-3</v>
      </c>
      <c r="CW193">
        <v>9.4100535317030842E-3</v>
      </c>
      <c r="CX193">
        <v>9.6693695737156519E-3</v>
      </c>
      <c r="CY193">
        <v>9.879999203407765E-3</v>
      </c>
      <c r="CZ193">
        <v>9.7689648155220854E-3</v>
      </c>
      <c r="DA193">
        <v>1.009022327097305E-2</v>
      </c>
      <c r="DB193">
        <v>1.0027248526403701E-2</v>
      </c>
      <c r="DC193">
        <v>1.019087220683865E-2</v>
      </c>
      <c r="DD193">
        <v>9.6801125449719402E-3</v>
      </c>
      <c r="DE193">
        <v>9.4949843932636453E-3</v>
      </c>
      <c r="DF193">
        <v>9.4959525559687383E-3</v>
      </c>
      <c r="DG193">
        <v>9.1900811437671277E-3</v>
      </c>
      <c r="DH193">
        <v>8.8331267129550008E-3</v>
      </c>
      <c r="DI193">
        <v>8.9562145974095685E-3</v>
      </c>
      <c r="DJ193">
        <v>8.7400172017759199E-3</v>
      </c>
      <c r="DK193">
        <v>9.0196444198507812E-3</v>
      </c>
      <c r="DL193">
        <v>8.4819713924873669E-3</v>
      </c>
      <c r="DM193">
        <v>8.6613721048174955E-3</v>
      </c>
      <c r="DN193">
        <v>8.5379270393905471E-3</v>
      </c>
      <c r="DO193">
        <v>8.3149455382946283E-3</v>
      </c>
      <c r="DP193">
        <v>8.4254780706780868E-3</v>
      </c>
      <c r="DQ193">
        <v>8.6085149591499949E-3</v>
      </c>
      <c r="DR193">
        <v>8.7333638632211517E-3</v>
      </c>
      <c r="DS193">
        <v>9.1462030257598789E-3</v>
      </c>
      <c r="DT193">
        <v>9.2617011943952766E-3</v>
      </c>
      <c r="DU193">
        <v>9.4469040275727174E-3</v>
      </c>
      <c r="DV193">
        <v>9.8675611727067451E-3</v>
      </c>
      <c r="DW193">
        <v>9.6000231498860021E-3</v>
      </c>
      <c r="DX193">
        <v>9.6443610208330338E-3</v>
      </c>
      <c r="DY193">
        <v>9.5244836214108397E-3</v>
      </c>
      <c r="DZ193">
        <v>9.1400347769383175E-3</v>
      </c>
      <c r="EA193">
        <v>9.3823310054327643E-3</v>
      </c>
      <c r="EB193">
        <v>9.1164116145558555E-3</v>
      </c>
      <c r="EC193">
        <v>9.3547697348351517E-3</v>
      </c>
      <c r="ED193">
        <v>9.0997539003230057E-3</v>
      </c>
      <c r="EE193">
        <v>8.990869547267093E-3</v>
      </c>
      <c r="EF193">
        <v>9.0291944708234106E-3</v>
      </c>
      <c r="EG193">
        <v>8.9718487200718088E-3</v>
      </c>
      <c r="EH193">
        <v>9.3582709433021726E-3</v>
      </c>
      <c r="EI193">
        <v>9.3774638605818306E-3</v>
      </c>
      <c r="EJ193">
        <v>9.434140817927093E-3</v>
      </c>
      <c r="EK193">
        <v>9.1754795583399475E-3</v>
      </c>
      <c r="EL193">
        <v>9.8356466052725161E-3</v>
      </c>
      <c r="EM193">
        <v>9.7265975383676092E-3</v>
      </c>
      <c r="EN193">
        <v>9.6335280668431705E-3</v>
      </c>
      <c r="EO193">
        <v>9.7838116828764185E-3</v>
      </c>
      <c r="EP193">
        <v>1.0189829027917945E-2</v>
      </c>
      <c r="EQ193">
        <v>1.1046707849835039E-2</v>
      </c>
      <c r="ER193">
        <v>1.1171374804124267E-2</v>
      </c>
      <c r="ES193">
        <v>1.167789034893672E-2</v>
      </c>
      <c r="ET193">
        <v>1.1262411440249392E-2</v>
      </c>
      <c r="EU193">
        <v>1.1624441385696439E-2</v>
      </c>
      <c r="EV193">
        <v>1.1294718555457498E-2</v>
      </c>
      <c r="EW193">
        <v>1.1690456423473114E-2</v>
      </c>
      <c r="EX193">
        <v>1.1746414907193879E-2</v>
      </c>
      <c r="EY193">
        <v>1.1929272322139358E-2</v>
      </c>
      <c r="EZ193">
        <v>1.1743793216847058E-2</v>
      </c>
      <c r="FA193">
        <v>1.1495331878702398E-2</v>
      </c>
      <c r="FB193">
        <v>1.1977288275662046E-2</v>
      </c>
      <c r="FC193">
        <v>1.1980003446723245E-2</v>
      </c>
      <c r="FD193">
        <v>1.1896613254907495E-2</v>
      </c>
      <c r="FE193">
        <v>1.2137200150764344E-2</v>
      </c>
      <c r="FF193">
        <v>1.2468627898908052E-2</v>
      </c>
      <c r="FG193">
        <v>1.2172226574153551E-2</v>
      </c>
      <c r="FH193">
        <v>1.2850259923962135E-2</v>
      </c>
      <c r="FI193">
        <v>1.2622056580826721E-2</v>
      </c>
      <c r="FJ193">
        <v>1.2748643074691627E-2</v>
      </c>
      <c r="FK193">
        <v>1.2820006163180899E-2</v>
      </c>
      <c r="FL193">
        <v>1.3226222381246502E-2</v>
      </c>
      <c r="FM193">
        <v>1.3155235230510199E-2</v>
      </c>
      <c r="FN193">
        <v>1.3501285710990497E-2</v>
      </c>
      <c r="FO193">
        <v>1.3801011634479502E-2</v>
      </c>
      <c r="FP193">
        <v>1.3934777934338156E-2</v>
      </c>
      <c r="FQ193">
        <v>1.4172191057337764E-2</v>
      </c>
      <c r="FR193">
        <v>1.4333392854971072E-2</v>
      </c>
      <c r="FS193">
        <v>1.4409582579197394E-2</v>
      </c>
      <c r="FT193">
        <v>1.482771836450178E-2</v>
      </c>
      <c r="FU193">
        <v>1.4980262417671348E-2</v>
      </c>
      <c r="FV193">
        <v>1.5284252702355445E-2</v>
      </c>
      <c r="FW193">
        <v>1.5289423613143272E-2</v>
      </c>
      <c r="FX193">
        <v>1.5678041313279267E-2</v>
      </c>
      <c r="FY193">
        <v>1.6053613898813802E-2</v>
      </c>
      <c r="FZ193">
        <v>1.6351405113274958E-2</v>
      </c>
      <c r="GA193">
        <v>1.6280014885220399E-2</v>
      </c>
      <c r="GB193">
        <v>1.670135726980641E-2</v>
      </c>
      <c r="GC193">
        <v>1.6458352211929265E-2</v>
      </c>
      <c r="GD193">
        <v>1.6896996423460243E-2</v>
      </c>
      <c r="GE193">
        <v>1.7044897723935346E-2</v>
      </c>
      <c r="GF193">
        <v>1.7248133143778328E-2</v>
      </c>
      <c r="GG193">
        <v>1.7463036911125128E-2</v>
      </c>
      <c r="GH193">
        <v>1.750019227959803E-2</v>
      </c>
      <c r="GI193">
        <v>1.7998482243207416E-2</v>
      </c>
      <c r="GJ193">
        <v>1.7975636941837039E-2</v>
      </c>
      <c r="GK193">
        <v>1.7967281393287918E-2</v>
      </c>
      <c r="GL193">
        <v>1.8253346565405261E-2</v>
      </c>
      <c r="GM193">
        <v>1.8550856969186562E-2</v>
      </c>
      <c r="GN193">
        <v>1.9052821184253971E-2</v>
      </c>
      <c r="GO193">
        <v>1.9434529967319994E-2</v>
      </c>
      <c r="GP193">
        <v>1.9367806940997871E-2</v>
      </c>
      <c r="GQ193">
        <v>1.9938640990284487E-2</v>
      </c>
      <c r="GR193">
        <v>2.0120336418372652E-2</v>
      </c>
      <c r="GS193">
        <v>2.0451648864642465E-2</v>
      </c>
      <c r="GT193">
        <v>2.0496625013790272E-2</v>
      </c>
      <c r="GU193">
        <v>2.0598634195170207E-2</v>
      </c>
      <c r="GV193">
        <v>2.0575216872924126E-2</v>
      </c>
      <c r="GW193">
        <v>2.0745153951877388E-2</v>
      </c>
      <c r="GX193">
        <v>2.0513080893099753E-2</v>
      </c>
      <c r="GY193">
        <v>2.084171672951525E-2</v>
      </c>
      <c r="GZ193">
        <v>2.070386418376937E-2</v>
      </c>
      <c r="HA193">
        <v>2.0408118069941479E-2</v>
      </c>
      <c r="HB193">
        <v>2.0603215587771888E-2</v>
      </c>
      <c r="HC193">
        <v>2.0213123085881076E-2</v>
      </c>
      <c r="HD193">
        <v>1.9956148849722282E-2</v>
      </c>
      <c r="HE193">
        <v>1.9789127439909043E-2</v>
      </c>
      <c r="HF193">
        <v>1.9829417140078562E-2</v>
      </c>
      <c r="HG193">
        <v>1.9416307458676434E-2</v>
      </c>
      <c r="HH193">
        <v>1.9503781772630683E-2</v>
      </c>
      <c r="HI193">
        <v>1.9045594780033703E-2</v>
      </c>
      <c r="HJ193">
        <v>1.8987214074700144E-2</v>
      </c>
      <c r="HK193">
        <v>1.8956147185300719E-2</v>
      </c>
      <c r="HL193">
        <v>1.871045765801797E-2</v>
      </c>
      <c r="HM193">
        <v>1.8708651983733806E-2</v>
      </c>
      <c r="HN193">
        <v>1.861926546360464E-2</v>
      </c>
      <c r="HO193">
        <v>1.8579720703606688E-2</v>
      </c>
      <c r="HP193">
        <v>1.8557292939724936E-2</v>
      </c>
      <c r="HQ193">
        <v>1.878297457494742E-2</v>
      </c>
      <c r="HR193">
        <v>1.8749099903433937E-2</v>
      </c>
      <c r="HS193">
        <v>1.8566189699593359E-2</v>
      </c>
      <c r="HT193">
        <v>1.8654074774015997E-2</v>
      </c>
      <c r="HU193">
        <v>1.8671051072030216E-2</v>
      </c>
      <c r="HV193">
        <v>1.8585087982017617E-2</v>
      </c>
      <c r="HW193">
        <v>1.8654699556956113E-2</v>
      </c>
      <c r="HX193">
        <v>1.851295724947246E-2</v>
      </c>
      <c r="HY193">
        <v>1.8424070897681697E-2</v>
      </c>
      <c r="HZ193">
        <v>1.8537886373043426E-2</v>
      </c>
      <c r="IA193">
        <v>1.8335369524256788E-2</v>
      </c>
      <c r="IB193">
        <v>1.8314233791756639E-2</v>
      </c>
      <c r="IC193">
        <v>1.8070419992983824E-2</v>
      </c>
      <c r="ID193">
        <v>1.8132839685483675E-2</v>
      </c>
      <c r="IE193">
        <v>1.8020152584230571E-2</v>
      </c>
      <c r="IF193">
        <v>1.7928312271198791E-2</v>
      </c>
      <c r="IG193">
        <v>1.7595090097801466E-2</v>
      </c>
      <c r="IH193">
        <v>1.7673590564546753E-2</v>
      </c>
      <c r="II193">
        <v>1.7507182106500933E-2</v>
      </c>
      <c r="IJ193">
        <v>1.7553128941735732E-2</v>
      </c>
      <c r="IK193">
        <v>1.7434676337397755E-2</v>
      </c>
      <c r="IL193">
        <v>1.7470419008491191E-2</v>
      </c>
      <c r="IM193">
        <v>1.6963545776632307E-2</v>
      </c>
      <c r="IN193">
        <v>1.7025490259875431E-2</v>
      </c>
      <c r="IO193">
        <v>1.6852360147018793E-2</v>
      </c>
      <c r="IP193">
        <v>1.6546459929632391E-2</v>
      </c>
      <c r="IQ193">
        <v>1.6433623039016892E-2</v>
      </c>
      <c r="IR193">
        <v>1.6126737598467306E-2</v>
      </c>
      <c r="IS193">
        <v>1.5877418266199459E-2</v>
      </c>
      <c r="IT193">
        <v>1.5492297935034987E-2</v>
      </c>
      <c r="IU193">
        <v>1.5318164283826131E-2</v>
      </c>
      <c r="IV193">
        <v>1.5230475878140713E-2</v>
      </c>
      <c r="IW193">
        <v>1.4819596404878049E-2</v>
      </c>
      <c r="IX193">
        <v>1.4754681052514367E-2</v>
      </c>
      <c r="IY193">
        <v>1.4580078048214968E-2</v>
      </c>
      <c r="IZ193">
        <v>1.402745889977438E-2</v>
      </c>
      <c r="JA193">
        <v>1.4012710988457898E-2</v>
      </c>
      <c r="JB193">
        <v>1.3497142744938538E-2</v>
      </c>
      <c r="JC193">
        <v>1.3382014477362762E-2</v>
      </c>
      <c r="JD193">
        <v>1.3195858331596854E-2</v>
      </c>
      <c r="JE193">
        <v>1.2958998546673319E-2</v>
      </c>
      <c r="JF193">
        <v>1.2634174709255949E-2</v>
      </c>
      <c r="JG193">
        <v>1.254975380862711E-2</v>
      </c>
      <c r="JH193">
        <v>1.244299503508745E-2</v>
      </c>
      <c r="JI193">
        <v>1.2101129054060092E-2</v>
      </c>
      <c r="JJ193">
        <v>1.1811670576590053E-2</v>
      </c>
      <c r="JK193">
        <v>1.1606867944673841E-2</v>
      </c>
      <c r="JL193">
        <v>1.114238939710549E-2</v>
      </c>
      <c r="JM193">
        <v>1.0794080549626984E-2</v>
      </c>
      <c r="JN193">
        <v>1.0428834812326008E-2</v>
      </c>
      <c r="JO193">
        <v>1.0341631944341472E-2</v>
      </c>
      <c r="JP193">
        <v>9.7876284525180417E-3</v>
      </c>
      <c r="JQ193">
        <v>9.6310317957666522E-3</v>
      </c>
      <c r="JR193">
        <v>9.4430532896799396E-3</v>
      </c>
      <c r="JS193">
        <v>9.2002243682737517E-3</v>
      </c>
      <c r="JT193">
        <v>9.0502122441710672E-3</v>
      </c>
      <c r="JU193">
        <v>8.7780053627194658E-3</v>
      </c>
      <c r="JV193">
        <v>8.760022571284852E-3</v>
      </c>
      <c r="JW193">
        <v>8.5681037041873929E-3</v>
      </c>
      <c r="JX193">
        <v>8.2149330397872106E-3</v>
      </c>
      <c r="JY193">
        <v>8.2210088584495286E-3</v>
      </c>
      <c r="JZ193">
        <v>8.201397098118764E-3</v>
      </c>
      <c r="KA193">
        <v>8.0700665876267431E-3</v>
      </c>
      <c r="KB193">
        <v>8.0537994262417749E-3</v>
      </c>
      <c r="KC193">
        <v>8.0484702599327666E-3</v>
      </c>
      <c r="KD193">
        <v>7.8283763255247475E-3</v>
      </c>
      <c r="KE193">
        <v>7.7576453358011721E-3</v>
      </c>
      <c r="KF193">
        <v>7.5104136081217531E-3</v>
      </c>
      <c r="KG193">
        <v>7.2481333104601267E-3</v>
      </c>
      <c r="KH193">
        <v>7.0018421154559854E-3</v>
      </c>
      <c r="KI193">
        <v>6.781533004385382E-3</v>
      </c>
      <c r="KJ193">
        <v>6.4383297817414108E-3</v>
      </c>
      <c r="KK193">
        <v>6.3739386381360622E-3</v>
      </c>
      <c r="KL193">
        <v>6.0839342867201156E-3</v>
      </c>
      <c r="KM193">
        <v>6.0068668581606333E-3</v>
      </c>
      <c r="KN193">
        <v>5.7486805096002066E-3</v>
      </c>
      <c r="KO193">
        <v>5.593294805941949E-3</v>
      </c>
      <c r="KP193">
        <v>5.4634846189869531E-3</v>
      </c>
      <c r="KQ193">
        <v>5.2840487956277229E-3</v>
      </c>
      <c r="KR193">
        <v>5.1870128265845208E-3</v>
      </c>
      <c r="KS193">
        <v>5.0875609084140277E-3</v>
      </c>
      <c r="KT193">
        <v>5.1018361322322965E-3</v>
      </c>
      <c r="KU193">
        <v>5.0284963092806275E-3</v>
      </c>
      <c r="KV193">
        <v>4.9962152369210783E-3</v>
      </c>
      <c r="KW193">
        <v>5.0447690564616524E-3</v>
      </c>
      <c r="KX193">
        <v>4.8796945816962263E-3</v>
      </c>
      <c r="KY193">
        <v>4.6909960376343212E-3</v>
      </c>
      <c r="KZ193">
        <v>4.5488733786147872E-3</v>
      </c>
      <c r="LA193">
        <v>4.1929280240468126E-3</v>
      </c>
      <c r="LB193">
        <v>4.1102307858180351E-3</v>
      </c>
      <c r="LC193">
        <v>3.9781326308900864E-3</v>
      </c>
      <c r="LD193">
        <v>3.7606849038404068E-3</v>
      </c>
      <c r="LE193">
        <v>3.4978406908292609E-3</v>
      </c>
      <c r="LF193">
        <v>3.4899146371171167E-3</v>
      </c>
      <c r="LG193">
        <v>3.3884417232252343E-3</v>
      </c>
      <c r="LH193">
        <v>3.2805336909450451E-3</v>
      </c>
      <c r="LI193">
        <v>3.0829883799435476E-3</v>
      </c>
      <c r="LJ193">
        <v>3.2071813304686029E-3</v>
      </c>
      <c r="LK193">
        <v>3.1923753440859597E-3</v>
      </c>
      <c r="LL193">
        <v>3.1864661837651999E-3</v>
      </c>
      <c r="LM193">
        <v>3.0152290714434192E-3</v>
      </c>
      <c r="LN193">
        <v>3.0381919980976913E-3</v>
      </c>
      <c r="LO193">
        <v>2.9590258559647033E-3</v>
      </c>
      <c r="LP193">
        <v>3.0072973431072621E-3</v>
      </c>
      <c r="LQ193">
        <v>3.1088504462410799E-3</v>
      </c>
      <c r="LR193">
        <v>2.5732677791055732E-3</v>
      </c>
      <c r="LS193">
        <v>2.5101439927823458E-3</v>
      </c>
      <c r="LT193">
        <v>2.5547381366430319E-3</v>
      </c>
      <c r="LU193">
        <v>2.4608643619446566E-3</v>
      </c>
      <c r="LV193">
        <v>2.374056515145558E-3</v>
      </c>
      <c r="LW193">
        <v>2.4158347904586976E-3</v>
      </c>
      <c r="LX193">
        <v>2.3668199818219797E-3</v>
      </c>
      <c r="LY193">
        <v>2.3743830345126595E-3</v>
      </c>
      <c r="LZ193">
        <v>2.4056914542566936E-3</v>
      </c>
      <c r="MA193">
        <v>2.4421076636287299E-3</v>
      </c>
      <c r="MB193">
        <v>2.4164947611395428E-3</v>
      </c>
      <c r="MC193">
        <v>2.6002394456757943E-3</v>
      </c>
      <c r="MD193">
        <v>2.7963911500721757E-3</v>
      </c>
      <c r="ME193">
        <v>2.8299593436382333E-3</v>
      </c>
      <c r="MF193">
        <v>2.8509880941604681E-3</v>
      </c>
      <c r="MG193">
        <v>2.8214812798280867E-3</v>
      </c>
      <c r="MH193">
        <v>2.8732868253639331E-3</v>
      </c>
      <c r="MI193">
        <v>2.8446572322665623E-3</v>
      </c>
      <c r="MJ193">
        <v>2.7644967612369246E-3</v>
      </c>
      <c r="MK193">
        <v>2.6358873319990415E-3</v>
      </c>
      <c r="ML193">
        <v>2.4548662360775204E-3</v>
      </c>
      <c r="MM193">
        <v>2.3907134681694633E-3</v>
      </c>
      <c r="MN193">
        <v>2.2256077134038691E-3</v>
      </c>
      <c r="MO193">
        <v>2.4053322341589791E-3</v>
      </c>
      <c r="MP193">
        <v>2.5042998463843547E-3</v>
      </c>
      <c r="MQ193">
        <v>2.4579023191024386E-3</v>
      </c>
      <c r="MR193">
        <v>2.4134933498872729E-3</v>
      </c>
      <c r="MS193">
        <v>2.4228874933651741E-3</v>
      </c>
      <c r="MT193">
        <v>2.3928872161106617E-3</v>
      </c>
      <c r="MU193">
        <v>2.4363062258677629E-3</v>
      </c>
      <c r="MV193">
        <v>2.5221755972965345E-3</v>
      </c>
      <c r="MW193">
        <v>2.457789885455296E-3</v>
      </c>
      <c r="MX193">
        <v>2.5904064251417516E-3</v>
      </c>
      <c r="MY193">
        <v>2.729646479786069E-3</v>
      </c>
      <c r="MZ193">
        <v>2.6561642427581798E-3</v>
      </c>
      <c r="NA193">
        <v>2.7251656670630427E-3</v>
      </c>
      <c r="NB193">
        <v>2.6501719647391837E-3</v>
      </c>
      <c r="NC193">
        <v>2.6026912524091598E-3</v>
      </c>
      <c r="ND193">
        <v>2.498636865085386E-3</v>
      </c>
      <c r="NE193">
        <v>2.577392218420209E-3</v>
      </c>
      <c r="NF193">
        <v>2.4161290845699265E-3</v>
      </c>
      <c r="NG193">
        <v>2.3401088345622696E-3</v>
      </c>
      <c r="NH193">
        <v>2.3973480312910428E-3</v>
      </c>
      <c r="NI193">
        <v>2.2580710184340264E-3</v>
      </c>
      <c r="NJ193">
        <v>2.333040417063087E-3</v>
      </c>
      <c r="NK193">
        <v>2.2245829572435255E-3</v>
      </c>
      <c r="NL193">
        <v>2.3106171226045333E-3</v>
      </c>
      <c r="NM193">
        <v>2.2285692283739249E-3</v>
      </c>
      <c r="NN193">
        <v>2.1631395535927876E-3</v>
      </c>
      <c r="NO193">
        <v>2.3420842810659625E-3</v>
      </c>
      <c r="NP193">
        <v>2.3561486450593486E-3</v>
      </c>
      <c r="NQ193">
        <v>2.4170395574424903E-3</v>
      </c>
      <c r="NR193">
        <v>2.3786641782374738E-3</v>
      </c>
      <c r="NS193">
        <v>2.5537396718163059E-3</v>
      </c>
      <c r="NT193">
        <v>2.5754766284880482E-3</v>
      </c>
      <c r="NU193">
        <v>2.7245018816833603E-3</v>
      </c>
      <c r="NV193">
        <v>2.9978313543896004E-3</v>
      </c>
      <c r="NW193">
        <v>3.0902597109286048E-3</v>
      </c>
      <c r="NX193">
        <v>2.9859243076486445E-3</v>
      </c>
      <c r="NY193">
        <v>3.0778267781581578E-3</v>
      </c>
      <c r="NZ193">
        <v>3.1012972472908521E-3</v>
      </c>
      <c r="OA193">
        <v>2.9730191766537632E-3</v>
      </c>
      <c r="OB193">
        <v>2.8897459308237423E-3</v>
      </c>
      <c r="OC193">
        <v>2.8522866143848046E-3</v>
      </c>
      <c r="OD193">
        <v>2.9265747845246834E-3</v>
      </c>
      <c r="OE193">
        <v>2.8603618122151099E-3</v>
      </c>
      <c r="OF193">
        <v>2.8664105625325655E-3</v>
      </c>
      <c r="OG193">
        <v>2.9482673176374416E-3</v>
      </c>
      <c r="OH193">
        <v>3.007704511746187E-3</v>
      </c>
      <c r="OI193">
        <v>2.9630915362636257E-3</v>
      </c>
      <c r="OJ193">
        <v>3.0180132996534487E-3</v>
      </c>
      <c r="OK193">
        <v>3.0960800404555354E-3</v>
      </c>
      <c r="OL193">
        <v>3.2201959930987234E-3</v>
      </c>
      <c r="OM193">
        <v>3.4397422915558979E-3</v>
      </c>
      <c r="ON193">
        <v>3.4046658294651596E-3</v>
      </c>
      <c r="OO193">
        <v>3.7169498239617506E-3</v>
      </c>
      <c r="OP193">
        <v>3.7640588384028526E-3</v>
      </c>
      <c r="OQ193">
        <v>3.7919580153148516E-3</v>
      </c>
      <c r="OR193">
        <v>3.7869693224332596E-3</v>
      </c>
      <c r="OS193">
        <v>3.7547509799109335E-3</v>
      </c>
      <c r="OT193">
        <v>3.7822566939344445E-3</v>
      </c>
      <c r="OU193">
        <v>3.8924691026188578E-3</v>
      </c>
      <c r="OV193">
        <v>3.8497919521471324E-3</v>
      </c>
      <c r="OW193">
        <v>3.8020538810751166E-3</v>
      </c>
      <c r="OX193">
        <v>3.7988089528822031E-3</v>
      </c>
      <c r="OY193">
        <v>3.7748234157308062E-3</v>
      </c>
      <c r="OZ193">
        <v>3.7741992698667576E-3</v>
      </c>
      <c r="PA193">
        <v>3.7793349190212368E-3</v>
      </c>
      <c r="PB193">
        <v>3.6867715787341883E-3</v>
      </c>
      <c r="PC193">
        <v>3.6705242374094876E-3</v>
      </c>
      <c r="PD193">
        <v>3.6778823586446716E-3</v>
      </c>
      <c r="PE193">
        <v>3.7595704522522385E-3</v>
      </c>
      <c r="PF193">
        <v>3.8227733961603014E-3</v>
      </c>
      <c r="PG193">
        <v>3.8705184724941188E-3</v>
      </c>
      <c r="PH193">
        <v>3.8777996301022407E-3</v>
      </c>
      <c r="PI193">
        <v>4.1048221017782709E-3</v>
      </c>
      <c r="PJ193">
        <v>4.240149286492979E-3</v>
      </c>
      <c r="PK193">
        <v>4.3821924780995556E-3</v>
      </c>
      <c r="PL193">
        <v>4.658213276165982E-3</v>
      </c>
      <c r="PM193">
        <v>4.9761783081003329E-3</v>
      </c>
      <c r="PN193">
        <v>5.3078068182768282E-3</v>
      </c>
      <c r="PO193">
        <v>5.7760205418768001E-3</v>
      </c>
      <c r="PP193">
        <v>6.1203617082614473E-3</v>
      </c>
      <c r="PQ193">
        <v>6.8002809425836662E-3</v>
      </c>
      <c r="PR193">
        <v>7.1622267401049416E-3</v>
      </c>
      <c r="PS193">
        <v>7.6297284295990097E-3</v>
      </c>
      <c r="PT193">
        <v>7.9988123508924099E-3</v>
      </c>
      <c r="PU193">
        <v>8.4733600915053078E-3</v>
      </c>
      <c r="PV193">
        <v>9.0483223613348814E-3</v>
      </c>
      <c r="PW193">
        <v>9.3570769033423998E-3</v>
      </c>
      <c r="PX193">
        <v>9.6339334657146343E-3</v>
      </c>
      <c r="PY193">
        <v>1.0139810756366888E-2</v>
      </c>
      <c r="PZ193">
        <v>1.0232612427758032E-2</v>
      </c>
      <c r="QA193">
        <v>1.0404893228092526E-2</v>
      </c>
      <c r="QB193">
        <v>1.0318322354698289E-2</v>
      </c>
      <c r="QC193">
        <v>1.0221829230060512E-2</v>
      </c>
      <c r="QD193">
        <v>1.0048454633143019E-2</v>
      </c>
      <c r="QE193">
        <v>9.8081597344612474E-3</v>
      </c>
      <c r="QF193">
        <v>9.4841624079066711E-3</v>
      </c>
      <c r="QG193">
        <v>9.0107039724274494E-3</v>
      </c>
      <c r="QH193">
        <v>8.3638605330031545E-3</v>
      </c>
      <c r="QI193">
        <v>7.7818591483678548E-3</v>
      </c>
      <c r="QJ193">
        <v>7.0221804694917218E-3</v>
      </c>
      <c r="QK193">
        <v>6.2723297477203909E-3</v>
      </c>
      <c r="QL193">
        <v>5.9872532729073899E-3</v>
      </c>
      <c r="QM193">
        <v>5.1640523156985772E-3</v>
      </c>
      <c r="QN193">
        <v>4.5171408434692244E-3</v>
      </c>
      <c r="QO193">
        <v>4.121995097881739E-3</v>
      </c>
      <c r="QP193">
        <v>4.0002692975827387E-3</v>
      </c>
      <c r="QQ193">
        <v>3.5526456940997981E-3</v>
      </c>
      <c r="QR193">
        <v>3.1226452661042505E-3</v>
      </c>
      <c r="QS193">
        <v>2.6181838924592533E-3</v>
      </c>
      <c r="QT193">
        <v>2.3420284840661148E-3</v>
      </c>
      <c r="QU193">
        <v>1.9286458976178209E-3</v>
      </c>
      <c r="QV193">
        <v>1.9427812404015934E-3</v>
      </c>
      <c r="QW193">
        <v>1.4588115352113561E-3</v>
      </c>
      <c r="QX193">
        <v>1.3980315578419893E-3</v>
      </c>
      <c r="QY193">
        <v>1.26265995670486E-3</v>
      </c>
      <c r="QZ193">
        <v>1.2860072101604876E-3</v>
      </c>
      <c r="RA193">
        <v>1.1214725970304165E-3</v>
      </c>
      <c r="RB193">
        <v>1.2498144902853997E-3</v>
      </c>
      <c r="RC193">
        <v>1.0438632269701661E-3</v>
      </c>
      <c r="RD193">
        <v>8.3777591040583494E-4</v>
      </c>
      <c r="RE193">
        <v>1.1802788081643006E-3</v>
      </c>
      <c r="RF193">
        <v>1.0255998464876316E-3</v>
      </c>
      <c r="RG193">
        <v>9.739377674596487E-4</v>
      </c>
      <c r="RH193">
        <v>9.937908344410766E-4</v>
      </c>
      <c r="RI193">
        <v>1.1330032904241817E-3</v>
      </c>
      <c r="RJ193">
        <v>1.3300352136263037E-3</v>
      </c>
      <c r="RK193">
        <v>1.3658250669348962E-3</v>
      </c>
      <c r="RL193">
        <v>1.0201458262291832E-3</v>
      </c>
      <c r="RM193">
        <v>1.1120922886879206E-3</v>
      </c>
      <c r="RN193">
        <v>7.5319398200750936E-4</v>
      </c>
      <c r="RO193">
        <v>7.7075775535283221E-4</v>
      </c>
      <c r="RP193">
        <v>7.8759189919454231E-4</v>
      </c>
      <c r="RQ193">
        <v>6.7997411180240454E-4</v>
      </c>
      <c r="RR193">
        <v>7.4390844069281714E-4</v>
      </c>
      <c r="RS193">
        <v>6.7907052396250472E-4</v>
      </c>
      <c r="RT193">
        <v>5.1824882658063262E-4</v>
      </c>
      <c r="RU193">
        <v>4.8789092873727095E-4</v>
      </c>
      <c r="RV193">
        <v>6.1527937803674724E-4</v>
      </c>
      <c r="RW193">
        <v>5.7855530124319599E-4</v>
      </c>
      <c r="RX193">
        <v>3.5859482876781756E-4</v>
      </c>
      <c r="RY193">
        <v>5.123315796404952E-4</v>
      </c>
      <c r="RZ193">
        <v>2.5997098234047708E-4</v>
      </c>
      <c r="SA193">
        <v>4.0867644855075629E-4</v>
      </c>
      <c r="SB193">
        <v>5.3048602936805122E-4</v>
      </c>
      <c r="SC193">
        <v>3.3062518109110389E-4</v>
      </c>
      <c r="SD193">
        <v>4.8242895683866399E-4</v>
      </c>
      <c r="SE193">
        <v>5.0668414106913703E-4</v>
      </c>
      <c r="SF193">
        <v>4.1453684291710381E-4</v>
      </c>
      <c r="SG193">
        <v>5.3088994895275697E-4</v>
      </c>
      <c r="SH193">
        <v>3.4887895602740855E-4</v>
      </c>
      <c r="SI193">
        <v>4.2325583108963807E-4</v>
      </c>
      <c r="SJ193">
        <v>4.3369617176798863E-4</v>
      </c>
      <c r="SK193">
        <v>5.5742452068911243E-4</v>
      </c>
      <c r="SL193">
        <v>2.6995793785026373E-4</v>
      </c>
      <c r="SM193">
        <v>2.0647322194390421E-4</v>
      </c>
      <c r="SN193">
        <v>2.8607609319998399E-4</v>
      </c>
      <c r="SO193">
        <v>1.7332068776986561E-4</v>
      </c>
      <c r="SP193">
        <v>1.3796939794922353E-4</v>
      </c>
      <c r="SQ193">
        <v>1.6408720170786291E-4</v>
      </c>
      <c r="SR193">
        <v>1.8399925071434264E-4</v>
      </c>
      <c r="SS193">
        <v>6.4290701586134833E-5</v>
      </c>
      <c r="ST193">
        <v>-3.0531152425922995E-5</v>
      </c>
      <c r="SU193">
        <v>2.9231796964236906E-5</v>
      </c>
      <c r="SV193">
        <v>3.2404845708106686E-4</v>
      </c>
      <c r="SW193">
        <v>1.1309502466701009E-4</v>
      </c>
      <c r="SX193">
        <v>1.2052893929260231E-4</v>
      </c>
      <c r="SY193">
        <v>3.0099745923561178E-4</v>
      </c>
      <c r="SZ193">
        <v>1.8262303722312858E-4</v>
      </c>
      <c r="TA193">
        <v>-3.3912532769421553E-5</v>
      </c>
      <c r="TB193">
        <v>3.54858542931934E-4</v>
      </c>
      <c r="TC193">
        <v>1.0861191884596058E-4</v>
      </c>
      <c r="TD193">
        <v>-1.1951691595705246E-4</v>
      </c>
      <c r="TE193">
        <v>-5.821086466789192E-5</v>
      </c>
      <c r="TF193">
        <v>3.1328772524711528E-5</v>
      </c>
      <c r="TG193">
        <v>-1.5234929715826715E-4</v>
      </c>
      <c r="TH193">
        <v>-2.1942666716097728E-4</v>
      </c>
      <c r="TI193">
        <v>-2.288448149781019E-5</v>
      </c>
      <c r="TJ193">
        <v>4.8775356205353441E-5</v>
      </c>
      <c r="TK193">
        <v>-5.5563634643731458E-5</v>
      </c>
      <c r="TL193">
        <v>-9.7859019886236429E-5</v>
      </c>
      <c r="TM193">
        <v>-3.0892668219676528E-4</v>
      </c>
      <c r="TN193">
        <v>9.6956892446799876E-7</v>
      </c>
      <c r="TO193">
        <v>-2.0257713479492946E-4</v>
      </c>
      <c r="TP193">
        <v>-1.4977575641718366E-4</v>
      </c>
      <c r="TQ193">
        <v>4.6091188932500767E-4</v>
      </c>
      <c r="TR193">
        <v>5.3401200130337066E-5</v>
      </c>
      <c r="TS193">
        <v>2.9268447721749033E-4</v>
      </c>
      <c r="TT193">
        <v>5.64747894656904E-5</v>
      </c>
      <c r="TU193">
        <v>2.1207860948243835E-4</v>
      </c>
      <c r="TV193">
        <v>1.3969660749986945E-4</v>
      </c>
      <c r="TW193">
        <v>3.2050790666286446E-4</v>
      </c>
      <c r="TX193">
        <v>-6.2461429276375064E-7</v>
      </c>
      <c r="TY193">
        <v>1.6682220699730109E-4</v>
      </c>
      <c r="TZ193">
        <v>-1.1133544029638269E-4</v>
      </c>
      <c r="UA193">
        <v>3.9410402554506578E-5</v>
      </c>
      <c r="UB193">
        <v>5.9930199590589313E-5</v>
      </c>
      <c r="UC193">
        <v>-4.1280623913552425E-5</v>
      </c>
      <c r="UD193">
        <v>2.1444954938610775E-4</v>
      </c>
      <c r="UE193">
        <v>-4.78096746207455E-5</v>
      </c>
      <c r="UF193">
        <v>8.321847546954766E-5</v>
      </c>
      <c r="UG193">
        <v>-7.8623949793299127E-5</v>
      </c>
      <c r="UH193">
        <v>-1.4308760318486861E-4</v>
      </c>
      <c r="UI193">
        <v>-2.2670805584420957E-4</v>
      </c>
      <c r="UJ193">
        <v>-2.1205051181205696E-4</v>
      </c>
      <c r="UK193">
        <v>-9.7646438198116905E-5</v>
      </c>
      <c r="UL193">
        <v>-1.7185729992597325E-4</v>
      </c>
      <c r="UM193">
        <v>-2.0644407429468853E-4</v>
      </c>
      <c r="UN193">
        <v>1.652223292484406E-5</v>
      </c>
      <c r="UO193">
        <v>-3.1716074021695591E-4</v>
      </c>
      <c r="UP193">
        <v>-7.4106219760542011E-5</v>
      </c>
      <c r="UQ193">
        <v>9.3096450498194553E-5</v>
      </c>
      <c r="UR193">
        <v>3.086051578455566E-4</v>
      </c>
      <c r="US193">
        <v>2.574653975878838E-4</v>
      </c>
      <c r="UT193">
        <v>7.9003650850042984E-5</v>
      </c>
      <c r="UU193">
        <v>-3.3403775095866496E-5</v>
      </c>
    </row>
    <row r="194" spans="1:567" ht="15" x14ac:dyDescent="0.2">
      <c r="A194" s="2" t="s">
        <v>15</v>
      </c>
      <c r="B194" s="2" t="s">
        <v>35</v>
      </c>
      <c r="C194" s="2" t="s">
        <v>138</v>
      </c>
      <c r="D194" s="4">
        <v>68.113799999999998</v>
      </c>
      <c r="E194" s="4">
        <v>-57.771500000000003</v>
      </c>
      <c r="F194" s="1">
        <v>42549</v>
      </c>
      <c r="G194" s="3">
        <v>0.3125</v>
      </c>
      <c r="H194" s="2" t="s">
        <v>40</v>
      </c>
      <c r="I194" s="2">
        <v>1601110</v>
      </c>
      <c r="J194" s="2">
        <v>13</v>
      </c>
      <c r="K194" s="2">
        <v>20</v>
      </c>
      <c r="L194" s="4">
        <v>0.38829999999999998</v>
      </c>
      <c r="M194" s="2">
        <v>1</v>
      </c>
      <c r="N194" s="4">
        <v>3.8E-3</v>
      </c>
      <c r="O194" s="2">
        <v>1</v>
      </c>
      <c r="P194" t="s">
        <v>334</v>
      </c>
      <c r="Q194">
        <v>-4.4285922357174198E-3</v>
      </c>
      <c r="R194">
        <v>-3.8366923586364982E-3</v>
      </c>
      <c r="S194">
        <v>-3.6355560601567874E-3</v>
      </c>
      <c r="T194">
        <v>-3.4212401822415056E-3</v>
      </c>
      <c r="U194">
        <v>-3.4455197446621871E-3</v>
      </c>
      <c r="V194">
        <v>-2.9514065617936847E-3</v>
      </c>
      <c r="W194">
        <v>-3.0568663010942937E-3</v>
      </c>
      <c r="X194">
        <v>-3.187853142740088E-3</v>
      </c>
      <c r="Y194">
        <v>-2.1677077194106054E-3</v>
      </c>
      <c r="Z194">
        <v>-1.8552347321987295E-3</v>
      </c>
      <c r="AA194">
        <v>-1.7575829617043487E-3</v>
      </c>
      <c r="AB194">
        <v>-1.4028597491507339E-3</v>
      </c>
      <c r="AC194">
        <v>-6.5612017707068759E-4</v>
      </c>
      <c r="AD194">
        <v>-1.4412245265606194E-4</v>
      </c>
      <c r="AE194">
        <v>4.9253760585077355E-4</v>
      </c>
      <c r="AF194">
        <v>1.2363229442513973E-3</v>
      </c>
      <c r="AG194">
        <v>1.4081656567410811E-3</v>
      </c>
      <c r="AH194">
        <v>2.0550492882288746E-3</v>
      </c>
      <c r="AI194">
        <v>2.1170464177264897E-3</v>
      </c>
      <c r="AJ194">
        <v>3.0765249358172958E-3</v>
      </c>
      <c r="AK194">
        <v>3.4752099894944516E-3</v>
      </c>
      <c r="AL194">
        <v>3.5391318392735543E-3</v>
      </c>
      <c r="AM194">
        <v>4.6102803556977018E-3</v>
      </c>
      <c r="AN194">
        <v>5.1479146286462635E-3</v>
      </c>
      <c r="AO194">
        <v>5.7481164289374526E-3</v>
      </c>
      <c r="AP194">
        <v>5.2000536084087015E-3</v>
      </c>
      <c r="AQ194">
        <v>6.1390045327550866E-3</v>
      </c>
      <c r="AR194">
        <v>5.9890332138659019E-3</v>
      </c>
      <c r="AS194">
        <v>6.3890264066496574E-3</v>
      </c>
      <c r="AT194">
        <v>6.8793761293925934E-3</v>
      </c>
      <c r="AU194">
        <v>6.764037403708352E-3</v>
      </c>
      <c r="AV194">
        <v>6.9252197034776197E-3</v>
      </c>
      <c r="AW194">
        <v>7.8251450133667924E-3</v>
      </c>
      <c r="AX194">
        <v>7.6697827369203719E-3</v>
      </c>
      <c r="AY194">
        <v>8.3930512549742556E-3</v>
      </c>
      <c r="AZ194">
        <v>8.4335762693268229E-3</v>
      </c>
      <c r="BA194">
        <v>8.8282546819372504E-3</v>
      </c>
      <c r="BB194">
        <v>9.3674802416270977E-3</v>
      </c>
      <c r="BC194">
        <v>9.6546551459225846E-3</v>
      </c>
      <c r="BD194">
        <v>9.1570671619367952E-3</v>
      </c>
      <c r="BE194">
        <v>9.1895302634015796E-3</v>
      </c>
      <c r="BF194">
        <v>8.9884610289824307E-3</v>
      </c>
      <c r="BG194">
        <v>9.2724800949750899E-3</v>
      </c>
      <c r="BH194">
        <v>8.9667630504498899E-3</v>
      </c>
      <c r="BI194">
        <v>9.0950089767127054E-3</v>
      </c>
      <c r="BJ194">
        <v>9.1680622422688207E-3</v>
      </c>
      <c r="BK194">
        <v>8.3893702616948986E-3</v>
      </c>
      <c r="BL194">
        <v>8.2479695172790364E-3</v>
      </c>
      <c r="BM194">
        <v>7.7737212199051157E-3</v>
      </c>
      <c r="BN194">
        <v>7.742893437244578E-3</v>
      </c>
      <c r="BO194">
        <v>7.0506069080432422E-3</v>
      </c>
      <c r="BP194">
        <v>7.2306191428819569E-3</v>
      </c>
      <c r="BQ194">
        <v>7.100022477959364E-3</v>
      </c>
      <c r="BR194">
        <v>7.1928308680445432E-3</v>
      </c>
      <c r="BS194">
        <v>7.2153313509364762E-3</v>
      </c>
      <c r="BT194">
        <v>7.3325150163622843E-3</v>
      </c>
      <c r="BU194">
        <v>6.837444968619176E-3</v>
      </c>
      <c r="BV194">
        <v>6.695945154353334E-3</v>
      </c>
      <c r="BW194">
        <v>6.9550030132479179E-3</v>
      </c>
      <c r="BX194">
        <v>7.1900037736460642E-3</v>
      </c>
      <c r="BY194">
        <v>6.9798349437347057E-3</v>
      </c>
      <c r="BZ194">
        <v>7.2463610967763211E-3</v>
      </c>
      <c r="CA194">
        <v>7.5083141001569022E-3</v>
      </c>
      <c r="CB194">
        <v>7.1447626948626126E-3</v>
      </c>
      <c r="CC194">
        <v>7.0835657396115075E-3</v>
      </c>
      <c r="CD194">
        <v>7.2649989105617128E-3</v>
      </c>
      <c r="CE194">
        <v>7.5161135956839653E-3</v>
      </c>
      <c r="CF194">
        <v>7.0379979429144295E-3</v>
      </c>
      <c r="CG194">
        <v>7.0953971512091579E-3</v>
      </c>
      <c r="CH194">
        <v>7.3652084679258073E-3</v>
      </c>
      <c r="CI194">
        <v>7.8593918559121921E-3</v>
      </c>
      <c r="CJ194">
        <v>7.6027123286951728E-3</v>
      </c>
      <c r="CK194">
        <v>7.450174109210117E-3</v>
      </c>
      <c r="CL194">
        <v>7.3910636718937522E-3</v>
      </c>
      <c r="CM194">
        <v>7.8237516341308697E-3</v>
      </c>
      <c r="CN194">
        <v>7.607287297430541E-3</v>
      </c>
      <c r="CO194">
        <v>8.0993773271230817E-3</v>
      </c>
      <c r="CP194">
        <v>7.8720460229738734E-3</v>
      </c>
      <c r="CQ194">
        <v>7.8484009613494967E-3</v>
      </c>
      <c r="CR194">
        <v>8.1472828259589077E-3</v>
      </c>
      <c r="CS194">
        <v>7.8750133190483487E-3</v>
      </c>
      <c r="CT194">
        <v>8.0585062848551967E-3</v>
      </c>
      <c r="CU194">
        <v>8.407593918321082E-3</v>
      </c>
      <c r="CV194">
        <v>8.6065667670599498E-3</v>
      </c>
      <c r="CW194">
        <v>8.2666386016400032E-3</v>
      </c>
      <c r="CX194">
        <v>8.449411016517569E-3</v>
      </c>
      <c r="CY194">
        <v>8.4437502557367251E-3</v>
      </c>
      <c r="CZ194">
        <v>8.8881944864214937E-3</v>
      </c>
      <c r="DA194">
        <v>8.8916331176187198E-3</v>
      </c>
      <c r="DB194">
        <v>8.4987472063958302E-3</v>
      </c>
      <c r="DC194">
        <v>8.9264862747740186E-3</v>
      </c>
      <c r="DD194">
        <v>8.9339699424739304E-3</v>
      </c>
      <c r="DE194">
        <v>8.9445218371913167E-3</v>
      </c>
      <c r="DF194">
        <v>8.6166771521939429E-3</v>
      </c>
      <c r="DG194">
        <v>8.5351866252053685E-3</v>
      </c>
      <c r="DH194">
        <v>8.5953429619044074E-3</v>
      </c>
      <c r="DI194">
        <v>8.4757949283063832E-3</v>
      </c>
      <c r="DJ194">
        <v>8.4463025827650872E-3</v>
      </c>
      <c r="DK194">
        <v>8.549062672061819E-3</v>
      </c>
      <c r="DL194">
        <v>8.4586706552013217E-3</v>
      </c>
      <c r="DM194">
        <v>8.078871108384119E-3</v>
      </c>
      <c r="DN194">
        <v>7.7544936542991993E-3</v>
      </c>
      <c r="DO194">
        <v>7.9754857235915348E-3</v>
      </c>
      <c r="DP194">
        <v>7.9058027241549304E-3</v>
      </c>
      <c r="DQ194">
        <v>7.7030245506834842E-3</v>
      </c>
      <c r="DR194">
        <v>7.8828525585222173E-3</v>
      </c>
      <c r="DS194">
        <v>7.7990594460494739E-3</v>
      </c>
      <c r="DT194">
        <v>8.0622139217191163E-3</v>
      </c>
      <c r="DU194">
        <v>8.3723183577118412E-3</v>
      </c>
      <c r="DV194">
        <v>7.9988579028779788E-3</v>
      </c>
      <c r="DW194">
        <v>8.0284632211816368E-3</v>
      </c>
      <c r="DX194">
        <v>8.0993927448942075E-3</v>
      </c>
      <c r="DY194">
        <v>8.0412792099776621E-3</v>
      </c>
      <c r="DZ194">
        <v>8.0720393187350171E-3</v>
      </c>
      <c r="EA194">
        <v>7.8954703117589502E-3</v>
      </c>
      <c r="EB194">
        <v>8.1750254193641847E-3</v>
      </c>
      <c r="EC194">
        <v>8.5504452541872306E-3</v>
      </c>
      <c r="ED194">
        <v>8.2443910559190925E-3</v>
      </c>
      <c r="EE194">
        <v>8.4372135977029018E-3</v>
      </c>
      <c r="EF194">
        <v>8.3106106980797394E-3</v>
      </c>
      <c r="EG194">
        <v>8.563966478936957E-3</v>
      </c>
      <c r="EH194">
        <v>8.5470357063205972E-3</v>
      </c>
      <c r="EI194">
        <v>8.3275051896169513E-3</v>
      </c>
      <c r="EJ194">
        <v>8.7027211792606897E-3</v>
      </c>
      <c r="EK194">
        <v>8.6428573164888996E-3</v>
      </c>
      <c r="EL194">
        <v>8.7758482211951986E-3</v>
      </c>
      <c r="EM194">
        <v>8.7562673919852393E-3</v>
      </c>
      <c r="EN194">
        <v>8.8114163088175296E-3</v>
      </c>
      <c r="EO194">
        <v>8.7561448309174984E-3</v>
      </c>
      <c r="EP194">
        <v>8.7589465131727075E-3</v>
      </c>
      <c r="EQ194">
        <v>9.7853901021358967E-3</v>
      </c>
      <c r="ER194">
        <v>1.0505482033408972E-2</v>
      </c>
      <c r="ES194">
        <v>1.0549881419290068E-2</v>
      </c>
      <c r="ET194">
        <v>1.0301433692829322E-2</v>
      </c>
      <c r="EU194">
        <v>1.0618133292977451E-2</v>
      </c>
      <c r="EV194">
        <v>1.0603018992754799E-2</v>
      </c>
      <c r="EW194">
        <v>1.0307008561875861E-2</v>
      </c>
      <c r="EX194">
        <v>1.0642038526229997E-2</v>
      </c>
      <c r="EY194">
        <v>1.050686986227092E-2</v>
      </c>
      <c r="EZ194">
        <v>1.0705742690987129E-2</v>
      </c>
      <c r="FA194">
        <v>1.100446531504798E-2</v>
      </c>
      <c r="FB194">
        <v>1.0857434116845076E-2</v>
      </c>
      <c r="FC194">
        <v>1.0738868241873119E-2</v>
      </c>
      <c r="FD194">
        <v>1.0859607602539246E-2</v>
      </c>
      <c r="FE194">
        <v>1.113338706933629E-2</v>
      </c>
      <c r="FF194">
        <v>1.1134011415123551E-2</v>
      </c>
      <c r="FG194">
        <v>1.1405016296126167E-2</v>
      </c>
      <c r="FH194">
        <v>1.1317787041576256E-2</v>
      </c>
      <c r="FI194">
        <v>1.1736215313488124E-2</v>
      </c>
      <c r="FJ194">
        <v>1.1849971515700641E-2</v>
      </c>
      <c r="FK194">
        <v>1.1594164754541164E-2</v>
      </c>
      <c r="FL194">
        <v>1.1740452897469144E-2</v>
      </c>
      <c r="FM194">
        <v>1.1721745787818299E-2</v>
      </c>
      <c r="FN194">
        <v>1.2102196470639842E-2</v>
      </c>
      <c r="FO194">
        <v>1.2194686149312977E-2</v>
      </c>
      <c r="FP194">
        <v>1.258626534315381E-2</v>
      </c>
      <c r="FQ194">
        <v>1.2548548737628803E-2</v>
      </c>
      <c r="FR194">
        <v>1.2897028085078782E-2</v>
      </c>
      <c r="FS194">
        <v>1.3310909619135258E-2</v>
      </c>
      <c r="FT194">
        <v>1.3456501920892133E-2</v>
      </c>
      <c r="FU194">
        <v>1.3641738390444479E-2</v>
      </c>
      <c r="FV194">
        <v>1.3619104060027471E-2</v>
      </c>
      <c r="FW194">
        <v>1.4299860928377813E-2</v>
      </c>
      <c r="FX194">
        <v>1.4423413738731192E-2</v>
      </c>
      <c r="FY194">
        <v>1.4518406126870203E-2</v>
      </c>
      <c r="FZ194">
        <v>1.490908973281724E-2</v>
      </c>
      <c r="GA194">
        <v>1.4927459184454758E-2</v>
      </c>
      <c r="GB194">
        <v>1.5121355051763373E-2</v>
      </c>
      <c r="GC194">
        <v>1.5398552696501115E-2</v>
      </c>
      <c r="GD194">
        <v>1.5279289094958728E-2</v>
      </c>
      <c r="GE194">
        <v>1.5733962452873979E-2</v>
      </c>
      <c r="GF194">
        <v>1.5724794343864715E-2</v>
      </c>
      <c r="GG194">
        <v>1.5899411724575131E-2</v>
      </c>
      <c r="GH194">
        <v>1.6287011113886002E-2</v>
      </c>
      <c r="GI194">
        <v>1.6250894579010654E-2</v>
      </c>
      <c r="GJ194">
        <v>1.654717487845072E-2</v>
      </c>
      <c r="GK194">
        <v>1.651292538274865E-2</v>
      </c>
      <c r="GL194">
        <v>1.6693970627160337E-2</v>
      </c>
      <c r="GM194">
        <v>1.6907970623980365E-2</v>
      </c>
      <c r="GN194">
        <v>1.7018563404721347E-2</v>
      </c>
      <c r="GO194">
        <v>1.74841724843239E-2</v>
      </c>
      <c r="GP194">
        <v>1.7615954918905472E-2</v>
      </c>
      <c r="GQ194">
        <v>1.7961294552523151E-2</v>
      </c>
      <c r="GR194">
        <v>1.8311260702685461E-2</v>
      </c>
      <c r="GS194">
        <v>1.8392281760692422E-2</v>
      </c>
      <c r="GT194">
        <v>1.8800053295853568E-2</v>
      </c>
      <c r="GU194">
        <v>1.88097220429592E-2</v>
      </c>
      <c r="GV194">
        <v>1.9017616058914305E-2</v>
      </c>
      <c r="GW194">
        <v>1.9226479142860159E-2</v>
      </c>
      <c r="GX194">
        <v>1.9090332678815353E-2</v>
      </c>
      <c r="GY194">
        <v>1.9381090340834191E-2</v>
      </c>
      <c r="GZ194">
        <v>1.939936881621834E-2</v>
      </c>
      <c r="HA194">
        <v>1.9230085667678514E-2</v>
      </c>
      <c r="HB194">
        <v>1.9036947340172247E-2</v>
      </c>
      <c r="HC194">
        <v>1.8969041282953621E-2</v>
      </c>
      <c r="HD194">
        <v>1.8698128912096341E-2</v>
      </c>
      <c r="HE194">
        <v>1.8720330390930733E-2</v>
      </c>
      <c r="HF194">
        <v>1.8341195801554779E-2</v>
      </c>
      <c r="HG194">
        <v>1.8470738860113495E-2</v>
      </c>
      <c r="HH194">
        <v>1.8277787794574674E-2</v>
      </c>
      <c r="HI194">
        <v>1.7698315692868869E-2</v>
      </c>
      <c r="HJ194">
        <v>1.7672475832531606E-2</v>
      </c>
      <c r="HK194">
        <v>1.7599047103446463E-2</v>
      </c>
      <c r="HL194">
        <v>1.7384521945100876E-2</v>
      </c>
      <c r="HM194">
        <v>1.7331510298018701E-2</v>
      </c>
      <c r="HN194">
        <v>1.7176509081265268E-2</v>
      </c>
      <c r="HO194">
        <v>1.735964762403568E-2</v>
      </c>
      <c r="HP194">
        <v>1.7199440214840843E-2</v>
      </c>
      <c r="HQ194">
        <v>1.7229342302651437E-2</v>
      </c>
      <c r="HR194">
        <v>1.7238256015656046E-2</v>
      </c>
      <c r="HS194">
        <v>1.7105775687602492E-2</v>
      </c>
      <c r="HT194">
        <v>1.7195617613480957E-2</v>
      </c>
      <c r="HU194">
        <v>1.7199054849221147E-2</v>
      </c>
      <c r="HV194">
        <v>1.7303970736460103E-2</v>
      </c>
      <c r="HW194">
        <v>1.7336847455633266E-2</v>
      </c>
      <c r="HX194">
        <v>1.7381110238299715E-2</v>
      </c>
      <c r="HY194">
        <v>1.7295492363981091E-2</v>
      </c>
      <c r="HZ194">
        <v>1.7446211126133256E-2</v>
      </c>
      <c r="IA194">
        <v>1.7241343875151381E-2</v>
      </c>
      <c r="IB194">
        <v>1.715542616069551E-2</v>
      </c>
      <c r="IC194">
        <v>1.7169974200525146E-2</v>
      </c>
      <c r="ID194">
        <v>1.7032134436781695E-2</v>
      </c>
      <c r="IE194">
        <v>1.7015807544032674E-2</v>
      </c>
      <c r="IF194">
        <v>1.6957739034382163E-2</v>
      </c>
      <c r="IG194">
        <v>1.672738547146569E-2</v>
      </c>
      <c r="IH194">
        <v>1.6663848273968166E-2</v>
      </c>
      <c r="II194">
        <v>1.6502930372032092E-2</v>
      </c>
      <c r="IJ194">
        <v>1.627818062554947E-2</v>
      </c>
      <c r="IK194">
        <v>1.6143771536558438E-2</v>
      </c>
      <c r="IL194">
        <v>1.602198101408148E-2</v>
      </c>
      <c r="IM194">
        <v>1.5884536532175669E-2</v>
      </c>
      <c r="IN194">
        <v>1.5558629114405642E-2</v>
      </c>
      <c r="IO194">
        <v>1.5766246670205805E-2</v>
      </c>
      <c r="IP194">
        <v>1.5332361943002562E-2</v>
      </c>
      <c r="IQ194">
        <v>1.5287089358930746E-2</v>
      </c>
      <c r="IR194">
        <v>1.5019748857457434E-2</v>
      </c>
      <c r="IS194">
        <v>1.5061602050215081E-2</v>
      </c>
      <c r="IT194">
        <v>1.4682099566617576E-2</v>
      </c>
      <c r="IU194">
        <v>1.4642761002399845E-2</v>
      </c>
      <c r="IV194">
        <v>1.4466256321556407E-2</v>
      </c>
      <c r="IW194">
        <v>1.4274383675534651E-2</v>
      </c>
      <c r="IX194">
        <v>1.4049021747679715E-2</v>
      </c>
      <c r="IY194">
        <v>1.3862843712815182E-2</v>
      </c>
      <c r="IZ194">
        <v>1.3449483734423021E-2</v>
      </c>
      <c r="JA194">
        <v>1.3359049990559549E-2</v>
      </c>
      <c r="JB194">
        <v>1.309408573170117E-2</v>
      </c>
      <c r="JC194">
        <v>1.264441012027126E-2</v>
      </c>
      <c r="JD194">
        <v>1.2496914267955617E-2</v>
      </c>
      <c r="JE194">
        <v>1.204011703553704E-2</v>
      </c>
      <c r="JF194">
        <v>1.1769383373295746E-2</v>
      </c>
      <c r="JG194">
        <v>1.1563113456213074E-2</v>
      </c>
      <c r="JH194">
        <v>1.1494585608175994E-2</v>
      </c>
      <c r="JI194">
        <v>1.0975456693873249E-2</v>
      </c>
      <c r="JJ194">
        <v>1.071239475400331E-2</v>
      </c>
      <c r="JK194">
        <v>1.0527932418261728E-2</v>
      </c>
      <c r="JL194">
        <v>1.0208886811022878E-2</v>
      </c>
      <c r="JM194">
        <v>9.9927668226334754E-3</v>
      </c>
      <c r="JN194">
        <v>9.6670217024514074E-3</v>
      </c>
      <c r="JO194">
        <v>9.5515263995352827E-3</v>
      </c>
      <c r="JP194">
        <v>9.4835516972018429E-3</v>
      </c>
      <c r="JQ194">
        <v>9.1088838975780673E-3</v>
      </c>
      <c r="JR194">
        <v>9.0875673448458805E-3</v>
      </c>
      <c r="JS194">
        <v>8.8119860730994665E-3</v>
      </c>
      <c r="JT194">
        <v>8.5945973017957714E-3</v>
      </c>
      <c r="JU194">
        <v>8.4829583287370572E-3</v>
      </c>
      <c r="JV194">
        <v>8.3481958666197908E-3</v>
      </c>
      <c r="JW194">
        <v>8.1765790512867802E-3</v>
      </c>
      <c r="JX194">
        <v>8.1138154617703111E-3</v>
      </c>
      <c r="JY194">
        <v>7.8230365595494487E-3</v>
      </c>
      <c r="JZ194">
        <v>7.7392499634242806E-3</v>
      </c>
      <c r="KA194">
        <v>7.6024906498764217E-3</v>
      </c>
      <c r="KB194">
        <v>7.4604526250777511E-3</v>
      </c>
      <c r="KC194">
        <v>7.3145144214357008E-3</v>
      </c>
      <c r="KD194">
        <v>7.0236826934907473E-3</v>
      </c>
      <c r="KE194">
        <v>6.9652841893153451E-3</v>
      </c>
      <c r="KF194">
        <v>6.9126217395906811E-3</v>
      </c>
      <c r="KG194">
        <v>6.8057756597406423E-3</v>
      </c>
      <c r="KH194">
        <v>6.5743928464515817E-3</v>
      </c>
      <c r="KI194">
        <v>6.3343828946761851E-3</v>
      </c>
      <c r="KJ194">
        <v>6.2153887675768923E-3</v>
      </c>
      <c r="KK194">
        <v>5.819793394732228E-3</v>
      </c>
      <c r="KL194">
        <v>5.9538381734932809E-3</v>
      </c>
      <c r="KM194">
        <v>5.7933770599546946E-3</v>
      </c>
      <c r="KN194">
        <v>5.578636916995932E-3</v>
      </c>
      <c r="KO194">
        <v>5.4599148367641447E-3</v>
      </c>
      <c r="KP194">
        <v>5.2959703363460496E-3</v>
      </c>
      <c r="KQ194">
        <v>5.0645153933750004E-3</v>
      </c>
      <c r="KR194">
        <v>4.8827322373610847E-3</v>
      </c>
      <c r="KS194">
        <v>4.8459956103798097E-3</v>
      </c>
      <c r="KT194">
        <v>4.8102684359621105E-3</v>
      </c>
      <c r="KU194">
        <v>4.6772436549739008E-3</v>
      </c>
      <c r="KV194">
        <v>4.4704255315842923E-3</v>
      </c>
      <c r="KW194">
        <v>4.4199403522971895E-3</v>
      </c>
      <c r="KX194">
        <v>4.3308506087420357E-3</v>
      </c>
      <c r="KY194">
        <v>4.0969557043622259E-3</v>
      </c>
      <c r="KZ194">
        <v>3.9900359429661872E-3</v>
      </c>
      <c r="LA194">
        <v>3.8636753438750292E-3</v>
      </c>
      <c r="LB194">
        <v>3.8059246074018745E-3</v>
      </c>
      <c r="LC194">
        <v>3.6030272818667781E-3</v>
      </c>
      <c r="LD194">
        <v>3.5936326360122106E-3</v>
      </c>
      <c r="LE194">
        <v>3.4737374135556478E-3</v>
      </c>
      <c r="LF194">
        <v>3.3187240491898248E-3</v>
      </c>
      <c r="LG194">
        <v>3.398692897006483E-3</v>
      </c>
      <c r="LH194">
        <v>3.0531020748115812E-3</v>
      </c>
      <c r="LI194">
        <v>3.0871403139804813E-3</v>
      </c>
      <c r="LJ194">
        <v>3.034156000874423E-3</v>
      </c>
      <c r="LK194">
        <v>2.973767844293141E-3</v>
      </c>
      <c r="LL194">
        <v>2.8601736833934986E-3</v>
      </c>
      <c r="LM194">
        <v>2.8160693476388201E-3</v>
      </c>
      <c r="LN194">
        <v>2.7732925124672085E-3</v>
      </c>
      <c r="LO194">
        <v>2.8515327950846864E-3</v>
      </c>
      <c r="LP194">
        <v>2.6216404907261955E-3</v>
      </c>
      <c r="LQ194">
        <v>2.8874515955051752E-3</v>
      </c>
      <c r="LR194">
        <v>2.4944412965722642E-3</v>
      </c>
      <c r="LS194">
        <v>2.376927069345381E-3</v>
      </c>
      <c r="LT194">
        <v>2.372984437196466E-3</v>
      </c>
      <c r="LU194">
        <v>2.3113331235579664E-3</v>
      </c>
      <c r="LV194">
        <v>2.2647568428540888E-3</v>
      </c>
      <c r="LW194">
        <v>2.2399309359138809E-3</v>
      </c>
      <c r="LX194">
        <v>2.3087381841114737E-3</v>
      </c>
      <c r="LY194">
        <v>2.2630564316812249E-3</v>
      </c>
      <c r="LZ194">
        <v>2.3155465258547017E-3</v>
      </c>
      <c r="MA194">
        <v>2.3458479090222957E-3</v>
      </c>
      <c r="MB194">
        <v>2.3330354147471414E-3</v>
      </c>
      <c r="MC194">
        <v>2.3512674484754957E-3</v>
      </c>
      <c r="MD194">
        <v>2.4075724441297536E-3</v>
      </c>
      <c r="ME194">
        <v>2.3451918001758942E-3</v>
      </c>
      <c r="MF194">
        <v>2.347751518821716E-3</v>
      </c>
      <c r="MG194">
        <v>2.3230349024632086E-3</v>
      </c>
      <c r="MH194">
        <v>2.3594973020020474E-3</v>
      </c>
      <c r="MI194">
        <v>2.3498499801070062E-3</v>
      </c>
      <c r="MJ194">
        <v>2.2726338198299635E-3</v>
      </c>
      <c r="MK194">
        <v>2.2834756709948223E-3</v>
      </c>
      <c r="ML194">
        <v>2.2693800306527933E-3</v>
      </c>
      <c r="MM194">
        <v>2.2506243990338E-3</v>
      </c>
      <c r="MN194">
        <v>2.2361047669976872E-3</v>
      </c>
      <c r="MO194">
        <v>2.306482554470714E-3</v>
      </c>
      <c r="MP194">
        <v>2.2353299350948794E-3</v>
      </c>
      <c r="MQ194">
        <v>2.3252321798449735E-3</v>
      </c>
      <c r="MR194">
        <v>2.2125187881245345E-3</v>
      </c>
      <c r="MS194">
        <v>2.3453600865433835E-3</v>
      </c>
      <c r="MT194">
        <v>2.2962273978709632E-3</v>
      </c>
      <c r="MU194">
        <v>2.3451474240226478E-3</v>
      </c>
      <c r="MV194">
        <v>2.4611470653980146E-3</v>
      </c>
      <c r="MW194">
        <v>2.357067861626152E-3</v>
      </c>
      <c r="MX194">
        <v>2.4106797025886155E-3</v>
      </c>
      <c r="MY194">
        <v>2.4547026659423356E-3</v>
      </c>
      <c r="MZ194">
        <v>2.383941349042692E-3</v>
      </c>
      <c r="NA194">
        <v>2.2593038481279232E-3</v>
      </c>
      <c r="NB194">
        <v>2.3546392764465995E-3</v>
      </c>
      <c r="NC194">
        <v>2.3192885674426962E-3</v>
      </c>
      <c r="ND194">
        <v>2.2177847631444721E-3</v>
      </c>
      <c r="NE194">
        <v>2.2312528428731332E-3</v>
      </c>
      <c r="NF194">
        <v>2.0664034298472746E-3</v>
      </c>
      <c r="NG194">
        <v>2.117076204308736E-3</v>
      </c>
      <c r="NH194">
        <v>2.1512578986842973E-3</v>
      </c>
      <c r="NI194">
        <v>2.0730564389600842E-3</v>
      </c>
      <c r="NJ194">
        <v>2.1235408316971145E-3</v>
      </c>
      <c r="NK194">
        <v>2.0578385065944775E-3</v>
      </c>
      <c r="NL194">
        <v>1.9993722498491584E-3</v>
      </c>
      <c r="NM194">
        <v>2.0579473309830297E-3</v>
      </c>
      <c r="NN194">
        <v>2.2134258353496798E-3</v>
      </c>
      <c r="NO194">
        <v>2.2418113153403257E-3</v>
      </c>
      <c r="NP194">
        <v>2.1353000496305554E-3</v>
      </c>
      <c r="NQ194">
        <v>2.146106007891922E-3</v>
      </c>
      <c r="NR194">
        <v>2.297474734940263E-3</v>
      </c>
      <c r="NS194">
        <v>2.3222898411897086E-3</v>
      </c>
      <c r="NT194">
        <v>2.5001043741694892E-3</v>
      </c>
      <c r="NU194">
        <v>2.4344846873622819E-3</v>
      </c>
      <c r="NV194">
        <v>2.4189596153860403E-3</v>
      </c>
      <c r="NW194">
        <v>2.5163407009069355E-3</v>
      </c>
      <c r="NX194">
        <v>2.5354656218175625E-3</v>
      </c>
      <c r="NY194">
        <v>2.5874495154586527E-3</v>
      </c>
      <c r="NZ194">
        <v>2.4980185272338324E-3</v>
      </c>
      <c r="OA194">
        <v>2.6092883577071872E-3</v>
      </c>
      <c r="OB194">
        <v>2.6608858217860411E-3</v>
      </c>
      <c r="OC194">
        <v>2.6987151663353396E-3</v>
      </c>
      <c r="OD194">
        <v>2.5910724706653407E-3</v>
      </c>
      <c r="OE194">
        <v>2.6836396254006729E-3</v>
      </c>
      <c r="OF194">
        <v>2.7109462528844635E-3</v>
      </c>
      <c r="OG194">
        <v>2.7274441518100783E-3</v>
      </c>
      <c r="OH194">
        <v>2.7869847366089541E-3</v>
      </c>
      <c r="OI194">
        <v>2.6825412898501175E-3</v>
      </c>
      <c r="OJ194">
        <v>2.8198128340432681E-3</v>
      </c>
      <c r="OK194">
        <v>2.9448136300885162E-3</v>
      </c>
      <c r="OL194">
        <v>3.0322855501603344E-3</v>
      </c>
      <c r="OM194">
        <v>3.1116476360172431E-3</v>
      </c>
      <c r="ON194">
        <v>3.1089377969179335E-3</v>
      </c>
      <c r="OO194">
        <v>3.0840171663267502E-3</v>
      </c>
      <c r="OP194">
        <v>3.2670341972706662E-3</v>
      </c>
      <c r="OQ194">
        <v>3.2132786354660313E-3</v>
      </c>
      <c r="OR194">
        <v>3.3579738438065717E-3</v>
      </c>
      <c r="OS194">
        <v>3.2780235909816054E-3</v>
      </c>
      <c r="OT194">
        <v>3.4880644757263437E-3</v>
      </c>
      <c r="OU194">
        <v>3.4758312666746207E-3</v>
      </c>
      <c r="OV194">
        <v>3.3881992077005292E-3</v>
      </c>
      <c r="OW194">
        <v>3.4071645122491683E-3</v>
      </c>
      <c r="OX194">
        <v>3.5336460674910003E-3</v>
      </c>
      <c r="OY194">
        <v>3.5821997658688478E-3</v>
      </c>
      <c r="OZ194">
        <v>3.5621768598743356E-3</v>
      </c>
      <c r="PA194">
        <v>3.5457413053657789E-3</v>
      </c>
      <c r="PB194">
        <v>3.454963305677866E-3</v>
      </c>
      <c r="PC194">
        <v>3.3194099291362056E-3</v>
      </c>
      <c r="PD194">
        <v>3.2521802807166252E-3</v>
      </c>
      <c r="PE194">
        <v>3.2440293801537026E-3</v>
      </c>
      <c r="PF194">
        <v>3.2897322784164753E-3</v>
      </c>
      <c r="PG194">
        <v>3.3139426425124671E-3</v>
      </c>
      <c r="PH194">
        <v>3.3521376202154222E-3</v>
      </c>
      <c r="PI194">
        <v>3.3622285434075686E-3</v>
      </c>
      <c r="PJ194">
        <v>3.6060341067328367E-3</v>
      </c>
      <c r="PK194">
        <v>3.7807418159910779E-3</v>
      </c>
      <c r="PL194">
        <v>4.0236124725452644E-3</v>
      </c>
      <c r="PM194">
        <v>4.3341765207842147E-3</v>
      </c>
      <c r="PN194">
        <v>4.6534189257902365E-3</v>
      </c>
      <c r="PO194">
        <v>5.1633879295945231E-3</v>
      </c>
      <c r="PP194">
        <v>5.4493662042398982E-3</v>
      </c>
      <c r="PQ194">
        <v>5.8528879544539735E-3</v>
      </c>
      <c r="PR194">
        <v>6.2659173998571172E-3</v>
      </c>
      <c r="PS194">
        <v>6.7974181797762464E-3</v>
      </c>
      <c r="PT194">
        <v>7.2728655921181001E-3</v>
      </c>
      <c r="PU194">
        <v>7.6414733341513864E-3</v>
      </c>
      <c r="PV194">
        <v>7.9811113100594477E-3</v>
      </c>
      <c r="PW194">
        <v>8.3922242250621046E-3</v>
      </c>
      <c r="PX194">
        <v>8.6554177065231996E-3</v>
      </c>
      <c r="PY194">
        <v>8.8124985875509612E-3</v>
      </c>
      <c r="PZ194">
        <v>9.1412586581370147E-3</v>
      </c>
      <c r="QA194">
        <v>9.1314248689277934E-3</v>
      </c>
      <c r="QB194">
        <v>9.1622778724906283E-3</v>
      </c>
      <c r="QC194">
        <v>9.1288282946827559E-3</v>
      </c>
      <c r="QD194">
        <v>9.0554608484689336E-3</v>
      </c>
      <c r="QE194">
        <v>8.9446763702321595E-3</v>
      </c>
      <c r="QF194">
        <v>8.6463781088402872E-3</v>
      </c>
      <c r="QG194">
        <v>8.0749748387753222E-3</v>
      </c>
      <c r="QH194">
        <v>7.5966159027900252E-3</v>
      </c>
      <c r="QI194">
        <v>7.122844798051314E-3</v>
      </c>
      <c r="QJ194">
        <v>6.4080177089999128E-3</v>
      </c>
      <c r="QK194">
        <v>5.9703429345417513E-3</v>
      </c>
      <c r="QL194">
        <v>5.2900186275064327E-3</v>
      </c>
      <c r="QM194">
        <v>4.7477926441918472E-3</v>
      </c>
      <c r="QN194">
        <v>4.1626228759210661E-3</v>
      </c>
      <c r="QO194">
        <v>3.7941998407674321E-3</v>
      </c>
      <c r="QP194">
        <v>3.0181662578753076E-3</v>
      </c>
      <c r="QQ194">
        <v>2.9194925234426647E-3</v>
      </c>
      <c r="QR194">
        <v>2.4947329159602546E-3</v>
      </c>
      <c r="QS194">
        <v>2.2208364321078967E-3</v>
      </c>
      <c r="QT194">
        <v>1.8939471692320897E-3</v>
      </c>
      <c r="QU194">
        <v>1.8546323032630199E-3</v>
      </c>
      <c r="QV194">
        <v>1.6792397208566742E-3</v>
      </c>
      <c r="QW194">
        <v>1.5270895700142725E-3</v>
      </c>
      <c r="QX194">
        <v>1.3346327263062752E-3</v>
      </c>
      <c r="QY194">
        <v>1.2021885292106114E-3</v>
      </c>
      <c r="QZ194">
        <v>1.1366489454910133E-3</v>
      </c>
      <c r="RA194">
        <v>9.6068344837005803E-4</v>
      </c>
      <c r="RB194">
        <v>1.0441876933241314E-3</v>
      </c>
      <c r="RC194">
        <v>8.6550599294620782E-4</v>
      </c>
      <c r="RD194">
        <v>8.1219324122337776E-4</v>
      </c>
      <c r="RE194">
        <v>8.8653780009006903E-4</v>
      </c>
      <c r="RF194">
        <v>6.7661346507319432E-4</v>
      </c>
      <c r="RG194">
        <v>7.4617124302103462E-4</v>
      </c>
      <c r="RH194">
        <v>7.3256042049521996E-4</v>
      </c>
      <c r="RI194">
        <v>5.9791679269540344E-4</v>
      </c>
      <c r="RJ194">
        <v>7.7947316945641216E-4</v>
      </c>
      <c r="RK194">
        <v>6.2666062798012842E-4</v>
      </c>
      <c r="RL194">
        <v>6.2272484060412565E-4</v>
      </c>
      <c r="RM194">
        <v>5.5310130869577843E-4</v>
      </c>
      <c r="RN194">
        <v>5.7782331757957059E-4</v>
      </c>
      <c r="RO194">
        <v>5.8015598409190319E-4</v>
      </c>
      <c r="RP194">
        <v>5.5651013547525414E-4</v>
      </c>
      <c r="RQ194">
        <v>4.3838566454361926E-4</v>
      </c>
      <c r="RR194">
        <v>6.1095924900749377E-4</v>
      </c>
      <c r="RS194">
        <v>4.7683832836425011E-4</v>
      </c>
      <c r="RT194">
        <v>2.8427840544112707E-4</v>
      </c>
      <c r="RU194">
        <v>6.3150274623659404E-4</v>
      </c>
      <c r="RV194">
        <v>4.9020641198007958E-4</v>
      </c>
      <c r="RW194">
        <v>3.2041439238467313E-4</v>
      </c>
      <c r="RX194">
        <v>4.1643170584212204E-4</v>
      </c>
      <c r="RY194">
        <v>4.6467992202168487E-4</v>
      </c>
      <c r="RZ194">
        <v>2.5845699068631316E-4</v>
      </c>
      <c r="SA194">
        <v>2.887561326296896E-4</v>
      </c>
      <c r="SB194">
        <v>1.975272240781964E-4</v>
      </c>
      <c r="SC194">
        <v>1.6317145648325477E-4</v>
      </c>
      <c r="SD194">
        <v>1.9296253382330118E-4</v>
      </c>
      <c r="SE194">
        <v>3.2731901941582427E-4</v>
      </c>
      <c r="SF194">
        <v>3.7927809667102582E-4</v>
      </c>
      <c r="SG194">
        <v>1.909371816619695E-4</v>
      </c>
      <c r="SH194">
        <v>2.4264752782842953E-4</v>
      </c>
      <c r="SI194">
        <v>2.5020832606543878E-4</v>
      </c>
      <c r="SJ194">
        <v>1.7471058379823373E-4</v>
      </c>
      <c r="SK194">
        <v>2.174691215734042E-4</v>
      </c>
      <c r="SL194">
        <v>3.0347048903172171E-4</v>
      </c>
      <c r="SM194">
        <v>6.4761040005227631E-5</v>
      </c>
      <c r="SN194">
        <v>7.5580663072745803E-5</v>
      </c>
      <c r="SO194">
        <v>3.3184365988376055E-4</v>
      </c>
      <c r="SP194">
        <v>7.1426978346251103E-5</v>
      </c>
      <c r="SQ194">
        <v>-1.180381844557328E-4</v>
      </c>
      <c r="SR194">
        <v>1.4082714711681206E-4</v>
      </c>
      <c r="SS194">
        <v>1.002255812681687E-4</v>
      </c>
      <c r="ST194">
        <v>1.8847466040664495E-4</v>
      </c>
      <c r="SU194">
        <v>1.9982631051888259E-4</v>
      </c>
      <c r="SV194">
        <v>-2.1933664762245272E-5</v>
      </c>
      <c r="SW194">
        <v>2.8710990477534527E-4</v>
      </c>
      <c r="SX194">
        <v>1.8563369477434964E-4</v>
      </c>
      <c r="SY194">
        <v>4.4285565380964946E-5</v>
      </c>
      <c r="SZ194">
        <v>3.6117433494540086E-4</v>
      </c>
      <c r="TA194">
        <v>-6.0246877392353777E-5</v>
      </c>
      <c r="TB194">
        <v>2.058426373282695E-7</v>
      </c>
      <c r="TC194">
        <v>-1.2422451027877478E-4</v>
      </c>
      <c r="TD194">
        <v>2.1696600129546999E-4</v>
      </c>
      <c r="TE194">
        <v>-1.7453999406594873E-4</v>
      </c>
      <c r="TF194">
        <v>6.9346323249151048E-5</v>
      </c>
      <c r="TG194">
        <v>-2.5688405272825772E-5</v>
      </c>
      <c r="TH194">
        <v>-3.2608944831247254E-5</v>
      </c>
      <c r="TI194">
        <v>-1.1021904010348883E-4</v>
      </c>
      <c r="TJ194">
        <v>-4.1553890811841339E-5</v>
      </c>
      <c r="TK194">
        <v>-1.4447604641389371E-4</v>
      </c>
      <c r="TL194">
        <v>1.7513115193632564E-4</v>
      </c>
      <c r="TM194">
        <v>2.4701395664289731E-4</v>
      </c>
      <c r="TN194">
        <v>1.8321990083059174E-4</v>
      </c>
      <c r="TO194">
        <v>-1.8403963410122139E-5</v>
      </c>
      <c r="TP194">
        <v>-1.0914218569367919E-4</v>
      </c>
      <c r="TQ194">
        <v>1.3514056420872256E-4</v>
      </c>
      <c r="TR194">
        <v>-1.2244346995572588E-4</v>
      </c>
      <c r="TS194">
        <v>-1.1326483559841508E-4</v>
      </c>
      <c r="TT194">
        <v>-2.7064041871470521E-4</v>
      </c>
      <c r="TU194">
        <v>-2.6222773245806368E-5</v>
      </c>
      <c r="TV194">
        <v>3.8177137022355184E-5</v>
      </c>
      <c r="TW194">
        <v>-8.5549700743127238E-5</v>
      </c>
      <c r="TX194">
        <v>-6.5622469298568095E-5</v>
      </c>
      <c r="TY194">
        <v>-8.028470185257792E-6</v>
      </c>
      <c r="TZ194">
        <v>-4.3998036763757899E-5</v>
      </c>
      <c r="UA194">
        <v>3.9436315917267884E-4</v>
      </c>
      <c r="UB194">
        <v>-3.9699825906591235E-4</v>
      </c>
      <c r="UC194">
        <v>7.1416707897342126E-5</v>
      </c>
      <c r="UD194">
        <v>3.0311734020927242E-4</v>
      </c>
      <c r="UE194">
        <v>-2.2133906620700893E-4</v>
      </c>
      <c r="UF194">
        <v>7.9554073331365412E-6</v>
      </c>
      <c r="UG194">
        <v>-1.1236154500977738E-4</v>
      </c>
      <c r="UH194">
        <v>3.3322416356357069E-5</v>
      </c>
      <c r="UI194">
        <v>1.8230798658125803E-4</v>
      </c>
      <c r="UJ194">
        <v>-1.9729089702349653E-4</v>
      </c>
      <c r="UK194">
        <v>-1.4631260655570953E-4</v>
      </c>
      <c r="UL194">
        <v>-1.7755660730212227E-4</v>
      </c>
      <c r="UM194">
        <v>1.5639057734449075E-4</v>
      </c>
      <c r="UN194">
        <v>-4.9718986064147918E-4</v>
      </c>
      <c r="UO194">
        <v>-2.2030872391626732E-4</v>
      </c>
      <c r="UP194">
        <v>3.4214444680357716E-5</v>
      </c>
      <c r="UQ194">
        <v>-2.4879893775998961E-4</v>
      </c>
      <c r="UR194">
        <v>-4.353804380648077E-5</v>
      </c>
      <c r="US194">
        <v>1.9199051860036692E-4</v>
      </c>
      <c r="UT194">
        <v>1.8902057810303585E-4</v>
      </c>
      <c r="UU194">
        <v>-1.5840546319853771E-4</v>
      </c>
    </row>
    <row r="195" spans="1:567" ht="15" x14ac:dyDescent="0.2">
      <c r="A195" s="2" t="s">
        <v>15</v>
      </c>
      <c r="B195" s="2" t="s">
        <v>35</v>
      </c>
      <c r="C195" s="2" t="s">
        <v>138</v>
      </c>
      <c r="D195" s="4">
        <v>68.113799999999998</v>
      </c>
      <c r="E195" s="4">
        <v>-57.771500000000003</v>
      </c>
      <c r="F195" s="1">
        <v>42549</v>
      </c>
      <c r="G195" s="3">
        <v>0.3125</v>
      </c>
      <c r="H195" s="2" t="s">
        <v>40</v>
      </c>
      <c r="I195" s="2">
        <v>1601110</v>
      </c>
      <c r="J195" s="2">
        <v>15</v>
      </c>
      <c r="K195" s="2">
        <v>10</v>
      </c>
      <c r="L195" s="4">
        <v>0.32940000000000003</v>
      </c>
      <c r="M195" s="2">
        <v>1</v>
      </c>
      <c r="N195" s="4">
        <v>3.3999999999999998E-3</v>
      </c>
      <c r="O195" s="2">
        <v>1</v>
      </c>
      <c r="P195" t="s">
        <v>335</v>
      </c>
      <c r="Q195">
        <v>-6.338566006811569E-3</v>
      </c>
      <c r="R195">
        <v>-6.480095383727992E-3</v>
      </c>
      <c r="S195">
        <v>-6.6604500410479342E-3</v>
      </c>
      <c r="T195">
        <v>-6.2377059742653868E-3</v>
      </c>
      <c r="U195">
        <v>-6.093668592142977E-3</v>
      </c>
      <c r="V195">
        <v>-5.4640380428807797E-3</v>
      </c>
      <c r="W195">
        <v>-5.7015608794466072E-3</v>
      </c>
      <c r="X195">
        <v>-5.3783919270181529E-3</v>
      </c>
      <c r="Y195">
        <v>-5.195012967536855E-3</v>
      </c>
      <c r="Z195">
        <v>-5.0746902807953936E-3</v>
      </c>
      <c r="AA195">
        <v>-4.1738230032614121E-3</v>
      </c>
      <c r="AB195">
        <v>-3.9628704786695695E-3</v>
      </c>
      <c r="AC195">
        <v>-3.4092920129795562E-3</v>
      </c>
      <c r="AD195">
        <v>-2.396081025984792E-3</v>
      </c>
      <c r="AE195">
        <v>-2.1280900566367916E-3</v>
      </c>
      <c r="AF195">
        <v>-1.6695463223276863E-3</v>
      </c>
      <c r="AG195">
        <v>-1.0357035815303089E-3</v>
      </c>
      <c r="AH195">
        <v>-5.6940853312298367E-4</v>
      </c>
      <c r="AI195">
        <v>1.5796843591694976E-5</v>
      </c>
      <c r="AJ195">
        <v>5.3711246567864079E-4</v>
      </c>
      <c r="AK195">
        <v>8.8795594580261261E-4</v>
      </c>
      <c r="AL195">
        <v>1.2166163322412243E-3</v>
      </c>
      <c r="AM195">
        <v>2.0765205950647042E-3</v>
      </c>
      <c r="AN195">
        <v>2.6318563585999294E-3</v>
      </c>
      <c r="AO195">
        <v>3.0030209188844359E-3</v>
      </c>
      <c r="AP195">
        <v>3.229710667478243E-3</v>
      </c>
      <c r="AQ195">
        <v>3.4230830881710264E-3</v>
      </c>
      <c r="AR195">
        <v>3.4964154971278347E-3</v>
      </c>
      <c r="AS195">
        <v>4.3975261372012284E-3</v>
      </c>
      <c r="AT195">
        <v>4.9502794128538433E-3</v>
      </c>
      <c r="AU195">
        <v>4.6317448875396877E-3</v>
      </c>
      <c r="AV195">
        <v>5.143984033055958E-3</v>
      </c>
      <c r="AW195">
        <v>5.4646366945163352E-3</v>
      </c>
      <c r="AX195">
        <v>5.7823101330479257E-3</v>
      </c>
      <c r="AY195">
        <v>6.2386581196013161E-3</v>
      </c>
      <c r="AZ195">
        <v>6.550876656528877E-3</v>
      </c>
      <c r="BA195">
        <v>7.3663082235464333E-3</v>
      </c>
      <c r="BB195">
        <v>7.1096549194989839E-3</v>
      </c>
      <c r="BC195">
        <v>7.6866920557285279E-3</v>
      </c>
      <c r="BD195">
        <v>7.5072813304032718E-3</v>
      </c>
      <c r="BE195">
        <v>7.7399371889300891E-3</v>
      </c>
      <c r="BF195">
        <v>7.85758512300367E-3</v>
      </c>
      <c r="BG195">
        <v>7.7802320116154081E-3</v>
      </c>
      <c r="BH195">
        <v>8.0802625587169039E-3</v>
      </c>
      <c r="BI195">
        <v>7.5153538678396532E-3</v>
      </c>
      <c r="BJ195">
        <v>7.7839305688558701E-3</v>
      </c>
      <c r="BK195">
        <v>7.7055876675534048E-3</v>
      </c>
      <c r="BL195">
        <v>7.24124881723252E-3</v>
      </c>
      <c r="BM195">
        <v>6.9979240581041109E-3</v>
      </c>
      <c r="BN195">
        <v>7.1638248351519711E-3</v>
      </c>
      <c r="BO195">
        <v>7.1126953052686112E-3</v>
      </c>
      <c r="BP195">
        <v>6.7458651335418097E-3</v>
      </c>
      <c r="BQ195">
        <v>7.0147784010992052E-3</v>
      </c>
      <c r="BR195">
        <v>6.6825346047673546E-3</v>
      </c>
      <c r="BS195">
        <v>6.8460094635115695E-3</v>
      </c>
      <c r="BT195">
        <v>6.9952472656281128E-3</v>
      </c>
      <c r="BU195">
        <v>7.2340309109352255E-3</v>
      </c>
      <c r="BV195">
        <v>6.9617082727844032E-3</v>
      </c>
      <c r="BW195">
        <v>7.1593106390082008E-3</v>
      </c>
      <c r="BX195">
        <v>7.36020412663713E-3</v>
      </c>
      <c r="BY195">
        <v>7.5563773564514963E-3</v>
      </c>
      <c r="BZ195">
        <v>7.2742956651557465E-3</v>
      </c>
      <c r="CA195">
        <v>7.8593537006657402E-3</v>
      </c>
      <c r="CB195">
        <v>8.0843775227348799E-3</v>
      </c>
      <c r="CC195">
        <v>8.2986212050305576E-3</v>
      </c>
      <c r="CD195">
        <v>8.2066028534991155E-3</v>
      </c>
      <c r="CE195">
        <v>8.3910340064487464E-3</v>
      </c>
      <c r="CF195">
        <v>8.6003989717072654E-3</v>
      </c>
      <c r="CG195">
        <v>8.7224534029907395E-3</v>
      </c>
      <c r="CH195">
        <v>8.9595455246766469E-3</v>
      </c>
      <c r="CI195">
        <v>9.1777012295369224E-3</v>
      </c>
      <c r="CJ195">
        <v>9.9201147120637021E-3</v>
      </c>
      <c r="CK195">
        <v>9.3584321618120549E-3</v>
      </c>
      <c r="CL195">
        <v>9.8454771055683371E-3</v>
      </c>
      <c r="CM195">
        <v>9.5848212918751181E-3</v>
      </c>
      <c r="CN195">
        <v>9.8884227289233358E-3</v>
      </c>
      <c r="CO195">
        <v>1.0335218399336042E-2</v>
      </c>
      <c r="CP195">
        <v>1.0485285548136145E-2</v>
      </c>
      <c r="CQ195">
        <v>1.0178335245529789E-2</v>
      </c>
      <c r="CR195">
        <v>1.0755776557303771E-2</v>
      </c>
      <c r="CS195">
        <v>1.0759896866524026E-2</v>
      </c>
      <c r="CT195">
        <v>1.0851350468724003E-2</v>
      </c>
      <c r="CU195">
        <v>1.0798459732649415E-2</v>
      </c>
      <c r="CV195">
        <v>1.1045199164797589E-2</v>
      </c>
      <c r="CW195">
        <v>1.1277417496400544E-2</v>
      </c>
      <c r="CX195">
        <v>1.1023045029702552E-2</v>
      </c>
      <c r="CY195">
        <v>1.1124199270442914E-2</v>
      </c>
      <c r="CZ195">
        <v>1.1234097337101241E-2</v>
      </c>
      <c r="DA195">
        <v>1.1047718953675761E-2</v>
      </c>
      <c r="DB195">
        <v>1.0968122123476896E-2</v>
      </c>
      <c r="DC195">
        <v>1.1238994887345356E-2</v>
      </c>
      <c r="DD195">
        <v>1.1106609504096391E-2</v>
      </c>
      <c r="DE195">
        <v>1.0902784968747714E-2</v>
      </c>
      <c r="DF195">
        <v>1.095271875738789E-2</v>
      </c>
      <c r="DG195">
        <v>1.0587650335760384E-2</v>
      </c>
      <c r="DH195">
        <v>1.0608551003109383E-2</v>
      </c>
      <c r="DI195">
        <v>1.022357473344202E-2</v>
      </c>
      <c r="DJ195">
        <v>1.0137687929837781E-2</v>
      </c>
      <c r="DK195">
        <v>9.9422995286876838E-3</v>
      </c>
      <c r="DL195">
        <v>1.0214419054106947E-2</v>
      </c>
      <c r="DM195">
        <v>9.7090223106470318E-3</v>
      </c>
      <c r="DN195">
        <v>9.4063582912343024E-3</v>
      </c>
      <c r="DO195">
        <v>9.2079515109463814E-3</v>
      </c>
      <c r="DP195">
        <v>9.4274440109808708E-3</v>
      </c>
      <c r="DQ195">
        <v>8.9978165755495408E-3</v>
      </c>
      <c r="DR195">
        <v>8.7710410600820264E-3</v>
      </c>
      <c r="DS195">
        <v>8.9169364084570185E-3</v>
      </c>
      <c r="DT195">
        <v>8.6911362392225119E-3</v>
      </c>
      <c r="DU195">
        <v>8.9475894930382393E-3</v>
      </c>
      <c r="DV195">
        <v>8.7851902176162826E-3</v>
      </c>
      <c r="DW195">
        <v>8.535584386254267E-3</v>
      </c>
      <c r="DX195">
        <v>9.1210625185841505E-3</v>
      </c>
      <c r="DY195">
        <v>8.7853516834294158E-3</v>
      </c>
      <c r="DZ195">
        <v>8.7951000307011952E-3</v>
      </c>
      <c r="EA195">
        <v>8.9900632166767386E-3</v>
      </c>
      <c r="EB195">
        <v>8.7566304179316733E-3</v>
      </c>
      <c r="EC195">
        <v>8.9875410666619068E-3</v>
      </c>
      <c r="ED195">
        <v>8.9279641815707914E-3</v>
      </c>
      <c r="EE195">
        <v>8.8728141520103363E-3</v>
      </c>
      <c r="EF195">
        <v>9.0840400636134928E-3</v>
      </c>
      <c r="EG195">
        <v>9.1985455653377027E-3</v>
      </c>
      <c r="EH195">
        <v>9.0818423881923079E-3</v>
      </c>
      <c r="EI195">
        <v>8.9503261852144564E-3</v>
      </c>
      <c r="EJ195">
        <v>9.0017915983370174E-3</v>
      </c>
      <c r="EK195">
        <v>8.9538646256220097E-3</v>
      </c>
      <c r="EL195">
        <v>9.2030557933921765E-3</v>
      </c>
      <c r="EM195">
        <v>9.0317759290257302E-3</v>
      </c>
      <c r="EN195">
        <v>8.983486751761709E-3</v>
      </c>
      <c r="EO195">
        <v>9.1835123222901577E-3</v>
      </c>
      <c r="EP195">
        <v>9.1065519826338676E-3</v>
      </c>
      <c r="EQ195">
        <v>1.0020700307424989E-2</v>
      </c>
      <c r="ER195">
        <v>9.8287202982622092E-3</v>
      </c>
      <c r="ES195">
        <v>9.8511447075100289E-3</v>
      </c>
      <c r="ET195">
        <v>9.9408819475730673E-3</v>
      </c>
      <c r="EU195">
        <v>9.9550464801774971E-3</v>
      </c>
      <c r="EV195">
        <v>1.0053061701692321E-2</v>
      </c>
      <c r="EW195">
        <v>9.9817097882814801E-3</v>
      </c>
      <c r="EX195">
        <v>9.9678851714358543E-3</v>
      </c>
      <c r="EY195">
        <v>1.0063510952127395E-2</v>
      </c>
      <c r="EZ195">
        <v>9.8511674063923166E-3</v>
      </c>
      <c r="FA195">
        <v>1.0362469958266098E-2</v>
      </c>
      <c r="FB195">
        <v>1.022588775063495E-2</v>
      </c>
      <c r="FC195">
        <v>1.0446907209105627E-2</v>
      </c>
      <c r="FD195">
        <v>1.0504338078168089E-2</v>
      </c>
      <c r="FE195">
        <v>1.0599196958161777E-2</v>
      </c>
      <c r="FF195">
        <v>1.070457016548031E-2</v>
      </c>
      <c r="FG195">
        <v>1.0680723409619454E-2</v>
      </c>
      <c r="FH195">
        <v>1.0608219481941119E-2</v>
      </c>
      <c r="FI195">
        <v>1.0900253521336809E-2</v>
      </c>
      <c r="FJ195">
        <v>1.1017518522612374E-2</v>
      </c>
      <c r="FK195">
        <v>1.1020337267689155E-2</v>
      </c>
      <c r="FL195">
        <v>1.0867661468777681E-2</v>
      </c>
      <c r="FM195">
        <v>1.1137911948117789E-2</v>
      </c>
      <c r="FN195">
        <v>1.1501457427588874E-2</v>
      </c>
      <c r="FO195">
        <v>1.1544521628639587E-2</v>
      </c>
      <c r="FP195">
        <v>1.1918286430515981E-2</v>
      </c>
      <c r="FQ195">
        <v>1.2170134186455132E-2</v>
      </c>
      <c r="FR195">
        <v>1.2420614804894273E-2</v>
      </c>
      <c r="FS195">
        <v>1.2578605455338954E-2</v>
      </c>
      <c r="FT195">
        <v>1.3107511403680178E-2</v>
      </c>
      <c r="FU195">
        <v>1.312457437485836E-2</v>
      </c>
      <c r="FV195">
        <v>1.3659291250642138E-2</v>
      </c>
      <c r="FW195">
        <v>1.3771978006795246E-2</v>
      </c>
      <c r="FX195">
        <v>1.3941270402631437E-2</v>
      </c>
      <c r="FY195">
        <v>1.4236834950908949E-2</v>
      </c>
      <c r="FZ195">
        <v>1.4491836179853307E-2</v>
      </c>
      <c r="GA195">
        <v>1.4715341952545979E-2</v>
      </c>
      <c r="GB195">
        <v>1.4678351422365451E-2</v>
      </c>
      <c r="GC195">
        <v>1.5075565495631091E-2</v>
      </c>
      <c r="GD195">
        <v>1.5272546427628023E-2</v>
      </c>
      <c r="GE195">
        <v>1.5130588367330094E-2</v>
      </c>
      <c r="GF195">
        <v>1.5134579641704123E-2</v>
      </c>
      <c r="GG195">
        <v>1.5587409227401636E-2</v>
      </c>
      <c r="GH195">
        <v>1.5586891765390224E-2</v>
      </c>
      <c r="GI195">
        <v>1.5632637528218279E-2</v>
      </c>
      <c r="GJ195">
        <v>1.5952471147132611E-2</v>
      </c>
      <c r="GK195">
        <v>1.5859671396167327E-2</v>
      </c>
      <c r="GL195">
        <v>1.6368230380607592E-2</v>
      </c>
      <c r="GM195">
        <v>1.6523809091930703E-2</v>
      </c>
      <c r="GN195">
        <v>1.688812432914244E-2</v>
      </c>
      <c r="GO195">
        <v>1.7038986574202344E-2</v>
      </c>
      <c r="GP195">
        <v>1.7268298082661587E-2</v>
      </c>
      <c r="GQ195">
        <v>1.7572664197095689E-2</v>
      </c>
      <c r="GR195">
        <v>1.776172845830206E-2</v>
      </c>
      <c r="GS195">
        <v>1.8091592232859867E-2</v>
      </c>
      <c r="GT195">
        <v>1.8300241939834306E-2</v>
      </c>
      <c r="GU195">
        <v>1.8576247860453147E-2</v>
      </c>
      <c r="GV195">
        <v>1.8610025393371039E-2</v>
      </c>
      <c r="GW195">
        <v>1.876317279711024E-2</v>
      </c>
      <c r="GX195">
        <v>1.8853932460901744E-2</v>
      </c>
      <c r="GY195">
        <v>1.883100408464871E-2</v>
      </c>
      <c r="GZ195">
        <v>1.8758929701279913E-2</v>
      </c>
      <c r="HA195">
        <v>1.8598667649384854E-2</v>
      </c>
      <c r="HB195">
        <v>1.8682509111454349E-2</v>
      </c>
      <c r="HC195">
        <v>1.8512715325173026E-2</v>
      </c>
      <c r="HD195">
        <v>1.8178872654336445E-2</v>
      </c>
      <c r="HE195">
        <v>1.7826566261056123E-2</v>
      </c>
      <c r="HF195">
        <v>1.7845104141137276E-2</v>
      </c>
      <c r="HG195">
        <v>1.7922507146095095E-2</v>
      </c>
      <c r="HH195">
        <v>1.7653279267077576E-2</v>
      </c>
      <c r="HI195">
        <v>1.739312291763068E-2</v>
      </c>
      <c r="HJ195">
        <v>1.7494900069987506E-2</v>
      </c>
      <c r="HK195">
        <v>1.6975632827917871E-2</v>
      </c>
      <c r="HL195">
        <v>1.7071355922611005E-2</v>
      </c>
      <c r="HM195">
        <v>1.6975646562232053E-2</v>
      </c>
      <c r="HN195">
        <v>1.6738260733258709E-2</v>
      </c>
      <c r="HO195">
        <v>1.683240796847818E-2</v>
      </c>
      <c r="HP195">
        <v>1.6665524316529519E-2</v>
      </c>
      <c r="HQ195">
        <v>1.6842848574062694E-2</v>
      </c>
      <c r="HR195">
        <v>1.6660290825108084E-2</v>
      </c>
      <c r="HS195">
        <v>1.6742501120320247E-2</v>
      </c>
      <c r="HT195">
        <v>1.6714079075818532E-2</v>
      </c>
      <c r="HU195">
        <v>1.65838484865212E-2</v>
      </c>
      <c r="HV195">
        <v>1.6811215167905992E-2</v>
      </c>
      <c r="HW195">
        <v>1.6758548084804301E-2</v>
      </c>
      <c r="HX195">
        <v>1.6748173945031516E-2</v>
      </c>
      <c r="HY195">
        <v>1.6816412714570985E-2</v>
      </c>
      <c r="HZ195">
        <v>1.6708055209810297E-2</v>
      </c>
      <c r="IA195">
        <v>1.6551968865913671E-2</v>
      </c>
      <c r="IB195">
        <v>1.6473803829573797E-2</v>
      </c>
      <c r="IC195">
        <v>1.6500234734238381E-2</v>
      </c>
      <c r="ID195">
        <v>1.6323174251298023E-2</v>
      </c>
      <c r="IE195">
        <v>1.6248111445140399E-2</v>
      </c>
      <c r="IF195">
        <v>1.6124610782486573E-2</v>
      </c>
      <c r="IG195">
        <v>1.5952777890239696E-2</v>
      </c>
      <c r="IH195">
        <v>1.5911192131951638E-2</v>
      </c>
      <c r="II195">
        <v>1.5739101400551299E-2</v>
      </c>
      <c r="IJ195">
        <v>1.5751117365735239E-2</v>
      </c>
      <c r="IK195">
        <v>1.5606357784105192E-2</v>
      </c>
      <c r="IL195">
        <v>1.5253052483713015E-2</v>
      </c>
      <c r="IM195">
        <v>1.5115345984710022E-2</v>
      </c>
      <c r="IN195">
        <v>1.5027637517681316E-2</v>
      </c>
      <c r="IO195">
        <v>1.4905011319421402E-2</v>
      </c>
      <c r="IP195">
        <v>1.4709144550131278E-2</v>
      </c>
      <c r="IQ195">
        <v>1.4735702827026655E-2</v>
      </c>
      <c r="IR195">
        <v>1.451791052094294E-2</v>
      </c>
      <c r="IS195">
        <v>1.4319823780128343E-2</v>
      </c>
      <c r="IT195">
        <v>1.4008598165661959E-2</v>
      </c>
      <c r="IU195">
        <v>1.3961826669402235E-2</v>
      </c>
      <c r="IV195">
        <v>1.3577713451736436E-2</v>
      </c>
      <c r="IW195">
        <v>1.3547821778918901E-2</v>
      </c>
      <c r="IX195">
        <v>1.3367784636214462E-2</v>
      </c>
      <c r="IY195">
        <v>1.3105890373350672E-2</v>
      </c>
      <c r="IZ195">
        <v>1.2935261463518522E-2</v>
      </c>
      <c r="JA195">
        <v>1.2730520104383379E-2</v>
      </c>
      <c r="JB195">
        <v>1.2251654489343707E-2</v>
      </c>
      <c r="JC195">
        <v>1.2176118032767478E-2</v>
      </c>
      <c r="JD195">
        <v>1.1705887250472552E-2</v>
      </c>
      <c r="JE195">
        <v>1.1396024304653434E-2</v>
      </c>
      <c r="JF195">
        <v>1.1097252921879684E-2</v>
      </c>
      <c r="JG195">
        <v>1.0669512534218238E-2</v>
      </c>
      <c r="JH195">
        <v>1.053630792498368E-2</v>
      </c>
      <c r="JI195">
        <v>1.0101381109435488E-2</v>
      </c>
      <c r="JJ195">
        <v>9.9279931349523943E-3</v>
      </c>
      <c r="JK195">
        <v>9.5743015011421021E-3</v>
      </c>
      <c r="JL195">
        <v>9.2514728880096556E-3</v>
      </c>
      <c r="JM195">
        <v>9.0146955332359932E-3</v>
      </c>
      <c r="JN195">
        <v>8.8778324303211646E-3</v>
      </c>
      <c r="JO195">
        <v>8.5571135180454692E-3</v>
      </c>
      <c r="JP195">
        <v>8.3493847906020349E-3</v>
      </c>
      <c r="JQ195">
        <v>8.1962503085118397E-3</v>
      </c>
      <c r="JR195">
        <v>8.0930632507179127E-3</v>
      </c>
      <c r="JS195">
        <v>7.8494434609733786E-3</v>
      </c>
      <c r="JT195">
        <v>7.6436911964466066E-3</v>
      </c>
      <c r="JU195">
        <v>7.4240118088340799E-3</v>
      </c>
      <c r="JV195">
        <v>7.2898962568385267E-3</v>
      </c>
      <c r="JW195">
        <v>7.1659970139189566E-3</v>
      </c>
      <c r="JX195">
        <v>7.0906846143470939E-3</v>
      </c>
      <c r="JY195">
        <v>6.7158404166143774E-3</v>
      </c>
      <c r="JZ195">
        <v>6.6896160345046498E-3</v>
      </c>
      <c r="KA195">
        <v>6.5592989515313033E-3</v>
      </c>
      <c r="KB195">
        <v>6.4872256595894795E-3</v>
      </c>
      <c r="KC195">
        <v>6.2793983106077967E-3</v>
      </c>
      <c r="KD195">
        <v>6.1377585726275254E-3</v>
      </c>
      <c r="KE195">
        <v>5.9617142480004395E-3</v>
      </c>
      <c r="KF195">
        <v>5.7456614327728757E-3</v>
      </c>
      <c r="KG195">
        <v>5.6489255994297983E-3</v>
      </c>
      <c r="KH195">
        <v>5.5480434800098555E-3</v>
      </c>
      <c r="KI195">
        <v>5.3100103986369702E-3</v>
      </c>
      <c r="KJ195">
        <v>5.2553118003748067E-3</v>
      </c>
      <c r="KK195">
        <v>5.0498337417812286E-3</v>
      </c>
      <c r="KL195">
        <v>5.0476213118891191E-3</v>
      </c>
      <c r="KM195">
        <v>4.8376323958303543E-3</v>
      </c>
      <c r="KN195">
        <v>4.6816252139246662E-3</v>
      </c>
      <c r="KO195">
        <v>4.5073093661264513E-3</v>
      </c>
      <c r="KP195">
        <v>4.3767581812444271E-3</v>
      </c>
      <c r="KQ195">
        <v>4.249122599144662E-3</v>
      </c>
      <c r="KR195">
        <v>4.1335511594733573E-3</v>
      </c>
      <c r="KS195">
        <v>4.0820166176437755E-3</v>
      </c>
      <c r="KT195">
        <v>3.9104241699542443E-3</v>
      </c>
      <c r="KU195">
        <v>3.6482788957345352E-3</v>
      </c>
      <c r="KV195">
        <v>3.6986342358920105E-3</v>
      </c>
      <c r="KW195">
        <v>3.5318914097287168E-3</v>
      </c>
      <c r="KX195">
        <v>3.468569685541678E-3</v>
      </c>
      <c r="KY195">
        <v>3.290554858226422E-3</v>
      </c>
      <c r="KZ195">
        <v>3.2274484371155525E-3</v>
      </c>
      <c r="LA195">
        <v>3.1015415365051274E-3</v>
      </c>
      <c r="LB195">
        <v>3.0855387210160534E-3</v>
      </c>
      <c r="LC195">
        <v>2.9779433920282751E-3</v>
      </c>
      <c r="LD195">
        <v>2.8580772627682608E-3</v>
      </c>
      <c r="LE195">
        <v>2.689526245761637E-3</v>
      </c>
      <c r="LF195">
        <v>2.712812048802562E-3</v>
      </c>
      <c r="LG195">
        <v>2.6506873331992092E-3</v>
      </c>
      <c r="LH195">
        <v>2.5946623329067124E-3</v>
      </c>
      <c r="LI195">
        <v>2.4961263450030426E-3</v>
      </c>
      <c r="LJ195">
        <v>2.4301703660370021E-3</v>
      </c>
      <c r="LK195">
        <v>2.3953413635218555E-3</v>
      </c>
      <c r="LL195">
        <v>2.2701265595131727E-3</v>
      </c>
      <c r="LM195">
        <v>2.325104945597456E-3</v>
      </c>
      <c r="LN195">
        <v>2.1750726235658215E-3</v>
      </c>
      <c r="LO195">
        <v>2.1242215377930604E-3</v>
      </c>
      <c r="LP195">
        <v>2.0467819239654819E-3</v>
      </c>
      <c r="LQ195">
        <v>2.1672358923096624E-3</v>
      </c>
      <c r="LR195">
        <v>1.9397530423093594E-3</v>
      </c>
      <c r="LS195">
        <v>1.9477324725659466E-3</v>
      </c>
      <c r="LT195">
        <v>2.0664293008263125E-3</v>
      </c>
      <c r="LU195">
        <v>1.9675364842659648E-3</v>
      </c>
      <c r="LV195">
        <v>1.9039650545924864E-3</v>
      </c>
      <c r="LW195">
        <v>1.9258935089762289E-3</v>
      </c>
      <c r="LX195">
        <v>1.9783820016842655E-3</v>
      </c>
      <c r="LY195">
        <v>2.0351217536203358E-3</v>
      </c>
      <c r="LZ195">
        <v>1.9503120039045668E-3</v>
      </c>
      <c r="MA195">
        <v>1.8815686637144021E-3</v>
      </c>
      <c r="MB195">
        <v>2.1075845302710354E-3</v>
      </c>
      <c r="MC195">
        <v>2.0074125038047176E-3</v>
      </c>
      <c r="MD195">
        <v>2.1291706015430789E-3</v>
      </c>
      <c r="ME195">
        <v>1.9505826903021164E-3</v>
      </c>
      <c r="MF195">
        <v>1.9675130332049212E-3</v>
      </c>
      <c r="MG195">
        <v>1.9277194260313327E-3</v>
      </c>
      <c r="MH195">
        <v>1.9663748183346139E-3</v>
      </c>
      <c r="MI195">
        <v>1.9512115245897362E-3</v>
      </c>
      <c r="MJ195">
        <v>2.0143432657985885E-3</v>
      </c>
      <c r="MK195">
        <v>1.9605559871445286E-3</v>
      </c>
      <c r="ML195">
        <v>1.9587281806371843E-3</v>
      </c>
      <c r="MM195">
        <v>1.9736910383794317E-3</v>
      </c>
      <c r="MN195">
        <v>1.9152110126005157E-3</v>
      </c>
      <c r="MO195">
        <v>2.0656757248452926E-3</v>
      </c>
      <c r="MP195">
        <v>2.0857601037297443E-3</v>
      </c>
      <c r="MQ195">
        <v>2.078357908295695E-3</v>
      </c>
      <c r="MR195">
        <v>2.129522415147799E-3</v>
      </c>
      <c r="MS195">
        <v>1.985612717053806E-3</v>
      </c>
      <c r="MT195">
        <v>2.0358292028889173E-3</v>
      </c>
      <c r="MU195">
        <v>2.0931488070921006E-3</v>
      </c>
      <c r="MV195">
        <v>2.1828850411320733E-3</v>
      </c>
      <c r="MW195">
        <v>2.0828462650068972E-3</v>
      </c>
      <c r="MX195">
        <v>2.0880068422688639E-3</v>
      </c>
      <c r="MY195">
        <v>2.1064283142640514E-3</v>
      </c>
      <c r="MZ195">
        <v>2.0430626850091883E-3</v>
      </c>
      <c r="NA195">
        <v>2.1012651482927853E-3</v>
      </c>
      <c r="NB195">
        <v>2.1336296721516704E-3</v>
      </c>
      <c r="NC195">
        <v>2.0208502645055757E-3</v>
      </c>
      <c r="ND195">
        <v>2.0514176697034193E-3</v>
      </c>
      <c r="NE195">
        <v>2.0675086484686646E-3</v>
      </c>
      <c r="NF195">
        <v>1.9424549310610184E-3</v>
      </c>
      <c r="NG195">
        <v>1.9513274155573174E-3</v>
      </c>
      <c r="NH195">
        <v>2.0278910770208493E-3</v>
      </c>
      <c r="NI195">
        <v>1.9893738429088417E-3</v>
      </c>
      <c r="NJ195">
        <v>1.8690206498486652E-3</v>
      </c>
      <c r="NK195">
        <v>1.89596649728599E-3</v>
      </c>
      <c r="NL195">
        <v>1.9569690593933347E-3</v>
      </c>
      <c r="NM195">
        <v>1.9937312900093064E-3</v>
      </c>
      <c r="NN195">
        <v>1.9762385648869978E-3</v>
      </c>
      <c r="NO195">
        <v>2.0010731978606423E-3</v>
      </c>
      <c r="NP195">
        <v>2.0345379446856625E-3</v>
      </c>
      <c r="NQ195">
        <v>2.0265510132431563E-3</v>
      </c>
      <c r="NR195">
        <v>2.0511374869904555E-3</v>
      </c>
      <c r="NS195">
        <v>2.1480789034687693E-3</v>
      </c>
      <c r="NT195">
        <v>2.1581603363329052E-3</v>
      </c>
      <c r="NU195">
        <v>2.1856800390939544E-3</v>
      </c>
      <c r="NV195">
        <v>2.2476479295710904E-3</v>
      </c>
      <c r="NW195">
        <v>2.2654996302669183E-3</v>
      </c>
      <c r="NX195">
        <v>2.224287120583519E-3</v>
      </c>
      <c r="NY195">
        <v>2.2540599938297651E-3</v>
      </c>
      <c r="NZ195">
        <v>2.4103162476500489E-3</v>
      </c>
      <c r="OA195">
        <v>2.2625110754548724E-3</v>
      </c>
      <c r="OB195">
        <v>2.3206804133492059E-3</v>
      </c>
      <c r="OC195">
        <v>2.3157663812511738E-3</v>
      </c>
      <c r="OD195">
        <v>2.2590790962871443E-3</v>
      </c>
      <c r="OE195">
        <v>2.4383267138833151E-3</v>
      </c>
      <c r="OF195">
        <v>2.4322490950573206E-3</v>
      </c>
      <c r="OG195">
        <v>2.5460786184225569E-3</v>
      </c>
      <c r="OH195">
        <v>2.5078476557385773E-3</v>
      </c>
      <c r="OI195">
        <v>2.4075884788144954E-3</v>
      </c>
      <c r="OJ195">
        <v>2.6188810778279342E-3</v>
      </c>
      <c r="OK195">
        <v>2.6492377667937037E-3</v>
      </c>
      <c r="OL195">
        <v>2.6339325484536946E-3</v>
      </c>
      <c r="OM195">
        <v>2.6944700646811615E-3</v>
      </c>
      <c r="ON195">
        <v>2.7399292236458036E-3</v>
      </c>
      <c r="OO195">
        <v>2.7701318337621742E-3</v>
      </c>
      <c r="OP195">
        <v>2.8819571902055927E-3</v>
      </c>
      <c r="OQ195">
        <v>2.8362121671923388E-3</v>
      </c>
      <c r="OR195">
        <v>2.8741177589214706E-3</v>
      </c>
      <c r="OS195">
        <v>2.9896794900233204E-3</v>
      </c>
      <c r="OT195">
        <v>3.025952640071862E-3</v>
      </c>
      <c r="OU195">
        <v>3.0662746854640726E-3</v>
      </c>
      <c r="OV195">
        <v>3.0484970841205476E-3</v>
      </c>
      <c r="OW195">
        <v>3.005111591418831E-3</v>
      </c>
      <c r="OX195">
        <v>3.15067463873713E-3</v>
      </c>
      <c r="OY195">
        <v>2.9960736396603452E-3</v>
      </c>
      <c r="OZ195">
        <v>3.1042745102710934E-3</v>
      </c>
      <c r="PA195">
        <v>2.9728769021222213E-3</v>
      </c>
      <c r="PB195">
        <v>2.9700730476948894E-3</v>
      </c>
      <c r="PC195">
        <v>2.8753080447653668E-3</v>
      </c>
      <c r="PD195">
        <v>2.7556299773297431E-3</v>
      </c>
      <c r="PE195">
        <v>2.9528336861705641E-3</v>
      </c>
      <c r="PF195">
        <v>2.8879721683225108E-3</v>
      </c>
      <c r="PG195">
        <v>2.9810880896462017E-3</v>
      </c>
      <c r="PH195">
        <v>2.9807895522455186E-3</v>
      </c>
      <c r="PI195">
        <v>3.1960185519523568E-3</v>
      </c>
      <c r="PJ195">
        <v>3.1872947531959503E-3</v>
      </c>
      <c r="PK195">
        <v>3.4992874961711422E-3</v>
      </c>
      <c r="PL195">
        <v>3.5829455396301402E-3</v>
      </c>
      <c r="PM195">
        <v>4.0479325845990087E-3</v>
      </c>
      <c r="PN195">
        <v>4.2817532043286331E-3</v>
      </c>
      <c r="PO195">
        <v>4.6385611765885279E-3</v>
      </c>
      <c r="PP195">
        <v>4.829863968197597E-3</v>
      </c>
      <c r="PQ195">
        <v>5.3112629954522785E-3</v>
      </c>
      <c r="PR195">
        <v>5.6139050535594075E-3</v>
      </c>
      <c r="PS195">
        <v>6.1735218679318977E-3</v>
      </c>
      <c r="PT195">
        <v>6.4428712722988928E-3</v>
      </c>
      <c r="PU195">
        <v>6.8117034225473553E-3</v>
      </c>
      <c r="PV195">
        <v>7.2831205790339741E-3</v>
      </c>
      <c r="PW195">
        <v>7.5429112439975247E-3</v>
      </c>
      <c r="PX195">
        <v>7.7940499822218507E-3</v>
      </c>
      <c r="PY195">
        <v>8.1231691837121926E-3</v>
      </c>
      <c r="PZ195">
        <v>8.1082431087198641E-3</v>
      </c>
      <c r="QA195">
        <v>8.3804667438215109E-3</v>
      </c>
      <c r="QB195">
        <v>8.230884294009394E-3</v>
      </c>
      <c r="QC195">
        <v>8.2533296766658486E-3</v>
      </c>
      <c r="QD195">
        <v>8.3566627014291378E-3</v>
      </c>
      <c r="QE195">
        <v>8.0341249968020265E-3</v>
      </c>
      <c r="QF195">
        <v>7.8008078286887304E-3</v>
      </c>
      <c r="QG195">
        <v>7.4945094335855719E-3</v>
      </c>
      <c r="QH195">
        <v>6.9302287616450943E-3</v>
      </c>
      <c r="QI195">
        <v>6.4277513230735139E-3</v>
      </c>
      <c r="QJ195">
        <v>5.8526932644287618E-3</v>
      </c>
      <c r="QK195">
        <v>5.3180268898881215E-3</v>
      </c>
      <c r="QL195">
        <v>4.8360451492904088E-3</v>
      </c>
      <c r="QM195">
        <v>4.2226555964023551E-3</v>
      </c>
      <c r="QN195">
        <v>3.6960567867055857E-3</v>
      </c>
      <c r="QO195">
        <v>3.203080368784477E-3</v>
      </c>
      <c r="QP195">
        <v>2.8032345049437031E-3</v>
      </c>
      <c r="QQ195">
        <v>2.3993126283347217E-3</v>
      </c>
      <c r="QR195">
        <v>2.0375498677003136E-3</v>
      </c>
      <c r="QS195">
        <v>1.6587222518337848E-3</v>
      </c>
      <c r="QT195">
        <v>1.621901938547428E-3</v>
      </c>
      <c r="QU195">
        <v>1.401774347340636E-3</v>
      </c>
      <c r="QV195">
        <v>1.300310759102829E-3</v>
      </c>
      <c r="QW195">
        <v>1.1008206554982995E-3</v>
      </c>
      <c r="QX195">
        <v>8.2929146053623828E-4</v>
      </c>
      <c r="QY195">
        <v>8.3001678970565421E-4</v>
      </c>
      <c r="QZ195">
        <v>7.8417153335725545E-4</v>
      </c>
      <c r="RA195">
        <v>7.4742408717569462E-4</v>
      </c>
      <c r="RB195">
        <v>6.4769047819681659E-4</v>
      </c>
      <c r="RC195">
        <v>6.3250653782719426E-4</v>
      </c>
      <c r="RD195">
        <v>6.0283739582390442E-4</v>
      </c>
      <c r="RE195">
        <v>6.5884656290122752E-4</v>
      </c>
      <c r="RF195">
        <v>5.7994261841017058E-4</v>
      </c>
      <c r="RG195">
        <v>3.6501435770684818E-4</v>
      </c>
      <c r="RH195">
        <v>3.6167964782722042E-4</v>
      </c>
      <c r="RI195">
        <v>5.4110809225987801E-4</v>
      </c>
      <c r="RJ195">
        <v>4.4805268042408535E-4</v>
      </c>
      <c r="RK195">
        <v>3.1423153624444066E-4</v>
      </c>
      <c r="RL195">
        <v>4.1620009434668241E-4</v>
      </c>
      <c r="RM195">
        <v>3.3353993517804914E-4</v>
      </c>
      <c r="RN195">
        <v>3.295709470842545E-4</v>
      </c>
      <c r="RO195">
        <v>2.3271962624417429E-4</v>
      </c>
      <c r="RP195">
        <v>2.8080391348820526E-4</v>
      </c>
      <c r="RQ195">
        <v>1.4401667300430079E-4</v>
      </c>
      <c r="RR195">
        <v>2.0556521826955196E-4</v>
      </c>
      <c r="RS195">
        <v>2.2815612231157133E-4</v>
      </c>
      <c r="RT195">
        <v>1.6023847171080436E-4</v>
      </c>
      <c r="RU195">
        <v>2.3063509004755489E-4</v>
      </c>
      <c r="RV195">
        <v>1.250115358953052E-4</v>
      </c>
      <c r="RW195">
        <v>8.0727978972169661E-5</v>
      </c>
      <c r="RX195">
        <v>3.3398666095810789E-4</v>
      </c>
      <c r="RY195">
        <v>2.3077219586828E-4</v>
      </c>
      <c r="RZ195">
        <v>5.9919490996467191E-5</v>
      </c>
      <c r="SA195">
        <v>2.1511503928759292E-4</v>
      </c>
      <c r="SB195">
        <v>-5.5977737157836749E-5</v>
      </c>
      <c r="SC195">
        <v>6.9495427113493049E-5</v>
      </c>
      <c r="SD195">
        <v>6.2996920130844731E-5</v>
      </c>
      <c r="SE195">
        <v>2.4471358194926745E-4</v>
      </c>
      <c r="SF195">
        <v>1.401656141246662E-4</v>
      </c>
      <c r="SG195">
        <v>1.513560078819006E-4</v>
      </c>
      <c r="SH195">
        <v>1.1110404164182356E-4</v>
      </c>
      <c r="SI195">
        <v>1.7905069120045336E-4</v>
      </c>
      <c r="SJ195">
        <v>-9.9874608783959238E-6</v>
      </c>
      <c r="SK195">
        <v>8.9977880203139632E-5</v>
      </c>
      <c r="SL195">
        <v>1.2252531761444121E-4</v>
      </c>
      <c r="SM195">
        <v>8.4853858775947024E-5</v>
      </c>
      <c r="SN195">
        <v>1.8232707901095254E-4</v>
      </c>
      <c r="SO195">
        <v>1.3169481347566098E-4</v>
      </c>
      <c r="SP195">
        <v>2.6855996642165063E-5</v>
      </c>
      <c r="SQ195">
        <v>6.9641835354351941E-5</v>
      </c>
      <c r="SR195">
        <v>-1.6547672523196477E-4</v>
      </c>
      <c r="SS195">
        <v>8.6427449171174787E-5</v>
      </c>
      <c r="ST195">
        <v>2.4065425528896399E-4</v>
      </c>
      <c r="SU195">
        <v>-6.319122186735054E-5</v>
      </c>
      <c r="SV195">
        <v>7.1832628571908037E-5</v>
      </c>
      <c r="SW195">
        <v>-9.3103465436350464E-5</v>
      </c>
      <c r="SX195">
        <v>1.8028780093653194E-4</v>
      </c>
      <c r="SY195">
        <v>-1.9050266867598226E-4</v>
      </c>
      <c r="SZ195">
        <v>-3.2949871823567439E-5</v>
      </c>
      <c r="TA195">
        <v>-2.326052995861084E-5</v>
      </c>
      <c r="TB195">
        <v>-7.1896962107491011E-5</v>
      </c>
      <c r="TC195">
        <v>-1.2092733436712194E-5</v>
      </c>
      <c r="TD195">
        <v>-1.5836256684619271E-4</v>
      </c>
      <c r="TE195">
        <v>-6.8544885146039282E-5</v>
      </c>
      <c r="TF195">
        <v>-1.5443753659428897E-4</v>
      </c>
      <c r="TG195">
        <v>-2.1456945150198376E-4</v>
      </c>
      <c r="TH195">
        <v>-3.7633191596476881E-5</v>
      </c>
      <c r="TI195">
        <v>1.5905413402763713E-5</v>
      </c>
      <c r="TJ195">
        <v>-1.4968528881332242E-4</v>
      </c>
      <c r="TK195">
        <v>5.6627448777034155E-5</v>
      </c>
      <c r="TL195">
        <v>1.1338220479182063E-5</v>
      </c>
      <c r="TM195">
        <v>5.9329639448511612E-5</v>
      </c>
      <c r="TN195">
        <v>8.5264038501339096E-5</v>
      </c>
      <c r="TO195">
        <v>2.0399698280804427E-5</v>
      </c>
      <c r="TP195">
        <v>-2.2154947655954121E-4</v>
      </c>
      <c r="TQ195">
        <v>2.3254673056623482E-4</v>
      </c>
      <c r="TR195">
        <v>-4.0886842525133193E-4</v>
      </c>
      <c r="TS195">
        <v>-2.1936570701835566E-4</v>
      </c>
      <c r="TT195">
        <v>1.5041256734339334E-5</v>
      </c>
      <c r="TU195">
        <v>9.7615745610985069E-5</v>
      </c>
      <c r="TV195">
        <v>2.4598740270382854E-4</v>
      </c>
      <c r="TW195">
        <v>-1.8716360473464459E-4</v>
      </c>
      <c r="TX195">
        <v>-1.4488075706989051E-4</v>
      </c>
      <c r="TY195">
        <v>7.9224324630640321E-5</v>
      </c>
      <c r="TZ195">
        <v>7.1756503796922659E-5</v>
      </c>
      <c r="UA195">
        <v>2.4745955617307049E-4</v>
      </c>
      <c r="UB195">
        <v>-3.6624702680634327E-4</v>
      </c>
      <c r="UC195">
        <v>-2.3496161445882833E-4</v>
      </c>
      <c r="UD195">
        <v>-7.1068425529922583E-5</v>
      </c>
      <c r="UE195">
        <v>-1.4212233405635458E-4</v>
      </c>
      <c r="UF195">
        <v>1.0962693130943347E-4</v>
      </c>
      <c r="UG195">
        <v>-9.408890560565718E-5</v>
      </c>
      <c r="UH195">
        <v>1.6095874020544913E-4</v>
      </c>
      <c r="UI195">
        <v>-1.6905110852057645E-4</v>
      </c>
      <c r="UJ195">
        <v>-2.4147051714750226E-4</v>
      </c>
      <c r="UK195">
        <v>2.0472554602338341E-4</v>
      </c>
      <c r="UL195">
        <v>-3.5497169070139618E-5</v>
      </c>
      <c r="UM195">
        <v>1.7341930101645554E-4</v>
      </c>
      <c r="UN195">
        <v>-1.4235919201200102E-5</v>
      </c>
      <c r="UO195">
        <v>3.044829780196335E-4</v>
      </c>
      <c r="UP195">
        <v>1.293036680173889E-4</v>
      </c>
      <c r="UQ195">
        <v>-1.411503941319179E-4</v>
      </c>
      <c r="UR195">
        <v>1.6026950409844538E-4</v>
      </c>
      <c r="US195">
        <v>7.6060976511972819E-5</v>
      </c>
      <c r="UT195">
        <v>2.3183825860995349E-4</v>
      </c>
      <c r="UU195">
        <v>-1.3443578464408888E-4</v>
      </c>
    </row>
    <row r="196" spans="1:567" ht="15" x14ac:dyDescent="0.2">
      <c r="A196" s="2" t="s">
        <v>15</v>
      </c>
      <c r="B196" s="2" t="s">
        <v>35</v>
      </c>
      <c r="C196" s="2" t="s">
        <v>138</v>
      </c>
      <c r="D196" s="4">
        <v>68.113799999999998</v>
      </c>
      <c r="E196" s="4">
        <v>-57.771500000000003</v>
      </c>
      <c r="F196" s="1">
        <v>42549</v>
      </c>
      <c r="G196" s="3">
        <v>0.3125</v>
      </c>
      <c r="H196" s="2" t="s">
        <v>40</v>
      </c>
      <c r="I196" s="2">
        <v>1601110</v>
      </c>
      <c r="J196" s="2">
        <v>17</v>
      </c>
      <c r="K196" s="2">
        <v>0</v>
      </c>
      <c r="L196" s="4">
        <v>0.372</v>
      </c>
      <c r="M196" s="2">
        <v>1</v>
      </c>
      <c r="N196" s="4">
        <v>3.7000000000000002E-3</v>
      </c>
      <c r="O196" s="2">
        <v>1</v>
      </c>
      <c r="P196" t="s">
        <v>336</v>
      </c>
      <c r="Q196">
        <v>-8.9614432519904003E-3</v>
      </c>
      <c r="R196">
        <v>-8.6956231913807858E-3</v>
      </c>
      <c r="S196">
        <v>-9.0041309719823687E-3</v>
      </c>
      <c r="T196">
        <v>-8.5416548287819416E-3</v>
      </c>
      <c r="U196">
        <v>-8.2147137454272601E-3</v>
      </c>
      <c r="V196">
        <v>-7.7151188313515917E-3</v>
      </c>
      <c r="W196">
        <v>-7.4351629214669951E-3</v>
      </c>
      <c r="X196">
        <v>-7.4084564121367075E-3</v>
      </c>
      <c r="Y196">
        <v>-6.8198640244799824E-3</v>
      </c>
      <c r="Z196">
        <v>-6.3717750981138049E-3</v>
      </c>
      <c r="AA196">
        <v>-5.4287648155378898E-3</v>
      </c>
      <c r="AB196">
        <v>-5.7969466212867415E-3</v>
      </c>
      <c r="AC196">
        <v>-4.7379664687844103E-3</v>
      </c>
      <c r="AD196">
        <v>-4.4099785306506989E-3</v>
      </c>
      <c r="AE196">
        <v>-4.2534085610845263E-3</v>
      </c>
      <c r="AF196">
        <v>-3.507533122734996E-3</v>
      </c>
      <c r="AG196">
        <v>-2.7077554694859285E-3</v>
      </c>
      <c r="AH196">
        <v>-2.4419263247106859E-3</v>
      </c>
      <c r="AI196">
        <v>-2.0588748231794435E-3</v>
      </c>
      <c r="AJ196">
        <v>-1.8525684131975029E-3</v>
      </c>
      <c r="AK196">
        <v>-1.4124671270960981E-3</v>
      </c>
      <c r="AL196">
        <v>-5.8831984232887713E-4</v>
      </c>
      <c r="AM196">
        <v>1.3315053220243345E-4</v>
      </c>
      <c r="AN196">
        <v>7.601665634927729E-4</v>
      </c>
      <c r="AO196">
        <v>1.0478924590710398E-3</v>
      </c>
      <c r="AP196">
        <v>1.3455447957816669E-3</v>
      </c>
      <c r="AQ196">
        <v>1.8900614128441046E-3</v>
      </c>
      <c r="AR196">
        <v>2.2457222854340708E-3</v>
      </c>
      <c r="AS196">
        <v>2.5213496577689565E-3</v>
      </c>
      <c r="AT196">
        <v>3.1140975951969435E-3</v>
      </c>
      <c r="AU196">
        <v>3.389954491470254E-3</v>
      </c>
      <c r="AV196">
        <v>3.4830010769395653E-3</v>
      </c>
      <c r="AW196">
        <v>3.8057954395300519E-3</v>
      </c>
      <c r="AX196">
        <v>4.0922080836235247E-3</v>
      </c>
      <c r="AY196">
        <v>4.6160707807039597E-3</v>
      </c>
      <c r="AZ196">
        <v>4.9230752473381628E-3</v>
      </c>
      <c r="BA196">
        <v>5.5411642963949237E-3</v>
      </c>
      <c r="BB196">
        <v>5.596723138599255E-3</v>
      </c>
      <c r="BC196">
        <v>6.0278107971560024E-3</v>
      </c>
      <c r="BD196">
        <v>5.917398379719406E-3</v>
      </c>
      <c r="BE196">
        <v>5.9637700164910309E-3</v>
      </c>
      <c r="BF196">
        <v>5.6917926538891592E-3</v>
      </c>
      <c r="BG196">
        <v>5.5745892441628475E-3</v>
      </c>
      <c r="BH196">
        <v>6.0109715940209196E-3</v>
      </c>
      <c r="BI196">
        <v>6.2307218263354877E-3</v>
      </c>
      <c r="BJ196">
        <v>5.4845240543216559E-3</v>
      </c>
      <c r="BK196">
        <v>5.9109713147972032E-3</v>
      </c>
      <c r="BL196">
        <v>5.1406669751311723E-3</v>
      </c>
      <c r="BM196">
        <v>5.1649986796976771E-3</v>
      </c>
      <c r="BN196">
        <v>5.4716452546892599E-3</v>
      </c>
      <c r="BO196">
        <v>5.585648405799816E-3</v>
      </c>
      <c r="BP196">
        <v>5.365675437293993E-3</v>
      </c>
      <c r="BQ196">
        <v>5.0712124217798735E-3</v>
      </c>
      <c r="BR196">
        <v>5.3029885976316471E-3</v>
      </c>
      <c r="BS196">
        <v>5.364592262575546E-3</v>
      </c>
      <c r="BT196">
        <v>5.4179390361621255E-3</v>
      </c>
      <c r="BU196">
        <v>5.4544171163554388E-3</v>
      </c>
      <c r="BV196">
        <v>5.8253385420638792E-3</v>
      </c>
      <c r="BW196">
        <v>5.8853616785321493E-3</v>
      </c>
      <c r="BX196">
        <v>6.0206994170730263E-3</v>
      </c>
      <c r="BY196">
        <v>6.2058082515423843E-3</v>
      </c>
      <c r="BZ196">
        <v>6.2795297316119401E-3</v>
      </c>
      <c r="CA196">
        <v>6.5165611193531425E-3</v>
      </c>
      <c r="CB196">
        <v>6.8260252512425922E-3</v>
      </c>
      <c r="CC196">
        <v>6.863161792353998E-3</v>
      </c>
      <c r="CD196">
        <v>6.647805973416826E-3</v>
      </c>
      <c r="CE196">
        <v>7.1125356205893955E-3</v>
      </c>
      <c r="CF196">
        <v>7.1372913360942293E-3</v>
      </c>
      <c r="CG196">
        <v>7.1588090561321913E-3</v>
      </c>
      <c r="CH196">
        <v>7.8533545948345808E-3</v>
      </c>
      <c r="CI196">
        <v>8.001776506550571E-3</v>
      </c>
      <c r="CJ196">
        <v>8.2614302747493276E-3</v>
      </c>
      <c r="CK196">
        <v>8.2922961937907658E-3</v>
      </c>
      <c r="CL196">
        <v>8.5050442950163029E-3</v>
      </c>
      <c r="CM196">
        <v>8.7474865527701583E-3</v>
      </c>
      <c r="CN196">
        <v>9.2675371881670056E-3</v>
      </c>
      <c r="CO196">
        <v>9.1240721679792143E-3</v>
      </c>
      <c r="CP196">
        <v>9.1148676121672496E-3</v>
      </c>
      <c r="CQ196">
        <v>9.3343902628894339E-3</v>
      </c>
      <c r="CR196">
        <v>9.555302832934532E-3</v>
      </c>
      <c r="CS196">
        <v>9.5823935282101022E-3</v>
      </c>
      <c r="CT196">
        <v>9.6864568677442232E-3</v>
      </c>
      <c r="CU196">
        <v>9.5223512729050129E-3</v>
      </c>
      <c r="CV196">
        <v>9.8331956405644308E-3</v>
      </c>
      <c r="CW196">
        <v>1.0023724393826192E-2</v>
      </c>
      <c r="CX196">
        <v>9.9817003203674613E-3</v>
      </c>
      <c r="CY196">
        <v>1.0222357677384299E-2</v>
      </c>
      <c r="CZ196">
        <v>1.0133167754288092E-2</v>
      </c>
      <c r="DA196">
        <v>1.0182397515082531E-2</v>
      </c>
      <c r="DB196">
        <v>1.0231917620801261E-2</v>
      </c>
      <c r="DC196">
        <v>1.0253744805149477E-2</v>
      </c>
      <c r="DD196">
        <v>1.010511762041855E-2</v>
      </c>
      <c r="DE196">
        <v>1.0238952447480076E-2</v>
      </c>
      <c r="DF196">
        <v>1.0011688858191696E-2</v>
      </c>
      <c r="DG196">
        <v>9.7215666411366725E-3</v>
      </c>
      <c r="DH196">
        <v>9.6994121651147198E-3</v>
      </c>
      <c r="DI196">
        <v>9.084902784936252E-3</v>
      </c>
      <c r="DJ196">
        <v>9.1705504538761844E-3</v>
      </c>
      <c r="DK196">
        <v>8.9793952584384853E-3</v>
      </c>
      <c r="DL196">
        <v>8.7040960905069107E-3</v>
      </c>
      <c r="DM196">
        <v>8.7234170281105926E-3</v>
      </c>
      <c r="DN196">
        <v>8.268566670741849E-3</v>
      </c>
      <c r="DO196">
        <v>8.218687542288659E-3</v>
      </c>
      <c r="DP196">
        <v>8.3048843040249235E-3</v>
      </c>
      <c r="DQ196">
        <v>8.0325269065797972E-3</v>
      </c>
      <c r="DR196">
        <v>7.9369283805319369E-3</v>
      </c>
      <c r="DS196">
        <v>7.9293832207913677E-3</v>
      </c>
      <c r="DT196">
        <v>8.1867879040521865E-3</v>
      </c>
      <c r="DU196">
        <v>8.0979750837331336E-3</v>
      </c>
      <c r="DV196">
        <v>7.8698052132932361E-3</v>
      </c>
      <c r="DW196">
        <v>7.7614955489256326E-3</v>
      </c>
      <c r="DX196">
        <v>8.0898115142719485E-3</v>
      </c>
      <c r="DY196">
        <v>7.9216532728488206E-3</v>
      </c>
      <c r="DZ196">
        <v>7.9815565202397253E-3</v>
      </c>
      <c r="EA196">
        <v>8.1342625820393887E-3</v>
      </c>
      <c r="EB196">
        <v>7.9246777146276207E-3</v>
      </c>
      <c r="EC196">
        <v>7.9652394692427651E-3</v>
      </c>
      <c r="ED196">
        <v>8.0085204308675013E-3</v>
      </c>
      <c r="EE196">
        <v>8.0334031258102179E-3</v>
      </c>
      <c r="EF196">
        <v>7.8116936477465697E-3</v>
      </c>
      <c r="EG196">
        <v>8.0979554915353268E-3</v>
      </c>
      <c r="EH196">
        <v>7.8646938303017448E-3</v>
      </c>
      <c r="EI196">
        <v>7.8271078804003913E-3</v>
      </c>
      <c r="EJ196">
        <v>8.1584351893974737E-3</v>
      </c>
      <c r="EK196">
        <v>8.3756264056224338E-3</v>
      </c>
      <c r="EL196">
        <v>7.8418003110212499E-3</v>
      </c>
      <c r="EM196">
        <v>7.7352156458110645E-3</v>
      </c>
      <c r="EN196">
        <v>7.4429922473626432E-3</v>
      </c>
      <c r="EO196">
        <v>7.7073412864907091E-3</v>
      </c>
      <c r="EP196">
        <v>7.7169357708134507E-3</v>
      </c>
      <c r="EQ196">
        <v>8.578886829795792E-3</v>
      </c>
      <c r="ER196">
        <v>8.574087259745556E-3</v>
      </c>
      <c r="ES196">
        <v>9.1781581096377109E-3</v>
      </c>
      <c r="ET196">
        <v>8.9677162956913036E-3</v>
      </c>
      <c r="EU196">
        <v>9.0197573077445328E-3</v>
      </c>
      <c r="EV196">
        <v>8.8339232790383866E-3</v>
      </c>
      <c r="EW196">
        <v>8.7872036682746808E-3</v>
      </c>
      <c r="EX196">
        <v>9.2763858756900915E-3</v>
      </c>
      <c r="EY196">
        <v>8.9250814326968537E-3</v>
      </c>
      <c r="EZ196">
        <v>8.798073847358534E-3</v>
      </c>
      <c r="FA196">
        <v>9.2658424404588255E-3</v>
      </c>
      <c r="FB196">
        <v>9.1997999892354711E-3</v>
      </c>
      <c r="FC196">
        <v>9.330558136974549E-3</v>
      </c>
      <c r="FD196">
        <v>9.1571767363139243E-3</v>
      </c>
      <c r="FE196">
        <v>9.3970987869906614E-3</v>
      </c>
      <c r="FF196">
        <v>9.9168563038445137E-3</v>
      </c>
      <c r="FG196">
        <v>9.7808797206690237E-3</v>
      </c>
      <c r="FH196">
        <v>9.8215685522734016E-3</v>
      </c>
      <c r="FI196">
        <v>1.0026952920390729E-2</v>
      </c>
      <c r="FJ196">
        <v>9.8335664714992287E-3</v>
      </c>
      <c r="FK196">
        <v>1.0015895752443785E-2</v>
      </c>
      <c r="FL196">
        <v>1.0272843079258418E-2</v>
      </c>
      <c r="FM196">
        <v>1.0598535083431072E-2</v>
      </c>
      <c r="FN196">
        <v>1.0339792758278926E-2</v>
      </c>
      <c r="FO196">
        <v>1.0737884090371831E-2</v>
      </c>
      <c r="FP196">
        <v>1.0944776025759016E-2</v>
      </c>
      <c r="FQ196">
        <v>1.1508376074065171E-2</v>
      </c>
      <c r="FR196">
        <v>1.1427492838217574E-2</v>
      </c>
      <c r="FS196">
        <v>1.1599453637802921E-2</v>
      </c>
      <c r="FT196">
        <v>1.2249394086352667E-2</v>
      </c>
      <c r="FU196">
        <v>1.236598607151361E-2</v>
      </c>
      <c r="FV196">
        <v>1.2593612092384883E-2</v>
      </c>
      <c r="FW196">
        <v>1.2870024385170969E-2</v>
      </c>
      <c r="FX196">
        <v>1.2901368610494044E-2</v>
      </c>
      <c r="FY196">
        <v>1.3136727140454293E-2</v>
      </c>
      <c r="FZ196">
        <v>1.3957132586259229E-2</v>
      </c>
      <c r="GA196">
        <v>1.3698266537743413E-2</v>
      </c>
      <c r="GB196">
        <v>1.3975619822603343E-2</v>
      </c>
      <c r="GC196">
        <v>1.4011614044551309E-2</v>
      </c>
      <c r="GD196">
        <v>1.4334537650133664E-2</v>
      </c>
      <c r="GE196">
        <v>1.4683838468197711E-2</v>
      </c>
      <c r="GF196">
        <v>1.4327943322026929E-2</v>
      </c>
      <c r="GG196">
        <v>1.4906531347404767E-2</v>
      </c>
      <c r="GH196">
        <v>1.501070473924639E-2</v>
      </c>
      <c r="GI196">
        <v>1.5279138447098932E-2</v>
      </c>
      <c r="GJ196">
        <v>1.5311181615222101E-2</v>
      </c>
      <c r="GK196">
        <v>1.5410596647584426E-2</v>
      </c>
      <c r="GL196">
        <v>1.6041403025224391E-2</v>
      </c>
      <c r="GM196">
        <v>1.5776741731205669E-2</v>
      </c>
      <c r="GN196">
        <v>1.6305232619578565E-2</v>
      </c>
      <c r="GO196">
        <v>1.6834946525827E-2</v>
      </c>
      <c r="GP196">
        <v>1.6771242882203826E-2</v>
      </c>
      <c r="GQ196">
        <v>1.7272693341879176E-2</v>
      </c>
      <c r="GR196">
        <v>1.7463884875742866E-2</v>
      </c>
      <c r="GS196">
        <v>1.7479704060526915E-2</v>
      </c>
      <c r="GT196">
        <v>1.7584062789433662E-2</v>
      </c>
      <c r="GU196">
        <v>1.8215925940924894E-2</v>
      </c>
      <c r="GV196">
        <v>1.8109295500082462E-2</v>
      </c>
      <c r="GW196">
        <v>1.83527265608277E-2</v>
      </c>
      <c r="GX196">
        <v>1.8164130343439507E-2</v>
      </c>
      <c r="GY196">
        <v>1.8490375152043655E-2</v>
      </c>
      <c r="GZ196">
        <v>1.8399792013889058E-2</v>
      </c>
      <c r="HA196">
        <v>1.8249839195333104E-2</v>
      </c>
      <c r="HB196">
        <v>1.815654665121149E-2</v>
      </c>
      <c r="HC196">
        <v>1.8141878733035997E-2</v>
      </c>
      <c r="HD196">
        <v>1.7704814014702586E-2</v>
      </c>
      <c r="HE196">
        <v>1.7857546962753497E-2</v>
      </c>
      <c r="HF196">
        <v>1.7988415925296673E-2</v>
      </c>
      <c r="HG196">
        <v>1.7649618670624357E-2</v>
      </c>
      <c r="HH196">
        <v>1.7609705400492819E-2</v>
      </c>
      <c r="HI196">
        <v>1.7314735157877081E-2</v>
      </c>
      <c r="HJ196">
        <v>1.7426826526904738E-2</v>
      </c>
      <c r="HK196">
        <v>1.7386104559386224E-2</v>
      </c>
      <c r="HL196">
        <v>1.7139310166151181E-2</v>
      </c>
      <c r="HM196">
        <v>1.7050151499437047E-2</v>
      </c>
      <c r="HN196">
        <v>1.7183587797520411E-2</v>
      </c>
      <c r="HO196">
        <v>1.714072151455108E-2</v>
      </c>
      <c r="HP196">
        <v>1.7039801156387056E-2</v>
      </c>
      <c r="HQ196">
        <v>1.703115210329046E-2</v>
      </c>
      <c r="HR196">
        <v>1.7137218047166589E-2</v>
      </c>
      <c r="HS196">
        <v>1.6997693766010753E-2</v>
      </c>
      <c r="HT196">
        <v>1.7008827825050178E-2</v>
      </c>
      <c r="HU196">
        <v>1.681881054833801E-2</v>
      </c>
      <c r="HV196">
        <v>1.6788318646280241E-2</v>
      </c>
      <c r="HW196">
        <v>1.6910785194575201E-2</v>
      </c>
      <c r="HX196">
        <v>1.6817626816644064E-2</v>
      </c>
      <c r="HY196">
        <v>1.6677537739586593E-2</v>
      </c>
      <c r="HZ196">
        <v>1.6714869948013193E-2</v>
      </c>
      <c r="IA196">
        <v>1.6597405467971376E-2</v>
      </c>
      <c r="IB196">
        <v>1.6352810918118164E-2</v>
      </c>
      <c r="IC196">
        <v>1.6348996659578389E-2</v>
      </c>
      <c r="ID196">
        <v>1.626280581006425E-2</v>
      </c>
      <c r="IE196">
        <v>1.6027376952516319E-2</v>
      </c>
      <c r="IF196">
        <v>1.5873861723500218E-2</v>
      </c>
      <c r="IG196">
        <v>1.5690079266925679E-2</v>
      </c>
      <c r="IH196">
        <v>1.5646321216981774E-2</v>
      </c>
      <c r="II196">
        <v>1.563242804184687E-2</v>
      </c>
      <c r="IJ196">
        <v>1.5529726873575893E-2</v>
      </c>
      <c r="IK196">
        <v>1.5320091282474756E-2</v>
      </c>
      <c r="IL196">
        <v>1.5156830571570705E-2</v>
      </c>
      <c r="IM196">
        <v>1.5110797904507188E-2</v>
      </c>
      <c r="IN196">
        <v>1.5008749670864879E-2</v>
      </c>
      <c r="IO196">
        <v>1.4883343492710199E-2</v>
      </c>
      <c r="IP196">
        <v>1.4639517275490729E-2</v>
      </c>
      <c r="IQ196">
        <v>1.4551667236793284E-2</v>
      </c>
      <c r="IR196">
        <v>1.4618575685675468E-2</v>
      </c>
      <c r="IS196">
        <v>1.4334592149055869E-2</v>
      </c>
      <c r="IT196">
        <v>1.4039727248775495E-2</v>
      </c>
      <c r="IU196">
        <v>1.3906730444684622E-2</v>
      </c>
      <c r="IV196">
        <v>1.3578765452085339E-2</v>
      </c>
      <c r="IW196">
        <v>1.3530988263824217E-2</v>
      </c>
      <c r="IX196">
        <v>1.3237809605024776E-2</v>
      </c>
      <c r="IY196">
        <v>1.3088997390599294E-2</v>
      </c>
      <c r="IZ196">
        <v>1.2620929664496679E-2</v>
      </c>
      <c r="JA196">
        <v>1.2586570113852988E-2</v>
      </c>
      <c r="JB196">
        <v>1.1995395687742272E-2</v>
      </c>
      <c r="JC196">
        <v>1.1769942324664343E-2</v>
      </c>
      <c r="JD196">
        <v>1.1607143630487543E-2</v>
      </c>
      <c r="JE196">
        <v>1.1212247085948864E-2</v>
      </c>
      <c r="JF196">
        <v>1.0803872697824221E-2</v>
      </c>
      <c r="JG196">
        <v>1.039525382448467E-2</v>
      </c>
      <c r="JH196">
        <v>1.0320470618323281E-2</v>
      </c>
      <c r="JI196">
        <v>1.0022384114117022E-2</v>
      </c>
      <c r="JJ196">
        <v>9.6515279262645685E-3</v>
      </c>
      <c r="JK196">
        <v>9.3926232506982739E-3</v>
      </c>
      <c r="JL196">
        <v>9.0234132989507384E-3</v>
      </c>
      <c r="JM196">
        <v>8.7518835738548406E-3</v>
      </c>
      <c r="JN196">
        <v>8.4976304533350457E-3</v>
      </c>
      <c r="JO196">
        <v>8.3178348291826874E-3</v>
      </c>
      <c r="JP196">
        <v>7.9412287251782211E-3</v>
      </c>
      <c r="JQ196">
        <v>7.6592211973899411E-3</v>
      </c>
      <c r="JR196">
        <v>7.6534186695493998E-3</v>
      </c>
      <c r="JS196">
        <v>7.3350184579543121E-3</v>
      </c>
      <c r="JT196">
        <v>7.1478405063254979E-3</v>
      </c>
      <c r="JU196">
        <v>7.0621680219980247E-3</v>
      </c>
      <c r="JV196">
        <v>6.8427497179306988E-3</v>
      </c>
      <c r="JW196">
        <v>6.8125681226633237E-3</v>
      </c>
      <c r="JX196">
        <v>6.67038696196217E-3</v>
      </c>
      <c r="JY196">
        <v>6.4340358278947851E-3</v>
      </c>
      <c r="JZ196">
        <v>6.2755113973996185E-3</v>
      </c>
      <c r="KA196">
        <v>6.221474663452734E-3</v>
      </c>
      <c r="KB196">
        <v>6.0692027874877201E-3</v>
      </c>
      <c r="KC196">
        <v>5.752263043777339E-3</v>
      </c>
      <c r="KD196">
        <v>5.807981597060822E-3</v>
      </c>
      <c r="KE196">
        <v>5.5832438133642127E-3</v>
      </c>
      <c r="KF196">
        <v>5.4755547420469348E-3</v>
      </c>
      <c r="KG196">
        <v>5.4186077073883022E-3</v>
      </c>
      <c r="KH196">
        <v>5.1996828479761118E-3</v>
      </c>
      <c r="KI196">
        <v>5.0352935104131472E-3</v>
      </c>
      <c r="KJ196">
        <v>4.808369347789135E-3</v>
      </c>
      <c r="KK196">
        <v>4.599274602781412E-3</v>
      </c>
      <c r="KL196">
        <v>4.5552190606107925E-3</v>
      </c>
      <c r="KM196">
        <v>4.4306191465258819E-3</v>
      </c>
      <c r="KN196">
        <v>4.1803400327727908E-3</v>
      </c>
      <c r="KO196">
        <v>4.0793732871714072E-3</v>
      </c>
      <c r="KP196">
        <v>4.0108591921762119E-3</v>
      </c>
      <c r="KQ196">
        <v>3.7669609184157165E-3</v>
      </c>
      <c r="KR196">
        <v>3.7292550379880076E-3</v>
      </c>
      <c r="KS196">
        <v>3.4931976635006038E-3</v>
      </c>
      <c r="KT196">
        <v>3.4516553557130255E-3</v>
      </c>
      <c r="KU196">
        <v>3.3350585613561006E-3</v>
      </c>
      <c r="KV196">
        <v>3.157709483837293E-3</v>
      </c>
      <c r="KW196">
        <v>3.1083306197306317E-3</v>
      </c>
      <c r="KX196">
        <v>2.8452993928537295E-3</v>
      </c>
      <c r="KY196">
        <v>2.8109681606683337E-3</v>
      </c>
      <c r="KZ196">
        <v>2.8459314505252164E-3</v>
      </c>
      <c r="LA196">
        <v>2.6526262932333924E-3</v>
      </c>
      <c r="LB196">
        <v>2.4724032011962885E-3</v>
      </c>
      <c r="LC196">
        <v>2.5796327979824372E-3</v>
      </c>
      <c r="LD196">
        <v>2.5061230695044923E-3</v>
      </c>
      <c r="LE196">
        <v>2.1734217165774818E-3</v>
      </c>
      <c r="LF196">
        <v>2.2822432008466394E-3</v>
      </c>
      <c r="LG196">
        <v>2.2511265156540923E-3</v>
      </c>
      <c r="LH196">
        <v>1.9917263870725356E-3</v>
      </c>
      <c r="LI196">
        <v>2.0355447195506905E-3</v>
      </c>
      <c r="LJ196">
        <v>2.149167525990028E-3</v>
      </c>
      <c r="LK196">
        <v>1.959603106369898E-3</v>
      </c>
      <c r="LL196">
        <v>1.9282853916261268E-3</v>
      </c>
      <c r="LM196">
        <v>1.76742487622292E-3</v>
      </c>
      <c r="LN196">
        <v>1.8919348872947644E-3</v>
      </c>
      <c r="LO196">
        <v>1.7608408229631224E-3</v>
      </c>
      <c r="LP196">
        <v>1.7179117691455597E-3</v>
      </c>
      <c r="LQ196">
        <v>1.6297417535245321E-3</v>
      </c>
      <c r="LR196">
        <v>1.67745753581923E-3</v>
      </c>
      <c r="LS196">
        <v>1.5182496266460321E-3</v>
      </c>
      <c r="LT196">
        <v>1.5337333789625421E-3</v>
      </c>
      <c r="LU196">
        <v>1.4804292023801208E-3</v>
      </c>
      <c r="LV196">
        <v>1.4594856300447845E-3</v>
      </c>
      <c r="LW196">
        <v>1.4410112443564048E-3</v>
      </c>
      <c r="LX196">
        <v>1.4385214933953479E-3</v>
      </c>
      <c r="LY196">
        <v>1.5368316276879186E-3</v>
      </c>
      <c r="LZ196">
        <v>1.4629409757795171E-3</v>
      </c>
      <c r="MA196">
        <v>1.4238712304152897E-3</v>
      </c>
      <c r="MB196">
        <v>1.5180844441114272E-3</v>
      </c>
      <c r="MC196">
        <v>1.4093636237049471E-3</v>
      </c>
      <c r="MD196">
        <v>1.4905427366979623E-3</v>
      </c>
      <c r="ME196">
        <v>1.4083850519796797E-3</v>
      </c>
      <c r="MF196">
        <v>1.363297169696979E-3</v>
      </c>
      <c r="MG196">
        <v>1.374416012817872E-3</v>
      </c>
      <c r="MH196">
        <v>1.4017249527250421E-3</v>
      </c>
      <c r="MI196">
        <v>1.3926103273649514E-3</v>
      </c>
      <c r="MJ196">
        <v>1.4681482939419303E-3</v>
      </c>
      <c r="MK196">
        <v>1.4521815916337995E-3</v>
      </c>
      <c r="ML196">
        <v>1.4524394524422703E-3</v>
      </c>
      <c r="MM196">
        <v>1.4380315449479292E-3</v>
      </c>
      <c r="MN196">
        <v>1.4041295488955246E-3</v>
      </c>
      <c r="MO196">
        <v>1.5281836109585971E-3</v>
      </c>
      <c r="MP196">
        <v>1.4794610184442061E-3</v>
      </c>
      <c r="MQ196">
        <v>1.5016100022575954E-3</v>
      </c>
      <c r="MR196">
        <v>1.5316480236900628E-3</v>
      </c>
      <c r="MS196">
        <v>1.4614525591396157E-3</v>
      </c>
      <c r="MT196">
        <v>1.3409621494808552E-3</v>
      </c>
      <c r="MU196">
        <v>1.416408144600492E-3</v>
      </c>
      <c r="MV196">
        <v>1.4528019379696959E-3</v>
      </c>
      <c r="MW196">
        <v>1.4754683775706264E-3</v>
      </c>
      <c r="MX196">
        <v>1.5142831324599277E-3</v>
      </c>
      <c r="MY196">
        <v>1.4353799821059132E-3</v>
      </c>
      <c r="MZ196">
        <v>1.3921571881361442E-3</v>
      </c>
      <c r="NA196">
        <v>1.4151759995677468E-3</v>
      </c>
      <c r="NB196">
        <v>1.4354934345649723E-3</v>
      </c>
      <c r="NC196">
        <v>1.4620765494839801E-3</v>
      </c>
      <c r="ND196">
        <v>1.3791482775057304E-3</v>
      </c>
      <c r="NE196">
        <v>1.4528243817208185E-3</v>
      </c>
      <c r="NF196">
        <v>1.4312482398485204E-3</v>
      </c>
      <c r="NG196">
        <v>1.4002130647235811E-3</v>
      </c>
      <c r="NH196">
        <v>1.4043556798736616E-3</v>
      </c>
      <c r="NI196">
        <v>1.3475550371912929E-3</v>
      </c>
      <c r="NJ196">
        <v>1.2541352585170645E-3</v>
      </c>
      <c r="NK196">
        <v>1.2579853676067732E-3</v>
      </c>
      <c r="NL196">
        <v>1.2251704372413053E-3</v>
      </c>
      <c r="NM196">
        <v>1.2785862114495262E-3</v>
      </c>
      <c r="NN196">
        <v>1.3171334449568087E-3</v>
      </c>
      <c r="NO196">
        <v>1.3523370524948857E-3</v>
      </c>
      <c r="NP196">
        <v>1.3361757975506199E-3</v>
      </c>
      <c r="NQ196">
        <v>1.3785951957677723E-3</v>
      </c>
      <c r="NR196">
        <v>1.3782660512509566E-3</v>
      </c>
      <c r="NS196">
        <v>1.462519588854272E-3</v>
      </c>
      <c r="NT196">
        <v>1.5059858331008952E-3</v>
      </c>
      <c r="NU196">
        <v>1.5373463053792494E-3</v>
      </c>
      <c r="NV196">
        <v>1.5564754788270573E-3</v>
      </c>
      <c r="NW196">
        <v>1.5941100538129818E-3</v>
      </c>
      <c r="NX196">
        <v>1.6108311155790651E-3</v>
      </c>
      <c r="NY196">
        <v>1.6740679700582299E-3</v>
      </c>
      <c r="NZ196">
        <v>1.6865246682167953E-3</v>
      </c>
      <c r="OA196">
        <v>1.7932998112881551E-3</v>
      </c>
      <c r="OB196">
        <v>1.7280141112409244E-3</v>
      </c>
      <c r="OC196">
        <v>1.6633041184281852E-3</v>
      </c>
      <c r="OD196">
        <v>1.6206434928965098E-3</v>
      </c>
      <c r="OE196">
        <v>1.7506313026697956E-3</v>
      </c>
      <c r="OF196">
        <v>1.6678944430856442E-3</v>
      </c>
      <c r="OG196">
        <v>1.7476340926714084E-3</v>
      </c>
      <c r="OH196">
        <v>1.6913083056225772E-3</v>
      </c>
      <c r="OI196">
        <v>1.5903183343566334E-3</v>
      </c>
      <c r="OJ196">
        <v>1.739034566085476E-3</v>
      </c>
      <c r="OK196">
        <v>1.8641780151636665E-3</v>
      </c>
      <c r="OL196">
        <v>1.8451606773155801E-3</v>
      </c>
      <c r="OM196">
        <v>1.9326501686661346E-3</v>
      </c>
      <c r="ON196">
        <v>1.9863570054228352E-3</v>
      </c>
      <c r="OO196">
        <v>1.9885393710252254E-3</v>
      </c>
      <c r="OP196">
        <v>2.0077804288203558E-3</v>
      </c>
      <c r="OQ196">
        <v>2.1182968622343239E-3</v>
      </c>
      <c r="OR196">
        <v>2.0905963205144792E-3</v>
      </c>
      <c r="OS196">
        <v>2.1911013922727594E-3</v>
      </c>
      <c r="OT196">
        <v>2.3232918502466282E-3</v>
      </c>
      <c r="OU196">
        <v>2.3414982440058338E-3</v>
      </c>
      <c r="OV196">
        <v>2.3519825527701897E-3</v>
      </c>
      <c r="OW196">
        <v>2.5164164114195161E-3</v>
      </c>
      <c r="OX196">
        <v>2.3751685860143802E-3</v>
      </c>
      <c r="OY196">
        <v>2.4043004349816877E-3</v>
      </c>
      <c r="OZ196">
        <v>2.379394466475965E-3</v>
      </c>
      <c r="PA196">
        <v>2.276576358418925E-3</v>
      </c>
      <c r="PB196">
        <v>2.3353445170690317E-3</v>
      </c>
      <c r="PC196">
        <v>2.2141268658215849E-3</v>
      </c>
      <c r="PD196">
        <v>2.2002540601913584E-3</v>
      </c>
      <c r="PE196">
        <v>2.2163321490239474E-3</v>
      </c>
      <c r="PF196">
        <v>2.2761983387438438E-3</v>
      </c>
      <c r="PG196">
        <v>2.23315708908901E-3</v>
      </c>
      <c r="PH196">
        <v>2.3383160087997682E-3</v>
      </c>
      <c r="PI196">
        <v>2.3924453012036584E-3</v>
      </c>
      <c r="PJ196">
        <v>2.4139005324199363E-3</v>
      </c>
      <c r="PK196">
        <v>2.6370094521515446E-3</v>
      </c>
      <c r="PL196">
        <v>2.8350170952827916E-3</v>
      </c>
      <c r="PM196">
        <v>3.0076722041500062E-3</v>
      </c>
      <c r="PN196">
        <v>3.284599098517181E-3</v>
      </c>
      <c r="PO196">
        <v>3.8585958264178723E-3</v>
      </c>
      <c r="PP196">
        <v>4.0210085281972355E-3</v>
      </c>
      <c r="PQ196">
        <v>4.2319678789994909E-3</v>
      </c>
      <c r="PR196">
        <v>4.8457378542084636E-3</v>
      </c>
      <c r="PS196">
        <v>5.0368144115880958E-3</v>
      </c>
      <c r="PT196">
        <v>5.4204132621887844E-3</v>
      </c>
      <c r="PU196">
        <v>5.5822618149689775E-3</v>
      </c>
      <c r="PV196">
        <v>5.93624063141974E-3</v>
      </c>
      <c r="PW196">
        <v>6.1769490015570732E-3</v>
      </c>
      <c r="PX196">
        <v>6.4441677296151571E-3</v>
      </c>
      <c r="PY196">
        <v>6.6056260824279237E-3</v>
      </c>
      <c r="PZ196">
        <v>6.5915732582339862E-3</v>
      </c>
      <c r="QA196">
        <v>6.6837288128956864E-3</v>
      </c>
      <c r="QB196">
        <v>6.7468200140878183E-3</v>
      </c>
      <c r="QC196">
        <v>6.7010996353772737E-3</v>
      </c>
      <c r="QD196">
        <v>6.6599630883559698E-3</v>
      </c>
      <c r="QE196">
        <v>6.4985960059967783E-3</v>
      </c>
      <c r="QF196">
        <v>6.2426816702424014E-3</v>
      </c>
      <c r="QG196">
        <v>5.9754146510448613E-3</v>
      </c>
      <c r="QH196">
        <v>5.4417475989561193E-3</v>
      </c>
      <c r="QI196">
        <v>4.9784754298807469E-3</v>
      </c>
      <c r="QJ196">
        <v>4.6050776152172989E-3</v>
      </c>
      <c r="QK196">
        <v>4.0151478367358058E-3</v>
      </c>
      <c r="QL196">
        <v>3.6176527416745597E-3</v>
      </c>
      <c r="QM196">
        <v>3.0948683313846712E-3</v>
      </c>
      <c r="QN196">
        <v>2.7574235539141456E-3</v>
      </c>
      <c r="QO196">
        <v>2.3567416516309192E-3</v>
      </c>
      <c r="QP196">
        <v>2.0530632664718263E-3</v>
      </c>
      <c r="QQ196">
        <v>1.5807134588760323E-3</v>
      </c>
      <c r="QR196">
        <v>1.5288541174419839E-3</v>
      </c>
      <c r="QS196">
        <v>1.4263732117401537E-3</v>
      </c>
      <c r="QT196">
        <v>1.0645508101028069E-3</v>
      </c>
      <c r="QU196">
        <v>8.2688394732732752E-4</v>
      </c>
      <c r="QV196">
        <v>9.1029811883545962E-4</v>
      </c>
      <c r="QW196">
        <v>8.4068952108875801E-4</v>
      </c>
      <c r="QX196">
        <v>6.3339670621957245E-4</v>
      </c>
      <c r="QY196">
        <v>3.9751771620448765E-4</v>
      </c>
      <c r="QZ196">
        <v>3.2943142018812023E-4</v>
      </c>
      <c r="RA196">
        <v>5.1144751807510143E-4</v>
      </c>
      <c r="RB196">
        <v>4.55101304239233E-4</v>
      </c>
      <c r="RC196">
        <v>3.1003878122471816E-4</v>
      </c>
      <c r="RD196">
        <v>3.9766106038900071E-4</v>
      </c>
      <c r="RE196">
        <v>3.9014079618677149E-4</v>
      </c>
      <c r="RF196">
        <v>3.8674431830925922E-4</v>
      </c>
      <c r="RG196">
        <v>3.9615307401823832E-4</v>
      </c>
      <c r="RH196">
        <v>3.3532538014248046E-4</v>
      </c>
      <c r="RI196">
        <v>2.2274854049621976E-4</v>
      </c>
      <c r="RJ196">
        <v>2.2580449437459521E-4</v>
      </c>
      <c r="RK196">
        <v>1.6072148299462759E-4</v>
      </c>
      <c r="RL196">
        <v>3.2940121312236833E-4</v>
      </c>
      <c r="RM196">
        <v>2.9530659113267933E-4</v>
      </c>
      <c r="RN196">
        <v>6.1728593962672817E-5</v>
      </c>
      <c r="RO196">
        <v>1.7313059617099686E-4</v>
      </c>
      <c r="RP196">
        <v>6.9819564335129182E-5</v>
      </c>
      <c r="RQ196">
        <v>9.3969473195067231E-5</v>
      </c>
      <c r="RR196">
        <v>2.1431149069167671E-4</v>
      </c>
      <c r="RS196">
        <v>2.4058057624504978E-4</v>
      </c>
      <c r="RT196">
        <v>3.3849589043100016E-5</v>
      </c>
      <c r="RU196">
        <v>1.5390317793503644E-6</v>
      </c>
      <c r="RV196">
        <v>2.3493497634350361E-4</v>
      </c>
      <c r="RW196">
        <v>4.665068968589159E-5</v>
      </c>
      <c r="RX196">
        <v>1.0935613301203413E-4</v>
      </c>
      <c r="RY196">
        <v>9.8704695954764652E-5</v>
      </c>
      <c r="RZ196">
        <v>1.3467589177852581E-4</v>
      </c>
      <c r="SA196">
        <v>8.0138457026952359E-5</v>
      </c>
      <c r="SB196">
        <v>3.2831432760009127E-5</v>
      </c>
      <c r="SC196">
        <v>-3.443610958429183E-5</v>
      </c>
      <c r="SD196">
        <v>5.0825655134893114E-5</v>
      </c>
      <c r="SE196">
        <v>1.9774159138198399E-4</v>
      </c>
      <c r="SF196">
        <v>3.1398816016865976E-5</v>
      </c>
      <c r="SG196">
        <v>1.5928409025275101E-4</v>
      </c>
      <c r="SH196">
        <v>6.3460047267670889E-5</v>
      </c>
      <c r="SI196">
        <v>-2.4038637907205075E-5</v>
      </c>
      <c r="SJ196">
        <v>9.3112559416680906E-5</v>
      </c>
      <c r="SK196">
        <v>3.362708045272667E-5</v>
      </c>
      <c r="SL196">
        <v>9.084748396565712E-5</v>
      </c>
      <c r="SM196">
        <v>-9.1958117932050846E-5</v>
      </c>
      <c r="SN196">
        <v>-7.3937014469095241E-6</v>
      </c>
      <c r="SO196">
        <v>2.8438409214117234E-4</v>
      </c>
      <c r="SP196">
        <v>5.5318147250719865E-5</v>
      </c>
      <c r="SQ196">
        <v>1.0743757229584878E-5</v>
      </c>
      <c r="SR196">
        <v>-3.461575076321789E-5</v>
      </c>
      <c r="SS196">
        <v>-1.4830871200561226E-4</v>
      </c>
      <c r="ST196">
        <v>-7.8109187907316315E-5</v>
      </c>
      <c r="SU196">
        <v>-6.7472548589122975E-5</v>
      </c>
      <c r="SV196">
        <v>7.6187668261255218E-5</v>
      </c>
      <c r="SW196">
        <v>3.395571008529976E-5</v>
      </c>
      <c r="SX196">
        <v>5.5728986855591391E-5</v>
      </c>
      <c r="SY196">
        <v>1.1120547219574254E-4</v>
      </c>
      <c r="SZ196">
        <v>2.1799117630334221E-4</v>
      </c>
      <c r="TA196">
        <v>1.2012552244079614E-5</v>
      </c>
      <c r="TB196">
        <v>9.4332902142533505E-5</v>
      </c>
      <c r="TC196">
        <v>-9.9350127771056812E-5</v>
      </c>
      <c r="TD196">
        <v>2.0151907688583293E-4</v>
      </c>
      <c r="TE196">
        <v>4.5593175610750221E-5</v>
      </c>
      <c r="TF196">
        <v>-6.7155204794226014E-5</v>
      </c>
      <c r="TG196">
        <v>-7.1570126647512811E-5</v>
      </c>
      <c r="TH196">
        <v>-1.2121277509646422E-4</v>
      </c>
      <c r="TI196">
        <v>-7.4439332639906651E-5</v>
      </c>
      <c r="TJ196">
        <v>-2.6809623829099035E-5</v>
      </c>
      <c r="TK196">
        <v>1.2136876967833084E-4</v>
      </c>
      <c r="TL196">
        <v>5.2478436869217296E-5</v>
      </c>
      <c r="TM196">
        <v>1.798313541008317E-4</v>
      </c>
      <c r="TN196">
        <v>2.9017864519946892E-5</v>
      </c>
      <c r="TO196">
        <v>-3.2495504503113337E-5</v>
      </c>
      <c r="TP196">
        <v>1.9749356357741762E-4</v>
      </c>
      <c r="TQ196">
        <v>-8.3080368335916534E-5</v>
      </c>
      <c r="TR196">
        <v>-1.6668895979364247E-4</v>
      </c>
      <c r="TS196">
        <v>-5.5746591293332783E-5</v>
      </c>
      <c r="TT196">
        <v>-4.3602286277904303E-5</v>
      </c>
      <c r="TU196"/>
      <c r="TV196">
        <v>6.3771180617468745E-5</v>
      </c>
      <c r="TW196">
        <v>-9.6611660419675571E-6</v>
      </c>
      <c r="TX196">
        <v>8.4273185893427114E-7</v>
      </c>
      <c r="TY196">
        <v>-6.6815949351057744E-5</v>
      </c>
      <c r="TZ196">
        <v>-1.0828197787000318E-5</v>
      </c>
      <c r="UA196">
        <v>1.7590328762537104E-5</v>
      </c>
      <c r="UB196">
        <v>5.8713697989428495E-5</v>
      </c>
      <c r="UC196">
        <v>-1.6266827156947994E-5</v>
      </c>
      <c r="UD196">
        <v>1.7371020231273231E-4</v>
      </c>
      <c r="UE196">
        <v>-2.0967950004416455E-4</v>
      </c>
      <c r="UF196">
        <v>3.3533740700143744E-4</v>
      </c>
      <c r="UG196">
        <v>-6.9591953787199819E-5</v>
      </c>
      <c r="UH196">
        <v>-3.8917035339214702E-5</v>
      </c>
      <c r="UI196">
        <v>-1.0969423162146436E-4</v>
      </c>
      <c r="UJ196">
        <v>7.4992834956635369E-5</v>
      </c>
      <c r="UK196">
        <v>2.3115484601034155E-4</v>
      </c>
      <c r="UL196">
        <v>-3.9983620240173877E-5</v>
      </c>
      <c r="UM196">
        <v>-1.5521061997893931E-4</v>
      </c>
      <c r="UN196"/>
      <c r="UO196">
        <v>-9.2948127061926361E-5</v>
      </c>
      <c r="UP196"/>
      <c r="UQ196"/>
      <c r="UR196">
        <v>-1.9403207345948433E-4</v>
      </c>
      <c r="US196"/>
      <c r="UT196">
        <v>-4.9116770101459444E-5</v>
      </c>
      <c r="UU196">
        <v>-4.2301727982386745E-4</v>
      </c>
    </row>
    <row r="197" spans="1:567" ht="15" x14ac:dyDescent="0.2">
      <c r="A197" s="2" t="s">
        <v>15</v>
      </c>
      <c r="B197" s="2" t="s">
        <v>35</v>
      </c>
      <c r="C197" s="2" t="s">
        <v>138</v>
      </c>
      <c r="D197" s="4">
        <v>70.008499999999998</v>
      </c>
      <c r="E197" s="4">
        <v>-58.3123</v>
      </c>
      <c r="F197" s="1">
        <v>42551</v>
      </c>
      <c r="G197" s="3">
        <v>0.29166666666666669</v>
      </c>
      <c r="H197" s="2" t="s">
        <v>41</v>
      </c>
      <c r="I197" s="2">
        <v>1601123</v>
      </c>
      <c r="J197" s="2">
        <v>1</v>
      </c>
      <c r="K197" s="2">
        <v>80</v>
      </c>
      <c r="L197" s="4">
        <v>6.9500000000000006E-2</v>
      </c>
      <c r="M197" s="2">
        <v>1</v>
      </c>
      <c r="N197" s="4">
        <v>1.7299999999999999E-2</v>
      </c>
      <c r="O197" s="2">
        <v>1</v>
      </c>
      <c r="P197" t="s">
        <v>337</v>
      </c>
      <c r="Q197">
        <v>1.5233296722792819E-2</v>
      </c>
      <c r="R197">
        <v>1.5291317672290991E-2</v>
      </c>
      <c r="S197">
        <v>1.5156517304330807E-2</v>
      </c>
      <c r="T197">
        <v>1.578396188788779E-2</v>
      </c>
      <c r="U197">
        <v>1.5385184381331596E-2</v>
      </c>
      <c r="V197">
        <v>1.5651944555906072E-2</v>
      </c>
      <c r="W197">
        <v>1.5672173826157446E-2</v>
      </c>
      <c r="X197">
        <v>1.5839884078481838E-2</v>
      </c>
      <c r="Y197">
        <v>1.5845444204804025E-2</v>
      </c>
      <c r="Z197">
        <v>1.604540466647416E-2</v>
      </c>
      <c r="AA197">
        <v>1.6124807398186898E-2</v>
      </c>
      <c r="AB197">
        <v>1.6370540176251447E-2</v>
      </c>
      <c r="AC197">
        <v>1.6491351190149144E-2</v>
      </c>
      <c r="AD197">
        <v>1.619896420926787E-2</v>
      </c>
      <c r="AE197">
        <v>1.6677806960971663E-2</v>
      </c>
      <c r="AF197">
        <v>1.694362890764007E-2</v>
      </c>
      <c r="AG197">
        <v>1.6657390011767574E-2</v>
      </c>
      <c r="AH197">
        <v>1.7300456877005863E-2</v>
      </c>
      <c r="AI197">
        <v>1.7569566023890822E-2</v>
      </c>
      <c r="AJ197">
        <v>1.7289583781717355E-2</v>
      </c>
      <c r="AK197">
        <v>1.7618191118806976E-2</v>
      </c>
      <c r="AL197">
        <v>1.7725713912873475E-2</v>
      </c>
      <c r="AM197">
        <v>1.8040182220839827E-2</v>
      </c>
      <c r="AN197">
        <v>1.7876768988724423E-2</v>
      </c>
      <c r="AO197">
        <v>1.7658211095559862E-2</v>
      </c>
      <c r="AP197">
        <v>1.8049413800907632E-2</v>
      </c>
      <c r="AQ197">
        <v>1.7907489006154173E-2</v>
      </c>
      <c r="AR197">
        <v>1.792093139751752E-2</v>
      </c>
      <c r="AS197">
        <v>1.7925363907644612E-2</v>
      </c>
      <c r="AT197">
        <v>1.7916281566945757E-2</v>
      </c>
      <c r="AU197">
        <v>1.773337567860938E-2</v>
      </c>
      <c r="AV197">
        <v>1.7729145237269692E-2</v>
      </c>
      <c r="AW197">
        <v>1.7852178807998643E-2</v>
      </c>
      <c r="AX197">
        <v>1.7150426702347465E-2</v>
      </c>
      <c r="AY197">
        <v>1.7324136397934523E-2</v>
      </c>
      <c r="AZ197">
        <v>1.741260496368785E-2</v>
      </c>
      <c r="BA197">
        <v>1.7180920675057963E-2</v>
      </c>
      <c r="BB197">
        <v>1.692126432081411E-2</v>
      </c>
      <c r="BC197">
        <v>1.6393034134128286E-2</v>
      </c>
      <c r="BD197">
        <v>1.5763298075472897E-2</v>
      </c>
      <c r="BE197">
        <v>1.5275477563255237E-2</v>
      </c>
      <c r="BF197">
        <v>1.5099217433932374E-2</v>
      </c>
      <c r="BG197">
        <v>1.4248043886926638E-2</v>
      </c>
      <c r="BH197">
        <v>1.407804139538966E-2</v>
      </c>
      <c r="BI197">
        <v>1.360559630237273E-2</v>
      </c>
      <c r="BJ197">
        <v>1.2878588287763618E-2</v>
      </c>
      <c r="BK197">
        <v>1.2546259268965762E-2</v>
      </c>
      <c r="BL197">
        <v>1.2012542138608567E-2</v>
      </c>
      <c r="BM197">
        <v>1.1523701364522647E-2</v>
      </c>
      <c r="BN197">
        <v>1.1127647105507356E-2</v>
      </c>
      <c r="BO197">
        <v>1.0937306154208222E-2</v>
      </c>
      <c r="BP197">
        <v>1.0853996705409857E-2</v>
      </c>
      <c r="BQ197">
        <v>1.0284636917422813E-2</v>
      </c>
      <c r="BR197">
        <v>1.02044563982306E-2</v>
      </c>
      <c r="BS197">
        <v>1.0125690871748368E-2</v>
      </c>
      <c r="BT197">
        <v>1.0069283609967367E-2</v>
      </c>
      <c r="BU197">
        <v>1.0068784604239753E-2</v>
      </c>
      <c r="BV197">
        <v>9.8936876399151608E-3</v>
      </c>
      <c r="BW197">
        <v>9.6299333206944157E-3</v>
      </c>
      <c r="BX197">
        <v>1.0122118760021634E-2</v>
      </c>
      <c r="BY197">
        <v>9.9652229702457251E-3</v>
      </c>
      <c r="BZ197">
        <v>1.0014623735093299E-2</v>
      </c>
      <c r="CA197">
        <v>1.0057281867745675E-2</v>
      </c>
      <c r="CB197">
        <v>9.9180022087726159E-3</v>
      </c>
      <c r="CC197">
        <v>9.990252964108182E-3</v>
      </c>
      <c r="CD197">
        <v>9.8033999050116116E-3</v>
      </c>
      <c r="CE197">
        <v>9.9549866612618932E-3</v>
      </c>
      <c r="CF197">
        <v>1.0131254602937977E-2</v>
      </c>
      <c r="CG197">
        <v>9.9965906537105263E-3</v>
      </c>
      <c r="CH197">
        <v>1.0080292551971754E-2</v>
      </c>
      <c r="CI197">
        <v>1.0222100073976031E-2</v>
      </c>
      <c r="CJ197">
        <v>1.0064446292702487E-2</v>
      </c>
      <c r="CK197">
        <v>1.0070064363742252E-2</v>
      </c>
      <c r="CL197">
        <v>1.0187516271660372E-2</v>
      </c>
      <c r="CM197">
        <v>9.9456345544640234E-3</v>
      </c>
      <c r="CN197">
        <v>9.7287135798641289E-3</v>
      </c>
      <c r="CO197">
        <v>9.9152899127842014E-3</v>
      </c>
      <c r="CP197">
        <v>9.8351258848985591E-3</v>
      </c>
      <c r="CQ197">
        <v>9.7098190235060684E-3</v>
      </c>
      <c r="CR197">
        <v>9.9761503479818461E-3</v>
      </c>
      <c r="CS197">
        <v>9.8299599087414789E-3</v>
      </c>
      <c r="CT197">
        <v>9.7562102967947463E-3</v>
      </c>
      <c r="CU197">
        <v>9.5218280843236431E-3</v>
      </c>
      <c r="CV197">
        <v>9.4012214136830786E-3</v>
      </c>
      <c r="CW197">
        <v>9.2796711273012804E-3</v>
      </c>
      <c r="CX197">
        <v>9.6625191214444392E-3</v>
      </c>
      <c r="CY197">
        <v>9.8513616570233345E-3</v>
      </c>
      <c r="CZ197">
        <v>9.480906935636654E-3</v>
      </c>
      <c r="DA197">
        <v>9.4495231302297016E-3</v>
      </c>
      <c r="DB197">
        <v>9.2148598326044044E-3</v>
      </c>
      <c r="DC197">
        <v>9.3428964863252282E-3</v>
      </c>
      <c r="DD197">
        <v>9.0178233092172173E-3</v>
      </c>
      <c r="DE197">
        <v>8.9341605427790665E-3</v>
      </c>
      <c r="DF197">
        <v>8.7774659149600261E-3</v>
      </c>
      <c r="DG197">
        <v>8.9631024378332095E-3</v>
      </c>
      <c r="DH197">
        <v>8.7433047305493644E-3</v>
      </c>
      <c r="DI197">
        <v>8.6530023093041933E-3</v>
      </c>
      <c r="DJ197">
        <v>8.4933479662798878E-3</v>
      </c>
      <c r="DK197">
        <v>8.512881258267763E-3</v>
      </c>
      <c r="DL197">
        <v>8.3725636220036842E-3</v>
      </c>
      <c r="DM197">
        <v>8.4432925672956946E-3</v>
      </c>
      <c r="DN197">
        <v>8.0141031579239689E-3</v>
      </c>
      <c r="DO197">
        <v>8.0409150472482496E-3</v>
      </c>
      <c r="DP197">
        <v>8.0649459478335187E-3</v>
      </c>
      <c r="DQ197">
        <v>7.8289573722432927E-3</v>
      </c>
      <c r="DR197">
        <v>7.7615706424997485E-3</v>
      </c>
      <c r="DS197">
        <v>7.8098093628168382E-3</v>
      </c>
      <c r="DT197">
        <v>7.7542612876175887E-3</v>
      </c>
      <c r="DU197">
        <v>7.9927203796276297E-3</v>
      </c>
      <c r="DV197">
        <v>7.665376305579074E-3</v>
      </c>
      <c r="DW197">
        <v>7.8879292746977178E-3</v>
      </c>
      <c r="DX197">
        <v>7.5209319005485479E-3</v>
      </c>
      <c r="DY197">
        <v>7.9246967535695437E-3</v>
      </c>
      <c r="DZ197">
        <v>7.6215706528003514E-3</v>
      </c>
      <c r="EA197">
        <v>7.4196011577400724E-3</v>
      </c>
      <c r="EB197">
        <v>8.0479753733119341E-3</v>
      </c>
      <c r="EC197">
        <v>7.7793916240733703E-3</v>
      </c>
      <c r="ED197">
        <v>7.6127922410286616E-3</v>
      </c>
      <c r="EE197">
        <v>7.8553090227023743E-3</v>
      </c>
      <c r="EF197">
        <v>7.7647121753645493E-3</v>
      </c>
      <c r="EG197">
        <v>7.7446026966729292E-3</v>
      </c>
      <c r="EH197">
        <v>7.5479503374752642E-3</v>
      </c>
      <c r="EI197">
        <v>7.9757817299622447E-3</v>
      </c>
      <c r="EJ197">
        <v>8.0663540236956526E-3</v>
      </c>
      <c r="EK197">
        <v>8.0001899198296842E-3</v>
      </c>
      <c r="EL197">
        <v>8.0409982103563059E-3</v>
      </c>
      <c r="EM197">
        <v>8.1222006799109101E-3</v>
      </c>
      <c r="EN197">
        <v>7.6616565265070101E-3</v>
      </c>
      <c r="EO197">
        <v>8.1137012122472589E-3</v>
      </c>
      <c r="EP197">
        <v>8.5898524404452743E-3</v>
      </c>
      <c r="EQ197">
        <v>8.1240980193586394E-3</v>
      </c>
      <c r="ER197">
        <v>8.3585844316265666E-3</v>
      </c>
      <c r="ES197">
        <v>8.1468864802224216E-3</v>
      </c>
      <c r="ET197">
        <v>8.2276066256219728E-3</v>
      </c>
      <c r="EU197">
        <v>8.012324280010516E-3</v>
      </c>
      <c r="EV197">
        <v>8.1729294877549066E-3</v>
      </c>
      <c r="EW197">
        <v>8.1818031860030685E-3</v>
      </c>
      <c r="EX197">
        <v>8.0776418711235136E-3</v>
      </c>
      <c r="EY197">
        <v>8.2201527921156002E-3</v>
      </c>
      <c r="EZ197">
        <v>8.1211107935649628E-3</v>
      </c>
      <c r="FA197">
        <v>8.155939541348722E-3</v>
      </c>
      <c r="FB197">
        <v>8.3450632903719832E-3</v>
      </c>
      <c r="FC197">
        <v>8.0001424476796954E-3</v>
      </c>
      <c r="FD197">
        <v>8.0580277706654574E-3</v>
      </c>
      <c r="FE197">
        <v>8.2645752991603975E-3</v>
      </c>
      <c r="FF197">
        <v>8.2095479878651016E-3</v>
      </c>
      <c r="FG197">
        <v>8.2175387396904668E-3</v>
      </c>
      <c r="FH197">
        <v>8.0205651084576095E-3</v>
      </c>
      <c r="FI197">
        <v>8.5292923707948054E-3</v>
      </c>
      <c r="FJ197">
        <v>8.3753011816681041E-3</v>
      </c>
      <c r="FK197">
        <v>8.2712796605101703E-3</v>
      </c>
      <c r="FL197">
        <v>8.3380984208522753E-3</v>
      </c>
      <c r="FM197">
        <v>8.6648746965138704E-3</v>
      </c>
      <c r="FN197">
        <v>8.3447442158065491E-3</v>
      </c>
      <c r="FO197">
        <v>8.7238437171937751E-3</v>
      </c>
      <c r="FP197">
        <v>8.5955261411473707E-3</v>
      </c>
      <c r="FQ197">
        <v>8.7368600681950494E-3</v>
      </c>
      <c r="FR197">
        <v>8.5566916978495697E-3</v>
      </c>
      <c r="FS197">
        <v>8.5291179094262801E-3</v>
      </c>
      <c r="FT197">
        <v>8.5790093501452881E-3</v>
      </c>
      <c r="FU197">
        <v>8.9451818800827827E-3</v>
      </c>
      <c r="FV197">
        <v>8.5603287528319312E-3</v>
      </c>
      <c r="FW197">
        <v>8.517718213766165E-3</v>
      </c>
      <c r="FX197">
        <v>8.7068448085562706E-3</v>
      </c>
      <c r="FY197">
        <v>8.7831349252845241E-3</v>
      </c>
      <c r="FZ197">
        <v>8.6617472085278816E-3</v>
      </c>
      <c r="GA197">
        <v>8.7099448967839291E-3</v>
      </c>
      <c r="GB197">
        <v>8.7264002822235055E-3</v>
      </c>
      <c r="GC197">
        <v>8.816780287006571E-3</v>
      </c>
      <c r="GD197">
        <v>8.7520664290243102E-3</v>
      </c>
      <c r="GE197">
        <v>8.6350498672310341E-3</v>
      </c>
      <c r="GF197">
        <v>8.873486804195016E-3</v>
      </c>
      <c r="GG197">
        <v>8.7976627457189496E-3</v>
      </c>
      <c r="GH197">
        <v>8.8773731525489275E-3</v>
      </c>
      <c r="GI197">
        <v>8.7802425211697902E-3</v>
      </c>
      <c r="GJ197">
        <v>8.860920332055407E-3</v>
      </c>
      <c r="GK197">
        <v>8.6862846002839968E-3</v>
      </c>
      <c r="GL197">
        <v>8.907640738823339E-3</v>
      </c>
      <c r="GM197">
        <v>9.0023637606495323E-3</v>
      </c>
      <c r="GN197">
        <v>8.7772224714305798E-3</v>
      </c>
      <c r="GO197">
        <v>8.7053813398336195E-3</v>
      </c>
      <c r="GP197">
        <v>8.8280545035158888E-3</v>
      </c>
      <c r="GQ197">
        <v>8.6235820193370175E-3</v>
      </c>
      <c r="GR197">
        <v>8.5550716563560277E-3</v>
      </c>
      <c r="GS197">
        <v>8.7247455574116176E-3</v>
      </c>
      <c r="GT197">
        <v>8.5957019521059157E-3</v>
      </c>
      <c r="GU197">
        <v>8.5346775042811508E-3</v>
      </c>
      <c r="GV197">
        <v>8.6216225031923704E-3</v>
      </c>
      <c r="GW197">
        <v>8.4209776921511624E-3</v>
      </c>
      <c r="GX197">
        <v>8.3309122013849948E-3</v>
      </c>
      <c r="GY197">
        <v>8.5058839006107688E-3</v>
      </c>
      <c r="GZ197">
        <v>8.304397548723105E-3</v>
      </c>
      <c r="HA197">
        <v>8.2570584594688443E-3</v>
      </c>
      <c r="HB197">
        <v>8.2079953321794845E-3</v>
      </c>
      <c r="HC197">
        <v>8.1249323910992221E-3</v>
      </c>
      <c r="HD197">
        <v>8.1687728270776333E-3</v>
      </c>
      <c r="HE197">
        <v>8.1496377866126408E-3</v>
      </c>
      <c r="HF197">
        <v>8.1400457194319761E-3</v>
      </c>
      <c r="HG197">
        <v>8.0903035781090052E-3</v>
      </c>
      <c r="HH197">
        <v>8.1229198734026741E-3</v>
      </c>
      <c r="HI197">
        <v>7.9414527338742043E-3</v>
      </c>
      <c r="HJ197">
        <v>7.8124129825834767E-3</v>
      </c>
      <c r="HK197">
        <v>7.7522801110127895E-3</v>
      </c>
      <c r="HL197">
        <v>7.9001085088061564E-3</v>
      </c>
      <c r="HM197">
        <v>7.6506531396430674E-3</v>
      </c>
      <c r="HN197">
        <v>7.412792179135777E-3</v>
      </c>
      <c r="HO197">
        <v>7.4956780341686744E-3</v>
      </c>
      <c r="HP197">
        <v>7.5572172785768792E-3</v>
      </c>
      <c r="HQ197">
        <v>7.4156399619573826E-3</v>
      </c>
      <c r="HR197">
        <v>7.3982609243510213E-3</v>
      </c>
      <c r="HS197">
        <v>7.253829943166392E-3</v>
      </c>
      <c r="HT197">
        <v>7.1852800610311641E-3</v>
      </c>
      <c r="HU197">
        <v>7.089735751008663E-3</v>
      </c>
      <c r="HV197">
        <v>6.9546336823918158E-3</v>
      </c>
      <c r="HW197">
        <v>6.9895151520195592E-3</v>
      </c>
      <c r="HX197">
        <v>6.7994799130719407E-3</v>
      </c>
      <c r="HY197">
        <v>6.6812748987298146E-3</v>
      </c>
      <c r="HZ197">
        <v>6.5587612237569311E-3</v>
      </c>
      <c r="IA197">
        <v>6.405728327875373E-3</v>
      </c>
      <c r="IB197">
        <v>6.3321888701418734E-3</v>
      </c>
      <c r="IC197">
        <v>6.3733224832398213E-3</v>
      </c>
      <c r="ID197">
        <v>6.1419625466070339E-3</v>
      </c>
      <c r="IE197">
        <v>6.1232210261915965E-3</v>
      </c>
      <c r="IF197">
        <v>5.966074632910991E-3</v>
      </c>
      <c r="IG197">
        <v>5.9704099123267396E-3</v>
      </c>
      <c r="IH197">
        <v>5.9206464769045262E-3</v>
      </c>
      <c r="II197">
        <v>5.7787949783786865E-3</v>
      </c>
      <c r="IJ197">
        <v>5.5633951159762751E-3</v>
      </c>
      <c r="IK197">
        <v>5.5318177329990647E-3</v>
      </c>
      <c r="IL197">
        <v>5.4516978979787583E-3</v>
      </c>
      <c r="IM197">
        <v>5.4255721740353148E-3</v>
      </c>
      <c r="IN197">
        <v>5.2901855491641701E-3</v>
      </c>
      <c r="IO197">
        <v>5.2760516402793178E-3</v>
      </c>
      <c r="IP197">
        <v>5.3163103344690873E-3</v>
      </c>
      <c r="IQ197">
        <v>5.0870707126615348E-3</v>
      </c>
      <c r="IR197">
        <v>4.9926296915145801E-3</v>
      </c>
      <c r="IS197">
        <v>4.9905228666857057E-3</v>
      </c>
      <c r="IT197">
        <v>4.9947557957953758E-3</v>
      </c>
      <c r="IU197">
        <v>4.8723404714716024E-3</v>
      </c>
      <c r="IV197">
        <v>4.9011246994909406E-3</v>
      </c>
      <c r="IW197">
        <v>4.6761614787819289E-3</v>
      </c>
      <c r="IX197">
        <v>4.7532946721041405E-3</v>
      </c>
      <c r="IY197">
        <v>4.6445108103482444E-3</v>
      </c>
      <c r="IZ197">
        <v>4.5302520653733025E-3</v>
      </c>
      <c r="JA197">
        <v>4.6275252971328014E-3</v>
      </c>
      <c r="JB197">
        <v>4.653534462588863E-3</v>
      </c>
      <c r="JC197">
        <v>4.6215884031316871E-3</v>
      </c>
      <c r="JD197">
        <v>4.6839145234608762E-3</v>
      </c>
      <c r="JE197">
        <v>4.5240632051447667E-3</v>
      </c>
      <c r="JF197">
        <v>4.2447312172244865E-3</v>
      </c>
      <c r="JG197">
        <v>4.3277045124163402E-3</v>
      </c>
      <c r="JH197">
        <v>4.2615440726110239E-3</v>
      </c>
      <c r="JI197">
        <v>4.1777158616577766E-3</v>
      </c>
      <c r="JJ197">
        <v>4.142502213311681E-3</v>
      </c>
      <c r="JK197">
        <v>4.0204356521618403E-3</v>
      </c>
      <c r="JL197">
        <v>3.8876169520949419E-3</v>
      </c>
      <c r="JM197">
        <v>3.9892343156386467E-3</v>
      </c>
      <c r="JN197">
        <v>3.81240465558091E-3</v>
      </c>
      <c r="JO197">
        <v>3.9040668979071795E-3</v>
      </c>
      <c r="JP197">
        <v>3.7834245010613427E-3</v>
      </c>
      <c r="JQ197">
        <v>3.7766851103287957E-3</v>
      </c>
      <c r="JR197">
        <v>3.6996037082330231E-3</v>
      </c>
      <c r="JS197">
        <v>3.6941635741280275E-3</v>
      </c>
      <c r="JT197">
        <v>3.5726458164054811E-3</v>
      </c>
      <c r="JU197">
        <v>3.5990413513403868E-3</v>
      </c>
      <c r="JV197">
        <v>3.540809056403527E-3</v>
      </c>
      <c r="JW197">
        <v>3.3969172278805063E-3</v>
      </c>
      <c r="JX197">
        <v>3.3481814269468316E-3</v>
      </c>
      <c r="JY197">
        <v>3.3738372040715971E-3</v>
      </c>
      <c r="JZ197">
        <v>3.4070980980418991E-3</v>
      </c>
      <c r="KA197">
        <v>3.2955143839931483E-3</v>
      </c>
      <c r="KB197">
        <v>3.1799864917968828E-3</v>
      </c>
      <c r="KC197">
        <v>3.1764706659413418E-3</v>
      </c>
      <c r="KD197">
        <v>3.1990352175773704E-3</v>
      </c>
      <c r="KE197">
        <v>3.1406901155799452E-3</v>
      </c>
      <c r="KF197">
        <v>3.0153642613234576E-3</v>
      </c>
      <c r="KG197">
        <v>3.0071360968419022E-3</v>
      </c>
      <c r="KH197">
        <v>3.0146161633245678E-3</v>
      </c>
      <c r="KI197">
        <v>2.996263855391236E-3</v>
      </c>
      <c r="KJ197">
        <v>2.8376870505338828E-3</v>
      </c>
      <c r="KK197">
        <v>2.886437564000669E-3</v>
      </c>
      <c r="KL197">
        <v>2.7909556540757332E-3</v>
      </c>
      <c r="KM197">
        <v>2.8199297281628712E-3</v>
      </c>
      <c r="KN197">
        <v>2.8159931087989839E-3</v>
      </c>
      <c r="KO197">
        <v>2.6827273563309207E-3</v>
      </c>
      <c r="KP197">
        <v>2.8122179847523713E-3</v>
      </c>
      <c r="KQ197">
        <v>2.6675171865468165E-3</v>
      </c>
      <c r="KR197">
        <v>2.5548867820495212E-3</v>
      </c>
      <c r="KS197">
        <v>2.6586789818277756E-3</v>
      </c>
      <c r="KT197">
        <v>2.557692841826502E-3</v>
      </c>
      <c r="KU197">
        <v>2.5283759456222843E-3</v>
      </c>
      <c r="KV197">
        <v>2.5289807832735681E-3</v>
      </c>
      <c r="KW197">
        <v>2.4766275504271092E-3</v>
      </c>
      <c r="KX197">
        <v>2.4511166659811762E-3</v>
      </c>
      <c r="KY197">
        <v>2.3722334817722771E-3</v>
      </c>
      <c r="KZ197">
        <v>2.304693009045556E-3</v>
      </c>
      <c r="LA197">
        <v>2.1565761842928617E-3</v>
      </c>
      <c r="LB197">
        <v>2.3150219706856131E-3</v>
      </c>
      <c r="LC197">
        <v>2.2237911877874906E-3</v>
      </c>
      <c r="LD197">
        <v>2.2073514938313506E-3</v>
      </c>
      <c r="LE197">
        <v>2.1781368376480184E-3</v>
      </c>
      <c r="LF197">
        <v>2.0012310997476685E-3</v>
      </c>
      <c r="LG197">
        <v>2.0616196735646622E-3</v>
      </c>
      <c r="LH197">
        <v>1.8952983234256054E-3</v>
      </c>
      <c r="LI197">
        <v>2.0668838382693921E-3</v>
      </c>
      <c r="LJ197">
        <v>1.9814447256890702E-3</v>
      </c>
      <c r="LK197">
        <v>1.865917385438353E-3</v>
      </c>
      <c r="LL197">
        <v>1.8657480696907401E-3</v>
      </c>
      <c r="LM197">
        <v>1.8535959516584799E-3</v>
      </c>
      <c r="LN197">
        <v>1.7339484650135363E-3</v>
      </c>
      <c r="LO197">
        <v>1.7242872620565634E-3</v>
      </c>
      <c r="LP197">
        <v>1.7122979462291903E-3</v>
      </c>
      <c r="LQ197">
        <v>1.7590191266528483E-3</v>
      </c>
      <c r="LR197">
        <v>1.6810439223856023E-3</v>
      </c>
      <c r="LS197">
        <v>1.7985863362586147E-3</v>
      </c>
      <c r="LT197">
        <v>1.7045049774104576E-3</v>
      </c>
      <c r="LU197">
        <v>1.649935957310277E-3</v>
      </c>
      <c r="LV197">
        <v>1.7303333714125545E-3</v>
      </c>
      <c r="LW197">
        <v>1.7140161949659705E-3</v>
      </c>
      <c r="LX197">
        <v>1.5635645512499621E-3</v>
      </c>
      <c r="LY197">
        <v>1.6025850786502839E-3</v>
      </c>
      <c r="LZ197">
        <v>1.6107821187331007E-3</v>
      </c>
      <c r="MA197">
        <v>1.6034411404415455E-3</v>
      </c>
      <c r="MB197">
        <v>1.5080055090343591E-3</v>
      </c>
      <c r="MC197">
        <v>1.6106778672761353E-3</v>
      </c>
      <c r="MD197">
        <v>1.5251189129571988E-3</v>
      </c>
      <c r="ME197">
        <v>1.5192972241625054E-3</v>
      </c>
      <c r="MF197">
        <v>1.5501264622640671E-3</v>
      </c>
      <c r="MG197">
        <v>1.5072495308930496E-3</v>
      </c>
      <c r="MH197">
        <v>1.5831402525938038E-3</v>
      </c>
      <c r="MI197">
        <v>1.5017293186586206E-3</v>
      </c>
      <c r="MJ197">
        <v>1.5057928265343875E-3</v>
      </c>
      <c r="MK197">
        <v>1.4871772505719125E-3</v>
      </c>
      <c r="ML197">
        <v>1.4490733204088192E-3</v>
      </c>
      <c r="MM197">
        <v>1.4594060309539691E-3</v>
      </c>
      <c r="MN197">
        <v>1.5138747993019229E-3</v>
      </c>
      <c r="MO197">
        <v>1.4985526144232497E-3</v>
      </c>
      <c r="MP197">
        <v>1.4116049220533604E-3</v>
      </c>
      <c r="MQ197">
        <v>1.4141613183701806E-3</v>
      </c>
      <c r="MR197">
        <v>1.4865268867676035E-3</v>
      </c>
      <c r="MS197">
        <v>1.3565898375225891E-3</v>
      </c>
      <c r="MT197">
        <v>1.4371274031444302E-3</v>
      </c>
      <c r="MU197">
        <v>1.3900574725247202E-3</v>
      </c>
      <c r="MV197">
        <v>1.3093390702693787E-3</v>
      </c>
      <c r="MW197">
        <v>1.3106214174908816E-3</v>
      </c>
      <c r="MX197">
        <v>1.3485299018231071E-3</v>
      </c>
      <c r="MY197">
        <v>1.369564256232105E-3</v>
      </c>
      <c r="MZ197">
        <v>1.4047306462436648E-3</v>
      </c>
      <c r="NA197">
        <v>1.2757272629830999E-3</v>
      </c>
      <c r="NB197">
        <v>1.3319890101627758E-3</v>
      </c>
      <c r="NC197">
        <v>1.288820625995181E-3</v>
      </c>
      <c r="ND197">
        <v>1.3418800483581497E-3</v>
      </c>
      <c r="NE197">
        <v>1.2357661166701385E-3</v>
      </c>
      <c r="NF197">
        <v>1.2104295149408394E-3</v>
      </c>
      <c r="NG197">
        <v>1.3216488318253373E-3</v>
      </c>
      <c r="NH197">
        <v>1.2509462840164193E-3</v>
      </c>
      <c r="NI197">
        <v>1.3297716349652544E-3</v>
      </c>
      <c r="NJ197">
        <v>1.3315552889178626E-3</v>
      </c>
      <c r="NK197">
        <v>1.3350817939244157E-3</v>
      </c>
      <c r="NL197">
        <v>1.369527930172907E-3</v>
      </c>
      <c r="NM197">
        <v>1.3471260893625067E-3</v>
      </c>
      <c r="NN197">
        <v>1.3925967719668679E-3</v>
      </c>
      <c r="NO197">
        <v>1.5172757329009845E-3</v>
      </c>
      <c r="NP197">
        <v>1.4793872998476864E-3</v>
      </c>
      <c r="NQ197">
        <v>1.4594633046711826E-3</v>
      </c>
      <c r="NR197">
        <v>1.4635589249135667E-3</v>
      </c>
      <c r="NS197">
        <v>1.530850885981124E-3</v>
      </c>
      <c r="NT197">
        <v>1.513860295157959E-3</v>
      </c>
      <c r="NU197">
        <v>1.5285819451821209E-3</v>
      </c>
      <c r="NV197">
        <v>1.5913710326871759E-3</v>
      </c>
      <c r="NW197">
        <v>1.5521807790046752E-3</v>
      </c>
      <c r="NX197">
        <v>1.5489639032814535E-3</v>
      </c>
      <c r="NY197">
        <v>1.5888773465978889E-3</v>
      </c>
      <c r="NZ197">
        <v>1.6243345267858533E-3</v>
      </c>
      <c r="OA197">
        <v>1.5063937708103647E-3</v>
      </c>
      <c r="OB197">
        <v>1.5999347323625056E-3</v>
      </c>
      <c r="OC197">
        <v>1.6819217743074834E-3</v>
      </c>
      <c r="OD197">
        <v>1.7097617770029131E-3</v>
      </c>
      <c r="OE197">
        <v>1.541850426857731E-3</v>
      </c>
      <c r="OF197">
        <v>1.6295781834343155E-3</v>
      </c>
      <c r="OG197">
        <v>1.7026250297546167E-3</v>
      </c>
      <c r="OH197">
        <v>1.6913573701329966E-3</v>
      </c>
      <c r="OI197">
        <v>1.6568407132652794E-3</v>
      </c>
      <c r="OJ197">
        <v>1.628005967510184E-3</v>
      </c>
      <c r="OK197">
        <v>1.6381523766987073E-3</v>
      </c>
      <c r="OL197">
        <v>1.5541891044823029E-3</v>
      </c>
      <c r="OM197">
        <v>1.5832662634995898E-3</v>
      </c>
      <c r="ON197">
        <v>1.6377665031921055E-3</v>
      </c>
      <c r="OO197">
        <v>1.5580766566585759E-3</v>
      </c>
      <c r="OP197">
        <v>1.5911646562885044E-3</v>
      </c>
      <c r="OQ197">
        <v>1.4795201279133511E-3</v>
      </c>
      <c r="OR197">
        <v>1.5545932286044047E-3</v>
      </c>
      <c r="OS197">
        <v>1.5824257410941686E-3</v>
      </c>
      <c r="OT197">
        <v>1.5289420882766537E-3</v>
      </c>
      <c r="OU197">
        <v>1.4893971550487171E-3</v>
      </c>
      <c r="OV197">
        <v>1.4924371616790633E-3</v>
      </c>
      <c r="OW197">
        <v>1.5347086862753691E-3</v>
      </c>
      <c r="OX197">
        <v>1.6710353861443554E-3</v>
      </c>
      <c r="OY197">
        <v>1.6206838667536156E-3</v>
      </c>
      <c r="OZ197">
        <v>1.5065712592598108E-3</v>
      </c>
      <c r="PA197">
        <v>1.6572670535522592E-3</v>
      </c>
      <c r="PB197">
        <v>1.5840907974401693E-3</v>
      </c>
      <c r="PC197">
        <v>1.6187164554846212E-3</v>
      </c>
      <c r="PD197">
        <v>1.5675673822294531E-3</v>
      </c>
      <c r="PE197">
        <v>1.7148968312329575E-3</v>
      </c>
      <c r="PF197">
        <v>1.6990950261931573E-3</v>
      </c>
      <c r="PG197">
        <v>1.75970519163175E-3</v>
      </c>
      <c r="PH197">
        <v>1.7525429244747272E-3</v>
      </c>
      <c r="PI197">
        <v>1.905081629391524E-3</v>
      </c>
      <c r="PJ197">
        <v>1.8595455512944016E-3</v>
      </c>
      <c r="PK197">
        <v>2.0927051754895945E-3</v>
      </c>
      <c r="PL197">
        <v>2.1949154531861448E-3</v>
      </c>
      <c r="PM197">
        <v>2.2948117950502942E-3</v>
      </c>
      <c r="PN197">
        <v>2.3559925439539517E-3</v>
      </c>
      <c r="PO197">
        <v>2.4804606651605051E-3</v>
      </c>
      <c r="PP197">
        <v>2.5731911370881831E-3</v>
      </c>
      <c r="PQ197">
        <v>2.6449340899179301E-3</v>
      </c>
      <c r="PR197">
        <v>2.7665738374435009E-3</v>
      </c>
      <c r="PS197"/>
      <c r="PT197"/>
      <c r="PU197"/>
      <c r="PV197">
        <v>3.0663046155847739E-3</v>
      </c>
      <c r="PW197">
        <v>3.2192141956735639E-3</v>
      </c>
      <c r="PX197">
        <v>3.2476810989160716E-3</v>
      </c>
      <c r="PY197">
        <v>3.327970801691778E-3</v>
      </c>
      <c r="PZ197">
        <v>3.302399047751323E-3</v>
      </c>
      <c r="QA197">
        <v>3.1752858793444713E-3</v>
      </c>
      <c r="QB197">
        <v>3.1844719804843082E-3</v>
      </c>
      <c r="QC197">
        <v>3.2648904841129332E-3</v>
      </c>
      <c r="QD197">
        <v>3.3194594896789023E-3</v>
      </c>
      <c r="QE197">
        <v>3.1393375759752873E-3</v>
      </c>
      <c r="QF197">
        <v>3.1247226065472936E-3</v>
      </c>
      <c r="QG197">
        <v>2.9544826749451402E-3</v>
      </c>
      <c r="QH197">
        <v>2.9543240370467952E-3</v>
      </c>
      <c r="QI197">
        <v>2.8114937640165896E-3</v>
      </c>
      <c r="QJ197">
        <v>2.7592650784126743E-3</v>
      </c>
      <c r="QK197">
        <v>2.6123904763639644E-3</v>
      </c>
      <c r="QL197">
        <v>2.6732250238045291E-3</v>
      </c>
      <c r="QM197">
        <v>2.3438188218284179E-3</v>
      </c>
      <c r="QN197">
        <v>2.44466793437067E-3</v>
      </c>
      <c r="QO197">
        <v>2.4810067421515915E-3</v>
      </c>
      <c r="QP197">
        <v>2.5506192778054406E-3</v>
      </c>
      <c r="QQ197">
        <v>2.3695787671412266E-3</v>
      </c>
      <c r="QR197">
        <v>2.246268727533223E-3</v>
      </c>
      <c r="QS197">
        <v>2.3212032251119677E-3</v>
      </c>
      <c r="QT197">
        <v>2.2715297020855329E-3</v>
      </c>
      <c r="QU197">
        <v>2.2960299133391138E-3</v>
      </c>
      <c r="QV197">
        <v>2.2162911801078111E-3</v>
      </c>
      <c r="QW197">
        <v>2.4259366366054039E-3</v>
      </c>
      <c r="QX197">
        <v>2.351611354004635E-3</v>
      </c>
      <c r="QY197">
        <v>2.2808743562465843E-3</v>
      </c>
      <c r="QZ197">
        <v>2.4761408731388229E-3</v>
      </c>
      <c r="RA197">
        <v>2.5596639694627685E-3</v>
      </c>
      <c r="RB197">
        <v>2.5643152322597468E-3</v>
      </c>
      <c r="RC197">
        <v>2.501315212040348E-3</v>
      </c>
      <c r="RD197">
        <v>2.6541554258055723E-3</v>
      </c>
      <c r="RE197">
        <v>2.5252625468114268E-3</v>
      </c>
      <c r="RF197">
        <v>2.586356179659092E-3</v>
      </c>
      <c r="RG197">
        <v>2.5405110162257777E-3</v>
      </c>
      <c r="RH197">
        <v>2.5735244284360291E-3</v>
      </c>
      <c r="RI197">
        <v>2.7483216846818431E-3</v>
      </c>
      <c r="RJ197">
        <v>2.652291504560967E-3</v>
      </c>
      <c r="RK197">
        <v>2.6431626568966648E-3</v>
      </c>
      <c r="RL197">
        <v>2.6319080010038806E-3</v>
      </c>
      <c r="RM197">
        <v>2.6218338056474329E-3</v>
      </c>
      <c r="RN197">
        <v>2.5745671740303121E-3</v>
      </c>
      <c r="RO197">
        <v>2.4361002482859106E-3</v>
      </c>
      <c r="RP197">
        <v>2.2042706851699602E-3</v>
      </c>
      <c r="RQ197">
        <v>2.164956691889285E-3</v>
      </c>
      <c r="RR197">
        <v>1.8032571209477331E-3</v>
      </c>
      <c r="RS197">
        <v>1.8668010811405114E-3</v>
      </c>
      <c r="RT197">
        <v>1.6665144828441022E-3</v>
      </c>
      <c r="RU197">
        <v>1.314419894430117E-3</v>
      </c>
      <c r="RV197">
        <v>1.1933041873970678E-3</v>
      </c>
      <c r="RW197">
        <v>1.1623076960564011E-3</v>
      </c>
      <c r="RX197">
        <v>1.0488462459047592E-3</v>
      </c>
      <c r="RY197">
        <v>8.3714349961060142E-4</v>
      </c>
      <c r="RZ197">
        <v>8.3217234797338638E-4</v>
      </c>
      <c r="SA197">
        <v>7.8048885507594969E-4</v>
      </c>
      <c r="SB197">
        <v>7.2072718645826875E-4</v>
      </c>
      <c r="SC197">
        <v>6.7962073615564331E-4</v>
      </c>
      <c r="SD197">
        <v>6.7656067418598686E-4</v>
      </c>
      <c r="SE197">
        <v>6.2711873566419424E-4</v>
      </c>
      <c r="SF197">
        <v>5.5570108583977065E-4</v>
      </c>
      <c r="SG197">
        <v>3.4669219682858767E-4</v>
      </c>
      <c r="SH197">
        <v>3.2238514388216233E-4</v>
      </c>
      <c r="SI197">
        <v>4.0324291054367605E-4</v>
      </c>
      <c r="SJ197">
        <v>5.2273407402497144E-4</v>
      </c>
      <c r="SK197">
        <v>2.7322650683321315E-4</v>
      </c>
      <c r="SL197">
        <v>2.7525424084552961E-4</v>
      </c>
      <c r="SM197">
        <v>3.7675106079471679E-4</v>
      </c>
      <c r="SN197">
        <v>3.5275495568905214E-4</v>
      </c>
      <c r="SO197">
        <v>4.0295389797064316E-4</v>
      </c>
      <c r="SP197">
        <v>3.1727259041565333E-4</v>
      </c>
      <c r="SQ197">
        <v>3.539281878844189E-4</v>
      </c>
      <c r="SR197">
        <v>2.9763047228812642E-4</v>
      </c>
      <c r="SS197">
        <v>2.619554258832118E-4</v>
      </c>
      <c r="ST197">
        <v>3.2377443261828509E-4</v>
      </c>
      <c r="SU197">
        <v>3.4564014145336517E-4</v>
      </c>
      <c r="SV197">
        <v>1.1338585168304936E-4</v>
      </c>
      <c r="SW197">
        <v>6.7865864941618181E-5</v>
      </c>
      <c r="SX197">
        <v>1.434451601013596E-4</v>
      </c>
      <c r="SY197">
        <v>1.5757666356915886E-4</v>
      </c>
      <c r="SZ197">
        <v>9.5440716204150478E-5</v>
      </c>
      <c r="TA197">
        <v>2.7860328322111056E-4</v>
      </c>
      <c r="TB197">
        <v>-5.2083851327727141E-6</v>
      </c>
      <c r="TC197">
        <v>1.0326015251074664E-4</v>
      </c>
      <c r="TD197">
        <v>3.157275392775881E-4</v>
      </c>
      <c r="TE197">
        <v>2.189211815187729E-4</v>
      </c>
      <c r="TF197">
        <v>1.1598284130667405E-4</v>
      </c>
      <c r="TG197">
        <v>2.2030254339527064E-4</v>
      </c>
      <c r="TH197">
        <v>2.215811240517689E-4</v>
      </c>
      <c r="TI197">
        <v>1.7228616679483864E-4</v>
      </c>
      <c r="TJ197">
        <v>1.3394476817124492E-4</v>
      </c>
      <c r="TK197">
        <v>3.1570952577183146E-4</v>
      </c>
      <c r="TL197">
        <v>3.9737300074208637E-4</v>
      </c>
      <c r="TM197">
        <v>-2.577120019425723E-5</v>
      </c>
      <c r="TN197">
        <v>9.8545559783704429E-6</v>
      </c>
      <c r="TO197">
        <v>2.5935852320291069E-4</v>
      </c>
      <c r="TP197">
        <v>2.063593293649164E-4</v>
      </c>
      <c r="TQ197">
        <v>1.9631115986629898E-4</v>
      </c>
      <c r="TR197">
        <v>2.5003535858019826E-4</v>
      </c>
      <c r="TS197">
        <v>8.9152362026750866E-5</v>
      </c>
      <c r="TT197">
        <v>3.8876066564703048E-5</v>
      </c>
      <c r="TU197">
        <v>2.5725937254625347E-4</v>
      </c>
      <c r="TV197">
        <v>2.8260591767612949E-4</v>
      </c>
      <c r="TW197">
        <v>2.2642382086500993E-4</v>
      </c>
      <c r="TX197">
        <v>2.5054170036312905E-5</v>
      </c>
      <c r="TY197">
        <v>1.2154713178289754E-4</v>
      </c>
      <c r="TZ197">
        <v>1.8269032290290434E-4</v>
      </c>
      <c r="UA197">
        <v>2.9618127403626223E-4</v>
      </c>
      <c r="UB197">
        <v>1.2233578006036667E-4</v>
      </c>
      <c r="UC197">
        <v>-1.9352786590822395E-4</v>
      </c>
      <c r="UD197">
        <v>-1.6582921434692613E-4</v>
      </c>
      <c r="UE197">
        <v>3.1782565255907789E-4</v>
      </c>
      <c r="UF197">
        <v>1.3055476781289921E-4</v>
      </c>
      <c r="UG197">
        <v>3.597154631060034E-4</v>
      </c>
      <c r="UH197">
        <v>-2.1350417931193457E-4</v>
      </c>
      <c r="UI197">
        <v>1.5978563342344994E-4</v>
      </c>
      <c r="UJ197">
        <v>2.3191020080054264E-4</v>
      </c>
      <c r="UK197">
        <v>5.6710374812089478E-5</v>
      </c>
      <c r="UL197">
        <v>2.2242834217577301E-4</v>
      </c>
      <c r="UM197">
        <v>-1.1335727559382836E-4</v>
      </c>
      <c r="UN197">
        <v>1.1603916106996506E-4</v>
      </c>
      <c r="UO197">
        <v>9.3616295643600726E-5</v>
      </c>
      <c r="UP197">
        <v>1.8850711618708049E-4</v>
      </c>
      <c r="UQ197">
        <v>3.2401582197594297E-4</v>
      </c>
      <c r="UR197"/>
      <c r="US197">
        <v>-1.8244811946476895E-4</v>
      </c>
      <c r="UT197">
        <v>2.7154621574515563E-5</v>
      </c>
      <c r="UU197">
        <v>1.4701106969377582E-4</v>
      </c>
    </row>
    <row r="198" spans="1:567" ht="15" x14ac:dyDescent="0.2">
      <c r="A198" s="2" t="s">
        <v>15</v>
      </c>
      <c r="B198" s="2" t="s">
        <v>35</v>
      </c>
      <c r="C198" s="2" t="s">
        <v>138</v>
      </c>
      <c r="D198" s="4">
        <v>70.008499999999998</v>
      </c>
      <c r="E198" s="4">
        <v>-58.3123</v>
      </c>
      <c r="F198" s="1">
        <v>42551</v>
      </c>
      <c r="G198" s="3">
        <v>0.29166666666666669</v>
      </c>
      <c r="H198" s="2" t="s">
        <v>41</v>
      </c>
      <c r="I198" s="2">
        <v>1601123</v>
      </c>
      <c r="J198" s="2">
        <v>2</v>
      </c>
      <c r="K198" s="2">
        <v>50</v>
      </c>
      <c r="L198" s="4">
        <v>0.21970000000000001</v>
      </c>
      <c r="M198" s="2">
        <v>1</v>
      </c>
      <c r="N198" s="4">
        <v>2.9600000000000001E-2</v>
      </c>
      <c r="O198" s="2">
        <v>1</v>
      </c>
      <c r="P198" t="s">
        <v>338</v>
      </c>
      <c r="Q198">
        <v>2.1581471848240948E-2</v>
      </c>
      <c r="R198">
        <v>2.1665617672533919E-2</v>
      </c>
      <c r="S198">
        <v>2.1642506370552823E-2</v>
      </c>
      <c r="T198">
        <v>2.1816385738994502E-2</v>
      </c>
      <c r="U198">
        <v>2.2039772506648077E-2</v>
      </c>
      <c r="V198">
        <v>2.214531905242622E-2</v>
      </c>
      <c r="W198">
        <v>2.2355387688753347E-2</v>
      </c>
      <c r="X198">
        <v>2.2193589384153736E-2</v>
      </c>
      <c r="Y198">
        <v>2.2406239018019539E-2</v>
      </c>
      <c r="Z198">
        <v>2.2660281321923548E-2</v>
      </c>
      <c r="AA198">
        <v>2.2614591735706707E-2</v>
      </c>
      <c r="AB198">
        <v>2.2950502685487296E-2</v>
      </c>
      <c r="AC198">
        <v>2.3109632263832884E-2</v>
      </c>
      <c r="AD198">
        <v>2.3812614350714287E-2</v>
      </c>
      <c r="AE198">
        <v>2.3896307265724673E-2</v>
      </c>
      <c r="AF198">
        <v>2.3574390483682452E-2</v>
      </c>
      <c r="AG198">
        <v>2.3797558645618725E-2</v>
      </c>
      <c r="AH198">
        <v>2.4045042470345442E-2</v>
      </c>
      <c r="AI198">
        <v>2.3857789123313607E-2</v>
      </c>
      <c r="AJ198">
        <v>2.4060338694230243E-2</v>
      </c>
      <c r="AK198">
        <v>2.4763157331883539E-2</v>
      </c>
      <c r="AL198">
        <v>2.4246966567510686E-2</v>
      </c>
      <c r="AM198">
        <v>2.5072100943717125E-2</v>
      </c>
      <c r="AN198">
        <v>2.4898651276941502E-2</v>
      </c>
      <c r="AO198">
        <v>2.4542271180868915E-2</v>
      </c>
      <c r="AP198">
        <v>2.5030800358760499E-2</v>
      </c>
      <c r="AQ198">
        <v>2.5001808842912698E-2</v>
      </c>
      <c r="AR198">
        <v>2.4633413595056004E-2</v>
      </c>
      <c r="AS198">
        <v>2.4477260266542823E-2</v>
      </c>
      <c r="AT198">
        <v>2.4547365301699008E-2</v>
      </c>
      <c r="AU198">
        <v>2.4087809932346389E-2</v>
      </c>
      <c r="AV198">
        <v>2.4383368048946773E-2</v>
      </c>
      <c r="AW198">
        <v>2.4143583347257479E-2</v>
      </c>
      <c r="AX198">
        <v>2.4312926981205001E-2</v>
      </c>
      <c r="AY198">
        <v>2.3823639553784394E-2</v>
      </c>
      <c r="AZ198">
        <v>2.3699192551073504E-2</v>
      </c>
      <c r="BA198">
        <v>2.3276180742098074E-2</v>
      </c>
      <c r="BB198">
        <v>2.2937520732724648E-2</v>
      </c>
      <c r="BC198">
        <v>2.2488849519224415E-2</v>
      </c>
      <c r="BD198">
        <v>2.2210693295992717E-2</v>
      </c>
      <c r="BE198">
        <v>2.1588176446255478E-2</v>
      </c>
      <c r="BF198">
        <v>2.1078448024813075E-2</v>
      </c>
      <c r="BG198">
        <v>2.0684594521314041E-2</v>
      </c>
      <c r="BH198">
        <v>2.026764391754585E-2</v>
      </c>
      <c r="BI198">
        <v>1.9595459447547411E-2</v>
      </c>
      <c r="BJ198">
        <v>1.8847736655016691E-2</v>
      </c>
      <c r="BK198">
        <v>1.8403309076665465E-2</v>
      </c>
      <c r="BL198">
        <v>1.7603399488234386E-2</v>
      </c>
      <c r="BM198">
        <v>1.7101279627264321E-2</v>
      </c>
      <c r="BN198">
        <v>1.6527543759488394E-2</v>
      </c>
      <c r="BO198">
        <v>1.6394068020637673E-2</v>
      </c>
      <c r="BP198">
        <v>1.6183846030388447E-2</v>
      </c>
      <c r="BQ198">
        <v>1.5733760803842121E-2</v>
      </c>
      <c r="BR198">
        <v>1.574848188167164E-2</v>
      </c>
      <c r="BS198">
        <v>1.5867615980484688E-2</v>
      </c>
      <c r="BT198">
        <v>1.5548297815237783E-2</v>
      </c>
      <c r="BU198">
        <v>1.5216450495624107E-2</v>
      </c>
      <c r="BV198">
        <v>1.5260277660271746E-2</v>
      </c>
      <c r="BW198">
        <v>1.5376511641072652E-2</v>
      </c>
      <c r="BX198">
        <v>1.5193251151663865E-2</v>
      </c>
      <c r="BY198">
        <v>1.528328037788574E-2</v>
      </c>
      <c r="BZ198">
        <v>1.5467555772155408E-2</v>
      </c>
      <c r="CA198">
        <v>1.5272711551062346E-2</v>
      </c>
      <c r="CB198">
        <v>1.5175722628427323E-2</v>
      </c>
      <c r="CC198">
        <v>1.5488797576954538E-2</v>
      </c>
      <c r="CD198">
        <v>1.5369484401530978E-2</v>
      </c>
      <c r="CE198">
        <v>1.5395088827833584E-2</v>
      </c>
      <c r="CF198">
        <v>1.5750759052910714E-2</v>
      </c>
      <c r="CG198">
        <v>1.5869024756578406E-2</v>
      </c>
      <c r="CH198">
        <v>1.5966304836648643E-2</v>
      </c>
      <c r="CI198">
        <v>1.5973011301851796E-2</v>
      </c>
      <c r="CJ198">
        <v>1.5707076292672852E-2</v>
      </c>
      <c r="CK198">
        <v>1.5750470734498014E-2</v>
      </c>
      <c r="CL198">
        <v>1.5736319682484848E-2</v>
      </c>
      <c r="CM198">
        <v>1.6128028465610855E-2</v>
      </c>
      <c r="CN198">
        <v>1.6150214078508446E-2</v>
      </c>
      <c r="CO198">
        <v>1.5802251989061961E-2</v>
      </c>
      <c r="CP198">
        <v>1.5876762203293336E-2</v>
      </c>
      <c r="CQ198">
        <v>1.6145268557651929E-2</v>
      </c>
      <c r="CR198">
        <v>1.5968529925513168E-2</v>
      </c>
      <c r="CS198">
        <v>1.6188375067324911E-2</v>
      </c>
      <c r="CT198">
        <v>1.5790191232999708E-2</v>
      </c>
      <c r="CU198">
        <v>1.5967061802614899E-2</v>
      </c>
      <c r="CV198">
        <v>1.6036164271223174E-2</v>
      </c>
      <c r="CW198">
        <v>1.6092087222815271E-2</v>
      </c>
      <c r="CX198">
        <v>1.5716624837730384E-2</v>
      </c>
      <c r="CY198">
        <v>1.5517676736331341E-2</v>
      </c>
      <c r="CZ198">
        <v>1.55714050821965E-2</v>
      </c>
      <c r="DA198">
        <v>1.5459022768110701E-2</v>
      </c>
      <c r="DB198">
        <v>1.5268538128399237E-2</v>
      </c>
      <c r="DC198">
        <v>1.5373656711224124E-2</v>
      </c>
      <c r="DD198">
        <v>1.480563617205315E-2</v>
      </c>
      <c r="DE198">
        <v>1.4897703419046452E-2</v>
      </c>
      <c r="DF198">
        <v>1.4493195161273904E-2</v>
      </c>
      <c r="DG198">
        <v>1.4372649298919168E-2</v>
      </c>
      <c r="DH198">
        <v>1.3994931680602816E-2</v>
      </c>
      <c r="DI198">
        <v>1.3994096586671129E-2</v>
      </c>
      <c r="DJ198">
        <v>1.3766710454490409E-2</v>
      </c>
      <c r="DK198">
        <v>1.332255345733175E-2</v>
      </c>
      <c r="DL198">
        <v>1.3518445364490986E-2</v>
      </c>
      <c r="DM198">
        <v>1.3137179157505233E-2</v>
      </c>
      <c r="DN198">
        <v>1.2512066858195572E-2</v>
      </c>
      <c r="DO198">
        <v>1.264886988093177E-2</v>
      </c>
      <c r="DP198">
        <v>1.2584545122185589E-2</v>
      </c>
      <c r="DQ198">
        <v>1.233213303407177E-2</v>
      </c>
      <c r="DR198">
        <v>1.2240741228027655E-2</v>
      </c>
      <c r="DS198">
        <v>1.1898295095334112E-2</v>
      </c>
      <c r="DT198">
        <v>1.2011651142173743E-2</v>
      </c>
      <c r="DU198">
        <v>1.1827770407166201E-2</v>
      </c>
      <c r="DV198">
        <v>1.2226736789411417E-2</v>
      </c>
      <c r="DW198">
        <v>1.1983829658340847E-2</v>
      </c>
      <c r="DX198">
        <v>1.17899604256358E-2</v>
      </c>
      <c r="DY198">
        <v>1.2090529102569546E-2</v>
      </c>
      <c r="DZ198">
        <v>1.1609766022616531E-2</v>
      </c>
      <c r="EA198">
        <v>1.2033870973520702E-2</v>
      </c>
      <c r="EB198">
        <v>1.2197277048839805E-2</v>
      </c>
      <c r="EC198">
        <v>1.1830192318265542E-2</v>
      </c>
      <c r="ED198">
        <v>1.2074608930636299E-2</v>
      </c>
      <c r="EE198">
        <v>1.1624716086939182E-2</v>
      </c>
      <c r="EF198">
        <v>1.1763454156764521E-2</v>
      </c>
      <c r="EG198">
        <v>1.1809976860885795E-2</v>
      </c>
      <c r="EH198">
        <v>1.1679625830152284E-2</v>
      </c>
      <c r="EI198">
        <v>1.1800506620196062E-2</v>
      </c>
      <c r="EJ198">
        <v>1.1869173821346189E-2</v>
      </c>
      <c r="EK198">
        <v>1.1954731880801237E-2</v>
      </c>
      <c r="EL198">
        <v>1.1789175451926686E-2</v>
      </c>
      <c r="EM198">
        <v>1.169924603281825E-2</v>
      </c>
      <c r="EN198">
        <v>1.1499818045143179E-2</v>
      </c>
      <c r="EO198">
        <v>1.1535518370913114E-2</v>
      </c>
      <c r="EP198">
        <v>1.1895963253222754E-2</v>
      </c>
      <c r="EQ198">
        <v>1.2610073097306357E-2</v>
      </c>
      <c r="ER198">
        <v>1.2609110805842417E-2</v>
      </c>
      <c r="ES198">
        <v>1.2741012248343696E-2</v>
      </c>
      <c r="ET198">
        <v>1.2320834923939022E-2</v>
      </c>
      <c r="EU198">
        <v>1.2743593385140917E-2</v>
      </c>
      <c r="EV198">
        <v>1.2579087228361856E-2</v>
      </c>
      <c r="EW198">
        <v>1.2626611165850015E-2</v>
      </c>
      <c r="EX198">
        <v>1.2725787874381358E-2</v>
      </c>
      <c r="EY198">
        <v>1.2853868033556617E-2</v>
      </c>
      <c r="EZ198">
        <v>1.2873582931026861E-2</v>
      </c>
      <c r="FA198">
        <v>1.2727007730695182E-2</v>
      </c>
      <c r="FB198">
        <v>1.3115776323838448E-2</v>
      </c>
      <c r="FC198">
        <v>1.2678121443443626E-2</v>
      </c>
      <c r="FD198">
        <v>1.2818153608198048E-2</v>
      </c>
      <c r="FE198">
        <v>1.2512930973318202E-2</v>
      </c>
      <c r="FF198">
        <v>1.2562274597464885E-2</v>
      </c>
      <c r="FG198">
        <v>1.2825160024424954E-2</v>
      </c>
      <c r="FH198">
        <v>1.2830400809064215E-2</v>
      </c>
      <c r="FI198">
        <v>1.3078482543405916E-2</v>
      </c>
      <c r="FJ198">
        <v>1.2715792876174569E-2</v>
      </c>
      <c r="FK198">
        <v>1.3123078359298698E-2</v>
      </c>
      <c r="FL198">
        <v>1.308558158514073E-2</v>
      </c>
      <c r="FM198">
        <v>1.3231958710362899E-2</v>
      </c>
      <c r="FN198">
        <v>1.3087775180498584E-2</v>
      </c>
      <c r="FO198">
        <v>1.3407892951578737E-2</v>
      </c>
      <c r="FP198">
        <v>1.2988490741622104E-2</v>
      </c>
      <c r="FQ198">
        <v>1.3321987838815077E-2</v>
      </c>
      <c r="FR198">
        <v>1.3367942153928104E-2</v>
      </c>
      <c r="FS198">
        <v>1.3662757878154179E-2</v>
      </c>
      <c r="FT198">
        <v>1.341216220551707E-2</v>
      </c>
      <c r="FU198">
        <v>1.3502426977037726E-2</v>
      </c>
      <c r="FV198">
        <v>1.3542938832006569E-2</v>
      </c>
      <c r="FW198">
        <v>1.3784619082587071E-2</v>
      </c>
      <c r="FX198">
        <v>1.4025696521801773E-2</v>
      </c>
      <c r="FY198">
        <v>1.4200900969278132E-2</v>
      </c>
      <c r="FZ198">
        <v>1.3819412608888361E-2</v>
      </c>
      <c r="GA198">
        <v>1.3987851047727835E-2</v>
      </c>
      <c r="GB198">
        <v>1.3980174153964801E-2</v>
      </c>
      <c r="GC198">
        <v>1.4126189219776559E-2</v>
      </c>
      <c r="GD198">
        <v>1.4100867191329502E-2</v>
      </c>
      <c r="GE198">
        <v>1.4133324067031827E-2</v>
      </c>
      <c r="GF198">
        <v>1.3963222338501002E-2</v>
      </c>
      <c r="GG198">
        <v>1.4124648455687977E-2</v>
      </c>
      <c r="GH198">
        <v>1.4248901840353054E-2</v>
      </c>
      <c r="GI198">
        <v>1.3832736260313484E-2</v>
      </c>
      <c r="GJ198">
        <v>1.4002283437906389E-2</v>
      </c>
      <c r="GK198">
        <v>1.4150605836084323E-2</v>
      </c>
      <c r="GL198">
        <v>1.4013217142097949E-2</v>
      </c>
      <c r="GM198">
        <v>1.4218190131362957E-2</v>
      </c>
      <c r="GN198">
        <v>1.4208454577325867E-2</v>
      </c>
      <c r="GO198">
        <v>1.4220063246284716E-2</v>
      </c>
      <c r="GP198">
        <v>1.4075206103405088E-2</v>
      </c>
      <c r="GQ198">
        <v>1.4149516976307614E-2</v>
      </c>
      <c r="GR198">
        <v>1.4272658007252945E-2</v>
      </c>
      <c r="GS198">
        <v>1.4306431253301631E-2</v>
      </c>
      <c r="GT198">
        <v>1.4232223669376662E-2</v>
      </c>
      <c r="GU198">
        <v>1.4186166030684361E-2</v>
      </c>
      <c r="GV198">
        <v>1.4382125131948587E-2</v>
      </c>
      <c r="GW198">
        <v>1.4272991993273195E-2</v>
      </c>
      <c r="GX198">
        <v>1.4123070605354929E-2</v>
      </c>
      <c r="GY198">
        <v>1.416427780151705E-2</v>
      </c>
      <c r="GZ198">
        <v>1.4018095496079519E-2</v>
      </c>
      <c r="HA198">
        <v>1.414159688546569E-2</v>
      </c>
      <c r="HB198">
        <v>1.4076356836054738E-2</v>
      </c>
      <c r="HC198">
        <v>1.3799272906421113E-2</v>
      </c>
      <c r="HD198">
        <v>1.385313833545185E-2</v>
      </c>
      <c r="HE198">
        <v>1.3801221543851324E-2</v>
      </c>
      <c r="HF198">
        <v>1.3615412243475393E-2</v>
      </c>
      <c r="HG198">
        <v>1.3563445772196777E-2</v>
      </c>
      <c r="HH198">
        <v>1.3466815523708939E-2</v>
      </c>
      <c r="HI198">
        <v>1.3363919284957785E-2</v>
      </c>
      <c r="HJ198">
        <v>1.3481916496783075E-2</v>
      </c>
      <c r="HK198">
        <v>1.339379938177245E-2</v>
      </c>
      <c r="HL198">
        <v>1.3321260595336514E-2</v>
      </c>
      <c r="HM198">
        <v>1.2983682974227148E-2</v>
      </c>
      <c r="HN198">
        <v>1.3122256710078236E-2</v>
      </c>
      <c r="HO198">
        <v>1.3185816539617918E-2</v>
      </c>
      <c r="HP198">
        <v>1.2830547527204375E-2</v>
      </c>
      <c r="HQ198">
        <v>1.2822098134692938E-2</v>
      </c>
      <c r="HR198">
        <v>1.2823742182693406E-2</v>
      </c>
      <c r="HS198">
        <v>1.2540584213703132E-2</v>
      </c>
      <c r="HT198">
        <v>1.2668578906784553E-2</v>
      </c>
      <c r="HU198">
        <v>1.2504475680221715E-2</v>
      </c>
      <c r="HV198">
        <v>1.2429803695514012E-2</v>
      </c>
      <c r="HW198">
        <v>1.2160531906710351E-2</v>
      </c>
      <c r="HX198">
        <v>1.2094252045339638E-2</v>
      </c>
      <c r="HY198">
        <v>1.2071067891657378E-2</v>
      </c>
      <c r="HZ198">
        <v>1.1965475172213063E-2</v>
      </c>
      <c r="IA198">
        <v>1.1852975523048532E-2</v>
      </c>
      <c r="IB198">
        <v>1.1733867970591493E-2</v>
      </c>
      <c r="IC198">
        <v>1.1570030480290939E-2</v>
      </c>
      <c r="ID198">
        <v>1.1406660715001295E-2</v>
      </c>
      <c r="IE198">
        <v>1.1179221409183825E-2</v>
      </c>
      <c r="IF198">
        <v>1.1142503855631548E-2</v>
      </c>
      <c r="IG198">
        <v>1.0944212223768063E-2</v>
      </c>
      <c r="IH198">
        <v>1.0774941047203323E-2</v>
      </c>
      <c r="II198">
        <v>1.0708481656565596E-2</v>
      </c>
      <c r="IJ198">
        <v>1.0587066219912055E-2</v>
      </c>
      <c r="IK198">
        <v>1.0356091784550339E-2</v>
      </c>
      <c r="IL198">
        <v>1.03234529377058E-2</v>
      </c>
      <c r="IM198">
        <v>1.0189065432944171E-2</v>
      </c>
      <c r="IN198">
        <v>1.0005429898295278E-2</v>
      </c>
      <c r="IO198">
        <v>1.0028735206767633E-2</v>
      </c>
      <c r="IP198">
        <v>9.9668707173681988E-3</v>
      </c>
      <c r="IQ198">
        <v>9.8517483936012423E-3</v>
      </c>
      <c r="IR198">
        <v>9.8486552079139443E-3</v>
      </c>
      <c r="IS198">
        <v>9.7188186694911437E-3</v>
      </c>
      <c r="IT198">
        <v>9.5980768719619112E-3</v>
      </c>
      <c r="IU198">
        <v>9.247836122392241E-3</v>
      </c>
      <c r="IV198">
        <v>9.4573652675714916E-3</v>
      </c>
      <c r="IW198">
        <v>9.3340266661917325E-3</v>
      </c>
      <c r="IX198">
        <v>9.4508480835291571E-3</v>
      </c>
      <c r="IY198">
        <v>9.2331282414886973E-3</v>
      </c>
      <c r="IZ198">
        <v>8.9866244858789069E-3</v>
      </c>
      <c r="JA198">
        <v>8.9960389415025058E-3</v>
      </c>
      <c r="JB198">
        <v>9.0529200288560346E-3</v>
      </c>
      <c r="JC198">
        <v>8.9160791256598475E-3</v>
      </c>
      <c r="JD198">
        <v>8.8930734646338397E-3</v>
      </c>
      <c r="JE198">
        <v>8.7448871935864106E-3</v>
      </c>
      <c r="JF198">
        <v>8.5863150606849768E-3</v>
      </c>
      <c r="JG198">
        <v>8.5638331846196406E-3</v>
      </c>
      <c r="JH198">
        <v>8.436599193040269E-3</v>
      </c>
      <c r="JI198">
        <v>8.4110546085420183E-3</v>
      </c>
      <c r="JJ198">
        <v>8.1666837979971364E-3</v>
      </c>
      <c r="JK198">
        <v>8.2040003214982043E-3</v>
      </c>
      <c r="JL198">
        <v>8.1031310137693307E-3</v>
      </c>
      <c r="JM198">
        <v>7.870135875112521E-3</v>
      </c>
      <c r="JN198">
        <v>7.8738830909146854E-3</v>
      </c>
      <c r="JO198">
        <v>7.8186470102594146E-3</v>
      </c>
      <c r="JP198">
        <v>7.6899999307787287E-3</v>
      </c>
      <c r="JQ198">
        <v>7.6211717200884085E-3</v>
      </c>
      <c r="JR198">
        <v>7.5473972851265022E-3</v>
      </c>
      <c r="JS198">
        <v>7.4196235682529076E-3</v>
      </c>
      <c r="JT198">
        <v>7.3240050020438562E-3</v>
      </c>
      <c r="JU198">
        <v>7.3626241184632929E-3</v>
      </c>
      <c r="JV198">
        <v>7.2482237602615705E-3</v>
      </c>
      <c r="JW198">
        <v>7.3374223866883711E-3</v>
      </c>
      <c r="JX198">
        <v>7.0924209912920765E-3</v>
      </c>
      <c r="JY198">
        <v>6.9764144687443005E-3</v>
      </c>
      <c r="JZ198">
        <v>7.0064833264117795E-3</v>
      </c>
      <c r="KA198">
        <v>6.8920063916910433E-3</v>
      </c>
      <c r="KB198">
        <v>6.7131302621453231E-3</v>
      </c>
      <c r="KC198">
        <v>6.7117307144299075E-3</v>
      </c>
      <c r="KD198">
        <v>6.6835119563158117E-3</v>
      </c>
      <c r="KE198">
        <v>6.6224932524181065E-3</v>
      </c>
      <c r="KF198">
        <v>6.5042503260165294E-3</v>
      </c>
      <c r="KG198">
        <v>6.4962941446880069E-3</v>
      </c>
      <c r="KH198">
        <v>6.2721112260182635E-3</v>
      </c>
      <c r="KI198">
        <v>6.2890125692890327E-3</v>
      </c>
      <c r="KJ198">
        <v>6.1445039767624113E-3</v>
      </c>
      <c r="KK198">
        <v>6.2116457517464837E-3</v>
      </c>
      <c r="KL198">
        <v>6.0900252474142824E-3</v>
      </c>
      <c r="KM198">
        <v>6.0367550280451421E-3</v>
      </c>
      <c r="KN198">
        <v>5.9664254845508812E-3</v>
      </c>
      <c r="KO198">
        <v>5.8533982102894101E-3</v>
      </c>
      <c r="KP198">
        <v>5.8817995359547424E-3</v>
      </c>
      <c r="KQ198">
        <v>5.6911396214293164E-3</v>
      </c>
      <c r="KR198">
        <v>5.6525689773204079E-3</v>
      </c>
      <c r="KS198">
        <v>5.6714407711625937E-3</v>
      </c>
      <c r="KT198">
        <v>5.5469783812051865E-3</v>
      </c>
      <c r="KU198">
        <v>5.4867206092240814E-3</v>
      </c>
      <c r="KV198">
        <v>5.4885937809472079E-3</v>
      </c>
      <c r="KW198">
        <v>5.3158506039315779E-3</v>
      </c>
      <c r="KX198">
        <v>5.2540722468290635E-3</v>
      </c>
      <c r="KY198">
        <v>5.2814184385145107E-3</v>
      </c>
      <c r="KZ198">
        <v>5.0825565184941385E-3</v>
      </c>
      <c r="LA198">
        <v>4.980786512349452E-3</v>
      </c>
      <c r="LB198">
        <v>5.0302871139828124E-3</v>
      </c>
      <c r="LC198">
        <v>4.8543338395496839E-3</v>
      </c>
      <c r="LD198">
        <v>4.7681806279509173E-3</v>
      </c>
      <c r="LE198">
        <v>4.7875607482995349E-3</v>
      </c>
      <c r="LF198">
        <v>4.5827853042459815E-3</v>
      </c>
      <c r="LG198">
        <v>4.4562839241485217E-3</v>
      </c>
      <c r="LH198">
        <v>4.3964142718749587E-3</v>
      </c>
      <c r="LI198">
        <v>4.3077830392785656E-3</v>
      </c>
      <c r="LJ198">
        <v>4.3073437004901485E-3</v>
      </c>
      <c r="LK198">
        <v>4.1767198071532086E-3</v>
      </c>
      <c r="LL198">
        <v>4.1151744617003629E-3</v>
      </c>
      <c r="LM198">
        <v>4.0775597410004326E-3</v>
      </c>
      <c r="LN198">
        <v>4.0519257428595114E-3</v>
      </c>
      <c r="LO198">
        <v>3.9245359519065838E-3</v>
      </c>
      <c r="LP198">
        <v>3.8521246371134368E-3</v>
      </c>
      <c r="LQ198">
        <v>3.6702004457696879E-3</v>
      </c>
      <c r="LR198">
        <v>3.7612219164179592E-3</v>
      </c>
      <c r="LS198">
        <v>3.7554046987654357E-3</v>
      </c>
      <c r="LT198">
        <v>3.6522015320890481E-3</v>
      </c>
      <c r="LU198">
        <v>3.6394256078410188E-3</v>
      </c>
      <c r="LV198">
        <v>3.625850849935339E-3</v>
      </c>
      <c r="LW198">
        <v>3.5829083499499953E-3</v>
      </c>
      <c r="LX198">
        <v>3.512371937739899E-3</v>
      </c>
      <c r="LY198">
        <v>3.4302055075646981E-3</v>
      </c>
      <c r="LZ198">
        <v>3.4534472962777221E-3</v>
      </c>
      <c r="MA198">
        <v>3.3159484273320291E-3</v>
      </c>
      <c r="MB198">
        <v>3.3169987900713632E-3</v>
      </c>
      <c r="MC198">
        <v>3.2840108943437132E-3</v>
      </c>
      <c r="MD198">
        <v>3.2165014760581392E-3</v>
      </c>
      <c r="ME198">
        <v>3.2819887877371563E-3</v>
      </c>
      <c r="MF198">
        <v>3.2706691349914723E-3</v>
      </c>
      <c r="MG198">
        <v>3.2732066320806663E-3</v>
      </c>
      <c r="MH198">
        <v>3.1880623086920244E-3</v>
      </c>
      <c r="MI198">
        <v>3.1388287284394795E-3</v>
      </c>
      <c r="MJ198">
        <v>3.2155329061945605E-3</v>
      </c>
      <c r="MK198">
        <v>3.1063674158999092E-3</v>
      </c>
      <c r="ML198">
        <v>3.0941318508861072E-3</v>
      </c>
      <c r="MM198">
        <v>3.1018234406767764E-3</v>
      </c>
      <c r="MN198">
        <v>3.1026881133883579E-3</v>
      </c>
      <c r="MO198">
        <v>3.0663976150728501E-3</v>
      </c>
      <c r="MP198">
        <v>3.0188976420772338E-3</v>
      </c>
      <c r="MQ198">
        <v>3.0697859180171668E-3</v>
      </c>
      <c r="MR198">
        <v>3.1072918089595745E-3</v>
      </c>
      <c r="MS198">
        <v>2.916300054850122E-3</v>
      </c>
      <c r="MT198">
        <v>3.0469488092255397E-3</v>
      </c>
      <c r="MU198">
        <v>2.9692313088780708E-3</v>
      </c>
      <c r="MV198">
        <v>2.9310049996193735E-3</v>
      </c>
      <c r="MW198">
        <v>2.8329790815688457E-3</v>
      </c>
      <c r="MX198">
        <v>2.8809584148894937E-3</v>
      </c>
      <c r="MY198">
        <v>2.831274368052061E-3</v>
      </c>
      <c r="MZ198">
        <v>2.7626045361256999E-3</v>
      </c>
      <c r="NA198">
        <v>2.7522203741094748E-3</v>
      </c>
      <c r="NB198">
        <v>2.7678229100521704E-3</v>
      </c>
      <c r="NC198">
        <v>2.7008078642544106E-3</v>
      </c>
      <c r="ND198">
        <v>2.676758500562172E-3</v>
      </c>
      <c r="NE198">
        <v>2.7699780028058139E-3</v>
      </c>
      <c r="NF198">
        <v>2.6144009052364026E-3</v>
      </c>
      <c r="NG198">
        <v>2.7086341810327406E-3</v>
      </c>
      <c r="NH198">
        <v>2.6565729529478901E-3</v>
      </c>
      <c r="NI198">
        <v>2.8129522177321054E-3</v>
      </c>
      <c r="NJ198">
        <v>2.6637843180831221E-3</v>
      </c>
      <c r="NK198">
        <v>2.8056986735376073E-3</v>
      </c>
      <c r="NL198">
        <v>2.820990993294306E-3</v>
      </c>
      <c r="NM198">
        <v>2.8654446259851036E-3</v>
      </c>
      <c r="NN198">
        <v>2.8239462872220967E-3</v>
      </c>
      <c r="NO198">
        <v>2.9781030188280981E-3</v>
      </c>
      <c r="NP198">
        <v>2.9814101462866402E-3</v>
      </c>
      <c r="NQ198">
        <v>3.0720383916866081E-3</v>
      </c>
      <c r="NR198">
        <v>3.0933133402970478E-3</v>
      </c>
      <c r="NS198">
        <v>3.1211241937174417E-3</v>
      </c>
      <c r="NT198">
        <v>3.1735356331341535E-3</v>
      </c>
      <c r="NU198">
        <v>3.2346350277580203E-3</v>
      </c>
      <c r="NV198">
        <v>3.1475447794246381E-3</v>
      </c>
      <c r="NW198">
        <v>3.2640702369616673E-3</v>
      </c>
      <c r="NX198">
        <v>3.3581912046557324E-3</v>
      </c>
      <c r="NY198">
        <v>3.3691745493705841E-3</v>
      </c>
      <c r="NZ198">
        <v>3.4018854032966854E-3</v>
      </c>
      <c r="OA198">
        <v>3.3126182967794394E-3</v>
      </c>
      <c r="OB198">
        <v>3.3279335847039258E-3</v>
      </c>
      <c r="OC198">
        <v>3.3735790108797401E-3</v>
      </c>
      <c r="OD198">
        <v>3.4549071958979243E-3</v>
      </c>
      <c r="OE198">
        <v>3.3764326402158313E-3</v>
      </c>
      <c r="OF198">
        <v>3.4626037087781922E-3</v>
      </c>
      <c r="OG198">
        <v>3.45980431845883E-3</v>
      </c>
      <c r="OH198">
        <v>3.4161120198921797E-3</v>
      </c>
      <c r="OI198">
        <v>3.443976090646454E-3</v>
      </c>
      <c r="OJ198">
        <v>3.451460784126165E-3</v>
      </c>
      <c r="OK198">
        <v>3.4091658186500198E-3</v>
      </c>
      <c r="OL198">
        <v>3.4150476952104821E-3</v>
      </c>
      <c r="OM198">
        <v>3.3440001413089504E-3</v>
      </c>
      <c r="ON198">
        <v>3.4629346587859711E-3</v>
      </c>
      <c r="OO198">
        <v>3.4389449318233899E-3</v>
      </c>
      <c r="OP198">
        <v>3.4652734449703657E-3</v>
      </c>
      <c r="OQ198">
        <v>3.3810217177535811E-3</v>
      </c>
      <c r="OR198">
        <v>3.2932022971409311E-3</v>
      </c>
      <c r="OS198">
        <v>3.3464165988883556E-3</v>
      </c>
      <c r="OT198">
        <v>3.3080468572642022E-3</v>
      </c>
      <c r="OU198">
        <v>3.2910677109339896E-3</v>
      </c>
      <c r="OV198">
        <v>3.1838513987529305E-3</v>
      </c>
      <c r="OW198">
        <v>3.1961831770475763E-3</v>
      </c>
      <c r="OX198">
        <v>3.1706301430985445E-3</v>
      </c>
      <c r="OY198">
        <v>3.2721609092440087E-3</v>
      </c>
      <c r="OZ198">
        <v>3.3362195213432052E-3</v>
      </c>
      <c r="PA198">
        <v>3.281955251754229E-3</v>
      </c>
      <c r="PB198">
        <v>3.2676533602043092E-3</v>
      </c>
      <c r="PC198">
        <v>3.3858408896928777E-3</v>
      </c>
      <c r="PD198">
        <v>3.4058126035077423E-3</v>
      </c>
      <c r="PE198">
        <v>3.5558199717586458E-3</v>
      </c>
      <c r="PF198">
        <v>3.6196997039220566E-3</v>
      </c>
      <c r="PG198">
        <v>3.7131089581934149E-3</v>
      </c>
      <c r="PH198">
        <v>3.8647165669853031E-3</v>
      </c>
      <c r="PI198">
        <v>4.0913238944309486E-3</v>
      </c>
      <c r="PJ198">
        <v>4.1811824293411966E-3</v>
      </c>
      <c r="PK198">
        <v>4.4559439215957602E-3</v>
      </c>
      <c r="PL198">
        <v>4.6813769215490429E-3</v>
      </c>
      <c r="PM198">
        <v>4.9450860691329351E-3</v>
      </c>
      <c r="PN198">
        <v>5.2973396431247616E-3</v>
      </c>
      <c r="PO198">
        <v>5.5723528508828651E-3</v>
      </c>
      <c r="PP198">
        <v>5.9523714295603393E-3</v>
      </c>
      <c r="PQ198">
        <v>6.1996918868941105E-3</v>
      </c>
      <c r="PR198">
        <v>6.4001616072873746E-3</v>
      </c>
      <c r="PS198">
        <v>6.7607221650088272E-3</v>
      </c>
      <c r="PT198">
        <v>6.9772586716758261E-3</v>
      </c>
      <c r="PU198">
        <v>7.1881626517941314E-3</v>
      </c>
      <c r="PV198">
        <v>7.1703574661864597E-3</v>
      </c>
      <c r="PW198">
        <v>7.4297768062770025E-3</v>
      </c>
      <c r="PX198">
        <v>7.6404948660921783E-3</v>
      </c>
      <c r="PY198">
        <v>7.5736883412360276E-3</v>
      </c>
      <c r="PZ198">
        <v>7.5839079105352626E-3</v>
      </c>
      <c r="QA198">
        <v>7.5331194828837378E-3</v>
      </c>
      <c r="QB198">
        <v>7.4081350655277912E-3</v>
      </c>
      <c r="QC198">
        <v>7.4225582005599151E-3</v>
      </c>
      <c r="QD198">
        <v>7.3035205328522545E-3</v>
      </c>
      <c r="QE198">
        <v>6.9954726773191912E-3</v>
      </c>
      <c r="QF198">
        <v>6.8050966723784663E-3</v>
      </c>
      <c r="QG198">
        <v>6.6701359847905015E-3</v>
      </c>
      <c r="QH198">
        <v>6.5158329509001989E-3</v>
      </c>
      <c r="QI198">
        <v>6.179935623215364E-3</v>
      </c>
      <c r="QJ198">
        <v>5.9222506030540464E-3</v>
      </c>
      <c r="QK198">
        <v>5.7632325046542811E-3</v>
      </c>
      <c r="QL198">
        <v>5.3474347478367447E-3</v>
      </c>
      <c r="QM198">
        <v>5.2528381229700787E-3</v>
      </c>
      <c r="QN198">
        <v>4.8765977305955787E-3</v>
      </c>
      <c r="QO198">
        <v>4.6912398460785126E-3</v>
      </c>
      <c r="QP198">
        <v>4.5385389050242421E-3</v>
      </c>
      <c r="QQ198">
        <v>4.2931611987291514E-3</v>
      </c>
      <c r="QR198">
        <v>4.2125278274520294E-3</v>
      </c>
      <c r="QS198">
        <v>4.1897261495060147E-3</v>
      </c>
      <c r="QT198">
        <v>4.0346289816776274E-3</v>
      </c>
      <c r="QU198">
        <v>3.7876314374556399E-3</v>
      </c>
      <c r="QV198">
        <v>3.7548257334982264E-3</v>
      </c>
      <c r="QW198">
        <v>3.7772504924090508E-3</v>
      </c>
      <c r="QX198">
        <v>3.7035291701243214E-3</v>
      </c>
      <c r="QY198">
        <v>3.8363757772843315E-3</v>
      </c>
      <c r="QZ198">
        <v>3.8575262714863534E-3</v>
      </c>
      <c r="RA198">
        <v>3.8629894798135503E-3</v>
      </c>
      <c r="RB198">
        <v>3.9180653214329264E-3</v>
      </c>
      <c r="RC198">
        <v>3.8309548855162785E-3</v>
      </c>
      <c r="RD198">
        <v>3.9249828856232089E-3</v>
      </c>
      <c r="RE198">
        <v>3.9046852735990247E-3</v>
      </c>
      <c r="RF198">
        <v>3.8553768777719721E-3</v>
      </c>
      <c r="RG198">
        <v>3.9194691231398049E-3</v>
      </c>
      <c r="RH198">
        <v>3.9336431797102464E-3</v>
      </c>
      <c r="RI198">
        <v>3.864410260587761E-3</v>
      </c>
      <c r="RJ198">
        <v>3.8087496811422027E-3</v>
      </c>
      <c r="RK198">
        <v>3.903904366231844E-3</v>
      </c>
      <c r="RL198">
        <v>3.8508491937002407E-3</v>
      </c>
      <c r="RM198">
        <v>3.7282005456965874E-3</v>
      </c>
      <c r="RN198">
        <v>3.3329597210934371E-3</v>
      </c>
      <c r="RO198">
        <v>3.2863040374706766E-3</v>
      </c>
      <c r="RP198">
        <v>3.1653461728028028E-3</v>
      </c>
      <c r="RQ198">
        <v>2.9582974332717604E-3</v>
      </c>
      <c r="RR198">
        <v>2.6339455622416477E-3</v>
      </c>
      <c r="RS198">
        <v>2.4827076487970098E-3</v>
      </c>
      <c r="RT198">
        <v>2.2258468374596815E-3</v>
      </c>
      <c r="RU198">
        <v>2.1285991193433123E-3</v>
      </c>
      <c r="RV198">
        <v>1.9368766156417469E-3</v>
      </c>
      <c r="RW198">
        <v>1.777891208574774E-3</v>
      </c>
      <c r="RX198">
        <v>1.6550900822593071E-3</v>
      </c>
      <c r="RY198">
        <v>1.2788892789869582E-3</v>
      </c>
      <c r="RZ198">
        <v>1.3065534330108494E-3</v>
      </c>
      <c r="SA198">
        <v>1.1153009347590127E-3</v>
      </c>
      <c r="SB198">
        <v>1.1206769283756248E-3</v>
      </c>
      <c r="SC198">
        <v>9.8237184658674483E-4</v>
      </c>
      <c r="SD198">
        <v>1.1670235800156808E-3</v>
      </c>
      <c r="SE198">
        <v>1.0654662543342092E-3</v>
      </c>
      <c r="SF198">
        <v>9.7293936061959053E-4</v>
      </c>
      <c r="SG198">
        <v>9.0871359431364475E-4</v>
      </c>
      <c r="SH198">
        <v>5.9700443481676673E-4</v>
      </c>
      <c r="SI198">
        <v>6.9766611837613723E-4</v>
      </c>
      <c r="SJ198">
        <v>7.0877190805473575E-4</v>
      </c>
      <c r="SK198">
        <v>5.8350624689799328E-4</v>
      </c>
      <c r="SL198">
        <v>5.4625097705766749E-4</v>
      </c>
      <c r="SM198">
        <v>5.1255635582189902E-4</v>
      </c>
      <c r="SN198">
        <v>6.0371629853655791E-4</v>
      </c>
      <c r="SO198">
        <v>4.797306894113668E-4</v>
      </c>
      <c r="SP198">
        <v>5.1388434264941344E-4</v>
      </c>
      <c r="SQ198">
        <v>6.9690540694486306E-4</v>
      </c>
      <c r="SR198">
        <v>4.2642469267780976E-4</v>
      </c>
      <c r="SS198">
        <v>5.5542062367771477E-4</v>
      </c>
      <c r="ST198">
        <v>4.3734140465867094E-4</v>
      </c>
      <c r="SU198">
        <v>4.0418886019268459E-4</v>
      </c>
      <c r="SV198">
        <v>6.4552334793032328E-4</v>
      </c>
      <c r="SW198">
        <v>3.1112489316371548E-4</v>
      </c>
      <c r="SX198">
        <v>4.7937837284116693E-4</v>
      </c>
      <c r="SY198">
        <v>3.238056001998503E-4</v>
      </c>
      <c r="SZ198">
        <v>4.083348528600977E-4</v>
      </c>
      <c r="TA198">
        <v>3.383349695957414E-4</v>
      </c>
      <c r="TB198">
        <v>1.6648418894361743E-4</v>
      </c>
      <c r="TC198">
        <v>4.3722102892423948E-4</v>
      </c>
      <c r="TD198">
        <v>3.7919084005401101E-4</v>
      </c>
      <c r="TE198">
        <v>3.2182238194451848E-4</v>
      </c>
      <c r="TF198">
        <v>4.1450261163886713E-4</v>
      </c>
      <c r="TG198">
        <v>2.3248341394460723E-4</v>
      </c>
      <c r="TH198">
        <v>9.6511168670903496E-5</v>
      </c>
      <c r="TI198">
        <v>1.4013089991476405E-4</v>
      </c>
      <c r="TJ198">
        <v>3.5061212189983651E-4</v>
      </c>
      <c r="TK198">
        <v>2.5463765394802902E-4</v>
      </c>
      <c r="TL198">
        <v>2.4770346549710082E-4</v>
      </c>
      <c r="TM198">
        <v>7.5817035132902714E-5</v>
      </c>
      <c r="TN198">
        <v>5.7091877203573993E-5</v>
      </c>
      <c r="TO198">
        <v>2.9191489804918845E-4</v>
      </c>
      <c r="TP198">
        <v>1.9661891664377599E-4</v>
      </c>
      <c r="TQ198">
        <v>3.0734784696361792E-4</v>
      </c>
      <c r="TR198">
        <v>-9.969345926731459E-5</v>
      </c>
      <c r="TS198">
        <v>1.7332403144186965E-4</v>
      </c>
      <c r="TT198">
        <v>4.2788576054111465E-4</v>
      </c>
      <c r="TU198">
        <v>4.2379767667563508E-4</v>
      </c>
      <c r="TV198">
        <v>3.7601693600162615E-4</v>
      </c>
      <c r="TW198">
        <v>1.5363038036934792E-4</v>
      </c>
      <c r="TX198">
        <v>2.0634174271087096E-5</v>
      </c>
      <c r="TY198">
        <v>-1.1896104508217454E-4</v>
      </c>
      <c r="TZ198">
        <v>1.3030214651591751E-4</v>
      </c>
      <c r="UA198">
        <v>3.705050063263544E-4</v>
      </c>
      <c r="UB198">
        <v>2.2676194495801095E-5</v>
      </c>
      <c r="UC198">
        <v>3.8889685214226356E-5</v>
      </c>
      <c r="UD198">
        <v>-4.360101631867546E-5</v>
      </c>
      <c r="UE198">
        <v>2.4908559275745788E-4</v>
      </c>
      <c r="UF198">
        <v>2.4892302144483963E-4</v>
      </c>
      <c r="UG198">
        <v>2.716808925228061E-4</v>
      </c>
      <c r="UH198">
        <v>-3.788450083169797E-4</v>
      </c>
      <c r="UI198">
        <v>-1.1512414213333313E-4</v>
      </c>
      <c r="UJ198">
        <v>2.356595628120771E-4</v>
      </c>
      <c r="UK198">
        <v>2.5337890039063717E-4</v>
      </c>
      <c r="UL198">
        <v>1.544382708154661E-5</v>
      </c>
      <c r="UM198">
        <v>1.7895311932368915E-4</v>
      </c>
      <c r="UN198">
        <v>2.0577585594197295E-4</v>
      </c>
      <c r="UO198">
        <v>-1.9812864234152469E-5</v>
      </c>
      <c r="UP198">
        <v>-1.0578197821536407E-5</v>
      </c>
      <c r="UQ198">
        <v>1.1713366580376635E-4</v>
      </c>
      <c r="UR198">
        <v>-3.7279050399105442E-5</v>
      </c>
      <c r="US198">
        <v>1.1213049981624362E-4</v>
      </c>
      <c r="UT198">
        <v>6.6475858487947536E-5</v>
      </c>
      <c r="UU198">
        <v>2.1064824706395043E-4</v>
      </c>
    </row>
    <row r="199" spans="1:567" ht="15" x14ac:dyDescent="0.2">
      <c r="A199" s="2" t="s">
        <v>15</v>
      </c>
      <c r="B199" s="2" t="s">
        <v>35</v>
      </c>
      <c r="C199" s="2" t="s">
        <v>138</v>
      </c>
      <c r="D199" s="4">
        <v>70.008499999999998</v>
      </c>
      <c r="E199" s="4">
        <v>-58.3123</v>
      </c>
      <c r="F199" s="1">
        <v>42551</v>
      </c>
      <c r="G199" s="3">
        <v>0.29166666666666669</v>
      </c>
      <c r="H199" s="2" t="s">
        <v>41</v>
      </c>
      <c r="I199" s="2">
        <v>1601123</v>
      </c>
      <c r="J199" s="2">
        <v>4</v>
      </c>
      <c r="K199" s="2">
        <v>40</v>
      </c>
      <c r="L199" s="4">
        <v>0.28810000000000002</v>
      </c>
      <c r="M199" s="2">
        <v>1</v>
      </c>
      <c r="N199" s="4">
        <v>3.78E-2</v>
      </c>
      <c r="O199" s="2">
        <v>1</v>
      </c>
      <c r="P199" t="s">
        <v>339</v>
      </c>
      <c r="Q199">
        <v>2.3181359696687477E-2</v>
      </c>
      <c r="R199">
        <v>2.3327966132539048E-2</v>
      </c>
      <c r="S199">
        <v>2.2957429207795334E-2</v>
      </c>
      <c r="T199">
        <v>2.3589012085686617E-2</v>
      </c>
      <c r="U199">
        <v>2.3673636514210162E-2</v>
      </c>
      <c r="V199">
        <v>2.3301077940199335E-2</v>
      </c>
      <c r="W199">
        <v>2.3374888368582293E-2</v>
      </c>
      <c r="X199">
        <v>2.3527704664351636E-2</v>
      </c>
      <c r="Y199">
        <v>2.3765714891300263E-2</v>
      </c>
      <c r="Z199">
        <v>2.3685086499344189E-2</v>
      </c>
      <c r="AA199">
        <v>2.3527670969760096E-2</v>
      </c>
      <c r="AB199">
        <v>2.4388726067465061E-2</v>
      </c>
      <c r="AC199">
        <v>2.4504266934383082E-2</v>
      </c>
      <c r="AD199">
        <v>2.4572161496051927E-2</v>
      </c>
      <c r="AE199">
        <v>2.4326146124883839E-2</v>
      </c>
      <c r="AF199">
        <v>2.4616251240179632E-2</v>
      </c>
      <c r="AG199">
        <v>2.4192085856606347E-2</v>
      </c>
      <c r="AH199">
        <v>2.4583155732951223E-2</v>
      </c>
      <c r="AI199">
        <v>2.4573762124471505E-2</v>
      </c>
      <c r="AJ199">
        <v>2.4723067090114934E-2</v>
      </c>
      <c r="AK199">
        <v>2.4889102093735349E-2</v>
      </c>
      <c r="AL199">
        <v>2.4908629064799067E-2</v>
      </c>
      <c r="AM199">
        <v>2.4763161735154436E-2</v>
      </c>
      <c r="AN199">
        <v>2.4461045733983704E-2</v>
      </c>
      <c r="AO199">
        <v>2.5046047335622344E-2</v>
      </c>
      <c r="AP199">
        <v>2.4890213222975684E-2</v>
      </c>
      <c r="AQ199">
        <v>2.4699156554413425E-2</v>
      </c>
      <c r="AR199">
        <v>2.4831085102249059E-2</v>
      </c>
      <c r="AS199">
        <v>2.4513458364837835E-2</v>
      </c>
      <c r="AT199">
        <v>2.4517296823953032E-2</v>
      </c>
      <c r="AU199">
        <v>2.4082862261523976E-2</v>
      </c>
      <c r="AV199">
        <v>2.3642148832258483E-2</v>
      </c>
      <c r="AW199">
        <v>2.4063056126007301E-2</v>
      </c>
      <c r="AX199">
        <v>2.2792548455056554E-2</v>
      </c>
      <c r="AY199">
        <v>2.284163517908154E-2</v>
      </c>
      <c r="AZ199">
        <v>2.2956003745529772E-2</v>
      </c>
      <c r="BA199">
        <v>2.2466538669234964E-2</v>
      </c>
      <c r="BB199">
        <v>2.2031134533465606E-2</v>
      </c>
      <c r="BC199">
        <v>2.1412594457961683E-2</v>
      </c>
      <c r="BD199">
        <v>2.0959081400322113E-2</v>
      </c>
      <c r="BE199">
        <v>2.0106448603231401E-2</v>
      </c>
      <c r="BF199">
        <v>1.9681683407683906E-2</v>
      </c>
      <c r="BG199">
        <v>1.9560433095020986E-2</v>
      </c>
      <c r="BH199">
        <v>1.8619876463347465E-2</v>
      </c>
      <c r="BI199">
        <v>1.8234753954759618E-2</v>
      </c>
      <c r="BJ199">
        <v>1.7335675516593367E-2</v>
      </c>
      <c r="BK199">
        <v>1.656028029219548E-2</v>
      </c>
      <c r="BL199">
        <v>1.621163404873352E-2</v>
      </c>
      <c r="BM199">
        <v>1.5586406199630904E-2</v>
      </c>
      <c r="BN199">
        <v>1.5388034986090329E-2</v>
      </c>
      <c r="BO199">
        <v>1.474439380144156E-2</v>
      </c>
      <c r="BP199">
        <v>1.4317967558548181E-2</v>
      </c>
      <c r="BQ199">
        <v>1.3859745497730409E-2</v>
      </c>
      <c r="BR199">
        <v>1.4024869046862646E-2</v>
      </c>
      <c r="BS199">
        <v>1.3449847694753214E-2</v>
      </c>
      <c r="BT199">
        <v>1.3440533928673627E-2</v>
      </c>
      <c r="BU199">
        <v>1.3665426715664147E-2</v>
      </c>
      <c r="BV199">
        <v>1.3493304907423651E-2</v>
      </c>
      <c r="BW199">
        <v>1.3823149458927615E-2</v>
      </c>
      <c r="BX199">
        <v>1.351954911542198E-2</v>
      </c>
      <c r="BY199">
        <v>1.3467303596258712E-2</v>
      </c>
      <c r="BZ199">
        <v>1.3613918524908657E-2</v>
      </c>
      <c r="CA199">
        <v>1.3420687039536127E-2</v>
      </c>
      <c r="CB199">
        <v>1.3795312919502884E-2</v>
      </c>
      <c r="CC199">
        <v>1.375617935277015E-2</v>
      </c>
      <c r="CD199">
        <v>1.392033879053361E-2</v>
      </c>
      <c r="CE199">
        <v>1.3774297556748593E-2</v>
      </c>
      <c r="CF199">
        <v>1.3824524677850489E-2</v>
      </c>
      <c r="CG199">
        <v>1.4169731039169743E-2</v>
      </c>
      <c r="CH199">
        <v>1.3893579607637589E-2</v>
      </c>
      <c r="CI199">
        <v>1.446705004592462E-2</v>
      </c>
      <c r="CJ199">
        <v>1.4441896844908989E-2</v>
      </c>
      <c r="CK199">
        <v>1.5100072510601362E-2</v>
      </c>
      <c r="CL199">
        <v>1.4810561535870376E-2</v>
      </c>
      <c r="CM199">
        <v>1.4828726359969031E-2</v>
      </c>
      <c r="CN199">
        <v>1.4601438996509631E-2</v>
      </c>
      <c r="CO199">
        <v>1.4497692935968158E-2</v>
      </c>
      <c r="CP199">
        <v>1.4410327806247961E-2</v>
      </c>
      <c r="CQ199">
        <v>1.4540673875956815E-2</v>
      </c>
      <c r="CR199">
        <v>1.4397879277885751E-2</v>
      </c>
      <c r="CS199">
        <v>1.4021912565367788E-2</v>
      </c>
      <c r="CT199">
        <v>1.4316396082156402E-2</v>
      </c>
      <c r="CU199">
        <v>1.4244190677083365E-2</v>
      </c>
      <c r="CV199">
        <v>1.4290972751274566E-2</v>
      </c>
      <c r="CW199">
        <v>1.4503842353859486E-2</v>
      </c>
      <c r="CX199">
        <v>1.4065848616031511E-2</v>
      </c>
      <c r="CY199">
        <v>1.43795525571534E-2</v>
      </c>
      <c r="CZ199">
        <v>1.4147874964006027E-2</v>
      </c>
      <c r="DA199">
        <v>1.3938260028029191E-2</v>
      </c>
      <c r="DB199">
        <v>1.3899717579673402E-2</v>
      </c>
      <c r="DC199">
        <v>1.4256953645080136E-2</v>
      </c>
      <c r="DD199">
        <v>1.4094483977231535E-2</v>
      </c>
      <c r="DE199">
        <v>1.4135376800124992E-2</v>
      </c>
      <c r="DF199">
        <v>1.3903040536370568E-2</v>
      </c>
      <c r="DG199">
        <v>1.3736880711881228E-2</v>
      </c>
      <c r="DH199">
        <v>1.38854779622849E-2</v>
      </c>
      <c r="DI199">
        <v>1.344936438184033E-2</v>
      </c>
      <c r="DJ199">
        <v>1.3364464558460739E-2</v>
      </c>
      <c r="DK199">
        <v>1.3393121076063389E-2</v>
      </c>
      <c r="DL199">
        <v>1.3307715901699702E-2</v>
      </c>
      <c r="DM199">
        <v>1.2943328602735758E-2</v>
      </c>
      <c r="DN199">
        <v>1.2674091837055625E-2</v>
      </c>
      <c r="DO199">
        <v>1.2822910891458313E-2</v>
      </c>
      <c r="DP199">
        <v>1.2647343116926486E-2</v>
      </c>
      <c r="DQ199">
        <v>1.2651279608265589E-2</v>
      </c>
      <c r="DR199">
        <v>1.2602608203750053E-2</v>
      </c>
      <c r="DS199">
        <v>1.2657819532826065E-2</v>
      </c>
      <c r="DT199">
        <v>1.2453718008913903E-2</v>
      </c>
      <c r="DU199">
        <v>1.2670719654575887E-2</v>
      </c>
      <c r="DV199">
        <v>1.2468526742653781E-2</v>
      </c>
      <c r="DW199">
        <v>1.2591692929174836E-2</v>
      </c>
      <c r="DX199">
        <v>1.245678312669754E-2</v>
      </c>
      <c r="DY199">
        <v>1.2820309128299991E-2</v>
      </c>
      <c r="DZ199">
        <v>1.266454660768148E-2</v>
      </c>
      <c r="EA199">
        <v>1.2742390310340284E-2</v>
      </c>
      <c r="EB199">
        <v>1.2959486483912874E-2</v>
      </c>
      <c r="EC199">
        <v>1.2830817573776012E-2</v>
      </c>
      <c r="ED199">
        <v>1.2861801242666145E-2</v>
      </c>
      <c r="EE199">
        <v>1.3123555167059025E-2</v>
      </c>
      <c r="EF199">
        <v>1.2933985909437468E-2</v>
      </c>
      <c r="EG199">
        <v>1.3091128468242719E-2</v>
      </c>
      <c r="EH199">
        <v>1.2741175022512759E-2</v>
      </c>
      <c r="EI199">
        <v>1.2792065865347278E-2</v>
      </c>
      <c r="EJ199">
        <v>1.2960759573114468E-2</v>
      </c>
      <c r="EK199">
        <v>1.2890018838663931E-2</v>
      </c>
      <c r="EL199">
        <v>1.2793261998457296E-2</v>
      </c>
      <c r="EM199">
        <v>1.2503128003654225E-2</v>
      </c>
      <c r="EN199">
        <v>1.2674370611600198E-2</v>
      </c>
      <c r="EO199">
        <v>1.2854020015519135E-2</v>
      </c>
      <c r="EP199">
        <v>1.2765719728128889E-2</v>
      </c>
      <c r="EQ199">
        <v>1.415662422791427E-2</v>
      </c>
      <c r="ER199">
        <v>1.4295319689768615E-2</v>
      </c>
      <c r="ES199">
        <v>1.4139615566897853E-2</v>
      </c>
      <c r="ET199">
        <v>1.3630541554521529E-2</v>
      </c>
      <c r="EU199">
        <v>1.3846871415408499E-2</v>
      </c>
      <c r="EV199">
        <v>1.4111991418713207E-2</v>
      </c>
      <c r="EW199">
        <v>1.4096364753262192E-2</v>
      </c>
      <c r="EX199">
        <v>1.40600435779351E-2</v>
      </c>
      <c r="EY199">
        <v>1.4010342024220499E-2</v>
      </c>
      <c r="EZ199">
        <v>1.387827174158985E-2</v>
      </c>
      <c r="FA199">
        <v>1.4024890771896711E-2</v>
      </c>
      <c r="FB199">
        <v>1.4036509131533065E-2</v>
      </c>
      <c r="FC199">
        <v>1.3981409458554764E-2</v>
      </c>
      <c r="FD199">
        <v>1.3863151415519318E-2</v>
      </c>
      <c r="FE199">
        <v>1.4026871131996927E-2</v>
      </c>
      <c r="FF199">
        <v>1.4087444300744247E-2</v>
      </c>
      <c r="FG199">
        <v>1.4010556803617076E-2</v>
      </c>
      <c r="FH199">
        <v>1.4004199166971886E-2</v>
      </c>
      <c r="FI199">
        <v>1.4228926011900041E-2</v>
      </c>
      <c r="FJ199">
        <v>1.4276901649970457E-2</v>
      </c>
      <c r="FK199">
        <v>1.4242616282522783E-2</v>
      </c>
      <c r="FL199">
        <v>1.4288792671627429E-2</v>
      </c>
      <c r="FM199">
        <v>1.4568928428109036E-2</v>
      </c>
      <c r="FN199">
        <v>1.4131628701423649E-2</v>
      </c>
      <c r="FO199">
        <v>1.4628560281715794E-2</v>
      </c>
      <c r="FP199">
        <v>1.4821943502590924E-2</v>
      </c>
      <c r="FQ199">
        <v>1.4730501048573713E-2</v>
      </c>
      <c r="FR199">
        <v>1.4933340356785486E-2</v>
      </c>
      <c r="FS199">
        <v>1.5028665746930238E-2</v>
      </c>
      <c r="FT199">
        <v>1.4919296565019023E-2</v>
      </c>
      <c r="FU199">
        <v>1.4994385625247613E-2</v>
      </c>
      <c r="FV199">
        <v>1.5146982563554481E-2</v>
      </c>
      <c r="FW199">
        <v>1.5269358606054951E-2</v>
      </c>
      <c r="FX199">
        <v>1.519102694820035E-2</v>
      </c>
      <c r="FY199">
        <v>1.5138822293114406E-2</v>
      </c>
      <c r="FZ199">
        <v>1.540593426055497E-2</v>
      </c>
      <c r="GA199">
        <v>1.5253335587527264E-2</v>
      </c>
      <c r="GB199">
        <v>1.546180251553177E-2</v>
      </c>
      <c r="GC199">
        <v>1.5827629371179805E-2</v>
      </c>
      <c r="GD199">
        <v>1.5542329565218596E-2</v>
      </c>
      <c r="GE199">
        <v>1.5613436059662446E-2</v>
      </c>
      <c r="GF199">
        <v>1.5571015713960974E-2</v>
      </c>
      <c r="GG199">
        <v>1.5804954043105793E-2</v>
      </c>
      <c r="GH199">
        <v>1.569868103036617E-2</v>
      </c>
      <c r="GI199">
        <v>1.569213519366729E-2</v>
      </c>
      <c r="GJ199">
        <v>1.5731046874269239E-2</v>
      </c>
      <c r="GK199">
        <v>1.5609035089969702E-2</v>
      </c>
      <c r="GL199">
        <v>1.5789462262640878E-2</v>
      </c>
      <c r="GM199">
        <v>1.5945738689176044E-2</v>
      </c>
      <c r="GN199">
        <v>1.6018753735820002E-2</v>
      </c>
      <c r="GO199">
        <v>1.594288651475468E-2</v>
      </c>
      <c r="GP199">
        <v>1.5954733821763087E-2</v>
      </c>
      <c r="GQ199">
        <v>1.6021000638814009E-2</v>
      </c>
      <c r="GR199">
        <v>1.5639777234087625E-2</v>
      </c>
      <c r="GS199">
        <v>1.6132940298266368E-2</v>
      </c>
      <c r="GT199">
        <v>1.5941705219777693E-2</v>
      </c>
      <c r="GU199">
        <v>1.5834042057536059E-2</v>
      </c>
      <c r="GV199">
        <v>1.6173577663330555E-2</v>
      </c>
      <c r="GW199">
        <v>1.6014903832725799E-2</v>
      </c>
      <c r="GX199">
        <v>1.6169349657233628E-2</v>
      </c>
      <c r="GY199">
        <v>1.6088388100973353E-2</v>
      </c>
      <c r="GZ199">
        <v>1.616897152415725E-2</v>
      </c>
      <c r="HA199">
        <v>1.6002711372479123E-2</v>
      </c>
      <c r="HB199">
        <v>1.5816021520806377E-2</v>
      </c>
      <c r="HC199">
        <v>1.5601844511009426E-2</v>
      </c>
      <c r="HD199">
        <v>1.5734715432166882E-2</v>
      </c>
      <c r="HE199">
        <v>1.5649085369590397E-2</v>
      </c>
      <c r="HF199">
        <v>1.5807014663695346E-2</v>
      </c>
      <c r="HG199">
        <v>1.5531190933809844E-2</v>
      </c>
      <c r="HH199">
        <v>1.5286769899800044E-2</v>
      </c>
      <c r="HI199">
        <v>1.5490612381312094E-2</v>
      </c>
      <c r="HJ199">
        <v>1.5165014978099967E-2</v>
      </c>
      <c r="HK199">
        <v>1.5089286786559112E-2</v>
      </c>
      <c r="HL199">
        <v>1.4997369930845736E-2</v>
      </c>
      <c r="HM199">
        <v>1.4851488798686731E-2</v>
      </c>
      <c r="HN199">
        <v>1.4705942165150259E-2</v>
      </c>
      <c r="HO199">
        <v>1.5075698427243779E-2</v>
      </c>
      <c r="HP199">
        <v>1.4672090635789515E-2</v>
      </c>
      <c r="HQ199">
        <v>1.4528018124677402E-2</v>
      </c>
      <c r="HR199">
        <v>1.4785518112665822E-2</v>
      </c>
      <c r="HS199">
        <v>1.4470612188321389E-2</v>
      </c>
      <c r="HT199">
        <v>1.4355808978534003E-2</v>
      </c>
      <c r="HU199">
        <v>1.4251134010716832E-2</v>
      </c>
      <c r="HV199">
        <v>1.4176686644187786E-2</v>
      </c>
      <c r="HW199">
        <v>1.4092573867790781E-2</v>
      </c>
      <c r="HX199">
        <v>1.39678294889625E-2</v>
      </c>
      <c r="HY199">
        <v>1.3810240374985652E-2</v>
      </c>
      <c r="HZ199">
        <v>1.3777239351519654E-2</v>
      </c>
      <c r="IA199">
        <v>1.3563322520768696E-2</v>
      </c>
      <c r="IB199">
        <v>1.3432349249859234E-2</v>
      </c>
      <c r="IC199">
        <v>1.3329724302641014E-2</v>
      </c>
      <c r="ID199">
        <v>1.3110485708632741E-2</v>
      </c>
      <c r="IE199">
        <v>1.2928876599813554E-2</v>
      </c>
      <c r="IF199">
        <v>1.2751772302864063E-2</v>
      </c>
      <c r="IG199">
        <v>1.2735223270147433E-2</v>
      </c>
      <c r="IH199">
        <v>1.2613526307194424E-2</v>
      </c>
      <c r="II199">
        <v>1.2521975025583762E-2</v>
      </c>
      <c r="IJ199">
        <v>1.2378408759581372E-2</v>
      </c>
      <c r="IK199">
        <v>1.2069786938207554E-2</v>
      </c>
      <c r="IL199">
        <v>1.200725917656263E-2</v>
      </c>
      <c r="IM199">
        <v>1.1980193773956257E-2</v>
      </c>
      <c r="IN199">
        <v>1.1849058553120014E-2</v>
      </c>
      <c r="IO199">
        <v>1.1614072784163685E-2</v>
      </c>
      <c r="IP199">
        <v>1.1534020092525287E-2</v>
      </c>
      <c r="IQ199">
        <v>1.1348866547138986E-2</v>
      </c>
      <c r="IR199">
        <v>1.1131358647623687E-2</v>
      </c>
      <c r="IS199">
        <v>1.1178310469754845E-2</v>
      </c>
      <c r="IT199">
        <v>1.1113077740056987E-2</v>
      </c>
      <c r="IU199">
        <v>1.0886757438918968E-2</v>
      </c>
      <c r="IV199">
        <v>1.1023441542732305E-2</v>
      </c>
      <c r="IW199">
        <v>1.0804278953708991E-2</v>
      </c>
      <c r="IX199">
        <v>1.0606150173856476E-2</v>
      </c>
      <c r="IY199">
        <v>1.0610671740050075E-2</v>
      </c>
      <c r="IZ199">
        <v>1.0303737015979617E-2</v>
      </c>
      <c r="JA199">
        <v>1.0424973298255711E-2</v>
      </c>
      <c r="JB199">
        <v>1.031232359338643E-2</v>
      </c>
      <c r="JC199">
        <v>1.0058411992150127E-2</v>
      </c>
      <c r="JD199">
        <v>1.0009964416611002E-2</v>
      </c>
      <c r="JE199">
        <v>9.966087779931472E-3</v>
      </c>
      <c r="JF199">
        <v>9.7446060639190639E-3</v>
      </c>
      <c r="JG199">
        <v>9.6463529736030822E-3</v>
      </c>
      <c r="JH199">
        <v>9.596307225051913E-3</v>
      </c>
      <c r="JI199">
        <v>9.3322526429936801E-3</v>
      </c>
      <c r="JJ199">
        <v>9.3308129712865555E-3</v>
      </c>
      <c r="JK199">
        <v>9.0846988780254479E-3</v>
      </c>
      <c r="JL199">
        <v>8.9852303364156109E-3</v>
      </c>
      <c r="JM199">
        <v>8.9994954967000333E-3</v>
      </c>
      <c r="JN199">
        <v>8.8916999983889439E-3</v>
      </c>
      <c r="JO199">
        <v>8.7442998770462504E-3</v>
      </c>
      <c r="JP199">
        <v>8.7353039422655397E-3</v>
      </c>
      <c r="JQ199">
        <v>8.6145209182359964E-3</v>
      </c>
      <c r="JR199">
        <v>8.4522664938859859E-3</v>
      </c>
      <c r="JS199">
        <v>8.3399920057896856E-3</v>
      </c>
      <c r="JT199">
        <v>8.3162367653247197E-3</v>
      </c>
      <c r="JU199">
        <v>8.1484809192990792E-3</v>
      </c>
      <c r="JV199">
        <v>8.1681282819692676E-3</v>
      </c>
      <c r="JW199">
        <v>7.9908600453804882E-3</v>
      </c>
      <c r="JX199">
        <v>7.9120204352421519E-3</v>
      </c>
      <c r="JY199">
        <v>7.8125681448532585E-3</v>
      </c>
      <c r="JZ199">
        <v>7.7255650170630213E-3</v>
      </c>
      <c r="KA199">
        <v>7.6262200057460559E-3</v>
      </c>
      <c r="KB199">
        <v>7.5033163289655869E-3</v>
      </c>
      <c r="KC199">
        <v>7.487297140781746E-3</v>
      </c>
      <c r="KD199">
        <v>7.3182159393529542E-3</v>
      </c>
      <c r="KE199">
        <v>7.2691245955440473E-3</v>
      </c>
      <c r="KF199">
        <v>7.1077717798648798E-3</v>
      </c>
      <c r="KG199">
        <v>7.0951530762977891E-3</v>
      </c>
      <c r="KH199">
        <v>6.9077275065178526E-3</v>
      </c>
      <c r="KI199">
        <v>7.0402126295446834E-3</v>
      </c>
      <c r="KJ199">
        <v>6.8879811787786946E-3</v>
      </c>
      <c r="KK199">
        <v>6.6918399220011046E-3</v>
      </c>
      <c r="KL199">
        <v>6.6117117515458752E-3</v>
      </c>
      <c r="KM199">
        <v>6.5691575989994828E-3</v>
      </c>
      <c r="KN199">
        <v>6.4769815153469558E-3</v>
      </c>
      <c r="KO199">
        <v>6.3355521831336831E-3</v>
      </c>
      <c r="KP199">
        <v>6.3843668439661867E-3</v>
      </c>
      <c r="KQ199">
        <v>6.2027988405271E-3</v>
      </c>
      <c r="KR199">
        <v>5.9908513102125112E-3</v>
      </c>
      <c r="KS199">
        <v>6.0229465649371122E-3</v>
      </c>
      <c r="KT199">
        <v>5.906815415176723E-3</v>
      </c>
      <c r="KU199">
        <v>5.7699678385983513E-3</v>
      </c>
      <c r="KV199">
        <v>5.842734297793464E-3</v>
      </c>
      <c r="KW199">
        <v>5.6259069711356146E-3</v>
      </c>
      <c r="KX199">
        <v>5.5734752991401029E-3</v>
      </c>
      <c r="KY199">
        <v>5.5234457828258685E-3</v>
      </c>
      <c r="KZ199">
        <v>5.4292991717624734E-3</v>
      </c>
      <c r="LA199">
        <v>5.3268480656533312E-3</v>
      </c>
      <c r="LB199">
        <v>5.355911854253919E-3</v>
      </c>
      <c r="LC199">
        <v>5.077234224102607E-3</v>
      </c>
      <c r="LD199">
        <v>5.1399385668314127E-3</v>
      </c>
      <c r="LE199">
        <v>5.0414090479743373E-3</v>
      </c>
      <c r="LF199">
        <v>4.9860927690299969E-3</v>
      </c>
      <c r="LG199">
        <v>4.7617976081731871E-3</v>
      </c>
      <c r="LH199">
        <v>4.7696151646176342E-3</v>
      </c>
      <c r="LI199">
        <v>4.7593938311021444E-3</v>
      </c>
      <c r="LJ199">
        <v>4.6988020403630247E-3</v>
      </c>
      <c r="LK199">
        <v>4.4167370283619035E-3</v>
      </c>
      <c r="LL199">
        <v>4.3713180798712016E-3</v>
      </c>
      <c r="LM199">
        <v>4.3133837696135418E-3</v>
      </c>
      <c r="LN199">
        <v>4.1210627432968815E-3</v>
      </c>
      <c r="LO199">
        <v>4.1233239504627917E-3</v>
      </c>
      <c r="LP199">
        <v>4.0260498785843098E-3</v>
      </c>
      <c r="LQ199">
        <v>3.9334432364285356E-3</v>
      </c>
      <c r="LR199">
        <v>4.0515334089954551E-3</v>
      </c>
      <c r="LS199">
        <v>3.9642809356738688E-3</v>
      </c>
      <c r="LT199">
        <v>3.8088791729215055E-3</v>
      </c>
      <c r="LU199">
        <v>3.8208318566465022E-3</v>
      </c>
      <c r="LV199">
        <v>3.8412124386390644E-3</v>
      </c>
      <c r="LW199">
        <v>3.746457255986841E-3</v>
      </c>
      <c r="LX199">
        <v>3.661343115027256E-3</v>
      </c>
      <c r="LY199">
        <v>3.6022301463741156E-3</v>
      </c>
      <c r="LZ199">
        <v>3.6419398743212181E-3</v>
      </c>
      <c r="MA199">
        <v>3.5470162990461924E-3</v>
      </c>
      <c r="MB199">
        <v>3.4805297165476489E-3</v>
      </c>
      <c r="MC199">
        <v>3.5096971720989514E-3</v>
      </c>
      <c r="MD199">
        <v>3.5099441792831457E-3</v>
      </c>
      <c r="ME199">
        <v>3.416590107324184E-3</v>
      </c>
      <c r="MF199">
        <v>3.4201319856208227E-3</v>
      </c>
      <c r="MG199">
        <v>3.3947235705356132E-3</v>
      </c>
      <c r="MH199">
        <v>3.3923002901928481E-3</v>
      </c>
      <c r="MI199">
        <v>3.3135331445778909E-3</v>
      </c>
      <c r="MJ199">
        <v>3.3807365696533445E-3</v>
      </c>
      <c r="MK199">
        <v>3.3815286764886767E-3</v>
      </c>
      <c r="ML199">
        <v>3.2766162114516123E-3</v>
      </c>
      <c r="MM199">
        <v>3.3200187185207656E-3</v>
      </c>
      <c r="MN199">
        <v>3.3617427958105399E-3</v>
      </c>
      <c r="MO199">
        <v>3.3143720383068155E-3</v>
      </c>
      <c r="MP199">
        <v>3.2813317795098405E-3</v>
      </c>
      <c r="MQ199">
        <v>3.1774075523704382E-3</v>
      </c>
      <c r="MR199">
        <v>3.2271375358194627E-3</v>
      </c>
      <c r="MS199">
        <v>3.1209421695181025E-3</v>
      </c>
      <c r="MT199">
        <v>3.1110160099512008E-3</v>
      </c>
      <c r="MU199">
        <v>3.052870508271111E-3</v>
      </c>
      <c r="MV199">
        <v>3.0773771273305038E-3</v>
      </c>
      <c r="MW199">
        <v>2.991926897287135E-3</v>
      </c>
      <c r="MX199">
        <v>2.9534185176179964E-3</v>
      </c>
      <c r="MY199">
        <v>2.8485422628714502E-3</v>
      </c>
      <c r="MZ199">
        <v>2.9679724964481236E-3</v>
      </c>
      <c r="NA199">
        <v>2.919333854820739E-3</v>
      </c>
      <c r="NB199">
        <v>2.8718830311879719E-3</v>
      </c>
      <c r="NC199">
        <v>2.7578371390315744E-3</v>
      </c>
      <c r="ND199">
        <v>2.7801715505670717E-3</v>
      </c>
      <c r="NE199">
        <v>2.7793233319170808E-3</v>
      </c>
      <c r="NF199">
        <v>2.8470701662558209E-3</v>
      </c>
      <c r="NG199">
        <v>2.8564358394263913E-3</v>
      </c>
      <c r="NH199">
        <v>2.7647599496104982E-3</v>
      </c>
      <c r="NI199">
        <v>2.8723204648837567E-3</v>
      </c>
      <c r="NJ199">
        <v>2.9252910321118531E-3</v>
      </c>
      <c r="NK199">
        <v>2.9670695324477479E-3</v>
      </c>
      <c r="NL199">
        <v>2.8602387084376286E-3</v>
      </c>
      <c r="NM199">
        <v>3.013844630676595E-3</v>
      </c>
      <c r="NN199">
        <v>2.9217356251562952E-3</v>
      </c>
      <c r="NO199">
        <v>3.0314000542836974E-3</v>
      </c>
      <c r="NP199">
        <v>3.1049192457158967E-3</v>
      </c>
      <c r="NQ199">
        <v>3.1154304998605876E-3</v>
      </c>
      <c r="NR199">
        <v>3.1438543580797869E-3</v>
      </c>
      <c r="NS199">
        <v>3.2508372951947908E-3</v>
      </c>
      <c r="NT199">
        <v>3.2471424779449845E-3</v>
      </c>
      <c r="NU199">
        <v>3.1719992334927512E-3</v>
      </c>
      <c r="NV199">
        <v>3.1551534872335074E-3</v>
      </c>
      <c r="NW199">
        <v>3.3701350389131117E-3</v>
      </c>
      <c r="NX199">
        <v>3.4451572967048325E-3</v>
      </c>
      <c r="NY199">
        <v>3.4467701656714011E-3</v>
      </c>
      <c r="NZ199">
        <v>3.3398015333776917E-3</v>
      </c>
      <c r="OA199">
        <v>3.4015486087725618E-3</v>
      </c>
      <c r="OB199">
        <v>3.4560975825974633E-3</v>
      </c>
      <c r="OC199">
        <v>3.4783718226536571E-3</v>
      </c>
      <c r="OD199">
        <v>3.5183096092167854E-3</v>
      </c>
      <c r="OE199">
        <v>3.4062383232632771E-3</v>
      </c>
      <c r="OF199">
        <v>3.5004662917751069E-3</v>
      </c>
      <c r="OG199">
        <v>3.4330783262920771E-3</v>
      </c>
      <c r="OH199">
        <v>3.6097429789825625E-3</v>
      </c>
      <c r="OI199">
        <v>3.6054492512067357E-3</v>
      </c>
      <c r="OJ199">
        <v>3.6209905440031422E-3</v>
      </c>
      <c r="OK199">
        <v>3.6412665656218252E-3</v>
      </c>
      <c r="OL199">
        <v>3.4829628930144827E-3</v>
      </c>
      <c r="OM199">
        <v>3.6683744397412437E-3</v>
      </c>
      <c r="ON199">
        <v>3.6612263982111564E-3</v>
      </c>
      <c r="OO199">
        <v>3.5182791083120139E-3</v>
      </c>
      <c r="OP199">
        <v>3.5715003846766057E-3</v>
      </c>
      <c r="OQ199">
        <v>3.4485743060163193E-3</v>
      </c>
      <c r="OR199">
        <v>3.6373447413456635E-3</v>
      </c>
      <c r="OS199">
        <v>3.6065550961430206E-3</v>
      </c>
      <c r="OT199">
        <v>3.508489309261514E-3</v>
      </c>
      <c r="OU199">
        <v>3.4656393412318752E-3</v>
      </c>
      <c r="OV199">
        <v>3.4798622230013806E-3</v>
      </c>
      <c r="OW199">
        <v>3.5427050489736751E-3</v>
      </c>
      <c r="OX199">
        <v>3.5213607717995725E-3</v>
      </c>
      <c r="OY199">
        <v>3.5426042408882863E-3</v>
      </c>
      <c r="OZ199">
        <v>3.6395406128206598E-3</v>
      </c>
      <c r="PA199">
        <v>3.5466072847748489E-3</v>
      </c>
      <c r="PB199">
        <v>3.691730447054484E-3</v>
      </c>
      <c r="PC199">
        <v>3.6033472479589492E-3</v>
      </c>
      <c r="PD199">
        <v>3.6107193889213978E-3</v>
      </c>
      <c r="PE199">
        <v>3.7471989658352791E-3</v>
      </c>
      <c r="PF199">
        <v>3.8598981920214674E-3</v>
      </c>
      <c r="PG199">
        <v>3.9949102736026153E-3</v>
      </c>
      <c r="PH199">
        <v>4.0090078532325091E-3</v>
      </c>
      <c r="PI199">
        <v>4.2192276516799399E-3</v>
      </c>
      <c r="PJ199">
        <v>4.2611836042021171E-3</v>
      </c>
      <c r="PK199">
        <v>4.6333735475842294E-3</v>
      </c>
      <c r="PL199">
        <v>4.896716373047191E-3</v>
      </c>
      <c r="PM199">
        <v>5.0948722343146079E-3</v>
      </c>
      <c r="PN199">
        <v>5.3144000163475522E-3</v>
      </c>
      <c r="PO199">
        <v>5.5680095808339517E-3</v>
      </c>
      <c r="PP199">
        <v>5.8759997096217388E-3</v>
      </c>
      <c r="PQ199">
        <v>6.094193991895043E-3</v>
      </c>
      <c r="PR199">
        <v>6.4619633379525039E-3</v>
      </c>
      <c r="PS199">
        <v>6.7493636309310639E-3</v>
      </c>
      <c r="PT199">
        <v>7.0896350818501295E-3</v>
      </c>
      <c r="PU199">
        <v>7.1743475938449491E-3</v>
      </c>
      <c r="PV199">
        <v>7.303086924304464E-3</v>
      </c>
      <c r="PW199">
        <v>7.5360119644527447E-3</v>
      </c>
      <c r="PX199">
        <v>7.6032559876694945E-3</v>
      </c>
      <c r="PY199">
        <v>7.6918754253494084E-3</v>
      </c>
      <c r="PZ199">
        <v>7.7086286323156273E-3</v>
      </c>
      <c r="QA199">
        <v>7.7935070088917709E-3</v>
      </c>
      <c r="QB199">
        <v>7.6654973451400253E-3</v>
      </c>
      <c r="QC199">
        <v>7.8048593505156477E-3</v>
      </c>
      <c r="QD199">
        <v>7.3630109732598648E-3</v>
      </c>
      <c r="QE199">
        <v>7.4838759072568218E-3</v>
      </c>
      <c r="QF199">
        <v>7.1824069520206027E-3</v>
      </c>
      <c r="QG199">
        <v>6.9421595246905079E-3</v>
      </c>
      <c r="QH199">
        <v>6.8751063726458297E-3</v>
      </c>
      <c r="QI199">
        <v>6.5412431060942692E-3</v>
      </c>
      <c r="QJ199">
        <v>6.2858823882909146E-3</v>
      </c>
      <c r="QK199">
        <v>6.0209950181092922E-3</v>
      </c>
      <c r="QL199">
        <v>5.7768980268200973E-3</v>
      </c>
      <c r="QM199">
        <v>5.4929061653467793E-3</v>
      </c>
      <c r="QN199">
        <v>5.4415643968284862E-3</v>
      </c>
      <c r="QO199">
        <v>5.2733552555464984E-3</v>
      </c>
      <c r="QP199">
        <v>5.0493830397761036E-3</v>
      </c>
      <c r="QQ199">
        <v>4.7567415352196361E-3</v>
      </c>
      <c r="QR199">
        <v>4.7170480078579094E-3</v>
      </c>
      <c r="QS199">
        <v>4.5480983769174768E-3</v>
      </c>
      <c r="QT199">
        <v>4.4905266028445424E-3</v>
      </c>
      <c r="QU199">
        <v>4.483438788852062E-3</v>
      </c>
      <c r="QV199">
        <v>4.3679145309283443E-3</v>
      </c>
      <c r="QW199">
        <v>4.2746032516790301E-3</v>
      </c>
      <c r="QX199">
        <v>4.3774002991208306E-3</v>
      </c>
      <c r="QY199">
        <v>4.2314115500397421E-3</v>
      </c>
      <c r="QZ199">
        <v>4.3472721383997822E-3</v>
      </c>
      <c r="RA199">
        <v>4.4408598826212115E-3</v>
      </c>
      <c r="RB199">
        <v>4.5079703553950476E-3</v>
      </c>
      <c r="RC199">
        <v>4.5498065354810397E-3</v>
      </c>
      <c r="RD199">
        <v>4.7156233452881145E-3</v>
      </c>
      <c r="RE199">
        <v>4.7249266003991279E-3</v>
      </c>
      <c r="RF199">
        <v>4.5355048208244467E-3</v>
      </c>
      <c r="RG199">
        <v>4.6278459200754761E-3</v>
      </c>
      <c r="RH199">
        <v>4.6353151457487031E-3</v>
      </c>
      <c r="RI199">
        <v>4.7623840002208994E-3</v>
      </c>
      <c r="RJ199">
        <v>4.6158231187358456E-3</v>
      </c>
      <c r="RK199">
        <v>4.3715079009834226E-3</v>
      </c>
      <c r="RL199">
        <v>4.343759470929384E-3</v>
      </c>
      <c r="RM199">
        <v>4.3431825688527558E-3</v>
      </c>
      <c r="RN199">
        <v>4.2717462490684185E-3</v>
      </c>
      <c r="RO199">
        <v>3.9606933184455828E-3</v>
      </c>
      <c r="RP199">
        <v>3.5559397605187488E-3</v>
      </c>
      <c r="RQ199">
        <v>3.5657658753659284E-3</v>
      </c>
      <c r="RR199">
        <v>3.1762676745108252E-3</v>
      </c>
      <c r="RS199">
        <v>3.0788757620592135E-3</v>
      </c>
      <c r="RT199">
        <v>2.7654631300344E-3</v>
      </c>
      <c r="RU199">
        <v>2.2662472218274309E-3</v>
      </c>
      <c r="RV199">
        <v>2.2473046060875164E-3</v>
      </c>
      <c r="RW199">
        <v>1.8802520129049488E-3</v>
      </c>
      <c r="RX199">
        <v>2.0139105547410507E-3</v>
      </c>
      <c r="RY199">
        <v>1.7650265902688601E-3</v>
      </c>
      <c r="RZ199">
        <v>1.5424711772499369E-3</v>
      </c>
      <c r="SA199">
        <v>1.5649656998875218E-3</v>
      </c>
      <c r="SB199">
        <v>1.3377671141711588E-3</v>
      </c>
      <c r="SC199">
        <v>1.1631604102152263E-3</v>
      </c>
      <c r="SD199">
        <v>1.3325783720398749E-3</v>
      </c>
      <c r="SE199">
        <v>1.3003071828875702E-3</v>
      </c>
      <c r="SF199">
        <v>1.1259274823060379E-3</v>
      </c>
      <c r="SG199">
        <v>9.2481412336431132E-4</v>
      </c>
      <c r="SH199">
        <v>8.1214981742510402E-4</v>
      </c>
      <c r="SI199">
        <v>7.160750352172467E-4</v>
      </c>
      <c r="SJ199">
        <v>6.3105360946536676E-4</v>
      </c>
      <c r="SK199">
        <v>8.755881476174216E-4</v>
      </c>
      <c r="SL199">
        <v>5.7353664790288123E-4</v>
      </c>
      <c r="SM199">
        <v>4.6065531468377245E-4</v>
      </c>
      <c r="SN199">
        <v>6.1006450977370741E-4</v>
      </c>
      <c r="SO199">
        <v>8.4349481905379069E-4</v>
      </c>
      <c r="SP199">
        <v>5.2498350977043216E-4</v>
      </c>
      <c r="SQ199">
        <v>7.1996447873550894E-4</v>
      </c>
      <c r="SR199">
        <v>5.0886661022113617E-4</v>
      </c>
      <c r="SS199">
        <v>5.9393184961111108E-4</v>
      </c>
      <c r="ST199">
        <v>4.5069924739126691E-4</v>
      </c>
      <c r="SU199">
        <v>4.8614251597510884E-4</v>
      </c>
      <c r="SV199">
        <v>5.1770658768205042E-4</v>
      </c>
      <c r="SW199">
        <v>3.1836380198621561E-4</v>
      </c>
      <c r="SX199">
        <v>3.6331313471882278E-4</v>
      </c>
      <c r="SY199">
        <v>3.5703937199485904E-4</v>
      </c>
      <c r="SZ199">
        <v>5.2230341568558426E-4</v>
      </c>
      <c r="TA199">
        <v>3.0682997793502192E-4</v>
      </c>
      <c r="TB199">
        <v>1.2826519628288124E-4</v>
      </c>
      <c r="TC199">
        <v>2.8007040170910521E-4</v>
      </c>
      <c r="TD199">
        <v>2.0171516687989758E-4</v>
      </c>
      <c r="TE199">
        <v>3.1429172322337275E-4</v>
      </c>
      <c r="TF199">
        <v>3.2863891596054886E-4</v>
      </c>
      <c r="TG199">
        <v>2.3275451649306137E-4</v>
      </c>
      <c r="TH199">
        <v>1.9945775143876375E-4</v>
      </c>
      <c r="TI199">
        <v>2.3322200902532448E-4</v>
      </c>
      <c r="TJ199">
        <v>1.4642929371098349E-4</v>
      </c>
      <c r="TK199">
        <v>2.9202977262476535E-4</v>
      </c>
      <c r="TL199">
        <v>1.2142315907573756E-4</v>
      </c>
      <c r="TM199">
        <v>4.7005339405696415E-4</v>
      </c>
      <c r="TN199">
        <v>1.7216539843875969E-4</v>
      </c>
      <c r="TO199">
        <v>1.712902031056027E-4</v>
      </c>
      <c r="TP199">
        <v>2.4939915751866746E-4</v>
      </c>
      <c r="TQ199">
        <v>2.2972285902001042E-4</v>
      </c>
      <c r="TR199">
        <v>-1.4389517238036433E-4</v>
      </c>
      <c r="TS199">
        <v>2.4113354177720983E-5</v>
      </c>
      <c r="TT199">
        <v>1.9080437722697702E-5</v>
      </c>
      <c r="TU199">
        <v>2.8822365226470502E-4</v>
      </c>
      <c r="TV199">
        <v>-7.6280545397043305E-5</v>
      </c>
      <c r="TW199">
        <v>1.1817206268461829E-4</v>
      </c>
      <c r="TX199">
        <v>1.4202438030733801E-4</v>
      </c>
      <c r="TY199">
        <v>-6.5240822868681877E-5</v>
      </c>
      <c r="TZ199">
        <v>7.8350682413618053E-5</v>
      </c>
      <c r="UA199">
        <v>8.6554907817479418E-5</v>
      </c>
      <c r="UB199">
        <v>-7.3783231162717882E-5</v>
      </c>
      <c r="UC199">
        <v>1.3208823888566118E-4</v>
      </c>
      <c r="UD199">
        <v>-5.7073912015866569E-5</v>
      </c>
      <c r="UE199">
        <v>-1.551438030619055E-4</v>
      </c>
      <c r="UF199">
        <v>1.7833490707723645E-4</v>
      </c>
      <c r="UG199">
        <v>1.6332151535118416E-5</v>
      </c>
      <c r="UH199">
        <v>1.5847833150194198E-4</v>
      </c>
      <c r="UI199">
        <v>-2.4095291112642296E-4</v>
      </c>
      <c r="UJ199">
        <v>2.289185878979102E-4</v>
      </c>
      <c r="UK199">
        <v>-1.0082574865070759E-4</v>
      </c>
      <c r="UL199">
        <v>-2.7501660997220377E-4</v>
      </c>
      <c r="UM199">
        <v>-2.6278964757970777E-4</v>
      </c>
      <c r="UN199">
        <v>2.45162686126579E-4</v>
      </c>
      <c r="UO199">
        <v>-2.9700593252759294E-4</v>
      </c>
      <c r="UP199">
        <v>2.6399684736615767E-4</v>
      </c>
      <c r="UQ199">
        <v>-2.1972519164462203E-4</v>
      </c>
      <c r="UR199">
        <v>3.01978994784386E-4</v>
      </c>
      <c r="US199">
        <v>-4.3931722996439502E-6</v>
      </c>
      <c r="UT199">
        <v>1.0109158740060395E-4</v>
      </c>
      <c r="UU199">
        <v>2.4381782842823358E-4</v>
      </c>
    </row>
    <row r="200" spans="1:567" ht="15" x14ac:dyDescent="0.2">
      <c r="A200" s="2" t="s">
        <v>15</v>
      </c>
      <c r="B200" s="2" t="s">
        <v>35</v>
      </c>
      <c r="C200" s="2" t="s">
        <v>138</v>
      </c>
      <c r="D200" s="4">
        <v>70.008499999999998</v>
      </c>
      <c r="E200" s="4">
        <v>-58.3123</v>
      </c>
      <c r="F200" s="1">
        <v>42551</v>
      </c>
      <c r="G200" s="3">
        <v>0.29166666666666669</v>
      </c>
      <c r="H200" s="2" t="s">
        <v>41</v>
      </c>
      <c r="I200" s="2">
        <v>1601123</v>
      </c>
      <c r="J200" s="2">
        <v>6</v>
      </c>
      <c r="K200" s="2">
        <v>30</v>
      </c>
      <c r="L200" s="4">
        <v>0.83809999999999996</v>
      </c>
      <c r="M200" s="2">
        <v>1</v>
      </c>
      <c r="N200" s="4">
        <v>6.3299999999999995E-2</v>
      </c>
      <c r="O200" s="2">
        <v>1</v>
      </c>
      <c r="P200" t="s">
        <v>340</v>
      </c>
      <c r="Q200">
        <v>3.0661842010283935E-2</v>
      </c>
      <c r="R200">
        <v>3.0383471403926311E-2</v>
      </c>
      <c r="S200">
        <v>3.0340756166272631E-2</v>
      </c>
      <c r="T200">
        <v>3.0624129931847086E-2</v>
      </c>
      <c r="U200">
        <v>3.0591230716248592E-2</v>
      </c>
      <c r="V200">
        <v>3.148761778579072E-2</v>
      </c>
      <c r="W200">
        <v>3.1387115550546039E-2</v>
      </c>
      <c r="X200">
        <v>3.111654556751127E-2</v>
      </c>
      <c r="Y200">
        <v>3.1386392832855554E-2</v>
      </c>
      <c r="Z200">
        <v>3.1834952648425056E-2</v>
      </c>
      <c r="AA200">
        <v>3.2401593869973426E-2</v>
      </c>
      <c r="AB200">
        <v>3.2135112539376641E-2</v>
      </c>
      <c r="AC200">
        <v>3.2666447167792767E-2</v>
      </c>
      <c r="AD200">
        <v>3.3275565433863084E-2</v>
      </c>
      <c r="AE200">
        <v>3.3372224361542906E-2</v>
      </c>
      <c r="AF200">
        <v>3.3749093015015857E-2</v>
      </c>
      <c r="AG200">
        <v>3.3678089609606131E-2</v>
      </c>
      <c r="AH200">
        <v>3.3524071796594564E-2</v>
      </c>
      <c r="AI200">
        <v>3.4108889130912791E-2</v>
      </c>
      <c r="AJ200">
        <v>3.4262627059618599E-2</v>
      </c>
      <c r="AK200">
        <v>3.4620479156332269E-2</v>
      </c>
      <c r="AL200">
        <v>3.4048849505812211E-2</v>
      </c>
      <c r="AM200">
        <v>3.4019057104473283E-2</v>
      </c>
      <c r="AN200">
        <v>3.4403604403034832E-2</v>
      </c>
      <c r="AO200">
        <v>3.4592793835514349E-2</v>
      </c>
      <c r="AP200">
        <v>3.4211894639232659E-2</v>
      </c>
      <c r="AQ200">
        <v>3.4563076046765048E-2</v>
      </c>
      <c r="AR200">
        <v>3.47916206529649E-2</v>
      </c>
      <c r="AS200">
        <v>3.4484821627545514E-2</v>
      </c>
      <c r="AT200">
        <v>3.396041824759681E-2</v>
      </c>
      <c r="AU200">
        <v>3.3616606015207585E-2</v>
      </c>
      <c r="AV200">
        <v>3.4141150879776989E-2</v>
      </c>
      <c r="AW200">
        <v>3.3424947678953557E-2</v>
      </c>
      <c r="AX200">
        <v>3.3117892083075751E-2</v>
      </c>
      <c r="AY200">
        <v>3.3645851713690778E-2</v>
      </c>
      <c r="AZ200">
        <v>3.3703395195205377E-2</v>
      </c>
      <c r="BA200">
        <v>3.2796322482781561E-2</v>
      </c>
      <c r="BB200">
        <v>3.25724444379802E-2</v>
      </c>
      <c r="BC200">
        <v>3.2100796678813263E-2</v>
      </c>
      <c r="BD200">
        <v>3.0789304788498138E-2</v>
      </c>
      <c r="BE200">
        <v>3.0201056025295429E-2</v>
      </c>
      <c r="BF200">
        <v>2.9588130028901344E-2</v>
      </c>
      <c r="BG200">
        <v>2.920203516360672E-2</v>
      </c>
      <c r="BH200">
        <v>2.8658649440200273E-2</v>
      </c>
      <c r="BI200">
        <v>2.8761973708331515E-2</v>
      </c>
      <c r="BJ200">
        <v>2.8012424859636054E-2</v>
      </c>
      <c r="BK200">
        <v>2.6607732545188324E-2</v>
      </c>
      <c r="BL200">
        <v>2.6530468691332104E-2</v>
      </c>
      <c r="BM200">
        <v>2.5905604586920181E-2</v>
      </c>
      <c r="BN200">
        <v>2.5061947224329535E-2</v>
      </c>
      <c r="BO200">
        <v>2.493099002862556E-2</v>
      </c>
      <c r="BP200">
        <v>2.5168786864472548E-2</v>
      </c>
      <c r="BQ200">
        <v>2.5012823152899974E-2</v>
      </c>
      <c r="BR200">
        <v>2.4740193994905981E-2</v>
      </c>
      <c r="BS200">
        <v>2.4514713466655125E-2</v>
      </c>
      <c r="BT200">
        <v>2.4177048834445339E-2</v>
      </c>
      <c r="BU200">
        <v>2.4243108324145449E-2</v>
      </c>
      <c r="BV200">
        <v>2.4631763179631568E-2</v>
      </c>
      <c r="BW200">
        <v>2.4272610913901888E-2</v>
      </c>
      <c r="BX200">
        <v>2.4324769179901364E-2</v>
      </c>
      <c r="BY200">
        <v>2.4040113316481454E-2</v>
      </c>
      <c r="BZ200">
        <v>2.3792788478324122E-2</v>
      </c>
      <c r="CA200">
        <v>2.4640848826499733E-2</v>
      </c>
      <c r="CB200">
        <v>2.449743436806507E-2</v>
      </c>
      <c r="CC200">
        <v>2.4459805310659364E-2</v>
      </c>
      <c r="CD200">
        <v>2.4569272100303602E-2</v>
      </c>
      <c r="CE200">
        <v>2.4813168498972329E-2</v>
      </c>
      <c r="CF200">
        <v>2.4791206282398389E-2</v>
      </c>
      <c r="CG200">
        <v>2.5427456197065539E-2</v>
      </c>
      <c r="CH200">
        <v>2.542706000552248E-2</v>
      </c>
      <c r="CI200">
        <v>2.5618370074379369E-2</v>
      </c>
      <c r="CJ200">
        <v>2.6055902988757457E-2</v>
      </c>
      <c r="CK200">
        <v>2.6163052372852418E-2</v>
      </c>
      <c r="CL200">
        <v>2.6008759491668032E-2</v>
      </c>
      <c r="CM200">
        <v>2.6299447019624684E-2</v>
      </c>
      <c r="CN200">
        <v>2.631108731771846E-2</v>
      </c>
      <c r="CO200">
        <v>2.6397913747225624E-2</v>
      </c>
      <c r="CP200">
        <v>2.6370038534437343E-2</v>
      </c>
      <c r="CQ200">
        <v>2.6541497486148008E-2</v>
      </c>
      <c r="CR200">
        <v>2.6302916242910222E-2</v>
      </c>
      <c r="CS200">
        <v>2.6488225976147268E-2</v>
      </c>
      <c r="CT200">
        <v>2.6074878202687085E-2</v>
      </c>
      <c r="CU200">
        <v>2.6142272691657538E-2</v>
      </c>
      <c r="CV200">
        <v>2.6282698188139348E-2</v>
      </c>
      <c r="CW200">
        <v>2.5881658527381574E-2</v>
      </c>
      <c r="CX200">
        <v>2.5679072453535283E-2</v>
      </c>
      <c r="CY200">
        <v>2.5712945874417286E-2</v>
      </c>
      <c r="CZ200">
        <v>2.534086948332236E-2</v>
      </c>
      <c r="DA200">
        <v>2.4838636493824579E-2</v>
      </c>
      <c r="DB200">
        <v>2.4571698403080607E-2</v>
      </c>
      <c r="DC200">
        <v>2.4959642595260081E-2</v>
      </c>
      <c r="DD200">
        <v>2.4360822179106449E-2</v>
      </c>
      <c r="DE200">
        <v>2.4182225031657612E-2</v>
      </c>
      <c r="DF200">
        <v>2.3821311449304106E-2</v>
      </c>
      <c r="DG200">
        <v>2.3563950448769778E-2</v>
      </c>
      <c r="DH200">
        <v>2.354002705667774E-2</v>
      </c>
      <c r="DI200">
        <v>2.324668934180403E-2</v>
      </c>
      <c r="DJ200">
        <v>2.2742377601757572E-2</v>
      </c>
      <c r="DK200">
        <v>2.2236950888254687E-2</v>
      </c>
      <c r="DL200">
        <v>2.2116296799381392E-2</v>
      </c>
      <c r="DM200">
        <v>2.195971073920773E-2</v>
      </c>
      <c r="DN200">
        <v>2.1303890475338448E-2</v>
      </c>
      <c r="DO200">
        <v>2.1014826005997904E-2</v>
      </c>
      <c r="DP200">
        <v>2.0729800220055546E-2</v>
      </c>
      <c r="DQ200">
        <v>2.0533000352482983E-2</v>
      </c>
      <c r="DR200">
        <v>2.0523958400566183E-2</v>
      </c>
      <c r="DS200">
        <v>2.0178704379298879E-2</v>
      </c>
      <c r="DT200">
        <v>2.0352207894922751E-2</v>
      </c>
      <c r="DU200">
        <v>2.0167581062282596E-2</v>
      </c>
      <c r="DV200">
        <v>2.0086287896913354E-2</v>
      </c>
      <c r="DW200">
        <v>2.0284814102744738E-2</v>
      </c>
      <c r="DX200">
        <v>2.0658873051974402E-2</v>
      </c>
      <c r="DY200">
        <v>2.0606062470330349E-2</v>
      </c>
      <c r="DZ200">
        <v>2.0024791786804903E-2</v>
      </c>
      <c r="EA200">
        <v>2.060533873083573E-2</v>
      </c>
      <c r="EB200">
        <v>2.0790786753179323E-2</v>
      </c>
      <c r="EC200">
        <v>2.0634879080230574E-2</v>
      </c>
      <c r="ED200">
        <v>2.0708544638543297E-2</v>
      </c>
      <c r="EE200">
        <v>2.064081502602879E-2</v>
      </c>
      <c r="EF200">
        <v>2.0778045181266781E-2</v>
      </c>
      <c r="EG200">
        <v>2.1172113035045601E-2</v>
      </c>
      <c r="EH200">
        <v>2.0776880934972021E-2</v>
      </c>
      <c r="EI200">
        <v>2.1265145803976333E-2</v>
      </c>
      <c r="EJ200">
        <v>2.1405004944530327E-2</v>
      </c>
      <c r="EK200">
        <v>2.1721817892905167E-2</v>
      </c>
      <c r="EL200">
        <v>2.1532364168290477E-2</v>
      </c>
      <c r="EM200">
        <v>2.2220541296574081E-2</v>
      </c>
      <c r="EN200">
        <v>2.1604179280770786E-2</v>
      </c>
      <c r="EO200">
        <v>2.2291879787518919E-2</v>
      </c>
      <c r="EP200">
        <v>2.2106543280215246E-2</v>
      </c>
      <c r="EQ200">
        <v>2.2338137981504753E-2</v>
      </c>
      <c r="ER200">
        <v>2.2380595638359438E-2</v>
      </c>
      <c r="ES200">
        <v>2.2335699232665623E-2</v>
      </c>
      <c r="ET200">
        <v>2.2235794030506656E-2</v>
      </c>
      <c r="EU200">
        <v>2.2751133338906833E-2</v>
      </c>
      <c r="EV200">
        <v>2.2497414557659461E-2</v>
      </c>
      <c r="EW200">
        <v>2.2653761099088912E-2</v>
      </c>
      <c r="EX200">
        <v>2.2960536921404318E-2</v>
      </c>
      <c r="EY200">
        <v>2.2904874017041076E-2</v>
      </c>
      <c r="EZ200">
        <v>2.3339341154076949E-2</v>
      </c>
      <c r="FA200">
        <v>2.3084981764721547E-2</v>
      </c>
      <c r="FB200">
        <v>2.3161369196726275E-2</v>
      </c>
      <c r="FC200">
        <v>2.35853519124129E-2</v>
      </c>
      <c r="FD200">
        <v>2.3618159551833901E-2</v>
      </c>
      <c r="FE200">
        <v>2.3389319253171049E-2</v>
      </c>
      <c r="FF200">
        <v>2.3081801720581368E-2</v>
      </c>
      <c r="FG200">
        <v>2.352712919467094E-2</v>
      </c>
      <c r="FH200">
        <v>2.3503921260277429E-2</v>
      </c>
      <c r="FI200">
        <v>2.3804744231972659E-2</v>
      </c>
      <c r="FJ200">
        <v>2.4083746483085651E-2</v>
      </c>
      <c r="FK200">
        <v>2.3617783046586058E-2</v>
      </c>
      <c r="FL200">
        <v>2.4010956055466749E-2</v>
      </c>
      <c r="FM200">
        <v>2.4220488521657854E-2</v>
      </c>
      <c r="FN200">
        <v>2.4030501191563934E-2</v>
      </c>
      <c r="FO200">
        <v>2.4597300316704866E-2</v>
      </c>
      <c r="FP200">
        <v>2.4774266057281051E-2</v>
      </c>
      <c r="FQ200">
        <v>2.4727025539797484E-2</v>
      </c>
      <c r="FR200">
        <v>2.5123385047005935E-2</v>
      </c>
      <c r="FS200">
        <v>2.5099428822780625E-2</v>
      </c>
      <c r="FT200">
        <v>2.534617343816855E-2</v>
      </c>
      <c r="FU200">
        <v>2.5871452072803378E-2</v>
      </c>
      <c r="FV200">
        <v>2.5948122307611024E-2</v>
      </c>
      <c r="FW200">
        <v>2.6074619946023947E-2</v>
      </c>
      <c r="FX200">
        <v>2.6263742471662334E-2</v>
      </c>
      <c r="FY200">
        <v>2.6623129784316201E-2</v>
      </c>
      <c r="FZ200">
        <v>2.6224137389934281E-2</v>
      </c>
      <c r="GA200">
        <v>2.661428896346053E-2</v>
      </c>
      <c r="GB200">
        <v>2.6830232557313129E-2</v>
      </c>
      <c r="GC200">
        <v>2.7155532650960542E-2</v>
      </c>
      <c r="GD200">
        <v>2.7237498120823524E-2</v>
      </c>
      <c r="GE200">
        <v>2.7348616415544372E-2</v>
      </c>
      <c r="GF200">
        <v>2.747412616784236E-2</v>
      </c>
      <c r="GG200">
        <v>2.7624783209821171E-2</v>
      </c>
      <c r="GH200">
        <v>2.7718077160987002E-2</v>
      </c>
      <c r="GI200">
        <v>2.773391118345022E-2</v>
      </c>
      <c r="GJ200">
        <v>2.7550488893058559E-2</v>
      </c>
      <c r="GK200">
        <v>2.7611490960538866E-2</v>
      </c>
      <c r="GL200">
        <v>2.7955269696030641E-2</v>
      </c>
      <c r="GM200">
        <v>2.8245162846043684E-2</v>
      </c>
      <c r="GN200">
        <v>2.8587763779246933E-2</v>
      </c>
      <c r="GO200">
        <v>2.8345792692419408E-2</v>
      </c>
      <c r="GP200">
        <v>2.8703922181212253E-2</v>
      </c>
      <c r="GQ200">
        <v>2.8457775186416519E-2</v>
      </c>
      <c r="GR200">
        <v>2.9128751814846761E-2</v>
      </c>
      <c r="GS200">
        <v>2.9213427211960061E-2</v>
      </c>
      <c r="GT200">
        <v>2.938170593470768E-2</v>
      </c>
      <c r="GU200">
        <v>2.9098041817296874E-2</v>
      </c>
      <c r="GV200">
        <v>2.9550326092825409E-2</v>
      </c>
      <c r="GW200">
        <v>2.9971598801794445E-2</v>
      </c>
      <c r="GX200">
        <v>2.9702618380048489E-2</v>
      </c>
      <c r="GY200">
        <v>2.9763737386813555E-2</v>
      </c>
      <c r="GZ200">
        <v>2.9673495529486033E-2</v>
      </c>
      <c r="HA200">
        <v>2.9824714570630313E-2</v>
      </c>
      <c r="HB200">
        <v>2.9676708904935539E-2</v>
      </c>
      <c r="HC200">
        <v>2.9470448404924788E-2</v>
      </c>
      <c r="HD200">
        <v>2.9320922333928145E-2</v>
      </c>
      <c r="HE200">
        <v>2.9672190636777614E-2</v>
      </c>
      <c r="HF200">
        <v>2.9351377387424424E-2</v>
      </c>
      <c r="HG200">
        <v>2.9093450413592133E-2</v>
      </c>
      <c r="HH200">
        <v>2.9108740077701305E-2</v>
      </c>
      <c r="HI200">
        <v>2.8779741258587198E-2</v>
      </c>
      <c r="HJ200">
        <v>2.8548899525873639E-2</v>
      </c>
      <c r="HK200">
        <v>2.8459537177727534E-2</v>
      </c>
      <c r="HL200">
        <v>2.8706851656983681E-2</v>
      </c>
      <c r="HM200">
        <v>2.8439457123407424E-2</v>
      </c>
      <c r="HN200">
        <v>2.8220832518577744E-2</v>
      </c>
      <c r="HO200">
        <v>2.8263476675065215E-2</v>
      </c>
      <c r="HP200">
        <v>2.8155469959722859E-2</v>
      </c>
      <c r="HQ200">
        <v>2.811965392082208E-2</v>
      </c>
      <c r="HR200">
        <v>2.8047154877284951E-2</v>
      </c>
      <c r="HS200">
        <v>2.7914430076734803E-2</v>
      </c>
      <c r="HT200">
        <v>2.8161474629825396E-2</v>
      </c>
      <c r="HU200">
        <v>2.8005187078711292E-2</v>
      </c>
      <c r="HV200">
        <v>2.7790387325193167E-2</v>
      </c>
      <c r="HW200">
        <v>2.7697913215337454E-2</v>
      </c>
      <c r="HX200">
        <v>2.7578120458010412E-2</v>
      </c>
      <c r="HY200">
        <v>2.7556012807544199E-2</v>
      </c>
      <c r="HZ200">
        <v>2.7349460882429628E-2</v>
      </c>
      <c r="IA200">
        <v>2.7267134144747823E-2</v>
      </c>
      <c r="IB200">
        <v>2.6863866138394747E-2</v>
      </c>
      <c r="IC200">
        <v>2.6702019995709602E-2</v>
      </c>
      <c r="ID200">
        <v>2.6517689090498217E-2</v>
      </c>
      <c r="IE200">
        <v>2.6160911517442542E-2</v>
      </c>
      <c r="IF200">
        <v>2.5991005989858283E-2</v>
      </c>
      <c r="IG200">
        <v>2.5797646974684167E-2</v>
      </c>
      <c r="IH200">
        <v>2.5823021552922622E-2</v>
      </c>
      <c r="II200">
        <v>2.5548831477212548E-2</v>
      </c>
      <c r="IJ200">
        <v>2.5262972182078351E-2</v>
      </c>
      <c r="IK200">
        <v>2.521404102823956E-2</v>
      </c>
      <c r="IL200">
        <v>2.4789761384561414E-2</v>
      </c>
      <c r="IM200">
        <v>2.4588905753182455E-2</v>
      </c>
      <c r="IN200">
        <v>2.4220374337883797E-2</v>
      </c>
      <c r="IO200">
        <v>2.409493183791055E-2</v>
      </c>
      <c r="IP200">
        <v>2.3767268715088757E-2</v>
      </c>
      <c r="IQ200">
        <v>2.3462507589346912E-2</v>
      </c>
      <c r="IR200">
        <v>2.3425922663381494E-2</v>
      </c>
      <c r="IS200">
        <v>2.3372503277640479E-2</v>
      </c>
      <c r="IT200">
        <v>2.2951987922679662E-2</v>
      </c>
      <c r="IU200">
        <v>2.2629154088529758E-2</v>
      </c>
      <c r="IV200">
        <v>2.2550449573956161E-2</v>
      </c>
      <c r="IW200">
        <v>2.2119609431091689E-2</v>
      </c>
      <c r="IX200">
        <v>2.2093019167440432E-2</v>
      </c>
      <c r="IY200">
        <v>2.193635786314738E-2</v>
      </c>
      <c r="IZ200">
        <v>2.1599009626164824E-2</v>
      </c>
      <c r="JA200">
        <v>2.1338784727955102E-2</v>
      </c>
      <c r="JB200">
        <v>2.1118263089112795E-2</v>
      </c>
      <c r="JC200">
        <v>2.077464118073985E-2</v>
      </c>
      <c r="JD200">
        <v>2.0863764560834677E-2</v>
      </c>
      <c r="JE200">
        <v>2.024668037994835E-2</v>
      </c>
      <c r="JF200">
        <v>2.0025271498862678E-2</v>
      </c>
      <c r="JG200">
        <v>1.9921288194423674E-2</v>
      </c>
      <c r="JH200">
        <v>1.964554775082792E-2</v>
      </c>
      <c r="JI200">
        <v>1.9388347522112045E-2</v>
      </c>
      <c r="JJ200">
        <v>1.9144504112547058E-2</v>
      </c>
      <c r="JK200">
        <v>1.9000925529649514E-2</v>
      </c>
      <c r="JL200">
        <v>1.8672714372756583E-2</v>
      </c>
      <c r="JM200">
        <v>1.8629212164651313E-2</v>
      </c>
      <c r="JN200">
        <v>1.8359416471665863E-2</v>
      </c>
      <c r="JO200">
        <v>1.8315558626104372E-2</v>
      </c>
      <c r="JP200">
        <v>1.7922639616106257E-2</v>
      </c>
      <c r="JQ200">
        <v>1.7766562403439441E-2</v>
      </c>
      <c r="JR200">
        <v>1.7494065450701167E-2</v>
      </c>
      <c r="JS200">
        <v>1.7226660873522849E-2</v>
      </c>
      <c r="JT200">
        <v>1.7127456398762227E-2</v>
      </c>
      <c r="JU200">
        <v>1.6835664839054233E-2</v>
      </c>
      <c r="JV200">
        <v>1.6763354428125116E-2</v>
      </c>
      <c r="JW200">
        <v>1.6551194907817198E-2</v>
      </c>
      <c r="JX200">
        <v>1.636648873761511E-2</v>
      </c>
      <c r="JY200">
        <v>1.6164637082799561E-2</v>
      </c>
      <c r="JZ200">
        <v>1.6257403964174022E-2</v>
      </c>
      <c r="KA200">
        <v>1.6017604077361018E-2</v>
      </c>
      <c r="KB200">
        <v>1.5875838101408163E-2</v>
      </c>
      <c r="KC200">
        <v>1.5673247059463269E-2</v>
      </c>
      <c r="KD200">
        <v>1.5613239332930556E-2</v>
      </c>
      <c r="KE200">
        <v>1.5357645305436183E-2</v>
      </c>
      <c r="KF200">
        <v>1.5229528537590839E-2</v>
      </c>
      <c r="KG200">
        <v>1.4951771196145439E-2</v>
      </c>
      <c r="KH200">
        <v>1.4725694802057071E-2</v>
      </c>
      <c r="KI200">
        <v>1.4542649710056987E-2</v>
      </c>
      <c r="KJ200">
        <v>1.4296256442301189E-2</v>
      </c>
      <c r="KK200">
        <v>1.4024774770562611E-2</v>
      </c>
      <c r="KL200">
        <v>1.3885530302687261E-2</v>
      </c>
      <c r="KM200">
        <v>1.3666112438810368E-2</v>
      </c>
      <c r="KN200">
        <v>1.3487810343602392E-2</v>
      </c>
      <c r="KO200">
        <v>1.3402789534793926E-2</v>
      </c>
      <c r="KP200">
        <v>1.3232481272543058E-2</v>
      </c>
      <c r="KQ200">
        <v>1.2876372689762085E-2</v>
      </c>
      <c r="KR200">
        <v>1.2849119174866502E-2</v>
      </c>
      <c r="KS200">
        <v>1.2594084847101731E-2</v>
      </c>
      <c r="KT200">
        <v>1.248219130531637E-2</v>
      </c>
      <c r="KU200">
        <v>1.2310398890053569E-2</v>
      </c>
      <c r="KV200">
        <v>1.2144729528019045E-2</v>
      </c>
      <c r="KW200">
        <v>1.194708684708063E-2</v>
      </c>
      <c r="KX200">
        <v>1.1725159967082149E-2</v>
      </c>
      <c r="KY200">
        <v>1.1485639972937743E-2</v>
      </c>
      <c r="KZ200">
        <v>1.1470937443270098E-2</v>
      </c>
      <c r="LA200">
        <v>1.1226012728483385E-2</v>
      </c>
      <c r="LB200">
        <v>1.1055407771422412E-2</v>
      </c>
      <c r="LC200">
        <v>1.0807795997761604E-2</v>
      </c>
      <c r="LD200">
        <v>1.0494831675011626E-2</v>
      </c>
      <c r="LE200">
        <v>1.0308547225673655E-2</v>
      </c>
      <c r="LF200">
        <v>1.00765938432188E-2</v>
      </c>
      <c r="LG200">
        <v>9.8647998213278708E-3</v>
      </c>
      <c r="LH200">
        <v>9.5308638328088485E-3</v>
      </c>
      <c r="LI200">
        <v>9.4252462406820177E-3</v>
      </c>
      <c r="LJ200">
        <v>9.1550708204794027E-3</v>
      </c>
      <c r="LK200">
        <v>8.8541499075434332E-3</v>
      </c>
      <c r="LL200">
        <v>8.8644320178332923E-3</v>
      </c>
      <c r="LM200">
        <v>8.7460508832184584E-3</v>
      </c>
      <c r="LN200">
        <v>8.452947261721671E-3</v>
      </c>
      <c r="LO200">
        <v>8.3997122602216812E-3</v>
      </c>
      <c r="LP200">
        <v>8.1879107924427361E-3</v>
      </c>
      <c r="LQ200">
        <v>7.9967043094005506E-3</v>
      </c>
      <c r="LR200">
        <v>8.0280641376703037E-3</v>
      </c>
      <c r="LS200">
        <v>8.0206466156227084E-3</v>
      </c>
      <c r="LT200">
        <v>7.7304533587638658E-3</v>
      </c>
      <c r="LU200">
        <v>7.5726648514574677E-3</v>
      </c>
      <c r="LV200">
        <v>7.4188466110962628E-3</v>
      </c>
      <c r="LW200">
        <v>7.3318611795755509E-3</v>
      </c>
      <c r="LX200">
        <v>7.353193755019239E-3</v>
      </c>
      <c r="LY200">
        <v>7.2456371712000976E-3</v>
      </c>
      <c r="LZ200">
        <v>7.159946881096735E-3</v>
      </c>
      <c r="MA200">
        <v>7.0887429602234653E-3</v>
      </c>
      <c r="MB200">
        <v>7.0826509106351803E-3</v>
      </c>
      <c r="MC200">
        <v>7.0260437410685746E-3</v>
      </c>
      <c r="MD200">
        <v>6.9734694683287728E-3</v>
      </c>
      <c r="ME200">
        <v>6.9466133088670881E-3</v>
      </c>
      <c r="MF200">
        <v>7.0055934436859622E-3</v>
      </c>
      <c r="MG200">
        <v>6.9695523066952451E-3</v>
      </c>
      <c r="MH200">
        <v>7.0430257271194355E-3</v>
      </c>
      <c r="MI200">
        <v>6.8944037224629448E-3</v>
      </c>
      <c r="MJ200">
        <v>6.9567521818522131E-3</v>
      </c>
      <c r="MK200">
        <v>6.8993735723656196E-3</v>
      </c>
      <c r="ML200">
        <v>6.9952989116523713E-3</v>
      </c>
      <c r="MM200">
        <v>6.8367998281456547E-3</v>
      </c>
      <c r="MN200">
        <v>6.821134478228053E-3</v>
      </c>
      <c r="MO200">
        <v>6.7987528030655385E-3</v>
      </c>
      <c r="MP200">
        <v>6.7902499885683495E-3</v>
      </c>
      <c r="MQ200">
        <v>6.6929921264167183E-3</v>
      </c>
      <c r="MR200">
        <v>6.810402976294469E-3</v>
      </c>
      <c r="MS200">
        <v>6.5940585592003725E-3</v>
      </c>
      <c r="MT200">
        <v>6.6876304331189079E-3</v>
      </c>
      <c r="MU200">
        <v>6.629702038637126E-3</v>
      </c>
      <c r="MV200">
        <v>6.5246724157406802E-3</v>
      </c>
      <c r="MW200">
        <v>6.4238061106376334E-3</v>
      </c>
      <c r="MX200">
        <v>6.4657505775157715E-3</v>
      </c>
      <c r="MY200">
        <v>6.3863485168314839E-3</v>
      </c>
      <c r="MZ200">
        <v>6.2782611204581437E-3</v>
      </c>
      <c r="NA200">
        <v>6.2616141697920671E-3</v>
      </c>
      <c r="NB200">
        <v>6.1958332147625146E-3</v>
      </c>
      <c r="NC200">
        <v>6.1025701276344289E-3</v>
      </c>
      <c r="ND200">
        <v>6.0733890966441252E-3</v>
      </c>
      <c r="NE200">
        <v>6.1587647236146549E-3</v>
      </c>
      <c r="NF200">
        <v>6.0547431877597873E-3</v>
      </c>
      <c r="NG200">
        <v>6.0680827519868502E-3</v>
      </c>
      <c r="NH200">
        <v>6.0942624828118483E-3</v>
      </c>
      <c r="NI200">
        <v>6.2106283500522009E-3</v>
      </c>
      <c r="NJ200">
        <v>6.2870107694748111E-3</v>
      </c>
      <c r="NK200">
        <v>6.3073645793987445E-3</v>
      </c>
      <c r="NL200">
        <v>6.3071895382728026E-3</v>
      </c>
      <c r="NM200">
        <v>6.3776868817074402E-3</v>
      </c>
      <c r="NN200">
        <v>6.3800386761197758E-3</v>
      </c>
      <c r="NO200">
        <v>6.5732830950286682E-3</v>
      </c>
      <c r="NP200">
        <v>6.6160794030155996E-3</v>
      </c>
      <c r="NQ200">
        <v>6.680202044770104E-3</v>
      </c>
      <c r="NR200">
        <v>6.7855787468554035E-3</v>
      </c>
      <c r="NS200">
        <v>6.8142256136460577E-3</v>
      </c>
      <c r="NT200">
        <v>7.0702936783725821E-3</v>
      </c>
      <c r="NU200">
        <v>7.1979468444642956E-3</v>
      </c>
      <c r="NV200">
        <v>7.4063911791697832E-3</v>
      </c>
      <c r="NW200">
        <v>7.4427279861850881E-3</v>
      </c>
      <c r="NX200">
        <v>7.3852802507055285E-3</v>
      </c>
      <c r="NY200">
        <v>7.5054303639053317E-3</v>
      </c>
      <c r="NZ200">
        <v>7.5459971887867619E-3</v>
      </c>
      <c r="OA200">
        <v>7.4810873212436853E-3</v>
      </c>
      <c r="OB200">
        <v>7.5824753647230399E-3</v>
      </c>
      <c r="OC200">
        <v>7.5183047967140853E-3</v>
      </c>
      <c r="OD200">
        <v>7.4408436149676817E-3</v>
      </c>
      <c r="OE200">
        <v>7.556881264663801E-3</v>
      </c>
      <c r="OF200">
        <v>7.6990579250268733E-3</v>
      </c>
      <c r="OG200">
        <v>7.7482138898640161E-3</v>
      </c>
      <c r="OH200">
        <v>7.7373508276599584E-3</v>
      </c>
      <c r="OI200">
        <v>7.8886758323373773E-3</v>
      </c>
      <c r="OJ200">
        <v>7.9568159787754954E-3</v>
      </c>
      <c r="OK200">
        <v>8.0396994576754852E-3</v>
      </c>
      <c r="OL200">
        <v>8.1063246706714557E-3</v>
      </c>
      <c r="OM200">
        <v>8.3101819662633972E-3</v>
      </c>
      <c r="ON200">
        <v>8.2109368796647996E-3</v>
      </c>
      <c r="OO200">
        <v>8.1687714712974386E-3</v>
      </c>
      <c r="OP200">
        <v>8.2459276911758181E-3</v>
      </c>
      <c r="OQ200">
        <v>8.3148860692126656E-3</v>
      </c>
      <c r="OR200">
        <v>8.2460565742235037E-3</v>
      </c>
      <c r="OS200">
        <v>8.1782429343795239E-3</v>
      </c>
      <c r="OT200">
        <v>8.2660741760537497E-3</v>
      </c>
      <c r="OU200">
        <v>8.0887268971431385E-3</v>
      </c>
      <c r="OV200">
        <v>8.0057226144826243E-3</v>
      </c>
      <c r="OW200">
        <v>7.9390905594680442E-3</v>
      </c>
      <c r="OX200">
        <v>8.1740452328976365E-3</v>
      </c>
      <c r="OY200">
        <v>8.2934473156271553E-3</v>
      </c>
      <c r="OZ200">
        <v>8.2122211518602627E-3</v>
      </c>
      <c r="PA200">
        <v>8.314720549145907E-3</v>
      </c>
      <c r="PB200">
        <v>8.2109115803544498E-3</v>
      </c>
      <c r="PC200">
        <v>8.2732545408026534E-3</v>
      </c>
      <c r="PD200">
        <v>8.274531753034867E-3</v>
      </c>
      <c r="PE200">
        <v>8.4146274953861636E-3</v>
      </c>
      <c r="PF200">
        <v>8.5978877408409843E-3</v>
      </c>
      <c r="PG200">
        <v>8.7624169414982998E-3</v>
      </c>
      <c r="PH200">
        <v>9.1013911343919614E-3</v>
      </c>
      <c r="PI200">
        <v>9.325537844811594E-3</v>
      </c>
      <c r="PJ200">
        <v>9.8291073030009612E-3</v>
      </c>
      <c r="PK200">
        <v>1.0248691865065267E-2</v>
      </c>
      <c r="PL200">
        <v>1.0859733355578407E-2</v>
      </c>
      <c r="PM200">
        <v>1.1387882207670404E-2</v>
      </c>
      <c r="PN200">
        <v>1.1973051650431631E-2</v>
      </c>
      <c r="PO200">
        <v>1.2673437649578715E-2</v>
      </c>
      <c r="PP200">
        <v>1.3369440678221997E-2</v>
      </c>
      <c r="PQ200">
        <v>1.4087148817191839E-2</v>
      </c>
      <c r="PR200">
        <v>1.45549156648829E-2</v>
      </c>
      <c r="PS200">
        <v>1.5276826766607474E-2</v>
      </c>
      <c r="PT200">
        <v>1.5844731992073417E-2</v>
      </c>
      <c r="PU200">
        <v>1.6377537228007898E-2</v>
      </c>
      <c r="PV200">
        <v>1.6729591569809889E-2</v>
      </c>
      <c r="PW200">
        <v>1.7247880698271038E-2</v>
      </c>
      <c r="PX200">
        <v>1.7524916644987246E-2</v>
      </c>
      <c r="PY200">
        <v>1.7771012895896336E-2</v>
      </c>
      <c r="PZ200">
        <v>1.7993172866640483E-2</v>
      </c>
      <c r="QA200">
        <v>1.7917342048135457E-2</v>
      </c>
      <c r="QB200">
        <v>1.7783113691018482E-2</v>
      </c>
      <c r="QC200">
        <v>1.7712013917765185E-2</v>
      </c>
      <c r="QD200">
        <v>1.7270071927688101E-2</v>
      </c>
      <c r="QE200">
        <v>1.6983460662166057E-2</v>
      </c>
      <c r="QF200">
        <v>1.6181788603751558E-2</v>
      </c>
      <c r="QG200">
        <v>1.5802003729864334E-2</v>
      </c>
      <c r="QH200">
        <v>1.5168042730187219E-2</v>
      </c>
      <c r="QI200">
        <v>1.4519718106350511E-2</v>
      </c>
      <c r="QJ200">
        <v>1.382043484733949E-2</v>
      </c>
      <c r="QK200">
        <v>1.3060380794602465E-2</v>
      </c>
      <c r="QL200">
        <v>1.2294839356899611E-2</v>
      </c>
      <c r="QM200">
        <v>1.1704852846660157E-2</v>
      </c>
      <c r="QN200">
        <v>1.1051829834251068E-2</v>
      </c>
      <c r="QO200">
        <v>1.0584656724158582E-2</v>
      </c>
      <c r="QP200">
        <v>1.0309644722266885E-2</v>
      </c>
      <c r="QQ200">
        <v>9.9367554533039328E-3</v>
      </c>
      <c r="QR200">
        <v>9.4452228453099189E-3</v>
      </c>
      <c r="QS200">
        <v>8.9326628509016626E-3</v>
      </c>
      <c r="QT200">
        <v>8.823129398300017E-3</v>
      </c>
      <c r="QU200">
        <v>8.6196504385276755E-3</v>
      </c>
      <c r="QV200">
        <v>8.253420646262933E-3</v>
      </c>
      <c r="QW200">
        <v>8.2674913457453821E-3</v>
      </c>
      <c r="QX200">
        <v>7.9790555778654019E-3</v>
      </c>
      <c r="QY200">
        <v>8.1724184714820191E-3</v>
      </c>
      <c r="QZ200">
        <v>8.1730389231948943E-3</v>
      </c>
      <c r="RA200">
        <v>8.0505176685180882E-3</v>
      </c>
      <c r="RB200">
        <v>8.314933781632736E-3</v>
      </c>
      <c r="RC200">
        <v>8.1997063738765419E-3</v>
      </c>
      <c r="RD200">
        <v>8.4952824606434815E-3</v>
      </c>
      <c r="RE200">
        <v>8.6339751859903866E-3</v>
      </c>
      <c r="RF200">
        <v>8.6717876954632567E-3</v>
      </c>
      <c r="RG200">
        <v>8.7560543259785645E-3</v>
      </c>
      <c r="RH200">
        <v>8.7442797546919797E-3</v>
      </c>
      <c r="RI200">
        <v>8.7442496051674742E-3</v>
      </c>
      <c r="RJ200">
        <v>8.563032864117557E-3</v>
      </c>
      <c r="RK200">
        <v>8.3497483980549472E-3</v>
      </c>
      <c r="RL200">
        <v>8.3425728663116105E-3</v>
      </c>
      <c r="RM200">
        <v>7.8529771743085144E-3</v>
      </c>
      <c r="RN200">
        <v>7.764909264772947E-3</v>
      </c>
      <c r="RO200">
        <v>7.2098662071446891E-3</v>
      </c>
      <c r="RP200">
        <v>6.928100841807559E-3</v>
      </c>
      <c r="RQ200">
        <v>6.6586222146877566E-3</v>
      </c>
      <c r="RR200">
        <v>5.8922909982155819E-3</v>
      </c>
      <c r="RS200">
        <v>5.678793038856737E-3</v>
      </c>
      <c r="RT200">
        <v>5.0697902158851095E-3</v>
      </c>
      <c r="RU200">
        <v>4.7750106920169391E-3</v>
      </c>
      <c r="RV200">
        <v>4.5019358140698466E-3</v>
      </c>
      <c r="RW200">
        <v>3.9681723130087949E-3</v>
      </c>
      <c r="RX200">
        <v>3.7585682113950147E-3</v>
      </c>
      <c r="RY200">
        <v>3.4841494798046055E-3</v>
      </c>
      <c r="RZ200">
        <v>3.1545288569348952E-3</v>
      </c>
      <c r="SA200">
        <v>2.892238081835731E-3</v>
      </c>
      <c r="SB200">
        <v>2.7483596412708824E-3</v>
      </c>
      <c r="SC200">
        <v>2.6178065276788306E-3</v>
      </c>
      <c r="SD200">
        <v>2.3938068135512269E-3</v>
      </c>
      <c r="SE200">
        <v>2.1063231834773924E-3</v>
      </c>
      <c r="SF200">
        <v>1.862003528893505E-3</v>
      </c>
      <c r="SG200">
        <v>1.8069632757053665E-3</v>
      </c>
      <c r="SH200">
        <v>1.6652137581858895E-3</v>
      </c>
      <c r="SI200">
        <v>1.3823482900243884E-3</v>
      </c>
      <c r="SJ200">
        <v>1.4763953784523876E-3</v>
      </c>
      <c r="SK200">
        <v>1.1767728421450902E-3</v>
      </c>
      <c r="SL200">
        <v>1.1845958236086536E-3</v>
      </c>
      <c r="SM200">
        <v>1.1443111004741211E-3</v>
      </c>
      <c r="SN200">
        <v>1.2127862550871805E-3</v>
      </c>
      <c r="SO200">
        <v>9.9630390015071095E-4</v>
      </c>
      <c r="SP200">
        <v>9.7546922347881799E-4</v>
      </c>
      <c r="SQ200">
        <v>1.1694230158772519E-3</v>
      </c>
      <c r="SR200">
        <v>1.1107638543702402E-3</v>
      </c>
      <c r="SS200">
        <v>1.1269980494863566E-3</v>
      </c>
      <c r="ST200">
        <v>9.5889262230187261E-4</v>
      </c>
      <c r="SU200">
        <v>8.7162802114024206E-4</v>
      </c>
      <c r="SV200">
        <v>7.8599202366748345E-4</v>
      </c>
      <c r="SW200">
        <v>7.1076305276055645E-4</v>
      </c>
      <c r="SX200">
        <v>7.4719939258519833E-4</v>
      </c>
      <c r="SY200">
        <v>8.2975478524881588E-4</v>
      </c>
      <c r="SZ200">
        <v>7.4232736220628979E-4</v>
      </c>
      <c r="TA200">
        <v>5.3700898828661276E-4</v>
      </c>
      <c r="TB200">
        <v>7.1963509776695831E-4</v>
      </c>
      <c r="TC200">
        <v>6.6493790953885785E-4</v>
      </c>
      <c r="TD200">
        <v>2.7205283688269688E-4</v>
      </c>
      <c r="TE200">
        <v>7.3476044729733469E-4</v>
      </c>
      <c r="TF200">
        <v>5.109858392843144E-4</v>
      </c>
      <c r="TG200">
        <v>5.7843186059501964E-4</v>
      </c>
      <c r="TH200">
        <v>1.8534275343360155E-4</v>
      </c>
      <c r="TI200">
        <v>3.553373567633778E-4</v>
      </c>
      <c r="TJ200">
        <v>5.5549301760456104E-4</v>
      </c>
      <c r="TK200">
        <v>5.2742692852898493E-4</v>
      </c>
      <c r="TL200">
        <v>4.7842983818963841E-4</v>
      </c>
      <c r="TM200">
        <v>4.4638554030992646E-4</v>
      </c>
      <c r="TN200">
        <v>1.5898042810443642E-5</v>
      </c>
      <c r="TO200">
        <v>5.8797854562766443E-4</v>
      </c>
      <c r="TP200">
        <v>2.693947013506651E-4</v>
      </c>
      <c r="TQ200">
        <v>5.2904962520654015E-4</v>
      </c>
      <c r="TR200">
        <v>3.9220477505902429E-4</v>
      </c>
      <c r="TS200">
        <v>1.2672638564503215E-4</v>
      </c>
      <c r="TT200">
        <v>5.1587012533896976E-4</v>
      </c>
      <c r="TU200">
        <v>2.6277355812778227E-4</v>
      </c>
      <c r="TV200">
        <v>3.6390998967393952E-4</v>
      </c>
      <c r="TW200">
        <v>9.3121070931762463E-5</v>
      </c>
      <c r="TX200">
        <v>6.1952306558324616E-5</v>
      </c>
      <c r="TY200">
        <v>1.5374307004950637E-4</v>
      </c>
      <c r="TZ200">
        <v>-3.7088433764879492E-5</v>
      </c>
      <c r="UA200">
        <v>1.4172817074446678E-4</v>
      </c>
      <c r="UB200">
        <v>-3.6039064890817842E-5</v>
      </c>
      <c r="UC200">
        <v>-1.1417587456908989E-4</v>
      </c>
      <c r="UD200">
        <v>-1.0440838177965201E-5</v>
      </c>
      <c r="UE200">
        <v>1.6536293608045583E-4</v>
      </c>
      <c r="UF200">
        <v>-1.3735637983775775E-4</v>
      </c>
      <c r="UG200">
        <v>1.2685640068591333E-4</v>
      </c>
      <c r="UH200">
        <v>2.7845180953500227E-4</v>
      </c>
      <c r="UI200">
        <v>2.3395173807127883E-4</v>
      </c>
      <c r="UJ200">
        <v>2.6396910969887126E-5</v>
      </c>
      <c r="UK200">
        <v>3.4179791768518004E-5</v>
      </c>
      <c r="UL200">
        <v>-1.9163758292958387E-4</v>
      </c>
      <c r="UM200">
        <v>-2.4434835183214038E-4</v>
      </c>
      <c r="UN200">
        <v>4.4511020418080884E-4</v>
      </c>
      <c r="UO200">
        <v>-3.5082245314856184E-5</v>
      </c>
      <c r="UP200">
        <v>2.2131087114122649E-4</v>
      </c>
      <c r="UQ200">
        <v>3.1766076859269729E-5</v>
      </c>
      <c r="UR200">
        <v>1.7103700166937684E-4</v>
      </c>
      <c r="US200">
        <v>-1.4183448999235179E-4</v>
      </c>
      <c r="UT200">
        <v>3.2393035367470199E-4</v>
      </c>
      <c r="UU200">
        <v>1.8299379831688114E-4</v>
      </c>
    </row>
    <row r="201" spans="1:567" ht="15" x14ac:dyDescent="0.2">
      <c r="A201" s="2" t="s">
        <v>15</v>
      </c>
      <c r="B201" s="2" t="s">
        <v>35</v>
      </c>
      <c r="C201" s="2" t="s">
        <v>138</v>
      </c>
      <c r="D201" s="4">
        <v>70.008499999999998</v>
      </c>
      <c r="E201" s="4">
        <v>-58.3123</v>
      </c>
      <c r="F201" s="1">
        <v>42551</v>
      </c>
      <c r="G201" s="3">
        <v>0.29166666666666669</v>
      </c>
      <c r="H201" s="2" t="s">
        <v>41</v>
      </c>
      <c r="I201" s="2">
        <v>1601123</v>
      </c>
      <c r="J201" s="2">
        <v>8</v>
      </c>
      <c r="K201" s="2">
        <v>25</v>
      </c>
      <c r="L201" s="4">
        <v>0.99550000000000005</v>
      </c>
      <c r="M201" s="2">
        <v>1</v>
      </c>
      <c r="N201" s="4">
        <v>6.1499999999999999E-2</v>
      </c>
      <c r="O201" s="2">
        <v>1</v>
      </c>
      <c r="P201" t="s">
        <v>341</v>
      </c>
      <c r="Q201">
        <v>3.6334075883594913E-2</v>
      </c>
      <c r="R201">
        <v>3.6731553269638763E-2</v>
      </c>
      <c r="S201">
        <v>3.6722183821860307E-2</v>
      </c>
      <c r="T201">
        <v>3.7183979362054614E-2</v>
      </c>
      <c r="U201">
        <v>3.6599417871676886E-2</v>
      </c>
      <c r="V201">
        <v>3.7504738647434088E-2</v>
      </c>
      <c r="W201">
        <v>3.7381081551929284E-2</v>
      </c>
      <c r="X201">
        <v>3.8153761689679391E-2</v>
      </c>
      <c r="Y201">
        <v>3.8601075758307526E-2</v>
      </c>
      <c r="Z201">
        <v>3.901100351741224E-2</v>
      </c>
      <c r="AA201">
        <v>3.9540223817412928E-2</v>
      </c>
      <c r="AB201">
        <v>3.9926451674497494E-2</v>
      </c>
      <c r="AC201">
        <v>4.0513206559109491E-2</v>
      </c>
      <c r="AD201">
        <v>4.0685298168604188E-2</v>
      </c>
      <c r="AE201">
        <v>4.0791433626994611E-2</v>
      </c>
      <c r="AF201">
        <v>4.1515789365399042E-2</v>
      </c>
      <c r="AG201">
        <v>4.1537564483586815E-2</v>
      </c>
      <c r="AH201">
        <v>4.1876347955170118E-2</v>
      </c>
      <c r="AI201">
        <v>4.2518179608365465E-2</v>
      </c>
      <c r="AJ201">
        <v>4.2825253275208509E-2</v>
      </c>
      <c r="AK201">
        <v>4.3078239202587583E-2</v>
      </c>
      <c r="AL201">
        <v>4.3006222275768793E-2</v>
      </c>
      <c r="AM201">
        <v>4.4143474610168022E-2</v>
      </c>
      <c r="AN201">
        <v>4.3875975178320356E-2</v>
      </c>
      <c r="AO201">
        <v>4.4411730521607087E-2</v>
      </c>
      <c r="AP201">
        <v>4.4276072624150398E-2</v>
      </c>
      <c r="AQ201">
        <v>4.4465841202681655E-2</v>
      </c>
      <c r="AR201">
        <v>4.4090926080856747E-2</v>
      </c>
      <c r="AS201">
        <v>4.4604508495684536E-2</v>
      </c>
      <c r="AT201">
        <v>4.4699372080695354E-2</v>
      </c>
      <c r="AU201">
        <v>4.4486454677494514E-2</v>
      </c>
      <c r="AV201">
        <v>4.4497824498895409E-2</v>
      </c>
      <c r="AW201">
        <v>4.5104241831107103E-2</v>
      </c>
      <c r="AX201">
        <v>4.4456076296482454E-2</v>
      </c>
      <c r="AY201">
        <v>4.4229072157789512E-2</v>
      </c>
      <c r="AZ201">
        <v>4.5002574716508113E-2</v>
      </c>
      <c r="BA201">
        <v>4.4284352577127387E-2</v>
      </c>
      <c r="BB201">
        <v>4.4451568274307976E-2</v>
      </c>
      <c r="BC201">
        <v>4.409168969236487E-2</v>
      </c>
      <c r="BD201">
        <v>4.2982935756550558E-2</v>
      </c>
      <c r="BE201">
        <v>4.2651310141983111E-2</v>
      </c>
      <c r="BF201">
        <v>4.2041443226255873E-2</v>
      </c>
      <c r="BG201">
        <v>4.1643582522378236E-2</v>
      </c>
      <c r="BH201">
        <v>4.0666649118327021E-2</v>
      </c>
      <c r="BI201">
        <v>4.048618751168101E-2</v>
      </c>
      <c r="BJ201">
        <v>3.9539477974612554E-2</v>
      </c>
      <c r="BK201">
        <v>3.8832347005512087E-2</v>
      </c>
      <c r="BL201">
        <v>3.8134667473171451E-2</v>
      </c>
      <c r="BM201">
        <v>3.8072673872217813E-2</v>
      </c>
      <c r="BN201">
        <v>3.7074323455023851E-2</v>
      </c>
      <c r="BO201">
        <v>3.6747326008619366E-2</v>
      </c>
      <c r="BP201">
        <v>3.6238135463736776E-2</v>
      </c>
      <c r="BQ201">
        <v>3.5950566700945125E-2</v>
      </c>
      <c r="BR201">
        <v>3.5639762122999213E-2</v>
      </c>
      <c r="BS201">
        <v>3.5689644374111457E-2</v>
      </c>
      <c r="BT201">
        <v>3.5437573629145035E-2</v>
      </c>
      <c r="BU201">
        <v>3.5200124106335572E-2</v>
      </c>
      <c r="BV201">
        <v>3.4723486601336589E-2</v>
      </c>
      <c r="BW201">
        <v>3.4826467765360192E-2</v>
      </c>
      <c r="BX201">
        <v>3.4656450002766986E-2</v>
      </c>
      <c r="BY201">
        <v>3.4612670943592688E-2</v>
      </c>
      <c r="BZ201">
        <v>3.4321456363119771E-2</v>
      </c>
      <c r="CA201">
        <v>3.4694664776783665E-2</v>
      </c>
      <c r="CB201">
        <v>3.4338345145121851E-2</v>
      </c>
      <c r="CC201">
        <v>3.4548180580814922E-2</v>
      </c>
      <c r="CD201">
        <v>3.4363475595372076E-2</v>
      </c>
      <c r="CE201">
        <v>3.459823766438519E-2</v>
      </c>
      <c r="CF201">
        <v>3.4595166648759404E-2</v>
      </c>
      <c r="CG201">
        <v>3.4621151025234921E-2</v>
      </c>
      <c r="CH201">
        <v>3.5131800891390397E-2</v>
      </c>
      <c r="CI201">
        <v>3.4592642386727782E-2</v>
      </c>
      <c r="CJ201">
        <v>3.4948415905950325E-2</v>
      </c>
      <c r="CK201">
        <v>3.5257097580325948E-2</v>
      </c>
      <c r="CL201">
        <v>3.5434928998971396E-2</v>
      </c>
      <c r="CM201">
        <v>3.514775243468668E-2</v>
      </c>
      <c r="CN201">
        <v>3.5102930260500487E-2</v>
      </c>
      <c r="CO201">
        <v>3.5772862986886693E-2</v>
      </c>
      <c r="CP201">
        <v>3.5085401959068348E-2</v>
      </c>
      <c r="CQ201">
        <v>3.5748174709172326E-2</v>
      </c>
      <c r="CR201">
        <v>3.552220388269843E-2</v>
      </c>
      <c r="CS201">
        <v>3.555428046523465E-2</v>
      </c>
      <c r="CT201">
        <v>3.5537993288801639E-2</v>
      </c>
      <c r="CU201">
        <v>3.5280962903802587E-2</v>
      </c>
      <c r="CV201">
        <v>3.5022057544923622E-2</v>
      </c>
      <c r="CW201">
        <v>3.5007475986909661E-2</v>
      </c>
      <c r="CX201">
        <v>3.5081415774985567E-2</v>
      </c>
      <c r="CY201">
        <v>3.5176635091851413E-2</v>
      </c>
      <c r="CZ201">
        <v>3.475112736842749E-2</v>
      </c>
      <c r="DA201">
        <v>3.4784803775122858E-2</v>
      </c>
      <c r="DB201">
        <v>3.436344492042144E-2</v>
      </c>
      <c r="DC201">
        <v>3.4479060499515012E-2</v>
      </c>
      <c r="DD201">
        <v>3.392019996649244E-2</v>
      </c>
      <c r="DE201">
        <v>3.3888496746427597E-2</v>
      </c>
      <c r="DF201">
        <v>3.3308520124056079E-2</v>
      </c>
      <c r="DG201">
        <v>3.3069635815820397E-2</v>
      </c>
      <c r="DH201">
        <v>3.2294464887216892E-2</v>
      </c>
      <c r="DI201">
        <v>3.2045696540998626E-2</v>
      </c>
      <c r="DJ201">
        <v>3.1339852022694625E-2</v>
      </c>
      <c r="DK201">
        <v>3.1050719519832806E-2</v>
      </c>
      <c r="DL201">
        <v>3.0677209072883287E-2</v>
      </c>
      <c r="DM201">
        <v>3.0247471076942367E-2</v>
      </c>
      <c r="DN201">
        <v>2.9838074286616181E-2</v>
      </c>
      <c r="DO201">
        <v>2.9292469990490476E-2</v>
      </c>
      <c r="DP201">
        <v>2.9506059252720096E-2</v>
      </c>
      <c r="DQ201">
        <v>2.9126494344525081E-2</v>
      </c>
      <c r="DR201">
        <v>2.8710620770186469E-2</v>
      </c>
      <c r="DS201">
        <v>2.892403415165884E-2</v>
      </c>
      <c r="DT201">
        <v>2.8591859351749835E-2</v>
      </c>
      <c r="DU201">
        <v>2.8825686900045319E-2</v>
      </c>
      <c r="DV201">
        <v>2.8487861178517107E-2</v>
      </c>
      <c r="DW201">
        <v>2.8771528544459551E-2</v>
      </c>
      <c r="DX201">
        <v>2.836218924733902E-2</v>
      </c>
      <c r="DY201">
        <v>2.8738461577920087E-2</v>
      </c>
      <c r="DZ201">
        <v>2.8806432075980777E-2</v>
      </c>
      <c r="EA201">
        <v>2.8947645628426E-2</v>
      </c>
      <c r="EB201">
        <v>2.891253337208903E-2</v>
      </c>
      <c r="EC201">
        <v>2.8971110805930615E-2</v>
      </c>
      <c r="ED201">
        <v>2.9080016248906691E-2</v>
      </c>
      <c r="EE201">
        <v>2.9611125340099537E-2</v>
      </c>
      <c r="EF201">
        <v>2.9488877186962505E-2</v>
      </c>
      <c r="EG201">
        <v>2.9434040464632188E-2</v>
      </c>
      <c r="EH201">
        <v>2.9777130984648261E-2</v>
      </c>
      <c r="EI201">
        <v>3.0214269064224655E-2</v>
      </c>
      <c r="EJ201">
        <v>3.0148738255829085E-2</v>
      </c>
      <c r="EK201">
        <v>3.0262858797694726E-2</v>
      </c>
      <c r="EL201">
        <v>3.0485460570402183E-2</v>
      </c>
      <c r="EM201">
        <v>3.0717589451936516E-2</v>
      </c>
      <c r="EN201">
        <v>3.0729747167983379E-2</v>
      </c>
      <c r="EO201">
        <v>3.1076289490957719E-2</v>
      </c>
      <c r="EP201">
        <v>3.0848110142367345E-2</v>
      </c>
      <c r="EQ201">
        <v>3.1459710684110201E-2</v>
      </c>
      <c r="ER201">
        <v>3.1567500745221785E-2</v>
      </c>
      <c r="ES201">
        <v>3.1876246465814349E-2</v>
      </c>
      <c r="ET201">
        <v>3.1895396791923873E-2</v>
      </c>
      <c r="EU201">
        <v>3.2533996364708072E-2</v>
      </c>
      <c r="EV201">
        <v>3.241775137882881E-2</v>
      </c>
      <c r="EW201">
        <v>3.2307638592142959E-2</v>
      </c>
      <c r="EX201">
        <v>3.2424346987080438E-2</v>
      </c>
      <c r="EY201">
        <v>3.2319146104619861E-2</v>
      </c>
      <c r="EZ201">
        <v>3.2420781247570203E-2</v>
      </c>
      <c r="FA201">
        <v>3.2775256325891358E-2</v>
      </c>
      <c r="FB201">
        <v>3.3042647369500543E-2</v>
      </c>
      <c r="FC201">
        <v>3.2859324934472987E-2</v>
      </c>
      <c r="FD201">
        <v>3.3150229568094457E-2</v>
      </c>
      <c r="FE201">
        <v>3.300464684220128E-2</v>
      </c>
      <c r="FF201">
        <v>3.3478863045529397E-2</v>
      </c>
      <c r="FG201">
        <v>3.3398960511162722E-2</v>
      </c>
      <c r="FH201">
        <v>3.3105789176329919E-2</v>
      </c>
      <c r="FI201">
        <v>3.3586339391789677E-2</v>
      </c>
      <c r="FJ201">
        <v>3.3275787175337038E-2</v>
      </c>
      <c r="FK201">
        <v>3.375121431191206E-2</v>
      </c>
      <c r="FL201">
        <v>3.3669171467804009E-2</v>
      </c>
      <c r="FM201">
        <v>3.3998155700213514E-2</v>
      </c>
      <c r="FN201">
        <v>3.421919310692452E-2</v>
      </c>
      <c r="FO201">
        <v>3.4028240251500419E-2</v>
      </c>
      <c r="FP201">
        <v>3.479676375422891E-2</v>
      </c>
      <c r="FQ201">
        <v>3.5185968879077753E-2</v>
      </c>
      <c r="FR201">
        <v>3.5403254961427884E-2</v>
      </c>
      <c r="FS201">
        <v>3.5605820404407136E-2</v>
      </c>
      <c r="FT201">
        <v>3.5846174427567157E-2</v>
      </c>
      <c r="FU201">
        <v>3.6136719856483486E-2</v>
      </c>
      <c r="FV201">
        <v>3.6411259270567167E-2</v>
      </c>
      <c r="FW201">
        <v>3.6872862339715033E-2</v>
      </c>
      <c r="FX201">
        <v>3.6965777109582328E-2</v>
      </c>
      <c r="FY201">
        <v>3.7334966043091444E-2</v>
      </c>
      <c r="FZ201">
        <v>3.7265229399097002E-2</v>
      </c>
      <c r="GA201">
        <v>3.7902339771050328E-2</v>
      </c>
      <c r="GB201">
        <v>3.7776869322118038E-2</v>
      </c>
      <c r="GC201">
        <v>3.8306689197368446E-2</v>
      </c>
      <c r="GD201">
        <v>3.7974632387374488E-2</v>
      </c>
      <c r="GE201">
        <v>3.8242976587869168E-2</v>
      </c>
      <c r="GF201">
        <v>3.8416276894904795E-2</v>
      </c>
      <c r="GG201">
        <v>3.8683523673973097E-2</v>
      </c>
      <c r="GH201">
        <v>3.8589624555886701E-2</v>
      </c>
      <c r="GI201">
        <v>3.8743114205317709E-2</v>
      </c>
      <c r="GJ201">
        <v>3.8989182505130011E-2</v>
      </c>
      <c r="GK201">
        <v>3.9271197655179807E-2</v>
      </c>
      <c r="GL201">
        <v>3.9632524435772573E-2</v>
      </c>
      <c r="GM201">
        <v>3.9568988239966643E-2</v>
      </c>
      <c r="GN201">
        <v>3.9892344819753088E-2</v>
      </c>
      <c r="GO201">
        <v>3.9989373242260283E-2</v>
      </c>
      <c r="GP201">
        <v>4.0247352607165901E-2</v>
      </c>
      <c r="GQ201">
        <v>4.0407787512469692E-2</v>
      </c>
      <c r="GR201">
        <v>4.0713401085110089E-2</v>
      </c>
      <c r="GS201">
        <v>4.1248626896348527E-2</v>
      </c>
      <c r="GT201">
        <v>4.1383138769114119E-2</v>
      </c>
      <c r="GU201">
        <v>4.1382402999393934E-2</v>
      </c>
      <c r="GV201">
        <v>4.1659016657622533E-2</v>
      </c>
      <c r="GW201">
        <v>4.1556898315171106E-2</v>
      </c>
      <c r="GX201">
        <v>4.1590232511201815E-2</v>
      </c>
      <c r="GY201">
        <v>4.1856889128736065E-2</v>
      </c>
      <c r="GZ201">
        <v>4.1534960803749174E-2</v>
      </c>
      <c r="HA201">
        <v>4.1593991683435194E-2</v>
      </c>
      <c r="HB201">
        <v>4.1326030806532715E-2</v>
      </c>
      <c r="HC201">
        <v>4.1395911597266709E-2</v>
      </c>
      <c r="HD201">
        <v>4.1237540348963014E-2</v>
      </c>
      <c r="HE201">
        <v>4.0777121869288571E-2</v>
      </c>
      <c r="HF201">
        <v>4.0857274647063437E-2</v>
      </c>
      <c r="HG201">
        <v>4.0244470167969497E-2</v>
      </c>
      <c r="HH201">
        <v>4.034622768717485E-2</v>
      </c>
      <c r="HI201">
        <v>4.0343351792103334E-2</v>
      </c>
      <c r="HJ201">
        <v>3.9855641739730559E-2</v>
      </c>
      <c r="HK201">
        <v>3.973321344370101E-2</v>
      </c>
      <c r="HL201">
        <v>3.9871010853316041E-2</v>
      </c>
      <c r="HM201">
        <v>3.9324818126863295E-2</v>
      </c>
      <c r="HN201">
        <v>3.9506168243407871E-2</v>
      </c>
      <c r="HO201">
        <v>3.928562122993691E-2</v>
      </c>
      <c r="HP201">
        <v>3.9225016045601489E-2</v>
      </c>
      <c r="HQ201">
        <v>3.9022377978886996E-2</v>
      </c>
      <c r="HR201">
        <v>3.9155572363556809E-2</v>
      </c>
      <c r="HS201">
        <v>3.9044915952907155E-2</v>
      </c>
      <c r="HT201">
        <v>3.8858333655547569E-2</v>
      </c>
      <c r="HU201">
        <v>3.8565663035034253E-2</v>
      </c>
      <c r="HV201">
        <v>3.8656273820680827E-2</v>
      </c>
      <c r="HW201">
        <v>3.86207217461964E-2</v>
      </c>
      <c r="HX201">
        <v>3.8387480322527145E-2</v>
      </c>
      <c r="HY201">
        <v>3.8232847712441918E-2</v>
      </c>
      <c r="HZ201">
        <v>3.8173124474616252E-2</v>
      </c>
      <c r="IA201">
        <v>3.794145470116797E-2</v>
      </c>
      <c r="IB201">
        <v>3.7702537972207871E-2</v>
      </c>
      <c r="IC201">
        <v>3.748780685572612E-2</v>
      </c>
      <c r="ID201">
        <v>3.7370982913697552E-2</v>
      </c>
      <c r="IE201">
        <v>3.6953141855902941E-2</v>
      </c>
      <c r="IF201">
        <v>3.669571408623138E-2</v>
      </c>
      <c r="IG201">
        <v>3.6332547905415735E-2</v>
      </c>
      <c r="IH201">
        <v>3.6092799898856755E-2</v>
      </c>
      <c r="II201">
        <v>3.5723615272479851E-2</v>
      </c>
      <c r="IJ201">
        <v>3.5313419368883998E-2</v>
      </c>
      <c r="IK201">
        <v>3.4903464842586863E-2</v>
      </c>
      <c r="IL201">
        <v>3.4727690959048388E-2</v>
      </c>
      <c r="IM201">
        <v>3.4533144591727655E-2</v>
      </c>
      <c r="IN201">
        <v>3.407028899141655E-2</v>
      </c>
      <c r="IO201">
        <v>3.3648089836374857E-2</v>
      </c>
      <c r="IP201">
        <v>3.3630224337513309E-2</v>
      </c>
      <c r="IQ201">
        <v>3.3195886367490823E-2</v>
      </c>
      <c r="IR201">
        <v>3.2961221926863057E-2</v>
      </c>
      <c r="IS201">
        <v>3.2549441244101807E-2</v>
      </c>
      <c r="IT201">
        <v>3.2486843682605619E-2</v>
      </c>
      <c r="IU201">
        <v>3.1839612296564318E-2</v>
      </c>
      <c r="IV201">
        <v>3.1850166436615826E-2</v>
      </c>
      <c r="IW201">
        <v>3.1551725697264645E-2</v>
      </c>
      <c r="IX201">
        <v>3.1288696178966707E-2</v>
      </c>
      <c r="IY201">
        <v>3.0810325495584309E-2</v>
      </c>
      <c r="IZ201">
        <v>3.0260400258265013E-2</v>
      </c>
      <c r="JA201">
        <v>3.0290520768535882E-2</v>
      </c>
      <c r="JB201">
        <v>2.9962576756371567E-2</v>
      </c>
      <c r="JC201">
        <v>2.9669016807387791E-2</v>
      </c>
      <c r="JD201">
        <v>2.9396645064723691E-2</v>
      </c>
      <c r="JE201">
        <v>2.8918738620404637E-2</v>
      </c>
      <c r="JF201">
        <v>2.8436768810028618E-2</v>
      </c>
      <c r="JG201">
        <v>2.809486565304159E-2</v>
      </c>
      <c r="JH201">
        <v>2.7838433600887055E-2</v>
      </c>
      <c r="JI201">
        <v>2.7617203788367378E-2</v>
      </c>
      <c r="JJ201">
        <v>2.7355740795448572E-2</v>
      </c>
      <c r="JK201">
        <v>2.699194316872839E-2</v>
      </c>
      <c r="JL201">
        <v>2.6563306165109872E-2</v>
      </c>
      <c r="JM201">
        <v>2.6458674753696676E-2</v>
      </c>
      <c r="JN201">
        <v>2.6140099691570471E-2</v>
      </c>
      <c r="JO201">
        <v>2.5831556255116531E-2</v>
      </c>
      <c r="JP201">
        <v>2.5487894199895687E-2</v>
      </c>
      <c r="JQ201">
        <v>2.518785427696453E-2</v>
      </c>
      <c r="JR201">
        <v>2.5009517577921019E-2</v>
      </c>
      <c r="JS201">
        <v>2.4669214012402331E-2</v>
      </c>
      <c r="JT201">
        <v>2.4496001620385746E-2</v>
      </c>
      <c r="JU201">
        <v>2.416006844128795E-2</v>
      </c>
      <c r="JV201">
        <v>2.3946387008451323E-2</v>
      </c>
      <c r="JW201">
        <v>2.3683291772973375E-2</v>
      </c>
      <c r="JX201">
        <v>2.3557097116121768E-2</v>
      </c>
      <c r="JY201">
        <v>2.3340608380152884E-2</v>
      </c>
      <c r="JZ201">
        <v>2.3091639743283283E-2</v>
      </c>
      <c r="KA201">
        <v>2.2828828184459485E-2</v>
      </c>
      <c r="KB201">
        <v>2.2463691328614879E-2</v>
      </c>
      <c r="KC201">
        <v>2.230565887156372E-2</v>
      </c>
      <c r="KD201">
        <v>2.2071312321591888E-2</v>
      </c>
      <c r="KE201">
        <v>2.1745389839094242E-2</v>
      </c>
      <c r="KF201">
        <v>2.1516630096367475E-2</v>
      </c>
      <c r="KG201">
        <v>2.1281930236369873E-2</v>
      </c>
      <c r="KH201">
        <v>2.100727534068976E-2</v>
      </c>
      <c r="KI201">
        <v>2.0933312578935357E-2</v>
      </c>
      <c r="KJ201">
        <v>2.040944295761541E-2</v>
      </c>
      <c r="KK201">
        <v>2.023978390882394E-2</v>
      </c>
      <c r="KL201">
        <v>1.9885451939790768E-2</v>
      </c>
      <c r="KM201">
        <v>1.9768112574986851E-2</v>
      </c>
      <c r="KN201">
        <v>1.9506542332587442E-2</v>
      </c>
      <c r="KO201">
        <v>1.9214116986677608E-2</v>
      </c>
      <c r="KP201">
        <v>1.8865692162957561E-2</v>
      </c>
      <c r="KQ201">
        <v>1.8729351101768838E-2</v>
      </c>
      <c r="KR201">
        <v>1.8509054844353584E-2</v>
      </c>
      <c r="KS201">
        <v>1.8086694723995069E-2</v>
      </c>
      <c r="KT201">
        <v>1.7837058101335596E-2</v>
      </c>
      <c r="KU201">
        <v>1.7685415871905901E-2</v>
      </c>
      <c r="KV201">
        <v>1.7323576171233673E-2</v>
      </c>
      <c r="KW201">
        <v>1.7095472277569926E-2</v>
      </c>
      <c r="KX201">
        <v>1.6793766647382961E-2</v>
      </c>
      <c r="KY201">
        <v>1.6610312154147554E-2</v>
      </c>
      <c r="KZ201">
        <v>1.6269244090253945E-2</v>
      </c>
      <c r="LA201">
        <v>1.5963853593430388E-2</v>
      </c>
      <c r="LB201">
        <v>1.5753270833428402E-2</v>
      </c>
      <c r="LC201">
        <v>1.5312641686628065E-2</v>
      </c>
      <c r="LD201">
        <v>1.5228850165344728E-2</v>
      </c>
      <c r="LE201">
        <v>1.4849598012146395E-2</v>
      </c>
      <c r="LF201">
        <v>1.4627444427057166E-2</v>
      </c>
      <c r="LG201">
        <v>1.4265728961643635E-2</v>
      </c>
      <c r="LH201">
        <v>1.4021106327985835E-2</v>
      </c>
      <c r="LI201">
        <v>1.3742817996356784E-2</v>
      </c>
      <c r="LJ201">
        <v>1.347125975092538E-2</v>
      </c>
      <c r="LK201">
        <v>1.3273648459059657E-2</v>
      </c>
      <c r="LL201">
        <v>1.3007047675312166E-2</v>
      </c>
      <c r="LM201">
        <v>1.2722272398815683E-2</v>
      </c>
      <c r="LN201">
        <v>1.2378094050845872E-2</v>
      </c>
      <c r="LO201">
        <v>1.2144043552365005E-2</v>
      </c>
      <c r="LP201">
        <v>1.2053642136146306E-2</v>
      </c>
      <c r="LQ201">
        <v>1.1934051600127537E-2</v>
      </c>
      <c r="LR201">
        <v>1.1663875825222509E-2</v>
      </c>
      <c r="LS201">
        <v>1.1480405260848267E-2</v>
      </c>
      <c r="LT201">
        <v>1.1125552167842443E-2</v>
      </c>
      <c r="LU201">
        <v>1.1039327902056653E-2</v>
      </c>
      <c r="LV201">
        <v>1.0929454526645812E-2</v>
      </c>
      <c r="LW201">
        <v>1.0748340765269693E-2</v>
      </c>
      <c r="LX201">
        <v>1.0663944470576552E-2</v>
      </c>
      <c r="LY201">
        <v>1.0543191573766415E-2</v>
      </c>
      <c r="LZ201">
        <v>1.0432034806403798E-2</v>
      </c>
      <c r="MA201">
        <v>1.033965575647789E-2</v>
      </c>
      <c r="MB201">
        <v>1.0251866805280953E-2</v>
      </c>
      <c r="MC201">
        <v>1.0253201892597692E-2</v>
      </c>
      <c r="MD201">
        <v>1.0192206909634351E-2</v>
      </c>
      <c r="ME201">
        <v>1.017337662605905E-2</v>
      </c>
      <c r="MF201">
        <v>1.0088619806645919E-2</v>
      </c>
      <c r="MG201">
        <v>9.9716926106702703E-3</v>
      </c>
      <c r="MH201">
        <v>1.007972115662174E-2</v>
      </c>
      <c r="MI201">
        <v>9.9460564246359202E-3</v>
      </c>
      <c r="MJ201">
        <v>1.0047334972172124E-2</v>
      </c>
      <c r="MK201">
        <v>1.0006436413146601E-2</v>
      </c>
      <c r="ML201">
        <v>9.9591727829020579E-3</v>
      </c>
      <c r="MM201">
        <v>9.9392404973802032E-3</v>
      </c>
      <c r="MN201">
        <v>9.9221817544772294E-3</v>
      </c>
      <c r="MO201">
        <v>9.9585503212065093E-3</v>
      </c>
      <c r="MP201">
        <v>9.8747297685075185E-3</v>
      </c>
      <c r="MQ201">
        <v>9.8905641798580635E-3</v>
      </c>
      <c r="MR201">
        <v>9.941266101811291E-3</v>
      </c>
      <c r="MS201">
        <v>9.7925844288218218E-3</v>
      </c>
      <c r="MT201">
        <v>9.693980426735865E-3</v>
      </c>
      <c r="MU201">
        <v>9.7553049532824974E-3</v>
      </c>
      <c r="MV201">
        <v>9.6593823380701563E-3</v>
      </c>
      <c r="MW201">
        <v>9.5311720000338523E-3</v>
      </c>
      <c r="MX201">
        <v>9.5128879983507834E-3</v>
      </c>
      <c r="MY201">
        <v>9.3545503816625658E-3</v>
      </c>
      <c r="MZ201">
        <v>9.3393186699887252E-3</v>
      </c>
      <c r="NA201">
        <v>9.2202438981100338E-3</v>
      </c>
      <c r="NB201">
        <v>9.1657652191995571E-3</v>
      </c>
      <c r="NC201">
        <v>9.1110678884497066E-3</v>
      </c>
      <c r="ND201">
        <v>9.0484572457714164E-3</v>
      </c>
      <c r="NE201">
        <v>9.0053978497332647E-3</v>
      </c>
      <c r="NF201">
        <v>8.9623811437370814E-3</v>
      </c>
      <c r="NG201">
        <v>8.8881865566793131E-3</v>
      </c>
      <c r="NH201">
        <v>8.9269192948780007E-3</v>
      </c>
      <c r="NI201">
        <v>9.0472869360151038E-3</v>
      </c>
      <c r="NJ201">
        <v>9.1631820686882588E-3</v>
      </c>
      <c r="NK201">
        <v>9.218696819445921E-3</v>
      </c>
      <c r="NL201">
        <v>9.3627647328386101E-3</v>
      </c>
      <c r="NM201">
        <v>9.4819673049377738E-3</v>
      </c>
      <c r="NN201">
        <v>9.5900465638952166E-3</v>
      </c>
      <c r="NO201">
        <v>9.6669734945447512E-3</v>
      </c>
      <c r="NP201">
        <v>9.8219240185926648E-3</v>
      </c>
      <c r="NQ201">
        <v>9.8974697692552245E-3</v>
      </c>
      <c r="NR201">
        <v>1.0064978828708273E-2</v>
      </c>
      <c r="NS201">
        <v>1.0232066206152298E-2</v>
      </c>
      <c r="NT201">
        <v>1.0310694642521056E-2</v>
      </c>
      <c r="NU201">
        <v>1.0462327693451776E-2</v>
      </c>
      <c r="NV201">
        <v>1.0483235450850453E-2</v>
      </c>
      <c r="NW201">
        <v>1.0746992402343123E-2</v>
      </c>
      <c r="NX201">
        <v>1.0836429791803043E-2</v>
      </c>
      <c r="NY201">
        <v>1.0784247868219214E-2</v>
      </c>
      <c r="NZ201">
        <v>1.0931687161865839E-2</v>
      </c>
      <c r="OA201">
        <v>1.0927658589382761E-2</v>
      </c>
      <c r="OB201">
        <v>1.0951313681196204E-2</v>
      </c>
      <c r="OC201">
        <v>1.0987865832503338E-2</v>
      </c>
      <c r="OD201">
        <v>1.1054557470653648E-2</v>
      </c>
      <c r="OE201">
        <v>1.1316261513991847E-2</v>
      </c>
      <c r="OF201">
        <v>1.1223887003633085E-2</v>
      </c>
      <c r="OG201">
        <v>1.1292769818141779E-2</v>
      </c>
      <c r="OH201">
        <v>1.1472123446345461E-2</v>
      </c>
      <c r="OI201">
        <v>1.1609191419181592E-2</v>
      </c>
      <c r="OJ201">
        <v>1.1820206609176787E-2</v>
      </c>
      <c r="OK201">
        <v>1.1733115332362043E-2</v>
      </c>
      <c r="OL201">
        <v>1.1935560704989929E-2</v>
      </c>
      <c r="OM201">
        <v>1.2007124049312716E-2</v>
      </c>
      <c r="ON201">
        <v>1.1884710173999859E-2</v>
      </c>
      <c r="OO201">
        <v>1.1965360725395301E-2</v>
      </c>
      <c r="OP201">
        <v>1.2020012793495191E-2</v>
      </c>
      <c r="OQ201">
        <v>1.1926953171586669E-2</v>
      </c>
      <c r="OR201">
        <v>1.205852175399897E-2</v>
      </c>
      <c r="OS201">
        <v>1.214616360958987E-2</v>
      </c>
      <c r="OT201">
        <v>1.2086433227762637E-2</v>
      </c>
      <c r="OU201">
        <v>1.2051268062066352E-2</v>
      </c>
      <c r="OV201">
        <v>1.2065354294004477E-2</v>
      </c>
      <c r="OW201">
        <v>1.2180740028935721E-2</v>
      </c>
      <c r="OX201">
        <v>1.199422280575717E-2</v>
      </c>
      <c r="OY201">
        <v>1.206941433475235E-2</v>
      </c>
      <c r="OZ201">
        <v>1.211546818606439E-2</v>
      </c>
      <c r="PA201">
        <v>1.2165350158644367E-2</v>
      </c>
      <c r="PB201">
        <v>1.2206007943829289E-2</v>
      </c>
      <c r="PC201">
        <v>1.2196984890353035E-2</v>
      </c>
      <c r="PD201">
        <v>1.2309269230915434E-2</v>
      </c>
      <c r="PE201">
        <v>1.2475869407479688E-2</v>
      </c>
      <c r="PF201">
        <v>1.2843297644653326E-2</v>
      </c>
      <c r="PG201">
        <v>1.3112946614325629E-2</v>
      </c>
      <c r="PH201">
        <v>1.3487169175049295E-2</v>
      </c>
      <c r="PI201">
        <v>1.3903734418246006E-2</v>
      </c>
      <c r="PJ201">
        <v>1.4603928372129218E-2</v>
      </c>
      <c r="PK201">
        <v>1.5300704469557037E-2</v>
      </c>
      <c r="PL201">
        <v>1.6137911314964781E-2</v>
      </c>
      <c r="PM201">
        <v>1.6945836127049564E-2</v>
      </c>
      <c r="PN201">
        <v>1.7732996043762179E-2</v>
      </c>
      <c r="PO201">
        <v>1.8722281487022589E-2</v>
      </c>
      <c r="PP201">
        <v>1.9766291071901695E-2</v>
      </c>
      <c r="PQ201">
        <v>2.0622599997627045E-2</v>
      </c>
      <c r="PR201">
        <v>2.1445050335429535E-2</v>
      </c>
      <c r="PS201">
        <v>2.2495257002583494E-2</v>
      </c>
      <c r="PT201">
        <v>2.3317729614769245E-2</v>
      </c>
      <c r="PU201">
        <v>2.4045824008572018E-2</v>
      </c>
      <c r="PV201">
        <v>2.4764422395616648E-2</v>
      </c>
      <c r="PW201">
        <v>2.5314651587318989E-2</v>
      </c>
      <c r="PX201">
        <v>2.5520095892953169E-2</v>
      </c>
      <c r="PY201">
        <v>2.5695655946701135E-2</v>
      </c>
      <c r="PZ201">
        <v>2.5721595728846598E-2</v>
      </c>
      <c r="QA201">
        <v>2.5735243386416664E-2</v>
      </c>
      <c r="QB201">
        <v>2.5464886940118378E-2</v>
      </c>
      <c r="QC201">
        <v>2.5170999063290036E-2</v>
      </c>
      <c r="QD201">
        <v>2.4734980924521623E-2</v>
      </c>
      <c r="QE201">
        <v>2.399894304246615E-2</v>
      </c>
      <c r="QF201">
        <v>2.3354051738047554E-2</v>
      </c>
      <c r="QG201">
        <v>2.2537100072027139E-2</v>
      </c>
      <c r="QH201">
        <v>2.1668794175089712E-2</v>
      </c>
      <c r="QI201">
        <v>2.0552391020755956E-2</v>
      </c>
      <c r="QJ201">
        <v>1.9611866450136343E-2</v>
      </c>
      <c r="QK201">
        <v>1.8423036385724394E-2</v>
      </c>
      <c r="QL201">
        <v>1.7279105932911536E-2</v>
      </c>
      <c r="QM201">
        <v>1.6282934647051901E-2</v>
      </c>
      <c r="QN201">
        <v>1.5393474622487092E-2</v>
      </c>
      <c r="QO201">
        <v>1.4448626747694631E-2</v>
      </c>
      <c r="QP201">
        <v>1.3524814067851915E-2</v>
      </c>
      <c r="QQ201">
        <v>1.2758023000406637E-2</v>
      </c>
      <c r="QR201">
        <v>1.2143185985959945E-2</v>
      </c>
      <c r="QS201">
        <v>1.1653719175597195E-2</v>
      </c>
      <c r="QT201">
        <v>1.1252967392401472E-2</v>
      </c>
      <c r="QU201">
        <v>1.0734070226646212E-2</v>
      </c>
      <c r="QV201">
        <v>1.0331294627614E-2</v>
      </c>
      <c r="QW201">
        <v>1.017478984023895E-2</v>
      </c>
      <c r="QX201">
        <v>9.8336899186564318E-3</v>
      </c>
      <c r="QY201">
        <v>9.7787827500775779E-3</v>
      </c>
      <c r="QZ201">
        <v>9.6970691083252906E-3</v>
      </c>
      <c r="RA201">
        <v>9.8304033222340985E-3</v>
      </c>
      <c r="RB201">
        <v>9.6574655455200827E-3</v>
      </c>
      <c r="RC201">
        <v>9.7424483345890413E-3</v>
      </c>
      <c r="RD201">
        <v>9.696185316470823E-3</v>
      </c>
      <c r="RE201">
        <v>9.6862132610840822E-3</v>
      </c>
      <c r="RF201">
        <v>9.811504869445313E-3</v>
      </c>
      <c r="RG201">
        <v>9.787460285004065E-3</v>
      </c>
      <c r="RH201">
        <v>9.558529050563461E-3</v>
      </c>
      <c r="RI201">
        <v>9.6400824925707545E-3</v>
      </c>
      <c r="RJ201">
        <v>9.5579673679642256E-3</v>
      </c>
      <c r="RK201">
        <v>9.4371509832053922E-3</v>
      </c>
      <c r="RL201">
        <v>9.2646447661872324E-3</v>
      </c>
      <c r="RM201">
        <v>9.050056685125981E-3</v>
      </c>
      <c r="RN201">
        <v>8.5720490579406835E-3</v>
      </c>
      <c r="RO201">
        <v>8.3158345169341476E-3</v>
      </c>
      <c r="RP201">
        <v>7.9448051745176218E-3</v>
      </c>
      <c r="RQ201">
        <v>7.6674230115739315E-3</v>
      </c>
      <c r="RR201">
        <v>6.9556365956998604E-3</v>
      </c>
      <c r="RS201">
        <v>6.4847573165819697E-3</v>
      </c>
      <c r="RT201">
        <v>5.9225703559364533E-3</v>
      </c>
      <c r="RU201">
        <v>5.5272401020260492E-3</v>
      </c>
      <c r="RV201">
        <v>5.1297689328040916E-3</v>
      </c>
      <c r="RW201">
        <v>4.6001403731629059E-3</v>
      </c>
      <c r="RX201">
        <v>4.1687184320839798E-3</v>
      </c>
      <c r="RY201">
        <v>4.0118693820120205E-3</v>
      </c>
      <c r="RZ201">
        <v>3.6745891524168637E-3</v>
      </c>
      <c r="SA201">
        <v>3.3139588878953337E-3</v>
      </c>
      <c r="SB201">
        <v>3.2060705176481206E-3</v>
      </c>
      <c r="SC201">
        <v>2.9881196246265888E-3</v>
      </c>
      <c r="SD201">
        <v>2.6973995540760859E-3</v>
      </c>
      <c r="SE201">
        <v>2.6597010779309356E-3</v>
      </c>
      <c r="SF201">
        <v>2.474846739021817E-3</v>
      </c>
      <c r="SG201">
        <v>2.22615680353955E-3</v>
      </c>
      <c r="SH201">
        <v>2.2546063036818047E-3</v>
      </c>
      <c r="SI201">
        <v>1.9338295715320933E-3</v>
      </c>
      <c r="SJ201">
        <v>1.995118947577831E-3</v>
      </c>
      <c r="SK201">
        <v>1.8486925017600876E-3</v>
      </c>
      <c r="SL201">
        <v>1.7573938819240836E-3</v>
      </c>
      <c r="SM201">
        <v>1.7167860794179794E-3</v>
      </c>
      <c r="SN201">
        <v>1.5376312714067398E-3</v>
      </c>
      <c r="SO201">
        <v>1.3702257465156682E-3</v>
      </c>
      <c r="SP201">
        <v>1.5649436110154861E-3</v>
      </c>
      <c r="SQ201">
        <v>1.6129610724071404E-3</v>
      </c>
      <c r="SR201">
        <v>1.2478839685459116E-3</v>
      </c>
      <c r="SS201">
        <v>1.1423161422134185E-3</v>
      </c>
      <c r="ST201">
        <v>1.0722840881282724E-3</v>
      </c>
      <c r="SU201">
        <v>1.0901786937861442E-3</v>
      </c>
      <c r="SV201">
        <v>1.0317801678052358E-3</v>
      </c>
      <c r="SW201">
        <v>9.7131113174937192E-4</v>
      </c>
      <c r="SX201">
        <v>9.1868659384867785E-4</v>
      </c>
      <c r="SY201">
        <v>9.384782869739526E-4</v>
      </c>
      <c r="SZ201">
        <v>6.9740759845087516E-4</v>
      </c>
      <c r="TA201">
        <v>9.2726040466682095E-4</v>
      </c>
      <c r="TB201">
        <v>7.7036365873525432E-4</v>
      </c>
      <c r="TC201">
        <v>8.7521477526047477E-4</v>
      </c>
      <c r="TD201">
        <v>9.1573653478039521E-4</v>
      </c>
      <c r="TE201">
        <v>8.4444834615940781E-4</v>
      </c>
      <c r="TF201">
        <v>6.7324042567854089E-4</v>
      </c>
      <c r="TG201">
        <v>7.7434494076737237E-4</v>
      </c>
      <c r="TH201">
        <v>6.075613986566595E-4</v>
      </c>
      <c r="TI201">
        <v>5.0080184581061398E-4</v>
      </c>
      <c r="TJ201">
        <v>6.499803056654865E-4</v>
      </c>
      <c r="TK201">
        <v>7.2097663337051035E-4</v>
      </c>
      <c r="TL201">
        <v>8.7704447495268927E-4</v>
      </c>
      <c r="TM201">
        <v>5.1297319085318082E-4</v>
      </c>
      <c r="TN201">
        <v>5.2709169393344601E-4</v>
      </c>
      <c r="TO201">
        <v>6.4279057158786869E-4</v>
      </c>
      <c r="TP201">
        <v>5.0844325166158233E-4</v>
      </c>
      <c r="TQ201">
        <v>4.2962826526324728E-4</v>
      </c>
      <c r="TR201">
        <v>4.5863874028222477E-4</v>
      </c>
      <c r="TS201">
        <v>4.6404451723270279E-4</v>
      </c>
      <c r="TT201">
        <v>3.3889948076924639E-4</v>
      </c>
      <c r="TU201">
        <v>5.6457987474041406E-4</v>
      </c>
      <c r="TV201">
        <v>5.0462442426528909E-4</v>
      </c>
      <c r="TW201">
        <v>2.0307966987294498E-4</v>
      </c>
      <c r="TX201">
        <v>1.3788103090036567E-4</v>
      </c>
      <c r="TY201">
        <v>4.9689371333927327E-4</v>
      </c>
      <c r="TZ201">
        <v>3.1784290697406403E-4</v>
      </c>
      <c r="UA201">
        <v>6.5685390737470033E-4</v>
      </c>
      <c r="UB201">
        <v>-5.2780677629941843E-5</v>
      </c>
      <c r="UC201">
        <v>5.7480874400921091E-4</v>
      </c>
      <c r="UD201">
        <v>5.244212304762832E-4</v>
      </c>
      <c r="UE201">
        <v>7.9528464229690755E-5</v>
      </c>
      <c r="UF201">
        <v>2.0340522023578841E-4</v>
      </c>
      <c r="UG201">
        <v>2.1765674717114266E-4</v>
      </c>
      <c r="UH201">
        <v>3.0185147687622482E-4</v>
      </c>
      <c r="UI201">
        <v>-5.8368161956989101E-5</v>
      </c>
      <c r="UJ201">
        <v>2.6530078362449775E-4</v>
      </c>
      <c r="UK201">
        <v>2.3049877127559026E-4</v>
      </c>
      <c r="UL201">
        <v>4.5804736264625835E-4</v>
      </c>
      <c r="UM201">
        <v>3.5030050586249751E-4</v>
      </c>
      <c r="UN201">
        <v>2.09903255366924E-4</v>
      </c>
      <c r="UO201">
        <v>3.3410940578065666E-4</v>
      </c>
      <c r="UP201">
        <v>2.4931945274356574E-5</v>
      </c>
      <c r="UQ201">
        <v>2.7122014657402697E-4</v>
      </c>
      <c r="UR201">
        <v>3.7703334810917769E-4</v>
      </c>
      <c r="US201">
        <v>1.9354378417253963E-4</v>
      </c>
      <c r="UT201">
        <v>1.4498674544473713E-4</v>
      </c>
      <c r="UU201">
        <v>7.1090538386558641E-5</v>
      </c>
    </row>
    <row r="202" spans="1:567" ht="15" x14ac:dyDescent="0.2">
      <c r="A202" s="2" t="s">
        <v>15</v>
      </c>
      <c r="B202" s="2" t="s">
        <v>35</v>
      </c>
      <c r="C202" s="2" t="s">
        <v>138</v>
      </c>
      <c r="D202" s="4">
        <v>70.008499999999998</v>
      </c>
      <c r="E202" s="4">
        <v>-58.3123</v>
      </c>
      <c r="F202" s="1">
        <v>42551</v>
      </c>
      <c r="G202" s="3">
        <v>0.29166666666666669</v>
      </c>
      <c r="H202" s="2" t="s">
        <v>41</v>
      </c>
      <c r="I202" s="2">
        <v>1601123</v>
      </c>
      <c r="J202" s="2">
        <v>10</v>
      </c>
      <c r="K202" s="2">
        <v>20</v>
      </c>
      <c r="L202" s="4">
        <v>1.8383</v>
      </c>
      <c r="M202" s="2">
        <v>1</v>
      </c>
      <c r="N202" s="4">
        <v>8.43E-2</v>
      </c>
      <c r="O202" s="2">
        <v>1</v>
      </c>
      <c r="P202" t="s">
        <v>342</v>
      </c>
      <c r="Q202">
        <v>4.554082563126001E-2</v>
      </c>
      <c r="R202">
        <v>4.5689671673512462E-2</v>
      </c>
      <c r="S202">
        <v>4.5823664987181281E-2</v>
      </c>
      <c r="T202">
        <v>4.6393097928250839E-2</v>
      </c>
      <c r="U202">
        <v>4.6909617861831343E-2</v>
      </c>
      <c r="V202">
        <v>4.6893342364904722E-2</v>
      </c>
      <c r="W202">
        <v>4.707703558272823E-2</v>
      </c>
      <c r="X202">
        <v>4.7197359855709976E-2</v>
      </c>
      <c r="Y202">
        <v>4.7792116105382317E-2</v>
      </c>
      <c r="Z202">
        <v>4.8231877817961247E-2</v>
      </c>
      <c r="AA202">
        <v>4.9125188262161668E-2</v>
      </c>
      <c r="AB202">
        <v>4.9354913276733844E-2</v>
      </c>
      <c r="AC202">
        <v>4.9766969296815775E-2</v>
      </c>
      <c r="AD202">
        <v>5.0200553141233742E-2</v>
      </c>
      <c r="AE202">
        <v>5.0486852544477233E-2</v>
      </c>
      <c r="AF202">
        <v>5.1523347625524359E-2</v>
      </c>
      <c r="AG202">
        <v>5.1447043516781796E-2</v>
      </c>
      <c r="AH202">
        <v>5.2103988309850656E-2</v>
      </c>
      <c r="AI202">
        <v>5.2371705970184868E-2</v>
      </c>
      <c r="AJ202">
        <v>5.3116668204146754E-2</v>
      </c>
      <c r="AK202">
        <v>5.293790418447876E-2</v>
      </c>
      <c r="AL202">
        <v>5.3602483940633182E-2</v>
      </c>
      <c r="AM202">
        <v>5.4104840663861502E-2</v>
      </c>
      <c r="AN202">
        <v>5.3775295767412627E-2</v>
      </c>
      <c r="AO202">
        <v>5.4277009927508127E-2</v>
      </c>
      <c r="AP202">
        <v>5.4448421009788264E-2</v>
      </c>
      <c r="AQ202">
        <v>5.4670330590083513E-2</v>
      </c>
      <c r="AR202">
        <v>5.453801080987547E-2</v>
      </c>
      <c r="AS202">
        <v>5.4868214491096912E-2</v>
      </c>
      <c r="AT202">
        <v>5.4776452077922311E-2</v>
      </c>
      <c r="AU202">
        <v>5.5165788517028733E-2</v>
      </c>
      <c r="AV202">
        <v>5.4658712663364584E-2</v>
      </c>
      <c r="AW202">
        <v>5.4777235775521974E-2</v>
      </c>
      <c r="AX202">
        <v>5.465434418492926E-2</v>
      </c>
      <c r="AY202">
        <v>5.4740503941744248E-2</v>
      </c>
      <c r="AZ202">
        <v>5.444012410947404E-2</v>
      </c>
      <c r="BA202">
        <v>5.4303034045451795E-2</v>
      </c>
      <c r="BB202">
        <v>5.4683689606774451E-2</v>
      </c>
      <c r="BC202">
        <v>5.3903805662061703E-2</v>
      </c>
      <c r="BD202">
        <v>5.3710547520956872E-2</v>
      </c>
      <c r="BE202">
        <v>5.2945949878579791E-2</v>
      </c>
      <c r="BF202">
        <v>5.2512572376745913E-2</v>
      </c>
      <c r="BG202">
        <v>5.1802307736596061E-2</v>
      </c>
      <c r="BH202">
        <v>5.1231089673217413E-2</v>
      </c>
      <c r="BI202">
        <v>5.0320459731716081E-2</v>
      </c>
      <c r="BJ202">
        <v>4.9657079075692986E-2</v>
      </c>
      <c r="BK202">
        <v>4.8883801175338831E-2</v>
      </c>
      <c r="BL202">
        <v>4.8724391491599614E-2</v>
      </c>
      <c r="BM202">
        <v>4.7705855965219097E-2</v>
      </c>
      <c r="BN202">
        <v>4.7190809456801514E-2</v>
      </c>
      <c r="BO202">
        <v>4.6919642067096798E-2</v>
      </c>
      <c r="BP202">
        <v>4.6596030784833015E-2</v>
      </c>
      <c r="BQ202">
        <v>4.6041502018250607E-2</v>
      </c>
      <c r="BR202">
        <v>4.6032213784325968E-2</v>
      </c>
      <c r="BS202">
        <v>4.6146313202090103E-2</v>
      </c>
      <c r="BT202">
        <v>4.5435337342368667E-2</v>
      </c>
      <c r="BU202">
        <v>4.6021428198660105E-2</v>
      </c>
      <c r="BV202">
        <v>4.629919206166315E-2</v>
      </c>
      <c r="BW202">
        <v>4.5942887001833091E-2</v>
      </c>
      <c r="BX202">
        <v>4.6474292875743728E-2</v>
      </c>
      <c r="BY202">
        <v>4.5756185512217329E-2</v>
      </c>
      <c r="BZ202">
        <v>4.6172187666308664E-2</v>
      </c>
      <c r="CA202">
        <v>4.6514731464579864E-2</v>
      </c>
      <c r="CB202">
        <v>4.6411341571302334E-2</v>
      </c>
      <c r="CC202">
        <v>4.6839047848594231E-2</v>
      </c>
      <c r="CD202">
        <v>4.6692650162766122E-2</v>
      </c>
      <c r="CE202">
        <v>4.7033418461600959E-2</v>
      </c>
      <c r="CF202">
        <v>4.7197531960900346E-2</v>
      </c>
      <c r="CG202">
        <v>4.7363685405225953E-2</v>
      </c>
      <c r="CH202">
        <v>4.7075486331280732E-2</v>
      </c>
      <c r="CI202">
        <v>4.7733875253915148E-2</v>
      </c>
      <c r="CJ202">
        <v>4.9021098157151222E-2</v>
      </c>
      <c r="CK202">
        <v>4.9643716133803431E-2</v>
      </c>
      <c r="CL202">
        <v>4.9645969479227156E-2</v>
      </c>
      <c r="CM202">
        <v>4.9161340692632949E-2</v>
      </c>
      <c r="CN202">
        <v>5.0009384610230759E-2</v>
      </c>
      <c r="CO202">
        <v>4.9775573459089395E-2</v>
      </c>
      <c r="CP202">
        <v>4.984917514401821E-2</v>
      </c>
      <c r="CQ202">
        <v>5.0030808440984217E-2</v>
      </c>
      <c r="CR202">
        <v>4.9609790339344394E-2</v>
      </c>
      <c r="CS202">
        <v>4.9581972919098632E-2</v>
      </c>
      <c r="CT202">
        <v>4.9117383679801799E-2</v>
      </c>
      <c r="CU202">
        <v>4.9352693247270922E-2</v>
      </c>
      <c r="CV202">
        <v>4.9489565022058882E-2</v>
      </c>
      <c r="CW202">
        <v>4.9454138764151293E-2</v>
      </c>
      <c r="CX202">
        <v>4.9119879673076627E-2</v>
      </c>
      <c r="CY202">
        <v>4.9414005144300693E-2</v>
      </c>
      <c r="CZ202">
        <v>4.8583160493698416E-2</v>
      </c>
      <c r="DA202">
        <v>4.8138389535270713E-2</v>
      </c>
      <c r="DB202">
        <v>4.7923394054428262E-2</v>
      </c>
      <c r="DC202">
        <v>4.7876076062956199E-2</v>
      </c>
      <c r="DD202">
        <v>4.7671336802177111E-2</v>
      </c>
      <c r="DE202">
        <v>4.6784589160094037E-2</v>
      </c>
      <c r="DF202">
        <v>4.643433152218121E-2</v>
      </c>
      <c r="DG202">
        <v>4.5383858726574057E-2</v>
      </c>
      <c r="DH202">
        <v>4.454232786863338E-2</v>
      </c>
      <c r="DI202">
        <v>4.4204315089353866E-2</v>
      </c>
      <c r="DJ202">
        <v>4.3374810160925245E-2</v>
      </c>
      <c r="DK202">
        <v>4.263061647837528E-2</v>
      </c>
      <c r="DL202">
        <v>4.2045510909118858E-2</v>
      </c>
      <c r="DM202">
        <v>4.1707346311210647E-2</v>
      </c>
      <c r="DN202">
        <v>4.089678641256158E-2</v>
      </c>
      <c r="DO202">
        <v>4.0169323696324852E-2</v>
      </c>
      <c r="DP202">
        <v>3.9726381199591543E-2</v>
      </c>
      <c r="DQ202">
        <v>3.9228863824576979E-2</v>
      </c>
      <c r="DR202">
        <v>3.9118326817868899E-2</v>
      </c>
      <c r="DS202">
        <v>3.9065826260387015E-2</v>
      </c>
      <c r="DT202">
        <v>3.90477656836015E-2</v>
      </c>
      <c r="DU202">
        <v>3.8558386333270522E-2</v>
      </c>
      <c r="DV202">
        <v>3.8457593565628612E-2</v>
      </c>
      <c r="DW202">
        <v>3.8105025057061696E-2</v>
      </c>
      <c r="DX202">
        <v>3.8596897211991638E-2</v>
      </c>
      <c r="DY202">
        <v>3.860007585210315E-2</v>
      </c>
      <c r="DZ202">
        <v>3.8807995178565063E-2</v>
      </c>
      <c r="EA202">
        <v>3.8868705216628371E-2</v>
      </c>
      <c r="EB202">
        <v>3.9213686530540567E-2</v>
      </c>
      <c r="EC202">
        <v>3.8685614860627139E-2</v>
      </c>
      <c r="ED202">
        <v>3.916476139814383E-2</v>
      </c>
      <c r="EE202">
        <v>3.9151710659809269E-2</v>
      </c>
      <c r="EF202">
        <v>3.9216324686593071E-2</v>
      </c>
      <c r="EG202">
        <v>3.9644707397952339E-2</v>
      </c>
      <c r="EH202">
        <v>3.9516874918989184E-2</v>
      </c>
      <c r="EI202">
        <v>3.9632015090708524E-2</v>
      </c>
      <c r="EJ202">
        <v>4.0281088592681445E-2</v>
      </c>
      <c r="EK202">
        <v>4.0437908096642189E-2</v>
      </c>
      <c r="EL202">
        <v>4.0622679964956061E-2</v>
      </c>
      <c r="EM202">
        <v>4.0755278679546036E-2</v>
      </c>
      <c r="EN202">
        <v>4.1223422829454709E-2</v>
      </c>
      <c r="EO202">
        <v>4.1439552791436698E-2</v>
      </c>
      <c r="EP202">
        <v>4.1446536011169731E-2</v>
      </c>
      <c r="EQ202">
        <v>4.1900925217734974E-2</v>
      </c>
      <c r="ER202">
        <v>4.2133230513499875E-2</v>
      </c>
      <c r="ES202">
        <v>4.162621177426086E-2</v>
      </c>
      <c r="ET202">
        <v>4.2360006359264027E-2</v>
      </c>
      <c r="EU202">
        <v>4.2370533851281728E-2</v>
      </c>
      <c r="EV202">
        <v>4.2497146191880053E-2</v>
      </c>
      <c r="EW202">
        <v>4.25250440941762E-2</v>
      </c>
      <c r="EX202">
        <v>4.2742268550768431E-2</v>
      </c>
      <c r="EY202">
        <v>4.287466234218295E-2</v>
      </c>
      <c r="EZ202">
        <v>4.2981274663943456E-2</v>
      </c>
      <c r="FA202">
        <v>4.3229916627270361E-2</v>
      </c>
      <c r="FB202">
        <v>4.3483607897888313E-2</v>
      </c>
      <c r="FC202">
        <v>4.3191331539607837E-2</v>
      </c>
      <c r="FD202">
        <v>4.335913647352449E-2</v>
      </c>
      <c r="FE202">
        <v>4.3616050479270418E-2</v>
      </c>
      <c r="FF202">
        <v>4.3535121653046148E-2</v>
      </c>
      <c r="FG202">
        <v>4.4336998748592003E-2</v>
      </c>
      <c r="FH202">
        <v>4.3862140706559805E-2</v>
      </c>
      <c r="FI202">
        <v>4.4236894708878552E-2</v>
      </c>
      <c r="FJ202">
        <v>4.4484255207071111E-2</v>
      </c>
      <c r="FK202">
        <v>4.4151986463214006E-2</v>
      </c>
      <c r="FL202">
        <v>4.455979334084452E-2</v>
      </c>
      <c r="FM202">
        <v>4.4974390466891292E-2</v>
      </c>
      <c r="FN202">
        <v>4.4922912304631094E-2</v>
      </c>
      <c r="FO202">
        <v>4.5185422413357143E-2</v>
      </c>
      <c r="FP202">
        <v>4.5971196071052642E-2</v>
      </c>
      <c r="FQ202">
        <v>4.6209385174519751E-2</v>
      </c>
      <c r="FR202">
        <v>4.6659494242783837E-2</v>
      </c>
      <c r="FS202">
        <v>4.6991644258204616E-2</v>
      </c>
      <c r="FT202">
        <v>4.7546093503449183E-2</v>
      </c>
      <c r="FU202">
        <v>4.7994347935864164E-2</v>
      </c>
      <c r="FV202">
        <v>4.8507884674995665E-2</v>
      </c>
      <c r="FW202">
        <v>4.876046529156236E-2</v>
      </c>
      <c r="FX202">
        <v>4.907487125458726E-2</v>
      </c>
      <c r="FY202">
        <v>4.9344469642628543E-2</v>
      </c>
      <c r="FZ202">
        <v>4.9945491321175928E-2</v>
      </c>
      <c r="GA202">
        <v>5.0115825859070012E-2</v>
      </c>
      <c r="GB202">
        <v>5.0245776719762575E-2</v>
      </c>
      <c r="GC202">
        <v>5.0556767904889346E-2</v>
      </c>
      <c r="GD202">
        <v>5.0852238906302409E-2</v>
      </c>
      <c r="GE202">
        <v>5.0903574302612609E-2</v>
      </c>
      <c r="GF202">
        <v>5.1189277529961635E-2</v>
      </c>
      <c r="GG202">
        <v>5.1221474251131632E-2</v>
      </c>
      <c r="GH202">
        <v>5.1422243105399557E-2</v>
      </c>
      <c r="GI202">
        <v>5.1673303912822988E-2</v>
      </c>
      <c r="GJ202">
        <v>5.1823881305293189E-2</v>
      </c>
      <c r="GK202">
        <v>5.2062391879370853E-2</v>
      </c>
      <c r="GL202">
        <v>5.2393424905513637E-2</v>
      </c>
      <c r="GM202">
        <v>5.2748469499909148E-2</v>
      </c>
      <c r="GN202">
        <v>5.3211904081342326E-2</v>
      </c>
      <c r="GO202">
        <v>5.3877439294433636E-2</v>
      </c>
      <c r="GP202">
        <v>5.3849857622821268E-2</v>
      </c>
      <c r="GQ202">
        <v>5.4370884933944298E-2</v>
      </c>
      <c r="GR202">
        <v>5.4953091593554888E-2</v>
      </c>
      <c r="GS202">
        <v>5.4972994409869996E-2</v>
      </c>
      <c r="GT202">
        <v>5.5547374848689442E-2</v>
      </c>
      <c r="GU202">
        <v>5.5584690932779568E-2</v>
      </c>
      <c r="GV202">
        <v>5.5766121751813412E-2</v>
      </c>
      <c r="GW202">
        <v>5.6060737133634471E-2</v>
      </c>
      <c r="GX202">
        <v>5.6168559267107371E-2</v>
      </c>
      <c r="GY202">
        <v>5.5768557912922165E-2</v>
      </c>
      <c r="GZ202">
        <v>5.6044872555893514E-2</v>
      </c>
      <c r="HA202">
        <v>5.5930886709285053E-2</v>
      </c>
      <c r="HB202">
        <v>5.5728657188672967E-2</v>
      </c>
      <c r="HC202">
        <v>5.5239732208389083E-2</v>
      </c>
      <c r="HD202">
        <v>5.5341320101467771E-2</v>
      </c>
      <c r="HE202">
        <v>5.4818617281143733E-2</v>
      </c>
      <c r="HF202">
        <v>5.4770078907233802E-2</v>
      </c>
      <c r="HG202">
        <v>5.3991506457502815E-2</v>
      </c>
      <c r="HH202">
        <v>5.37656587031074E-2</v>
      </c>
      <c r="HI202">
        <v>5.3447497786184565E-2</v>
      </c>
      <c r="HJ202">
        <v>5.3080411664028243E-2</v>
      </c>
      <c r="HK202">
        <v>5.2933739451026494E-2</v>
      </c>
      <c r="HL202">
        <v>5.2974373024432725E-2</v>
      </c>
      <c r="HM202">
        <v>5.2695863414586847E-2</v>
      </c>
      <c r="HN202">
        <v>5.2336929899905724E-2</v>
      </c>
      <c r="HO202">
        <v>5.2499810732207969E-2</v>
      </c>
      <c r="HP202">
        <v>5.2044447590468751E-2</v>
      </c>
      <c r="HQ202">
        <v>5.203761882264954E-2</v>
      </c>
      <c r="HR202">
        <v>5.2168387662148631E-2</v>
      </c>
      <c r="HS202">
        <v>5.2137945064471829E-2</v>
      </c>
      <c r="HT202">
        <v>5.208081727652427E-2</v>
      </c>
      <c r="HU202">
        <v>5.1894570006606466E-2</v>
      </c>
      <c r="HV202">
        <v>5.17792121949864E-2</v>
      </c>
      <c r="HW202">
        <v>5.167422929465313E-2</v>
      </c>
      <c r="HX202">
        <v>5.156763192362495E-2</v>
      </c>
      <c r="HY202">
        <v>5.1409588773055327E-2</v>
      </c>
      <c r="HZ202">
        <v>5.1170268176507508E-2</v>
      </c>
      <c r="IA202">
        <v>5.1155401244411862E-2</v>
      </c>
      <c r="IB202">
        <v>5.0698814256345023E-2</v>
      </c>
      <c r="IC202">
        <v>5.0479602820624865E-2</v>
      </c>
      <c r="ID202">
        <v>5.0032978053667042E-2</v>
      </c>
      <c r="IE202">
        <v>4.9665538227251949E-2</v>
      </c>
      <c r="IF202">
        <v>4.9315248796358437E-2</v>
      </c>
      <c r="IG202">
        <v>4.8835272138977696E-2</v>
      </c>
      <c r="IH202">
        <v>4.8458079867563529E-2</v>
      </c>
      <c r="II202">
        <v>4.7998590260237436E-2</v>
      </c>
      <c r="IJ202">
        <v>4.7602754626351967E-2</v>
      </c>
      <c r="IK202">
        <v>4.7158648887819399E-2</v>
      </c>
      <c r="IL202">
        <v>4.6626835567629019E-2</v>
      </c>
      <c r="IM202">
        <v>4.6314043087746781E-2</v>
      </c>
      <c r="IN202">
        <v>4.5839397532842649E-2</v>
      </c>
      <c r="IO202">
        <v>4.5577187002097057E-2</v>
      </c>
      <c r="IP202">
        <v>4.5054335948578203E-2</v>
      </c>
      <c r="IQ202">
        <v>4.4581346675359186E-2</v>
      </c>
      <c r="IR202">
        <v>4.414464257048599E-2</v>
      </c>
      <c r="IS202">
        <v>4.3870082811440086E-2</v>
      </c>
      <c r="IT202">
        <v>4.3379732863621331E-2</v>
      </c>
      <c r="IU202">
        <v>4.2924306889455456E-2</v>
      </c>
      <c r="IV202">
        <v>4.2629780612690314E-2</v>
      </c>
      <c r="IW202">
        <v>4.2129564308861736E-2</v>
      </c>
      <c r="IX202">
        <v>4.187792809185379E-2</v>
      </c>
      <c r="IY202">
        <v>4.1247021521279084E-2</v>
      </c>
      <c r="IZ202">
        <v>4.0872479568389665E-2</v>
      </c>
      <c r="JA202">
        <v>4.0468771309955867E-2</v>
      </c>
      <c r="JB202">
        <v>4.0064287011185376E-2</v>
      </c>
      <c r="JC202">
        <v>3.9765357666286721E-2</v>
      </c>
      <c r="JD202">
        <v>3.9047308897346429E-2</v>
      </c>
      <c r="JE202">
        <v>3.8484872793288535E-2</v>
      </c>
      <c r="JF202">
        <v>3.8052734445972194E-2</v>
      </c>
      <c r="JG202">
        <v>3.7676329866973383E-2</v>
      </c>
      <c r="JH202">
        <v>3.7095140700585776E-2</v>
      </c>
      <c r="JI202">
        <v>3.6720050702571991E-2</v>
      </c>
      <c r="JJ202">
        <v>3.631900944488213E-2</v>
      </c>
      <c r="JK202">
        <v>3.5985559864642316E-2</v>
      </c>
      <c r="JL202">
        <v>3.5543916540439126E-2</v>
      </c>
      <c r="JM202">
        <v>3.5229707580695102E-2</v>
      </c>
      <c r="JN202">
        <v>3.4632690219972943E-2</v>
      </c>
      <c r="JO202">
        <v>3.4283169400054603E-2</v>
      </c>
      <c r="JP202">
        <v>3.4001116599730888E-2</v>
      </c>
      <c r="JQ202">
        <v>3.3613979861367743E-2</v>
      </c>
      <c r="JR202">
        <v>3.3429719078545986E-2</v>
      </c>
      <c r="JS202">
        <v>3.284813354508271E-2</v>
      </c>
      <c r="JT202">
        <v>3.2589249466991758E-2</v>
      </c>
      <c r="JU202">
        <v>3.2350662174678586E-2</v>
      </c>
      <c r="JV202">
        <v>3.1971219153638875E-2</v>
      </c>
      <c r="JW202">
        <v>3.1784225586779284E-2</v>
      </c>
      <c r="JX202">
        <v>3.1375368706809445E-2</v>
      </c>
      <c r="JY202">
        <v>3.105078456305848E-2</v>
      </c>
      <c r="JZ202">
        <v>3.0845525044110537E-2</v>
      </c>
      <c r="KA202">
        <v>3.0509448221918357E-2</v>
      </c>
      <c r="KB202">
        <v>3.01126380432271E-2</v>
      </c>
      <c r="KC202">
        <v>2.9790568632248739E-2</v>
      </c>
      <c r="KD202">
        <v>2.936113189430771E-2</v>
      </c>
      <c r="KE202">
        <v>2.9105580021160642E-2</v>
      </c>
      <c r="KF202">
        <v>2.8666372042165215E-2</v>
      </c>
      <c r="KG202">
        <v>2.8537761641691237E-2</v>
      </c>
      <c r="KH202">
        <v>2.8105299416775233E-2</v>
      </c>
      <c r="KI202">
        <v>2.7847628465807586E-2</v>
      </c>
      <c r="KJ202">
        <v>2.7323385367808973E-2</v>
      </c>
      <c r="KK202">
        <v>2.719492288754299E-2</v>
      </c>
      <c r="KL202">
        <v>2.6640841271243998E-2</v>
      </c>
      <c r="KM202">
        <v>2.6480135414816544E-2</v>
      </c>
      <c r="KN202">
        <v>2.6051260444479564E-2</v>
      </c>
      <c r="KO202">
        <v>2.5940014185278578E-2</v>
      </c>
      <c r="KP202">
        <v>2.5434768749780977E-2</v>
      </c>
      <c r="KQ202">
        <v>2.4927856234212606E-2</v>
      </c>
      <c r="KR202">
        <v>2.4661632411267141E-2</v>
      </c>
      <c r="KS202">
        <v>2.4282508460400015E-2</v>
      </c>
      <c r="KT202">
        <v>2.3921181598766869E-2</v>
      </c>
      <c r="KU202">
        <v>2.3615261699841426E-2</v>
      </c>
      <c r="KV202">
        <v>2.3317179450506893E-2</v>
      </c>
      <c r="KW202">
        <v>2.2870532305453137E-2</v>
      </c>
      <c r="KX202">
        <v>2.2464146891003164E-2</v>
      </c>
      <c r="KY202">
        <v>2.2159767929136581E-2</v>
      </c>
      <c r="KZ202">
        <v>2.1761041041342841E-2</v>
      </c>
      <c r="LA202">
        <v>2.1490503723595452E-2</v>
      </c>
      <c r="LB202">
        <v>2.1111604500861296E-2</v>
      </c>
      <c r="LC202">
        <v>2.0649759937351148E-2</v>
      </c>
      <c r="LD202">
        <v>2.0251560753800101E-2</v>
      </c>
      <c r="LE202">
        <v>1.9921006571619358E-2</v>
      </c>
      <c r="LF202">
        <v>1.9585464070287842E-2</v>
      </c>
      <c r="LG202">
        <v>1.9183410243744488E-2</v>
      </c>
      <c r="LH202">
        <v>1.8756625604227282E-2</v>
      </c>
      <c r="LI202">
        <v>1.8555849701645276E-2</v>
      </c>
      <c r="LJ202">
        <v>1.8194311860700706E-2</v>
      </c>
      <c r="LK202">
        <v>1.7661161353201917E-2</v>
      </c>
      <c r="LL202">
        <v>1.7538508808757812E-2</v>
      </c>
      <c r="LM202">
        <v>1.7103968473081869E-2</v>
      </c>
      <c r="LN202">
        <v>1.6652832501495959E-2</v>
      </c>
      <c r="LO202">
        <v>1.6395487258574266E-2</v>
      </c>
      <c r="LP202">
        <v>1.6071966627349756E-2</v>
      </c>
      <c r="LQ202">
        <v>1.5875702778281819E-2</v>
      </c>
      <c r="LR202">
        <v>1.5500074913705076E-2</v>
      </c>
      <c r="LS202">
        <v>1.5466844551722893E-2</v>
      </c>
      <c r="LT202">
        <v>1.5215422986217518E-2</v>
      </c>
      <c r="LU202">
        <v>1.4999542619001206E-2</v>
      </c>
      <c r="LV202">
        <v>1.4852081918720591E-2</v>
      </c>
      <c r="LW202">
        <v>1.4685195147324859E-2</v>
      </c>
      <c r="LX202">
        <v>1.4467106688674725E-2</v>
      </c>
      <c r="LY202">
        <v>1.4355233717257941E-2</v>
      </c>
      <c r="LZ202">
        <v>1.4225420231337483E-2</v>
      </c>
      <c r="MA202">
        <v>1.4140813459104075E-2</v>
      </c>
      <c r="MB202">
        <v>1.4161135950084681E-2</v>
      </c>
      <c r="MC202">
        <v>1.3992891888435749E-2</v>
      </c>
      <c r="MD202">
        <v>1.391963448007005E-2</v>
      </c>
      <c r="ME202">
        <v>1.3868844157159168E-2</v>
      </c>
      <c r="MF202">
        <v>1.3845287593210609E-2</v>
      </c>
      <c r="MG202">
        <v>1.383444160886135E-2</v>
      </c>
      <c r="MH202">
        <v>1.3854301222929893E-2</v>
      </c>
      <c r="MI202">
        <v>1.3752551924925045E-2</v>
      </c>
      <c r="MJ202">
        <v>1.3851342273749867E-2</v>
      </c>
      <c r="MK202">
        <v>1.388581711736055E-2</v>
      </c>
      <c r="ML202">
        <v>1.3834366220862008E-2</v>
      </c>
      <c r="MM202">
        <v>1.380234042490525E-2</v>
      </c>
      <c r="MN202">
        <v>1.3772490430544976E-2</v>
      </c>
      <c r="MO202">
        <v>1.3809769998479174E-2</v>
      </c>
      <c r="MP202">
        <v>1.388908784103355E-2</v>
      </c>
      <c r="MQ202">
        <v>1.376694413494901E-2</v>
      </c>
      <c r="MR202">
        <v>1.3795594185160236E-2</v>
      </c>
      <c r="MS202">
        <v>1.3696725771731448E-2</v>
      </c>
      <c r="MT202">
        <v>1.3594676698795386E-2</v>
      </c>
      <c r="MU202">
        <v>1.354500053820144E-2</v>
      </c>
      <c r="MV202">
        <v>1.3506694870959707E-2</v>
      </c>
      <c r="MW202">
        <v>1.333287760277445E-2</v>
      </c>
      <c r="MX202">
        <v>1.3299059419161841E-2</v>
      </c>
      <c r="MY202">
        <v>1.3159544204634905E-2</v>
      </c>
      <c r="MZ202">
        <v>1.2965096476871356E-2</v>
      </c>
      <c r="NA202">
        <v>1.2772721524909434E-2</v>
      </c>
      <c r="NB202">
        <v>1.2751637671546643E-2</v>
      </c>
      <c r="NC202">
        <v>1.260986580884052E-2</v>
      </c>
      <c r="ND202">
        <v>1.2433984500391373E-2</v>
      </c>
      <c r="NE202">
        <v>1.2454810262422136E-2</v>
      </c>
      <c r="NF202">
        <v>1.2464247998245035E-2</v>
      </c>
      <c r="NG202">
        <v>1.2399330978073579E-2</v>
      </c>
      <c r="NH202">
        <v>1.2443457517615273E-2</v>
      </c>
      <c r="NI202">
        <v>1.2446536601667058E-2</v>
      </c>
      <c r="NJ202">
        <v>1.2743734599490037E-2</v>
      </c>
      <c r="NK202">
        <v>1.2714273096342203E-2</v>
      </c>
      <c r="NL202">
        <v>1.3057867177441122E-2</v>
      </c>
      <c r="NM202">
        <v>1.3147689387929921E-2</v>
      </c>
      <c r="NN202">
        <v>1.3213289490632781E-2</v>
      </c>
      <c r="NO202">
        <v>1.350370415221357E-2</v>
      </c>
      <c r="NP202">
        <v>1.3625829810082053E-2</v>
      </c>
      <c r="NQ202">
        <v>1.3975985157374049E-2</v>
      </c>
      <c r="NR202">
        <v>1.4151238987690324E-2</v>
      </c>
      <c r="NS202">
        <v>1.4270092211474275E-2</v>
      </c>
      <c r="NT202">
        <v>1.4492953384417291E-2</v>
      </c>
      <c r="NU202">
        <v>1.4630294882367632E-2</v>
      </c>
      <c r="NV202">
        <v>1.4815292469856038E-2</v>
      </c>
      <c r="NW202">
        <v>1.4937100414011344E-2</v>
      </c>
      <c r="NX202">
        <v>1.5138371749865433E-2</v>
      </c>
      <c r="NY202">
        <v>1.5182054528479427E-2</v>
      </c>
      <c r="NZ202">
        <v>1.5247860276002317E-2</v>
      </c>
      <c r="OA202">
        <v>1.5316260533427394E-2</v>
      </c>
      <c r="OB202">
        <v>1.5338062604902742E-2</v>
      </c>
      <c r="OC202">
        <v>1.5439328404858094E-2</v>
      </c>
      <c r="OD202">
        <v>1.5570445607581702E-2</v>
      </c>
      <c r="OE202">
        <v>1.5639504550787491E-2</v>
      </c>
      <c r="OF202">
        <v>1.5811978197427634E-2</v>
      </c>
      <c r="OG202">
        <v>1.598502331246884E-2</v>
      </c>
      <c r="OH202">
        <v>1.6113050651025484E-2</v>
      </c>
      <c r="OI202">
        <v>1.6349602329003558E-2</v>
      </c>
      <c r="OJ202">
        <v>1.6499947030148201E-2</v>
      </c>
      <c r="OK202">
        <v>1.6535425816861182E-2</v>
      </c>
      <c r="OL202">
        <v>1.6729924720606613E-2</v>
      </c>
      <c r="OM202">
        <v>1.684951205925906E-2</v>
      </c>
      <c r="ON202">
        <v>1.6923354147185595E-2</v>
      </c>
      <c r="OO202">
        <v>1.6958016096604956E-2</v>
      </c>
      <c r="OP202">
        <v>1.6914725356572201E-2</v>
      </c>
      <c r="OQ202">
        <v>1.6925627312997769E-2</v>
      </c>
      <c r="OR202">
        <v>1.6974359457820682E-2</v>
      </c>
      <c r="OS202">
        <v>1.7012276417670624E-2</v>
      </c>
      <c r="OT202">
        <v>1.7063598305049374E-2</v>
      </c>
      <c r="OU202">
        <v>1.7044852856581826E-2</v>
      </c>
      <c r="OV202">
        <v>1.7211470174664151E-2</v>
      </c>
      <c r="OW202">
        <v>1.721371686855365E-2</v>
      </c>
      <c r="OX202">
        <v>1.7050103660519674E-2</v>
      </c>
      <c r="OY202">
        <v>1.7075573956694741E-2</v>
      </c>
      <c r="OZ202">
        <v>1.7161096049761335E-2</v>
      </c>
      <c r="PA202">
        <v>1.7316480421316002E-2</v>
      </c>
      <c r="PB202">
        <v>1.7262705086983444E-2</v>
      </c>
      <c r="PC202">
        <v>1.7302778155349221E-2</v>
      </c>
      <c r="PD202">
        <v>1.7538318128577667E-2</v>
      </c>
      <c r="PE202">
        <v>1.7587615157705697E-2</v>
      </c>
      <c r="PF202">
        <v>1.8090076557942602E-2</v>
      </c>
      <c r="PG202">
        <v>1.8507624080156788E-2</v>
      </c>
      <c r="PH202">
        <v>1.8962950799437956E-2</v>
      </c>
      <c r="PI202">
        <v>1.992511704829833E-2</v>
      </c>
      <c r="PJ202">
        <v>2.0661326932340934E-2</v>
      </c>
      <c r="PK202">
        <v>2.1836868001577546E-2</v>
      </c>
      <c r="PL202">
        <v>2.2896535782135078E-2</v>
      </c>
      <c r="PM202">
        <v>2.4021042991353363E-2</v>
      </c>
      <c r="PN202">
        <v>2.528040273968811E-2</v>
      </c>
      <c r="PO202">
        <v>2.6608664121479969E-2</v>
      </c>
      <c r="PP202">
        <v>2.8341552783331295E-2</v>
      </c>
      <c r="PQ202">
        <v>2.9500700266503286E-2</v>
      </c>
      <c r="PR202">
        <v>3.0749937347898607E-2</v>
      </c>
      <c r="PS202">
        <v>3.2045759790469572E-2</v>
      </c>
      <c r="PT202">
        <v>3.3090981146640192E-2</v>
      </c>
      <c r="PU202">
        <v>3.4174063031063441E-2</v>
      </c>
      <c r="PV202">
        <v>3.5236264601849386E-2</v>
      </c>
      <c r="PW202">
        <v>3.5721382966051179E-2</v>
      </c>
      <c r="PX202">
        <v>3.6129089045552808E-2</v>
      </c>
      <c r="PY202">
        <v>3.6481350000808495E-2</v>
      </c>
      <c r="PZ202">
        <v>3.6488515654925557E-2</v>
      </c>
      <c r="QA202">
        <v>3.6341592427035184E-2</v>
      </c>
      <c r="QB202">
        <v>3.6041796558932547E-2</v>
      </c>
      <c r="QC202">
        <v>3.5556722503557861E-2</v>
      </c>
      <c r="QD202">
        <v>3.4944518745580466E-2</v>
      </c>
      <c r="QE202">
        <v>3.3827863908640732E-2</v>
      </c>
      <c r="QF202">
        <v>3.2911271864504245E-2</v>
      </c>
      <c r="QG202">
        <v>3.1690242350908948E-2</v>
      </c>
      <c r="QH202">
        <v>3.0184709487416063E-2</v>
      </c>
      <c r="QI202">
        <v>2.8742484887935717E-2</v>
      </c>
      <c r="QJ202">
        <v>2.7096458579873643E-2</v>
      </c>
      <c r="QK202">
        <v>2.5583339683067471E-2</v>
      </c>
      <c r="QL202">
        <v>2.3854126560965961E-2</v>
      </c>
      <c r="QM202">
        <v>2.2356599575353884E-2</v>
      </c>
      <c r="QN202">
        <v>2.1062255166988578E-2</v>
      </c>
      <c r="QO202">
        <v>1.9449447800691251E-2</v>
      </c>
      <c r="QP202">
        <v>1.8162617988112358E-2</v>
      </c>
      <c r="QQ202">
        <v>1.7042938323483216E-2</v>
      </c>
      <c r="QR202">
        <v>1.6029124417896695E-2</v>
      </c>
      <c r="QS202">
        <v>1.5157248622409216E-2</v>
      </c>
      <c r="QT202">
        <v>1.4541119568560305E-2</v>
      </c>
      <c r="QU202">
        <v>1.3917996599957537E-2</v>
      </c>
      <c r="QV202">
        <v>1.3276685676373889E-2</v>
      </c>
      <c r="QW202">
        <v>1.2987973923886396E-2</v>
      </c>
      <c r="QX202">
        <v>1.2778619638534333E-2</v>
      </c>
      <c r="QY202">
        <v>1.2581391433443846E-2</v>
      </c>
      <c r="QZ202">
        <v>1.2390314349441602E-2</v>
      </c>
      <c r="RA202">
        <v>1.2283670840548388E-2</v>
      </c>
      <c r="RB202">
        <v>1.2213888004133889E-2</v>
      </c>
      <c r="RC202">
        <v>1.218471288968666E-2</v>
      </c>
      <c r="RD202">
        <v>1.2182525156285921E-2</v>
      </c>
      <c r="RE202">
        <v>1.2038404703733161E-2</v>
      </c>
      <c r="RF202">
        <v>1.1884330066665529E-2</v>
      </c>
      <c r="RG202">
        <v>1.2029973550883911E-2</v>
      </c>
      <c r="RH202">
        <v>1.1836533104570592E-2</v>
      </c>
      <c r="RI202">
        <v>1.1882126976796994E-2</v>
      </c>
      <c r="RJ202">
        <v>1.1646849886611483E-2</v>
      </c>
      <c r="RK202">
        <v>1.1343020135260956E-2</v>
      </c>
      <c r="RL202">
        <v>1.0995610375669837E-2</v>
      </c>
      <c r="RM202">
        <v>1.0834332082806514E-2</v>
      </c>
      <c r="RN202">
        <v>1.0505298208765673E-2</v>
      </c>
      <c r="RO202">
        <v>9.8225783473069664E-3</v>
      </c>
      <c r="RP202">
        <v>9.4163689162130547E-3</v>
      </c>
      <c r="RQ202">
        <v>9.1025108438083941E-3</v>
      </c>
      <c r="RR202">
        <v>8.364084287286605E-3</v>
      </c>
      <c r="RS202">
        <v>7.9844969714121666E-3</v>
      </c>
      <c r="RT202">
        <v>7.2170932717919075E-3</v>
      </c>
      <c r="RU202">
        <v>6.7079093493978142E-3</v>
      </c>
      <c r="RV202">
        <v>6.0173093525350344E-3</v>
      </c>
      <c r="RW202">
        <v>5.8289407962763447E-3</v>
      </c>
      <c r="RX202">
        <v>5.245348620572186E-3</v>
      </c>
      <c r="RY202">
        <v>4.640347824548142E-3</v>
      </c>
      <c r="RZ202">
        <v>4.5014440324297094E-3</v>
      </c>
      <c r="SA202">
        <v>4.0952303729576171E-3</v>
      </c>
      <c r="SB202">
        <v>3.996262611511963E-3</v>
      </c>
      <c r="SC202">
        <v>3.6029145028577576E-3</v>
      </c>
      <c r="SD202">
        <v>3.2409994138902229E-3</v>
      </c>
      <c r="SE202">
        <v>3.1565571418858615E-3</v>
      </c>
      <c r="SF202">
        <v>2.7480575931840348E-3</v>
      </c>
      <c r="SG202">
        <v>2.5611986867983038E-3</v>
      </c>
      <c r="SH202">
        <v>2.4382981256569651E-3</v>
      </c>
      <c r="SI202">
        <v>2.3992009722491768E-3</v>
      </c>
      <c r="SJ202">
        <v>2.3590221329624992E-3</v>
      </c>
      <c r="SK202">
        <v>2.2069065180583877E-3</v>
      </c>
      <c r="SL202">
        <v>2.1237151811989295E-3</v>
      </c>
      <c r="SM202">
        <v>1.7236286481268532E-3</v>
      </c>
      <c r="SN202">
        <v>1.7070819411450595E-3</v>
      </c>
      <c r="SO202">
        <v>1.5102648603551362E-3</v>
      </c>
      <c r="SP202">
        <v>1.6991841171139707E-3</v>
      </c>
      <c r="SQ202">
        <v>1.5777814918403598E-3</v>
      </c>
      <c r="SR202">
        <v>1.4071269523196325E-3</v>
      </c>
      <c r="SS202">
        <v>1.5285253194997981E-3</v>
      </c>
      <c r="ST202">
        <v>1.3667313756304908E-3</v>
      </c>
      <c r="SU202">
        <v>1.1789440522298944E-3</v>
      </c>
      <c r="SV202">
        <v>1.1398577066145008E-3</v>
      </c>
      <c r="SW202">
        <v>1.1591733002417131E-3</v>
      </c>
      <c r="SX202">
        <v>1.0737337716215628E-3</v>
      </c>
      <c r="SY202">
        <v>1.1389118189112143E-3</v>
      </c>
      <c r="SZ202">
        <v>1.1214257945600541E-3</v>
      </c>
      <c r="TA202">
        <v>1.2104168330458595E-3</v>
      </c>
      <c r="TB202">
        <v>9.3633820228169518E-4</v>
      </c>
      <c r="TC202">
        <v>9.6470802746782716E-4</v>
      </c>
      <c r="TD202">
        <v>7.5438054537563834E-4</v>
      </c>
      <c r="TE202">
        <v>1.1179590106365849E-3</v>
      </c>
      <c r="TF202">
        <v>9.332565333458288E-4</v>
      </c>
      <c r="TG202">
        <v>1.0225188391643724E-3</v>
      </c>
      <c r="TH202">
        <v>8.2384177890969614E-4</v>
      </c>
      <c r="TI202">
        <v>7.6732875300415497E-4</v>
      </c>
      <c r="TJ202">
        <v>4.9170961133723225E-4</v>
      </c>
      <c r="TK202">
        <v>7.5890933435630425E-4</v>
      </c>
      <c r="TL202">
        <v>4.1396452482691084E-4</v>
      </c>
      <c r="TM202">
        <v>9.4830119140085223E-4</v>
      </c>
      <c r="TN202">
        <v>4.7890983120677422E-4</v>
      </c>
      <c r="TO202">
        <v>3.873011885769486E-4</v>
      </c>
      <c r="TP202">
        <v>4.7377792449913034E-4</v>
      </c>
      <c r="TQ202">
        <v>6.6705444429980424E-4</v>
      </c>
      <c r="TR202">
        <v>6.6972997469221874E-4</v>
      </c>
      <c r="TS202">
        <v>2.7911850798106657E-4</v>
      </c>
      <c r="TT202">
        <v>7.3847402999112615E-4</v>
      </c>
      <c r="TU202">
        <v>3.6727514470119636E-4</v>
      </c>
      <c r="TV202">
        <v>5.8068500510108758E-4</v>
      </c>
      <c r="TW202">
        <v>3.4781975844367622E-4</v>
      </c>
      <c r="TX202">
        <v>5.8636691159591513E-4</v>
      </c>
      <c r="TY202">
        <v>4.3908854643426635E-4</v>
      </c>
      <c r="TZ202">
        <v>3.5351869073982464E-4</v>
      </c>
      <c r="UA202">
        <v>2.8926223097820443E-4</v>
      </c>
      <c r="UB202">
        <v>-2.0744381115608314E-6</v>
      </c>
      <c r="UC202">
        <v>1.1306176028661906E-4</v>
      </c>
      <c r="UD202">
        <v>-5.9509243769268133E-5</v>
      </c>
      <c r="UE202">
        <v>-2.4967357260390847E-5</v>
      </c>
      <c r="UF202">
        <v>3.1103227603926451E-4</v>
      </c>
      <c r="UG202">
        <v>1.8297736884330374E-4</v>
      </c>
      <c r="UH202">
        <v>5.7778612833535737E-5</v>
      </c>
      <c r="UI202">
        <v>2.7081675327676855E-4</v>
      </c>
      <c r="UJ202">
        <v>6.0753961260982825E-4</v>
      </c>
      <c r="UK202">
        <v>1.437161962069874E-4</v>
      </c>
      <c r="UL202">
        <v>4.8478531098185729E-4</v>
      </c>
      <c r="UM202">
        <v>3.6478206428849057E-4</v>
      </c>
      <c r="UN202">
        <v>3.3961140796772045E-4</v>
      </c>
      <c r="UO202">
        <v>6.4956477750578018E-4</v>
      </c>
      <c r="UP202">
        <v>-3.7830583823772945E-5</v>
      </c>
      <c r="UQ202">
        <v>5.1641005335509391E-4</v>
      </c>
      <c r="UR202">
        <v>1.0278920234933168E-4</v>
      </c>
      <c r="US202">
        <v>1.6841117893869929E-4</v>
      </c>
      <c r="UT202">
        <v>5.1163382187711015E-4</v>
      </c>
      <c r="UU202">
        <v>3.8000112739592295E-4</v>
      </c>
    </row>
    <row r="203" spans="1:567" ht="15" x14ac:dyDescent="0.2">
      <c r="A203" s="2" t="s">
        <v>15</v>
      </c>
      <c r="B203" s="2" t="s">
        <v>35</v>
      </c>
      <c r="C203" s="2" t="s">
        <v>138</v>
      </c>
      <c r="D203" s="4">
        <v>70.008499999999998</v>
      </c>
      <c r="E203" s="4">
        <v>-58.3123</v>
      </c>
      <c r="F203" s="1">
        <v>42551</v>
      </c>
      <c r="G203" s="3">
        <v>0.29166666666666669</v>
      </c>
      <c r="H203" s="2" t="s">
        <v>41</v>
      </c>
      <c r="I203" s="2">
        <v>1601123</v>
      </c>
      <c r="J203" s="2">
        <v>12</v>
      </c>
      <c r="K203" s="2">
        <v>15</v>
      </c>
      <c r="L203" s="4">
        <v>4.2704000000000004</v>
      </c>
      <c r="M203" s="2">
        <v>1</v>
      </c>
      <c r="N203" s="4">
        <v>4.6699999999999998E-2</v>
      </c>
      <c r="O203" s="2">
        <v>1</v>
      </c>
      <c r="P203" t="s">
        <v>343</v>
      </c>
      <c r="Q203">
        <v>0.10140271353358363</v>
      </c>
      <c r="R203">
        <v>0.1012577140002983</v>
      </c>
      <c r="S203">
        <v>0.102304140374068</v>
      </c>
      <c r="T203">
        <v>0.1029411942369596</v>
      </c>
      <c r="U203">
        <v>0.10276191656001409</v>
      </c>
      <c r="V203">
        <v>0.10420795073129538</v>
      </c>
      <c r="W203">
        <v>0.10437293651408225</v>
      </c>
      <c r="X203">
        <v>0.10543101386968988</v>
      </c>
      <c r="Y203">
        <v>0.10728511931126365</v>
      </c>
      <c r="Z203">
        <v>0.10733309606111638</v>
      </c>
      <c r="AA203">
        <v>0.1099155810870053</v>
      </c>
      <c r="AB203">
        <v>0.10966934940616269</v>
      </c>
      <c r="AC203">
        <v>0.11082243839782215</v>
      </c>
      <c r="AD203">
        <v>0.11222692975766434</v>
      </c>
      <c r="AE203">
        <v>0.11262606296415179</v>
      </c>
      <c r="AF203">
        <v>0.11359287493000884</v>
      </c>
      <c r="AG203">
        <v>0.11520044917766602</v>
      </c>
      <c r="AH203">
        <v>0.11507635510000069</v>
      </c>
      <c r="AI203">
        <v>0.11581600996633834</v>
      </c>
      <c r="AJ203">
        <v>0.11617173639302414</v>
      </c>
      <c r="AK203">
        <v>0.1171962731984621</v>
      </c>
      <c r="AL203">
        <v>0.11845017448247515</v>
      </c>
      <c r="AM203">
        <v>0.11941341530756214</v>
      </c>
      <c r="AN203">
        <v>0.11899272973372643</v>
      </c>
      <c r="AO203">
        <v>0.1201452545143961</v>
      </c>
      <c r="AP203">
        <v>0.12001095009337397</v>
      </c>
      <c r="AQ203">
        <v>0.11979150676517474</v>
      </c>
      <c r="AR203">
        <v>0.12038266578535728</v>
      </c>
      <c r="AS203">
        <v>0.11930610766620858</v>
      </c>
      <c r="AT203">
        <v>0.11946783122400687</v>
      </c>
      <c r="AU203">
        <v>0.11857093987678337</v>
      </c>
      <c r="AV203">
        <v>0.11862283173834591</v>
      </c>
      <c r="AW203">
        <v>0.11889594325355292</v>
      </c>
      <c r="AX203">
        <v>0.11802376859931599</v>
      </c>
      <c r="AY203">
        <v>0.11667265567448643</v>
      </c>
      <c r="AZ203">
        <v>0.11765465908918116</v>
      </c>
      <c r="BA203">
        <v>0.11600988615836484</v>
      </c>
      <c r="BB203">
        <v>0.1167043909720366</v>
      </c>
      <c r="BC203">
        <v>0.11443555775837673</v>
      </c>
      <c r="BD203">
        <v>0.11262721282194887</v>
      </c>
      <c r="BE203">
        <v>0.11033774888383663</v>
      </c>
      <c r="BF203">
        <v>0.10986675391329868</v>
      </c>
      <c r="BG203">
        <v>0.10842734471617355</v>
      </c>
      <c r="BH203">
        <v>0.10696882478873668</v>
      </c>
      <c r="BI203">
        <v>0.10584160715104933</v>
      </c>
      <c r="BJ203">
        <v>0.10460002586203015</v>
      </c>
      <c r="BK203">
        <v>0.10184522996007515</v>
      </c>
      <c r="BL203">
        <v>0.10143478896122085</v>
      </c>
      <c r="BM203">
        <v>9.9907559509992333E-2</v>
      </c>
      <c r="BN203">
        <v>9.9134727465730821E-2</v>
      </c>
      <c r="BO203">
        <v>9.8361409770874014E-2</v>
      </c>
      <c r="BP203">
        <v>9.707185698602705E-2</v>
      </c>
      <c r="BQ203">
        <v>9.7376139326628239E-2</v>
      </c>
      <c r="BR203">
        <v>9.6828122404088002E-2</v>
      </c>
      <c r="BS203">
        <v>9.6796500222526977E-2</v>
      </c>
      <c r="BT203">
        <v>9.6643399533778124E-2</v>
      </c>
      <c r="BU203">
        <v>9.7936704261881891E-2</v>
      </c>
      <c r="BV203">
        <v>9.7297577944462171E-2</v>
      </c>
      <c r="BW203">
        <v>9.7436424007761507E-2</v>
      </c>
      <c r="BX203">
        <v>9.7840062149375268E-2</v>
      </c>
      <c r="BY203">
        <v>9.8545567584132659E-2</v>
      </c>
      <c r="BZ203">
        <v>9.8180446126277493E-2</v>
      </c>
      <c r="CA203">
        <v>9.9213918891983249E-2</v>
      </c>
      <c r="CB203">
        <v>0.10047607763629432</v>
      </c>
      <c r="CC203">
        <v>0.1008666464044827</v>
      </c>
      <c r="CD203">
        <v>0.10139968266380503</v>
      </c>
      <c r="CE203">
        <v>0.1021878439356049</v>
      </c>
      <c r="CF203">
        <v>0.1026370906401162</v>
      </c>
      <c r="CG203">
        <v>0.1034637641230937</v>
      </c>
      <c r="CH203">
        <v>0.10390067444647547</v>
      </c>
      <c r="CI203">
        <v>0.10505376255807085</v>
      </c>
      <c r="CJ203">
        <v>0.10603797999361138</v>
      </c>
      <c r="CK203">
        <v>0.10700733249150624</v>
      </c>
      <c r="CL203">
        <v>0.10808597254138608</v>
      </c>
      <c r="CM203">
        <v>0.10800201819974879</v>
      </c>
      <c r="CN203">
        <v>0.10909988616317595</v>
      </c>
      <c r="CO203">
        <v>0.10947748355946205</v>
      </c>
      <c r="CP203">
        <v>0.10904213759453334</v>
      </c>
      <c r="CQ203">
        <v>0.10935978821131581</v>
      </c>
      <c r="CR203">
        <v>0.10934637848880244</v>
      </c>
      <c r="CS203">
        <v>0.1103104584960992</v>
      </c>
      <c r="CT203">
        <v>0.11017085652319424</v>
      </c>
      <c r="CU203">
        <v>0.10907690260457564</v>
      </c>
      <c r="CV203">
        <v>0.10906854633439023</v>
      </c>
      <c r="CW203">
        <v>0.10942939223656103</v>
      </c>
      <c r="CX203">
        <v>0.10837614052355413</v>
      </c>
      <c r="CY203">
        <v>0.10816096318970331</v>
      </c>
      <c r="CZ203">
        <v>0.10723864843656064</v>
      </c>
      <c r="DA203">
        <v>0.10707655380120341</v>
      </c>
      <c r="DB203">
        <v>0.10571517518193835</v>
      </c>
      <c r="DC203">
        <v>0.10528767086540959</v>
      </c>
      <c r="DD203">
        <v>0.10311155761335491</v>
      </c>
      <c r="DE203">
        <v>0.1021153792852058</v>
      </c>
      <c r="DF203">
        <v>0.10082465678546383</v>
      </c>
      <c r="DG203">
        <v>9.8151209872059747E-2</v>
      </c>
      <c r="DH203">
        <v>9.6367301536556926E-2</v>
      </c>
      <c r="DI203">
        <v>9.3963936163801984E-2</v>
      </c>
      <c r="DJ203">
        <v>9.110858554795867E-2</v>
      </c>
      <c r="DK203">
        <v>8.8436655930445737E-2</v>
      </c>
      <c r="DL203">
        <v>8.6733126469875924E-2</v>
      </c>
      <c r="DM203">
        <v>8.4143257228360885E-2</v>
      </c>
      <c r="DN203">
        <v>8.1960841140921378E-2</v>
      </c>
      <c r="DO203">
        <v>8.0177140066193697E-2</v>
      </c>
      <c r="DP203">
        <v>7.8683664079807439E-2</v>
      </c>
      <c r="DQ203">
        <v>7.6896121976253534E-2</v>
      </c>
      <c r="DR203">
        <v>7.5649599808563325E-2</v>
      </c>
      <c r="DS203">
        <v>7.519330341119812E-2</v>
      </c>
      <c r="DT203">
        <v>7.4405082771535069E-2</v>
      </c>
      <c r="DU203">
        <v>7.3750928269420632E-2</v>
      </c>
      <c r="DV203">
        <v>7.30796172546999E-2</v>
      </c>
      <c r="DW203">
        <v>7.2890755828140363E-2</v>
      </c>
      <c r="DX203">
        <v>7.2153924657867768E-2</v>
      </c>
      <c r="DY203">
        <v>7.3139130059533042E-2</v>
      </c>
      <c r="DZ203">
        <v>7.1783913383455522E-2</v>
      </c>
      <c r="EA203">
        <v>7.2452247071972564E-2</v>
      </c>
      <c r="EB203">
        <v>7.2825692845346374E-2</v>
      </c>
      <c r="EC203">
        <v>7.253065704926831E-2</v>
      </c>
      <c r="ED203">
        <v>7.2519361244540143E-2</v>
      </c>
      <c r="EE203">
        <v>7.3126503788277508E-2</v>
      </c>
      <c r="EF203">
        <v>7.3235815229727302E-2</v>
      </c>
      <c r="EG203">
        <v>7.4023007553450412E-2</v>
      </c>
      <c r="EH203">
        <v>7.3321656841032506E-2</v>
      </c>
      <c r="EI203">
        <v>7.375307421522119E-2</v>
      </c>
      <c r="EJ203">
        <v>7.4736024016562833E-2</v>
      </c>
      <c r="EK203">
        <v>7.429553013595798E-2</v>
      </c>
      <c r="EL203">
        <v>7.4350870334342234E-2</v>
      </c>
      <c r="EM203">
        <v>7.5363134462961445E-2</v>
      </c>
      <c r="EN203">
        <v>7.5627144870465207E-2</v>
      </c>
      <c r="EO203">
        <v>7.6368743588560425E-2</v>
      </c>
      <c r="EP203">
        <v>7.8923231353229914E-2</v>
      </c>
      <c r="EQ203">
        <v>7.9858378475979749E-2</v>
      </c>
      <c r="ER203">
        <v>8.07058223920466E-2</v>
      </c>
      <c r="ES203">
        <v>8.0301245712464719E-2</v>
      </c>
      <c r="ET203">
        <v>8.1216625237947482E-2</v>
      </c>
      <c r="EU203">
        <v>8.1169120139533757E-2</v>
      </c>
      <c r="EV203">
        <v>8.2750849804653456E-2</v>
      </c>
      <c r="EW203">
        <v>8.2377661526233006E-2</v>
      </c>
      <c r="EX203">
        <v>8.2796491524186555E-2</v>
      </c>
      <c r="EY203">
        <v>8.2493412281996428E-2</v>
      </c>
      <c r="EZ203">
        <v>8.2443923094949467E-2</v>
      </c>
      <c r="FA203">
        <v>8.2577513378008754E-2</v>
      </c>
      <c r="FB203">
        <v>8.3149009310983582E-2</v>
      </c>
      <c r="FC203">
        <v>8.373053607719548E-2</v>
      </c>
      <c r="FD203">
        <v>8.3762533138245582E-2</v>
      </c>
      <c r="FE203">
        <v>8.407022123869809E-2</v>
      </c>
      <c r="FF203">
        <v>8.4873214086289506E-2</v>
      </c>
      <c r="FG203">
        <v>8.3783980445691839E-2</v>
      </c>
      <c r="FH203">
        <v>8.5543782148629371E-2</v>
      </c>
      <c r="FI203">
        <v>8.4559308349946904E-2</v>
      </c>
      <c r="FJ203">
        <v>8.5887162903471106E-2</v>
      </c>
      <c r="FK203">
        <v>8.6374097237083086E-2</v>
      </c>
      <c r="FL203">
        <v>8.6536399271269632E-2</v>
      </c>
      <c r="FM203">
        <v>8.7053894378562702E-2</v>
      </c>
      <c r="FN203">
        <v>8.7390900756077444E-2</v>
      </c>
      <c r="FO203">
        <v>8.8166017921930614E-2</v>
      </c>
      <c r="FP203">
        <v>8.9849790378364491E-2</v>
      </c>
      <c r="FQ203">
        <v>8.9830904855404389E-2</v>
      </c>
      <c r="FR203">
        <v>9.073834174673584E-2</v>
      </c>
      <c r="FS203">
        <v>9.2521795784300365E-2</v>
      </c>
      <c r="FT203">
        <v>9.2858726101920697E-2</v>
      </c>
      <c r="FU203">
        <v>9.3720109183295888E-2</v>
      </c>
      <c r="FV203">
        <v>9.4740787525680381E-2</v>
      </c>
      <c r="FW203">
        <v>9.5613353565569506E-2</v>
      </c>
      <c r="FX203">
        <v>9.6660568763097643E-2</v>
      </c>
      <c r="FY203">
        <v>9.753724950353769E-2</v>
      </c>
      <c r="FZ203">
        <v>9.7606718809857676E-2</v>
      </c>
      <c r="GA203">
        <v>9.8438592340685124E-2</v>
      </c>
      <c r="GB203">
        <v>9.9156549262000959E-2</v>
      </c>
      <c r="GC203">
        <v>0.1000667642071114</v>
      </c>
      <c r="GD203">
        <v>0.1000924591921413</v>
      </c>
      <c r="GE203">
        <v>0.10004215613318013</v>
      </c>
      <c r="GF203">
        <v>0.10077327003968647</v>
      </c>
      <c r="GG203">
        <v>0.10104355193402845</v>
      </c>
      <c r="GH203">
        <v>0.10184337647985506</v>
      </c>
      <c r="GI203">
        <v>0.10196447841787934</v>
      </c>
      <c r="GJ203">
        <v>0.10234191445441232</v>
      </c>
      <c r="GK203">
        <v>0.10338606793535224</v>
      </c>
      <c r="GL203">
        <v>0.10384146441004297</v>
      </c>
      <c r="GM203">
        <v>0.10471175869311013</v>
      </c>
      <c r="GN203">
        <v>0.10505307476367301</v>
      </c>
      <c r="GO203">
        <v>0.10706064340571948</v>
      </c>
      <c r="GP203">
        <v>0.10728477682591489</v>
      </c>
      <c r="GQ203">
        <v>0.10805254157126382</v>
      </c>
      <c r="GR203">
        <v>0.10896457847363336</v>
      </c>
      <c r="GS203">
        <v>0.11021182031487507</v>
      </c>
      <c r="GT203">
        <v>0.11065128066331531</v>
      </c>
      <c r="GU203">
        <v>0.1111920257633541</v>
      </c>
      <c r="GV203">
        <v>0.11191482525588259</v>
      </c>
      <c r="GW203">
        <v>0.1114607719317976</v>
      </c>
      <c r="GX203">
        <v>0.11201504998215679</v>
      </c>
      <c r="GY203">
        <v>0.11189857304414953</v>
      </c>
      <c r="GZ203">
        <v>0.11136487007051711</v>
      </c>
      <c r="HA203">
        <v>0.11137270483215841</v>
      </c>
      <c r="HB203">
        <v>0.11085633550130852</v>
      </c>
      <c r="HC203">
        <v>0.1095394038065034</v>
      </c>
      <c r="HD203">
        <v>0.10957589364226239</v>
      </c>
      <c r="HE203">
        <v>0.10858993791659152</v>
      </c>
      <c r="HF203">
        <v>0.10745082283355424</v>
      </c>
      <c r="HG203">
        <v>0.10660583683131256</v>
      </c>
      <c r="HH203">
        <v>0.10587382342981952</v>
      </c>
      <c r="HI203">
        <v>0.10586793894718413</v>
      </c>
      <c r="HJ203">
        <v>0.10461515024226133</v>
      </c>
      <c r="HK203">
        <v>0.10416643984464759</v>
      </c>
      <c r="HL203">
        <v>0.10396032050005122</v>
      </c>
      <c r="HM203">
        <v>0.10354207784718797</v>
      </c>
      <c r="HN203">
        <v>0.10254308253048777</v>
      </c>
      <c r="HO203">
        <v>0.10307554919247795</v>
      </c>
      <c r="HP203">
        <v>0.10271223754546419</v>
      </c>
      <c r="HQ203">
        <v>0.10270486260008847</v>
      </c>
      <c r="HR203">
        <v>0.10252106950764141</v>
      </c>
      <c r="HS203">
        <v>0.10237404270824464</v>
      </c>
      <c r="HT203">
        <v>0.10238285729967436</v>
      </c>
      <c r="HU203">
        <v>0.10193530707861471</v>
      </c>
      <c r="HV203">
        <v>0.1018342847051483</v>
      </c>
      <c r="HW203">
        <v>0.10149758276325081</v>
      </c>
      <c r="HX203">
        <v>0.10121580972433759</v>
      </c>
      <c r="HY203">
        <v>0.10021400052015489</v>
      </c>
      <c r="HZ203">
        <v>0.10042355434951425</v>
      </c>
      <c r="IA203">
        <v>9.970217856813926E-2</v>
      </c>
      <c r="IB203">
        <v>9.8980217856724714E-2</v>
      </c>
      <c r="IC203">
        <v>9.8296491116435708E-2</v>
      </c>
      <c r="ID203">
        <v>9.7565279582701586E-2</v>
      </c>
      <c r="IE203">
        <v>9.6792379376956145E-2</v>
      </c>
      <c r="IF203">
        <v>9.570833797179204E-2</v>
      </c>
      <c r="IG203">
        <v>9.4726550998746925E-2</v>
      </c>
      <c r="IH203">
        <v>9.3981958157075926E-2</v>
      </c>
      <c r="II203">
        <v>9.3062666210258757E-2</v>
      </c>
      <c r="IJ203">
        <v>9.2154473481994167E-2</v>
      </c>
      <c r="IK203">
        <v>9.0951620488764359E-2</v>
      </c>
      <c r="IL203">
        <v>9.0041463714381154E-2</v>
      </c>
      <c r="IM203">
        <v>8.9638584143780203E-2</v>
      </c>
      <c r="IN203">
        <v>8.836153434257725E-2</v>
      </c>
      <c r="IO203">
        <v>8.7361700932454753E-2</v>
      </c>
      <c r="IP203">
        <v>8.7285377571618389E-2</v>
      </c>
      <c r="IQ203">
        <v>8.6170893137871379E-2</v>
      </c>
      <c r="IR203">
        <v>8.5544000225200825E-2</v>
      </c>
      <c r="IS203">
        <v>8.4917775844106952E-2</v>
      </c>
      <c r="IT203">
        <v>8.4151666078410195E-2</v>
      </c>
      <c r="IU203">
        <v>8.372039253220985E-2</v>
      </c>
      <c r="IV203">
        <v>8.3126973541004859E-2</v>
      </c>
      <c r="IW203">
        <v>8.2337180108012609E-2</v>
      </c>
      <c r="IX203">
        <v>8.1749138312834202E-2</v>
      </c>
      <c r="IY203">
        <v>8.0786040788157931E-2</v>
      </c>
      <c r="IZ203">
        <v>8.0177641370716174E-2</v>
      </c>
      <c r="JA203">
        <v>7.9303902446626148E-2</v>
      </c>
      <c r="JB203">
        <v>7.8167321790526961E-2</v>
      </c>
      <c r="JC203">
        <v>7.778666556265805E-2</v>
      </c>
      <c r="JD203">
        <v>7.7149943034451329E-2</v>
      </c>
      <c r="JE203">
        <v>7.6451063944337858E-2</v>
      </c>
      <c r="JF203">
        <v>7.4917639304157208E-2</v>
      </c>
      <c r="JG203">
        <v>7.4508794180379145E-2</v>
      </c>
      <c r="JH203">
        <v>7.3363621721186656E-2</v>
      </c>
      <c r="JI203">
        <v>7.2444822832696085E-2</v>
      </c>
      <c r="JJ203">
        <v>7.1661788131553314E-2</v>
      </c>
      <c r="JK203">
        <v>7.0851620132443199E-2</v>
      </c>
      <c r="JL203">
        <v>6.9753426662663015E-2</v>
      </c>
      <c r="JM203">
        <v>6.9516533618462148E-2</v>
      </c>
      <c r="JN203">
        <v>6.8305397535009402E-2</v>
      </c>
      <c r="JO203">
        <v>6.7685950726077013E-2</v>
      </c>
      <c r="JP203">
        <v>6.6920060510803708E-2</v>
      </c>
      <c r="JQ203">
        <v>6.6062696766604243E-2</v>
      </c>
      <c r="JR203">
        <v>6.5473066726001394E-2</v>
      </c>
      <c r="JS203">
        <v>6.4803959138204276E-2</v>
      </c>
      <c r="JT203">
        <v>6.4394475105374757E-2</v>
      </c>
      <c r="JU203">
        <v>6.3821097300936089E-2</v>
      </c>
      <c r="JV203">
        <v>6.3069016197239453E-2</v>
      </c>
      <c r="JW203">
        <v>6.2332509168057666E-2</v>
      </c>
      <c r="JX203">
        <v>6.170731645419348E-2</v>
      </c>
      <c r="JY203">
        <v>6.1091673549569375E-2</v>
      </c>
      <c r="JZ203">
        <v>6.0547427340196767E-2</v>
      </c>
      <c r="KA203">
        <v>6.0111751826965584E-2</v>
      </c>
      <c r="KB203">
        <v>5.9333472019307026E-2</v>
      </c>
      <c r="KC203">
        <v>5.8818013387761006E-2</v>
      </c>
      <c r="KD203">
        <v>5.8121096526678913E-2</v>
      </c>
      <c r="KE203">
        <v>5.7568585603985575E-2</v>
      </c>
      <c r="KF203">
        <v>5.6991134890571497E-2</v>
      </c>
      <c r="KG203">
        <v>5.6113970712652866E-2</v>
      </c>
      <c r="KH203">
        <v>5.5497067618670709E-2</v>
      </c>
      <c r="KI203">
        <v>5.5103393635332808E-2</v>
      </c>
      <c r="KJ203">
        <v>5.4186911221918883E-2</v>
      </c>
      <c r="KK203">
        <v>5.3604056986979176E-2</v>
      </c>
      <c r="KL203">
        <v>5.3014040678972828E-2</v>
      </c>
      <c r="KM203">
        <v>5.2643251230546563E-2</v>
      </c>
      <c r="KN203">
        <v>5.1843903247629788E-2</v>
      </c>
      <c r="KO203">
        <v>5.1116658950922683E-2</v>
      </c>
      <c r="KP203">
        <v>5.0679074644505426E-2</v>
      </c>
      <c r="KQ203">
        <v>4.9911813189191453E-2</v>
      </c>
      <c r="KR203">
        <v>4.9042763540847203E-2</v>
      </c>
      <c r="KS203">
        <v>4.8416068418432261E-2</v>
      </c>
      <c r="KT203">
        <v>4.7890829432629858E-2</v>
      </c>
      <c r="KU203">
        <v>4.7285123498221809E-2</v>
      </c>
      <c r="KV203">
        <v>4.644817875973456E-2</v>
      </c>
      <c r="KW203">
        <v>4.5927024618102996E-2</v>
      </c>
      <c r="KX203">
        <v>4.4858116140967942E-2</v>
      </c>
      <c r="KY203">
        <v>4.4635251271119093E-2</v>
      </c>
      <c r="KZ203">
        <v>4.3799743064873567E-2</v>
      </c>
      <c r="LA203">
        <v>4.3053701848094025E-2</v>
      </c>
      <c r="LB203">
        <v>4.2141197774198051E-2</v>
      </c>
      <c r="LC203">
        <v>4.1418824387053396E-2</v>
      </c>
      <c r="LD203">
        <v>4.0817206989520176E-2</v>
      </c>
      <c r="LE203">
        <v>3.9926444240971443E-2</v>
      </c>
      <c r="LF203">
        <v>3.9317192160847635E-2</v>
      </c>
      <c r="LG203">
        <v>3.8413370968517886E-2</v>
      </c>
      <c r="LH203">
        <v>3.758070106583776E-2</v>
      </c>
      <c r="LI203">
        <v>3.7092240914792358E-2</v>
      </c>
      <c r="LJ203">
        <v>3.6129126631489858E-2</v>
      </c>
      <c r="LK203">
        <v>3.5238171331573101E-2</v>
      </c>
      <c r="LL203">
        <v>3.4770481117174824E-2</v>
      </c>
      <c r="LM203">
        <v>3.3723131144755968E-2</v>
      </c>
      <c r="LN203">
        <v>3.3261410924458487E-2</v>
      </c>
      <c r="LO203">
        <v>3.264055990084274E-2</v>
      </c>
      <c r="LP203">
        <v>3.1751792915283461E-2</v>
      </c>
      <c r="LQ203">
        <v>3.0948780553094166E-2</v>
      </c>
      <c r="LR203">
        <v>3.0633175142822204E-2</v>
      </c>
      <c r="LS203">
        <v>2.9781969285068804E-2</v>
      </c>
      <c r="LT203">
        <v>2.9197231552460838E-2</v>
      </c>
      <c r="LU203">
        <v>2.8922947255731749E-2</v>
      </c>
      <c r="LV203">
        <v>2.8285728073204147E-2</v>
      </c>
      <c r="LW203">
        <v>2.7804484753176893E-2</v>
      </c>
      <c r="LX203">
        <v>2.7836540941660728E-2</v>
      </c>
      <c r="LY203">
        <v>2.7342595760320606E-2</v>
      </c>
      <c r="LZ203">
        <v>2.7152834894208402E-2</v>
      </c>
      <c r="MA203">
        <v>2.6696515787857169E-2</v>
      </c>
      <c r="MB203">
        <v>2.684707573612298E-2</v>
      </c>
      <c r="MC203">
        <v>2.6316851877446354E-2</v>
      </c>
      <c r="MD203">
        <v>2.6560727773739901E-2</v>
      </c>
      <c r="ME203">
        <v>2.6205462123834889E-2</v>
      </c>
      <c r="MF203">
        <v>2.6363136888836396E-2</v>
      </c>
      <c r="MG203">
        <v>2.6088528163006216E-2</v>
      </c>
      <c r="MH203">
        <v>2.6216115189617896E-2</v>
      </c>
      <c r="MI203">
        <v>2.609818232730958E-2</v>
      </c>
      <c r="MJ203">
        <v>2.6188459416236851E-2</v>
      </c>
      <c r="MK203">
        <v>2.6110690973023619E-2</v>
      </c>
      <c r="ML203">
        <v>2.6365024490791478E-2</v>
      </c>
      <c r="MM203">
        <v>2.6120943775336393E-2</v>
      </c>
      <c r="MN203">
        <v>2.6120974359895133E-2</v>
      </c>
      <c r="MO203">
        <v>2.6382410422557762E-2</v>
      </c>
      <c r="MP203">
        <v>2.6102461546066463E-2</v>
      </c>
      <c r="MQ203">
        <v>2.5689902331905316E-2</v>
      </c>
      <c r="MR203">
        <v>2.6054368550982046E-2</v>
      </c>
      <c r="MS203">
        <v>2.5607884324201389E-2</v>
      </c>
      <c r="MT203">
        <v>2.5498614275455887E-2</v>
      </c>
      <c r="MU203">
        <v>2.5390914101470409E-2</v>
      </c>
      <c r="MV203">
        <v>2.5333931035836543E-2</v>
      </c>
      <c r="MW203">
        <v>2.4778533823077206E-2</v>
      </c>
      <c r="MX203">
        <v>2.4707064300560574E-2</v>
      </c>
      <c r="MY203">
        <v>2.4409638208792921E-2</v>
      </c>
      <c r="MZ203">
        <v>2.404284663064999E-2</v>
      </c>
      <c r="NA203">
        <v>2.3598971805553457E-2</v>
      </c>
      <c r="NB203">
        <v>2.3523428991024466E-2</v>
      </c>
      <c r="NC203">
        <v>2.3266894806012583E-2</v>
      </c>
      <c r="ND203">
        <v>2.2877683493524051E-2</v>
      </c>
      <c r="NE203">
        <v>2.2975053761417806E-2</v>
      </c>
      <c r="NF203">
        <v>2.2638360565756327E-2</v>
      </c>
      <c r="NG203">
        <v>2.280466674735759E-2</v>
      </c>
      <c r="NH203">
        <v>2.2921963999331794E-2</v>
      </c>
      <c r="NI203">
        <v>2.3058018469217401E-2</v>
      </c>
      <c r="NJ203">
        <v>2.3360549809236707E-2</v>
      </c>
      <c r="NK203">
        <v>2.3619275855081216E-2</v>
      </c>
      <c r="NL203">
        <v>2.3948990795433542E-2</v>
      </c>
      <c r="NM203">
        <v>2.4539036566019259E-2</v>
      </c>
      <c r="NN203">
        <v>2.4694384347511429E-2</v>
      </c>
      <c r="NO203">
        <v>2.5251930260681024E-2</v>
      </c>
      <c r="NP203">
        <v>2.57754305625882E-2</v>
      </c>
      <c r="NQ203">
        <v>2.6014611669705631E-2</v>
      </c>
      <c r="NR203">
        <v>2.6735774394352024E-2</v>
      </c>
      <c r="NS203">
        <v>2.6909040033718697E-2</v>
      </c>
      <c r="NT203">
        <v>2.7447001179254138E-2</v>
      </c>
      <c r="NU203">
        <v>2.7680946171756156E-2</v>
      </c>
      <c r="NV203">
        <v>2.8068096498294285E-2</v>
      </c>
      <c r="NW203">
        <v>2.8491758391895879E-2</v>
      </c>
      <c r="NX203">
        <v>2.8513712765905211E-2</v>
      </c>
      <c r="NY203">
        <v>2.8849506922995382E-2</v>
      </c>
      <c r="NZ203">
        <v>2.898779093091982E-2</v>
      </c>
      <c r="OA203">
        <v>2.9105056706881832E-2</v>
      </c>
      <c r="OB203">
        <v>2.9020703430633052E-2</v>
      </c>
      <c r="OC203">
        <v>2.9484284469134193E-2</v>
      </c>
      <c r="OD203">
        <v>2.9474553063584985E-2</v>
      </c>
      <c r="OE203">
        <v>2.9768654543780845E-2</v>
      </c>
      <c r="OF203">
        <v>3.0136849389772916E-2</v>
      </c>
      <c r="OG203">
        <v>3.030703656462096E-2</v>
      </c>
      <c r="OH203">
        <v>3.0944568177389609E-2</v>
      </c>
      <c r="OI203">
        <v>3.1003403607300761E-2</v>
      </c>
      <c r="OJ203">
        <v>3.1365372442824592E-2</v>
      </c>
      <c r="OK203">
        <v>3.1596331693721162E-2</v>
      </c>
      <c r="OL203">
        <v>3.1696750468643071E-2</v>
      </c>
      <c r="OM203">
        <v>3.207052851989612E-2</v>
      </c>
      <c r="ON203">
        <v>3.2107306580822663E-2</v>
      </c>
      <c r="OO203">
        <v>3.2016580031864028E-2</v>
      </c>
      <c r="OP203">
        <v>3.1894130960163955E-2</v>
      </c>
      <c r="OQ203">
        <v>3.1785465336907452E-2</v>
      </c>
      <c r="OR203">
        <v>3.189837400802447E-2</v>
      </c>
      <c r="OS203">
        <v>3.2008884920146537E-2</v>
      </c>
      <c r="OT203">
        <v>3.174074317920985E-2</v>
      </c>
      <c r="OU203">
        <v>3.1958101345118763E-2</v>
      </c>
      <c r="OV203">
        <v>3.1601113314872128E-2</v>
      </c>
      <c r="OW203">
        <v>3.167253123070065E-2</v>
      </c>
      <c r="OX203">
        <v>3.1517975405563912E-2</v>
      </c>
      <c r="OY203">
        <v>3.1764211789531052E-2</v>
      </c>
      <c r="OZ203">
        <v>3.1760910438337897E-2</v>
      </c>
      <c r="PA203">
        <v>3.1615968864237523E-2</v>
      </c>
      <c r="PB203">
        <v>3.1819206854125461E-2</v>
      </c>
      <c r="PC203">
        <v>3.2093491263996972E-2</v>
      </c>
      <c r="PD203">
        <v>3.2540841866215656E-2</v>
      </c>
      <c r="PE203">
        <v>3.3357898278497979E-2</v>
      </c>
      <c r="PF203">
        <v>3.4252398006393132E-2</v>
      </c>
      <c r="PG203">
        <v>3.5482811891089129E-2</v>
      </c>
      <c r="PH203">
        <v>3.7056476416083756E-2</v>
      </c>
      <c r="PI203">
        <v>3.8792553681126038E-2</v>
      </c>
      <c r="PJ203">
        <v>4.0781755412199423E-2</v>
      </c>
      <c r="PK203">
        <v>4.3266917462506327E-2</v>
      </c>
      <c r="PL203">
        <v>4.5988082606139749E-2</v>
      </c>
      <c r="PM203">
        <v>4.8692979776606166E-2</v>
      </c>
      <c r="PN203">
        <v>5.1244671490473861E-2</v>
      </c>
      <c r="PO203">
        <v>5.4315980461921043E-2</v>
      </c>
      <c r="PP203">
        <v>5.7686294749653796E-2</v>
      </c>
      <c r="PQ203">
        <v>6.0659091680249674E-2</v>
      </c>
      <c r="PR203">
        <v>6.3268158162309421E-2</v>
      </c>
      <c r="PS203">
        <v>6.5855222871106914E-2</v>
      </c>
      <c r="PT203">
        <v>6.8677006710758534E-2</v>
      </c>
      <c r="PU203">
        <v>7.0622990822782991E-2</v>
      </c>
      <c r="PV203">
        <v>7.2280488012391397E-2</v>
      </c>
      <c r="PW203">
        <v>7.402385856545661E-2</v>
      </c>
      <c r="PX203">
        <v>7.4662140411445699E-2</v>
      </c>
      <c r="PY203">
        <v>7.4991405026885588E-2</v>
      </c>
      <c r="PZ203">
        <v>7.4998357817663716E-2</v>
      </c>
      <c r="QA203">
        <v>7.4354585019643538E-2</v>
      </c>
      <c r="QB203">
        <v>7.3362847726992808E-2</v>
      </c>
      <c r="QC203">
        <v>7.1960216758582093E-2</v>
      </c>
      <c r="QD203">
        <v>6.9643220181573859E-2</v>
      </c>
      <c r="QE203">
        <v>6.7438329816566875E-2</v>
      </c>
      <c r="QF203">
        <v>6.4770295064101757E-2</v>
      </c>
      <c r="QG203">
        <v>6.1388891436316921E-2</v>
      </c>
      <c r="QH203">
        <v>5.8316715472628074E-2</v>
      </c>
      <c r="QI203">
        <v>5.4763979928943891E-2</v>
      </c>
      <c r="QJ203">
        <v>5.0701003071316961E-2</v>
      </c>
      <c r="QK203">
        <v>4.6891956140435391E-2</v>
      </c>
      <c r="QL203">
        <v>4.3032024934713038E-2</v>
      </c>
      <c r="QM203">
        <v>3.880374395922194E-2</v>
      </c>
      <c r="QN203">
        <v>3.531133310364179E-2</v>
      </c>
      <c r="QO203">
        <v>3.1680279124631242E-2</v>
      </c>
      <c r="QP203">
        <v>2.8597181126833078E-2</v>
      </c>
      <c r="QQ203">
        <v>2.5582061316898195E-2</v>
      </c>
      <c r="QR203">
        <v>2.350107893049232E-2</v>
      </c>
      <c r="QS203">
        <v>2.1151237681171057E-2</v>
      </c>
      <c r="QT203">
        <v>1.9265940244318311E-2</v>
      </c>
      <c r="QU203">
        <v>1.7145087468869401E-2</v>
      </c>
      <c r="QV203">
        <v>1.584710080338779E-2</v>
      </c>
      <c r="QW203">
        <v>1.4660484533425685E-2</v>
      </c>
      <c r="QX203">
        <v>1.3688660704908652E-2</v>
      </c>
      <c r="QY203">
        <v>1.28414130019267E-2</v>
      </c>
      <c r="QZ203">
        <v>1.2175592668989167E-2</v>
      </c>
      <c r="RA203">
        <v>1.1634434129656646E-2</v>
      </c>
      <c r="RB203">
        <v>1.1117360325430922E-2</v>
      </c>
      <c r="RC203">
        <v>1.0544144920079721E-2</v>
      </c>
      <c r="RD203">
        <v>1.0247597184699184E-2</v>
      </c>
      <c r="RE203">
        <v>1.000543700034546E-2</v>
      </c>
      <c r="RF203">
        <v>9.77977836050134E-3</v>
      </c>
      <c r="RG203">
        <v>9.3109964760544704E-3</v>
      </c>
      <c r="RH203">
        <v>9.0025709848471479E-3</v>
      </c>
      <c r="RI203">
        <v>8.8151804864962484E-3</v>
      </c>
      <c r="RJ203">
        <v>8.8426154087991402E-3</v>
      </c>
      <c r="RK203">
        <v>8.506529430619315E-3</v>
      </c>
      <c r="RL203">
        <v>8.0297351918154972E-3</v>
      </c>
      <c r="RM203">
        <v>7.9851329374455021E-3</v>
      </c>
      <c r="RN203">
        <v>7.5073881087359693E-3</v>
      </c>
      <c r="RO203">
        <v>7.0741322183125064E-3</v>
      </c>
      <c r="RP203">
        <v>6.7021888788186311E-3</v>
      </c>
      <c r="RQ203">
        <v>6.345532845868862E-3</v>
      </c>
      <c r="RR203">
        <v>5.6693967297163266E-3</v>
      </c>
      <c r="RS203">
        <v>5.4515697198652506E-3</v>
      </c>
      <c r="RT203">
        <v>5.0104455142880727E-3</v>
      </c>
      <c r="RU203">
        <v>4.7998496202235957E-3</v>
      </c>
      <c r="RV203">
        <v>4.313904329535715E-3</v>
      </c>
      <c r="RW203">
        <v>4.4089507227238409E-3</v>
      </c>
      <c r="RX203">
        <v>3.718394390869191E-3</v>
      </c>
      <c r="RY203">
        <v>3.5850619873699029E-3</v>
      </c>
      <c r="RZ203">
        <v>3.4293175557870668E-3</v>
      </c>
      <c r="SA203">
        <v>3.2896865455491857E-3</v>
      </c>
      <c r="SB203">
        <v>2.9542223055367143E-3</v>
      </c>
      <c r="SC203">
        <v>3.0372680672100588E-3</v>
      </c>
      <c r="SD203">
        <v>2.6256284974636706E-3</v>
      </c>
      <c r="SE203">
        <v>2.6656918173169853E-3</v>
      </c>
      <c r="SF203">
        <v>2.708001540530856E-3</v>
      </c>
      <c r="SG203">
        <v>2.1419981363848231E-3</v>
      </c>
      <c r="SH203">
        <v>1.9936157809494568E-3</v>
      </c>
      <c r="SI203">
        <v>1.6230178832577198E-3</v>
      </c>
      <c r="SJ203">
        <v>1.7407244187613458E-3</v>
      </c>
      <c r="SK203">
        <v>2.0244821627688533E-3</v>
      </c>
      <c r="SL203">
        <v>1.8326149211963306E-3</v>
      </c>
      <c r="SM203">
        <v>1.9897627221765858E-3</v>
      </c>
      <c r="SN203">
        <v>2.0513859307900451E-3</v>
      </c>
      <c r="SO203">
        <v>1.9135556074496619E-3</v>
      </c>
      <c r="SP203">
        <v>1.9096544665112001E-3</v>
      </c>
      <c r="SQ203">
        <v>1.9800770794490999E-3</v>
      </c>
      <c r="SR203">
        <v>1.4597219213254031E-3</v>
      </c>
      <c r="SS203">
        <v>1.3206237042750609E-3</v>
      </c>
      <c r="ST203">
        <v>1.5038938907615466E-3</v>
      </c>
      <c r="SU203">
        <v>1.1861559491227285E-3</v>
      </c>
      <c r="SV203">
        <v>1.5294861301419103E-3</v>
      </c>
      <c r="SW203">
        <v>1.4078393013647681E-3</v>
      </c>
      <c r="SX203">
        <v>1.1037673284680298E-3</v>
      </c>
      <c r="SY203">
        <v>1.0923719911520257E-3</v>
      </c>
      <c r="SZ203">
        <v>1.0449698779621157E-3</v>
      </c>
      <c r="TA203">
        <v>9.5217398300157159E-4</v>
      </c>
      <c r="TB203">
        <v>6.4545603863682441E-4</v>
      </c>
      <c r="TC203">
        <v>9.894667430200121E-4</v>
      </c>
      <c r="TD203">
        <v>1.2874272203148272E-3</v>
      </c>
      <c r="TE203">
        <v>9.9865504791274927E-4</v>
      </c>
      <c r="TF203">
        <v>1.0919913253726648E-3</v>
      </c>
      <c r="TG203">
        <v>9.6491549852113757E-4</v>
      </c>
      <c r="TH203">
        <v>1.4305752393416356E-3</v>
      </c>
      <c r="TI203">
        <v>1.2444689566109984E-3</v>
      </c>
      <c r="TJ203">
        <v>7.7827900564329529E-4</v>
      </c>
      <c r="TK203">
        <v>7.9809645721803761E-4</v>
      </c>
      <c r="TL203">
        <v>7.2498380710711964E-4</v>
      </c>
      <c r="TM203">
        <v>6.6005678266151829E-4</v>
      </c>
      <c r="TN203">
        <v>3.0785078982574075E-4</v>
      </c>
      <c r="TO203">
        <v>1.03342809584104E-3</v>
      </c>
      <c r="TP203">
        <v>8.5339473152497964E-4</v>
      </c>
      <c r="TQ203">
        <v>9.3041711427666257E-4</v>
      </c>
      <c r="TR203">
        <v>6.4633810107820482E-4</v>
      </c>
      <c r="TS203">
        <v>9.3764099990831023E-5</v>
      </c>
      <c r="TT203">
        <v>6.0668535313407844E-4</v>
      </c>
      <c r="TU203">
        <v>4.9290188736130056E-4</v>
      </c>
      <c r="TV203">
        <v>2.4606960176130053E-4</v>
      </c>
      <c r="TW203">
        <v>5.3838237597464205E-4</v>
      </c>
      <c r="TX203">
        <v>4.8113617276928874E-4</v>
      </c>
      <c r="TY203">
        <v>3.4159322048879178E-4</v>
      </c>
      <c r="TZ203">
        <v>3.5217899798892314E-4</v>
      </c>
      <c r="UA203">
        <v>1.3881516745893781E-4</v>
      </c>
      <c r="UB203">
        <v>-3.8314052682028338E-4</v>
      </c>
      <c r="UC203">
        <v>4.2341772033045559E-4</v>
      </c>
      <c r="UD203">
        <v>1.7098175855993032E-4</v>
      </c>
      <c r="UE203">
        <v>5.6134853883822678E-4</v>
      </c>
      <c r="UF203">
        <v>1.0431202829587884E-3</v>
      </c>
      <c r="UG203">
        <v>5.6184463767357663E-4</v>
      </c>
      <c r="UH203">
        <v>9.9436497275998213E-5</v>
      </c>
      <c r="UI203">
        <v>7.0548196645438157E-4</v>
      </c>
      <c r="UJ203">
        <v>8.1473285776660241E-5</v>
      </c>
      <c r="UK203">
        <v>-5.8712903288314958E-4</v>
      </c>
      <c r="UL203">
        <v>2.8021869234011541E-4</v>
      </c>
      <c r="UM203">
        <v>5.5328477136675977E-4</v>
      </c>
      <c r="UN203">
        <v>4.1147930345590404E-4</v>
      </c>
      <c r="UO203">
        <v>-3.6694560209312777E-4</v>
      </c>
      <c r="UP203">
        <v>5.1125369330864263E-4</v>
      </c>
      <c r="UQ203">
        <v>4.7235640851493407E-4</v>
      </c>
      <c r="UR203">
        <v>1.5401448677763302E-5</v>
      </c>
      <c r="US203"/>
      <c r="UT203"/>
      <c r="UU203">
        <v>4.2049993754772323E-4</v>
      </c>
    </row>
    <row r="204" spans="1:567" ht="15" x14ac:dyDescent="0.2">
      <c r="A204" s="2" t="s">
        <v>15</v>
      </c>
      <c r="B204" s="2" t="s">
        <v>35</v>
      </c>
      <c r="C204" s="2" t="s">
        <v>138</v>
      </c>
      <c r="D204" s="4">
        <v>70.008499999999998</v>
      </c>
      <c r="E204" s="4">
        <v>-58.3123</v>
      </c>
      <c r="F204" s="1">
        <v>42551</v>
      </c>
      <c r="G204" s="3">
        <v>0.29166666666666669</v>
      </c>
      <c r="H204" s="2" t="s">
        <v>41</v>
      </c>
      <c r="I204" s="2">
        <v>1601123</v>
      </c>
      <c r="J204" s="2">
        <v>13</v>
      </c>
      <c r="K204" s="2">
        <v>10</v>
      </c>
      <c r="L204" s="4">
        <v>4.5937999999999999</v>
      </c>
      <c r="M204" s="2">
        <v>1</v>
      </c>
      <c r="N204" s="4">
        <v>8.2000000000000003E-2</v>
      </c>
      <c r="O204" s="2">
        <v>1</v>
      </c>
      <c r="P204" t="s">
        <v>344</v>
      </c>
      <c r="Q204">
        <v>8.691995398919522E-2</v>
      </c>
      <c r="R204">
        <v>8.7549439957436012E-2</v>
      </c>
      <c r="S204">
        <v>8.6668489696738391E-2</v>
      </c>
      <c r="T204">
        <v>8.7710660093888546E-2</v>
      </c>
      <c r="U204">
        <v>8.768549767362871E-2</v>
      </c>
      <c r="V204">
        <v>8.8832379121673397E-2</v>
      </c>
      <c r="W204">
        <v>8.8733845644605847E-2</v>
      </c>
      <c r="X204">
        <v>8.8493228220270795E-2</v>
      </c>
      <c r="Y204">
        <v>9.0527823375939231E-2</v>
      </c>
      <c r="Z204">
        <v>9.0557569080970776E-2</v>
      </c>
      <c r="AA204">
        <v>9.1798829450903993E-2</v>
      </c>
      <c r="AB204">
        <v>9.1185253196653687E-2</v>
      </c>
      <c r="AC204">
        <v>9.2091830662927601E-2</v>
      </c>
      <c r="AD204">
        <v>9.2768586820893548E-2</v>
      </c>
      <c r="AE204">
        <v>9.327567079852099E-2</v>
      </c>
      <c r="AF204">
        <v>9.4047827129028039E-2</v>
      </c>
      <c r="AG204">
        <v>9.474454665356051E-2</v>
      </c>
      <c r="AH204">
        <v>9.6441841215749155E-2</v>
      </c>
      <c r="AI204">
        <v>9.6357578693861981E-2</v>
      </c>
      <c r="AJ204">
        <v>9.7378600176992292E-2</v>
      </c>
      <c r="AK204">
        <v>9.6626790351403036E-2</v>
      </c>
      <c r="AL204">
        <v>9.7436824942323558E-2</v>
      </c>
      <c r="AM204">
        <v>9.7955067542226257E-2</v>
      </c>
      <c r="AN204">
        <v>9.7334171788430554E-2</v>
      </c>
      <c r="AO204">
        <v>9.6952993341896748E-2</v>
      </c>
      <c r="AP204">
        <v>9.7943721580261808E-2</v>
      </c>
      <c r="AQ204">
        <v>9.7639354755243907E-2</v>
      </c>
      <c r="AR204">
        <v>9.668422464816194E-2</v>
      </c>
      <c r="AS204">
        <v>9.8131166887949206E-2</v>
      </c>
      <c r="AT204">
        <v>9.569586773627782E-2</v>
      </c>
      <c r="AU204">
        <v>9.5824565079671228E-2</v>
      </c>
      <c r="AV204">
        <v>9.5974489816616035E-2</v>
      </c>
      <c r="AW204">
        <v>9.526701728489971E-2</v>
      </c>
      <c r="AX204">
        <v>9.4045399715267056E-2</v>
      </c>
      <c r="AY204">
        <v>9.4062696365624004E-2</v>
      </c>
      <c r="AZ204">
        <v>9.3904840695305344E-2</v>
      </c>
      <c r="BA204">
        <v>9.323414732413797E-2</v>
      </c>
      <c r="BB204">
        <v>9.2972121948671493E-2</v>
      </c>
      <c r="BC204">
        <v>9.027759788028944E-2</v>
      </c>
      <c r="BD204">
        <v>8.8972290866638451E-2</v>
      </c>
      <c r="BE204">
        <v>8.6623513221046958E-2</v>
      </c>
      <c r="BF204">
        <v>8.6464810901878769E-2</v>
      </c>
      <c r="BG204">
        <v>8.4772717633077005E-2</v>
      </c>
      <c r="BH204">
        <v>8.394429767713471E-2</v>
      </c>
      <c r="BI204">
        <v>8.2955050041077269E-2</v>
      </c>
      <c r="BJ204">
        <v>8.1603876419417493E-2</v>
      </c>
      <c r="BK204">
        <v>7.9873221094386604E-2</v>
      </c>
      <c r="BL204">
        <v>7.8537383461420585E-2</v>
      </c>
      <c r="BM204">
        <v>7.7289749990798795E-2</v>
      </c>
      <c r="BN204">
        <v>7.5224528157404505E-2</v>
      </c>
      <c r="BO204">
        <v>7.4953978634298757E-2</v>
      </c>
      <c r="BP204">
        <v>7.3864385588768428E-2</v>
      </c>
      <c r="BQ204">
        <v>7.398043532568524E-2</v>
      </c>
      <c r="BR204">
        <v>7.3859764840356806E-2</v>
      </c>
      <c r="BS204">
        <v>7.2779882288099437E-2</v>
      </c>
      <c r="BT204">
        <v>7.256916311825426E-2</v>
      </c>
      <c r="BU204">
        <v>7.2198532757582284E-2</v>
      </c>
      <c r="BV204">
        <v>7.247637522092111E-2</v>
      </c>
      <c r="BW204">
        <v>7.2746060455980199E-2</v>
      </c>
      <c r="BX204">
        <v>7.3056904250148283E-2</v>
      </c>
      <c r="BY204">
        <v>7.2318874023150986E-2</v>
      </c>
      <c r="BZ204">
        <v>7.2966314260995688E-2</v>
      </c>
      <c r="CA204">
        <v>7.3166458438708198E-2</v>
      </c>
      <c r="CB204">
        <v>7.3491633721025074E-2</v>
      </c>
      <c r="CC204">
        <v>7.3015389145634102E-2</v>
      </c>
      <c r="CD204">
        <v>7.3265859971596584E-2</v>
      </c>
      <c r="CE204">
        <v>7.3941838549380801E-2</v>
      </c>
      <c r="CF204">
        <v>7.421010324456126E-2</v>
      </c>
      <c r="CG204">
        <v>7.4642514840901508E-2</v>
      </c>
      <c r="CH204">
        <v>7.5066444592700315E-2</v>
      </c>
      <c r="CI204">
        <v>7.4407485859305234E-2</v>
      </c>
      <c r="CJ204">
        <v>7.5485504096490297E-2</v>
      </c>
      <c r="CK204">
        <v>7.4845349721524762E-2</v>
      </c>
      <c r="CL204">
        <v>7.5680558032816717E-2</v>
      </c>
      <c r="CM204">
        <v>7.5347537365288181E-2</v>
      </c>
      <c r="CN204">
        <v>7.5733025759320644E-2</v>
      </c>
      <c r="CO204">
        <v>7.6504945462499571E-2</v>
      </c>
      <c r="CP204">
        <v>7.5800066726583654E-2</v>
      </c>
      <c r="CQ204">
        <v>7.6758732098791596E-2</v>
      </c>
      <c r="CR204">
        <v>7.6896636861323184E-2</v>
      </c>
      <c r="CS204">
        <v>7.6315669560872657E-2</v>
      </c>
      <c r="CT204">
        <v>7.6138027080359313E-2</v>
      </c>
      <c r="CU204">
        <v>7.6962739280709125E-2</v>
      </c>
      <c r="CV204">
        <v>7.6466782012587164E-2</v>
      </c>
      <c r="CW204">
        <v>7.732321470044301E-2</v>
      </c>
      <c r="CX204">
        <v>7.6903556676215873E-2</v>
      </c>
      <c r="CY204">
        <v>7.7333086998644454E-2</v>
      </c>
      <c r="CZ204">
        <v>7.7342080223377282E-2</v>
      </c>
      <c r="DA204">
        <v>7.6279604966231707E-2</v>
      </c>
      <c r="DB204">
        <v>7.6071948199436398E-2</v>
      </c>
      <c r="DC204">
        <v>7.719779582169424E-2</v>
      </c>
      <c r="DD204">
        <v>7.6154812376837161E-2</v>
      </c>
      <c r="DE204">
        <v>7.5491437449585391E-2</v>
      </c>
      <c r="DF204">
        <v>7.4961192941996102E-2</v>
      </c>
      <c r="DG204">
        <v>7.44097515684565E-2</v>
      </c>
      <c r="DH204">
        <v>7.3235534818338513E-2</v>
      </c>
      <c r="DI204">
        <v>7.2596884241408172E-2</v>
      </c>
      <c r="DJ204">
        <v>7.1873878031481847E-2</v>
      </c>
      <c r="DK204">
        <v>7.0814391234076818E-2</v>
      </c>
      <c r="DL204">
        <v>6.945285318921203E-2</v>
      </c>
      <c r="DM204">
        <v>6.9306455133796366E-2</v>
      </c>
      <c r="DN204">
        <v>6.8527608903566906E-2</v>
      </c>
      <c r="DO204">
        <v>6.7905510616525916E-2</v>
      </c>
      <c r="DP204">
        <v>6.6641737164279999E-2</v>
      </c>
      <c r="DQ204">
        <v>6.6936328167758546E-2</v>
      </c>
      <c r="DR204">
        <v>6.6120253104938742E-2</v>
      </c>
      <c r="DS204">
        <v>6.6068806603399172E-2</v>
      </c>
      <c r="DT204">
        <v>6.6387948582943251E-2</v>
      </c>
      <c r="DU204">
        <v>6.6224334836679194E-2</v>
      </c>
      <c r="DV204">
        <v>6.5949387632931525E-2</v>
      </c>
      <c r="DW204">
        <v>6.6314963115256448E-2</v>
      </c>
      <c r="DX204">
        <v>6.6447618482617918E-2</v>
      </c>
      <c r="DY204">
        <v>6.6760953871193435E-2</v>
      </c>
      <c r="DZ204">
        <v>6.7196783881350697E-2</v>
      </c>
      <c r="EA204">
        <v>6.7240004495417074E-2</v>
      </c>
      <c r="EB204">
        <v>6.724068501412632E-2</v>
      </c>
      <c r="EC204">
        <v>6.7663688651568007E-2</v>
      </c>
      <c r="ED204">
        <v>6.8278810879904075E-2</v>
      </c>
      <c r="EE204">
        <v>6.8655542356314131E-2</v>
      </c>
      <c r="EF204">
        <v>6.8659802889461496E-2</v>
      </c>
      <c r="EG204">
        <v>6.9633652369225071E-2</v>
      </c>
      <c r="EH204">
        <v>6.9103567133918076E-2</v>
      </c>
      <c r="EI204">
        <v>6.988052284397761E-2</v>
      </c>
      <c r="EJ204">
        <v>7.0636985292783283E-2</v>
      </c>
      <c r="EK204">
        <v>7.0850345250101227E-2</v>
      </c>
      <c r="EL204">
        <v>7.1211680090424959E-2</v>
      </c>
      <c r="EM204">
        <v>7.1936681979967582E-2</v>
      </c>
      <c r="EN204">
        <v>7.1204509384811418E-2</v>
      </c>
      <c r="EO204">
        <v>7.2618114258701377E-2</v>
      </c>
      <c r="EP204">
        <v>7.3932069631229141E-2</v>
      </c>
      <c r="EQ204">
        <v>7.4596265164122058E-2</v>
      </c>
      <c r="ER204">
        <v>7.6794444589054309E-2</v>
      </c>
      <c r="ES204">
        <v>7.6543456907759183E-2</v>
      </c>
      <c r="ET204">
        <v>7.6788285696711409E-2</v>
      </c>
      <c r="EU204">
        <v>7.6749696952623597E-2</v>
      </c>
      <c r="EV204">
        <v>7.7823251220002693E-2</v>
      </c>
      <c r="EW204">
        <v>7.7374851622520419E-2</v>
      </c>
      <c r="EX204">
        <v>7.8102951813377591E-2</v>
      </c>
      <c r="EY204">
        <v>7.8587398411555945E-2</v>
      </c>
      <c r="EZ204">
        <v>7.9183769817743166E-2</v>
      </c>
      <c r="FA204">
        <v>7.8606853409727617E-2</v>
      </c>
      <c r="FB204">
        <v>7.9401010544800227E-2</v>
      </c>
      <c r="FC204">
        <v>7.9692753203618072E-2</v>
      </c>
      <c r="FD204">
        <v>8.0447566379288155E-2</v>
      </c>
      <c r="FE204">
        <v>7.9548227711999528E-2</v>
      </c>
      <c r="FF204">
        <v>7.9302347355431832E-2</v>
      </c>
      <c r="FG204">
        <v>8.0298106894104687E-2</v>
      </c>
      <c r="FH204">
        <v>8.069148580538249E-2</v>
      </c>
      <c r="FI204">
        <v>8.037135645270406E-2</v>
      </c>
      <c r="FJ204">
        <v>8.086198564710248E-2</v>
      </c>
      <c r="FK204">
        <v>8.162109953861095E-2</v>
      </c>
      <c r="FL204">
        <v>8.1562405992221754E-2</v>
      </c>
      <c r="FM204">
        <v>8.2977813469046716E-2</v>
      </c>
      <c r="FN204">
        <v>8.3574547520167977E-2</v>
      </c>
      <c r="FO204">
        <v>8.3894580300999833E-2</v>
      </c>
      <c r="FP204">
        <v>8.5247517741511195E-2</v>
      </c>
      <c r="FQ204">
        <v>8.5932295766865785E-2</v>
      </c>
      <c r="FR204">
        <v>8.636836572600487E-2</v>
      </c>
      <c r="FS204">
        <v>8.7769854886991669E-2</v>
      </c>
      <c r="FT204">
        <v>8.8694280879972581E-2</v>
      </c>
      <c r="FU204">
        <v>8.9510606192826192E-2</v>
      </c>
      <c r="FV204">
        <v>9.0321829678734311E-2</v>
      </c>
      <c r="FW204">
        <v>9.156449590769139E-2</v>
      </c>
      <c r="FX204">
        <v>9.2213989146858855E-2</v>
      </c>
      <c r="FY204">
        <v>9.2819567772350869E-2</v>
      </c>
      <c r="FZ204">
        <v>9.3508708148991107E-2</v>
      </c>
      <c r="GA204">
        <v>9.438099921095891E-2</v>
      </c>
      <c r="GB204">
        <v>9.4346016437167876E-2</v>
      </c>
      <c r="GC204">
        <v>9.5502439642434711E-2</v>
      </c>
      <c r="GD204">
        <v>9.5429295876564096E-2</v>
      </c>
      <c r="GE204">
        <v>9.5636857483145224E-2</v>
      </c>
      <c r="GF204">
        <v>9.6750989599790782E-2</v>
      </c>
      <c r="GG204">
        <v>9.6633102344919453E-2</v>
      </c>
      <c r="GH204">
        <v>9.7165289405215335E-2</v>
      </c>
      <c r="GI204">
        <v>9.7421816398189004E-2</v>
      </c>
      <c r="GJ204">
        <v>9.8068839219643739E-2</v>
      </c>
      <c r="GK204">
        <v>9.8377492035110925E-2</v>
      </c>
      <c r="GL204">
        <v>9.950744204784312E-2</v>
      </c>
      <c r="GM204">
        <v>0.10003191131443526</v>
      </c>
      <c r="GN204">
        <v>0.10111265691288049</v>
      </c>
      <c r="GO204">
        <v>0.10160125716124616</v>
      </c>
      <c r="GP204">
        <v>0.10270400198667638</v>
      </c>
      <c r="GQ204">
        <v>0.10354977006376721</v>
      </c>
      <c r="GR204">
        <v>0.10451922029095492</v>
      </c>
      <c r="GS204">
        <v>0.10498656844376264</v>
      </c>
      <c r="GT204">
        <v>0.10585976019341112</v>
      </c>
      <c r="GU204">
        <v>0.10701352542875389</v>
      </c>
      <c r="GV204">
        <v>0.10755541215835471</v>
      </c>
      <c r="GW204">
        <v>0.10752696626271209</v>
      </c>
      <c r="GX204">
        <v>0.10733169473350448</v>
      </c>
      <c r="GY204">
        <v>0.10714344324148886</v>
      </c>
      <c r="GZ204">
        <v>0.10692697918775945</v>
      </c>
      <c r="HA204">
        <v>0.10625323079459081</v>
      </c>
      <c r="HB204">
        <v>0.10598427259619247</v>
      </c>
      <c r="HC204">
        <v>0.1051413857330529</v>
      </c>
      <c r="HD204">
        <v>0.10498809992586949</v>
      </c>
      <c r="HE204">
        <v>0.10375680970547194</v>
      </c>
      <c r="HF204">
        <v>0.10274165666359107</v>
      </c>
      <c r="HG204">
        <v>0.10198649667033671</v>
      </c>
      <c r="HH204">
        <v>0.10123505118744394</v>
      </c>
      <c r="HI204">
        <v>0.10074457876162531</v>
      </c>
      <c r="HJ204">
        <v>9.9998550947659012E-2</v>
      </c>
      <c r="HK204">
        <v>9.906875180710123E-2</v>
      </c>
      <c r="HL204">
        <v>9.8668462828265774E-2</v>
      </c>
      <c r="HM204">
        <v>9.8266516244275667E-2</v>
      </c>
      <c r="HN204">
        <v>9.7822025367697102E-2</v>
      </c>
      <c r="HO204">
        <v>9.7712678581344567E-2</v>
      </c>
      <c r="HP204">
        <v>9.7382699455267646E-2</v>
      </c>
      <c r="HQ204">
        <v>9.7474884936896128E-2</v>
      </c>
      <c r="HR204">
        <v>9.7294148132377592E-2</v>
      </c>
      <c r="HS204">
        <v>9.7253980633645626E-2</v>
      </c>
      <c r="HT204">
        <v>9.7088526318313967E-2</v>
      </c>
      <c r="HU204">
        <v>9.6806111609496898E-2</v>
      </c>
      <c r="HV204">
        <v>9.6713535294770198E-2</v>
      </c>
      <c r="HW204">
        <v>9.6135183450614045E-2</v>
      </c>
      <c r="HX204">
        <v>9.6408720996384076E-2</v>
      </c>
      <c r="HY204">
        <v>9.5764280768427884E-2</v>
      </c>
      <c r="HZ204">
        <v>9.5549537885825889E-2</v>
      </c>
      <c r="IA204">
        <v>9.4718572480384663E-2</v>
      </c>
      <c r="IB204">
        <v>9.4128391523529961E-2</v>
      </c>
      <c r="IC204">
        <v>9.3522720630329209E-2</v>
      </c>
      <c r="ID204">
        <v>9.275338569827242E-2</v>
      </c>
      <c r="IE204">
        <v>9.1779519095946199E-2</v>
      </c>
      <c r="IF204">
        <v>9.0918906594423546E-2</v>
      </c>
      <c r="IG204">
        <v>8.9960616805117716E-2</v>
      </c>
      <c r="IH204">
        <v>8.9232262613506336E-2</v>
      </c>
      <c r="II204">
        <v>8.8812227036969185E-2</v>
      </c>
      <c r="IJ204">
        <v>8.7333203843896076E-2</v>
      </c>
      <c r="IK204">
        <v>8.6692499333442544E-2</v>
      </c>
      <c r="IL204">
        <v>8.6028852195029398E-2</v>
      </c>
      <c r="IM204">
        <v>8.4987830356173091E-2</v>
      </c>
      <c r="IN204">
        <v>8.448210900186974E-2</v>
      </c>
      <c r="IO204">
        <v>8.305641672911028E-2</v>
      </c>
      <c r="IP204">
        <v>8.2944486227341338E-2</v>
      </c>
      <c r="IQ204">
        <v>8.2172417331104891E-2</v>
      </c>
      <c r="IR204">
        <v>8.1131142586416724E-2</v>
      </c>
      <c r="IS204">
        <v>8.0291261201200781E-2</v>
      </c>
      <c r="IT204">
        <v>8.0170240784509947E-2</v>
      </c>
      <c r="IU204">
        <v>7.9449175619439372E-2</v>
      </c>
      <c r="IV204">
        <v>7.9395408266419512E-2</v>
      </c>
      <c r="IW204">
        <v>7.7813607723558234E-2</v>
      </c>
      <c r="IX204">
        <v>7.7309693055714709E-2</v>
      </c>
      <c r="IY204">
        <v>7.665433584712468E-2</v>
      </c>
      <c r="IZ204">
        <v>7.5572191406288444E-2</v>
      </c>
      <c r="JA204">
        <v>7.4857011307535942E-2</v>
      </c>
      <c r="JB204">
        <v>7.4038934697180689E-2</v>
      </c>
      <c r="JC204">
        <v>7.3288148611900875E-2</v>
      </c>
      <c r="JD204">
        <v>7.2807575670973776E-2</v>
      </c>
      <c r="JE204">
        <v>7.1660988277408688E-2</v>
      </c>
      <c r="JF204">
        <v>7.0484723457804696E-2</v>
      </c>
      <c r="JG204">
        <v>6.9990681040475872E-2</v>
      </c>
      <c r="JH204">
        <v>6.9104127175173474E-2</v>
      </c>
      <c r="JI204">
        <v>6.7952058028723006E-2</v>
      </c>
      <c r="JJ204">
        <v>6.6849953041681176E-2</v>
      </c>
      <c r="JK204">
        <v>6.6314402335379066E-2</v>
      </c>
      <c r="JL204">
        <v>6.5467255295341101E-2</v>
      </c>
      <c r="JM204">
        <v>6.5059500251286817E-2</v>
      </c>
      <c r="JN204">
        <v>6.4221700586237607E-2</v>
      </c>
      <c r="JO204">
        <v>6.3609146373759529E-2</v>
      </c>
      <c r="JP204">
        <v>6.2807143504449728E-2</v>
      </c>
      <c r="JQ204">
        <v>6.2032598254615004E-2</v>
      </c>
      <c r="JR204">
        <v>6.146961253325435E-2</v>
      </c>
      <c r="JS204">
        <v>6.0431435212756596E-2</v>
      </c>
      <c r="JT204">
        <v>6.0429740838523156E-2</v>
      </c>
      <c r="JU204">
        <v>5.9621234081470492E-2</v>
      </c>
      <c r="JV204">
        <v>5.896471018101182E-2</v>
      </c>
      <c r="JW204">
        <v>5.844359645553001E-2</v>
      </c>
      <c r="JX204">
        <v>5.7973432157935545E-2</v>
      </c>
      <c r="JY204">
        <v>5.7167970995437294E-2</v>
      </c>
      <c r="JZ204">
        <v>5.6659285032683311E-2</v>
      </c>
      <c r="KA204">
        <v>5.6122637800686187E-2</v>
      </c>
      <c r="KB204">
        <v>5.5379777969414928E-2</v>
      </c>
      <c r="KC204">
        <v>5.4738841052188493E-2</v>
      </c>
      <c r="KD204">
        <v>5.4059909798030381E-2</v>
      </c>
      <c r="KE204">
        <v>5.3656986542580429E-2</v>
      </c>
      <c r="KF204">
        <v>5.3008863166159964E-2</v>
      </c>
      <c r="KG204">
        <v>5.2116112618150044E-2</v>
      </c>
      <c r="KH204">
        <v>5.1798860046861871E-2</v>
      </c>
      <c r="KI204">
        <v>5.1092535472522474E-2</v>
      </c>
      <c r="KJ204">
        <v>5.056526005788297E-2</v>
      </c>
      <c r="KK204">
        <v>4.9925183000860303E-2</v>
      </c>
      <c r="KL204">
        <v>4.9058060960822727E-2</v>
      </c>
      <c r="KM204">
        <v>4.8899807397412606E-2</v>
      </c>
      <c r="KN204">
        <v>4.8113082035565656E-2</v>
      </c>
      <c r="KO204">
        <v>4.7655866827245319E-2</v>
      </c>
      <c r="KP204">
        <v>4.6702934346300636E-2</v>
      </c>
      <c r="KQ204">
        <v>4.6170160463469376E-2</v>
      </c>
      <c r="KR204">
        <v>4.5233413946046602E-2</v>
      </c>
      <c r="KS204">
        <v>4.4718986913630625E-2</v>
      </c>
      <c r="KT204">
        <v>4.4331882676643203E-2</v>
      </c>
      <c r="KU204">
        <v>4.3804800173027257E-2</v>
      </c>
      <c r="KV204">
        <v>4.274101506965261E-2</v>
      </c>
      <c r="KW204">
        <v>4.2133840420712027E-2</v>
      </c>
      <c r="KX204">
        <v>4.1380003525390334E-2</v>
      </c>
      <c r="KY204">
        <v>4.110133332402529E-2</v>
      </c>
      <c r="KZ204">
        <v>4.0315764561773416E-2</v>
      </c>
      <c r="LA204">
        <v>3.9339209882650987E-2</v>
      </c>
      <c r="LB204">
        <v>3.9078295051357931E-2</v>
      </c>
      <c r="LC204">
        <v>3.8335837907336592E-2</v>
      </c>
      <c r="LD204">
        <v>3.7370455977697802E-2</v>
      </c>
      <c r="LE204">
        <v>3.6312680140273446E-2</v>
      </c>
      <c r="LF204">
        <v>3.5984255392380753E-2</v>
      </c>
      <c r="LG204">
        <v>3.5094859958395681E-2</v>
      </c>
      <c r="LH204">
        <v>3.4730145640959678E-2</v>
      </c>
      <c r="LI204">
        <v>3.3902825286882578E-2</v>
      </c>
      <c r="LJ204">
        <v>3.2999409619526084E-2</v>
      </c>
      <c r="LK204">
        <v>3.2218549197266383E-2</v>
      </c>
      <c r="LL204">
        <v>3.1629639365401759E-2</v>
      </c>
      <c r="LM204">
        <v>3.1064884482440616E-2</v>
      </c>
      <c r="LN204">
        <v>3.0231464556455978E-2</v>
      </c>
      <c r="LO204">
        <v>2.9703018699490331E-2</v>
      </c>
      <c r="LP204">
        <v>2.913097954545818E-2</v>
      </c>
      <c r="LQ204">
        <v>2.8479467214764194E-2</v>
      </c>
      <c r="LR204">
        <v>2.8494140042136538E-2</v>
      </c>
      <c r="LS204">
        <v>2.7653171154359484E-2</v>
      </c>
      <c r="LT204">
        <v>2.716540359559573E-2</v>
      </c>
      <c r="LU204">
        <v>2.6879923863646186E-2</v>
      </c>
      <c r="LV204">
        <v>2.6552700422381934E-2</v>
      </c>
      <c r="LW204">
        <v>2.6114092887369371E-2</v>
      </c>
      <c r="LX204">
        <v>2.5837465980007381E-2</v>
      </c>
      <c r="LY204">
        <v>2.5501246560348835E-2</v>
      </c>
      <c r="LZ204">
        <v>2.5241026345282493E-2</v>
      </c>
      <c r="MA204">
        <v>2.4932236588873103E-2</v>
      </c>
      <c r="MB204">
        <v>2.5029950819668759E-2</v>
      </c>
      <c r="MC204">
        <v>2.4893408855599965E-2</v>
      </c>
      <c r="MD204">
        <v>2.46630951033322E-2</v>
      </c>
      <c r="ME204">
        <v>2.4492164866323631E-2</v>
      </c>
      <c r="MF204">
        <v>2.4542688527721887E-2</v>
      </c>
      <c r="MG204">
        <v>2.4607702598188751E-2</v>
      </c>
      <c r="MH204">
        <v>2.459745140559572E-2</v>
      </c>
      <c r="MI204">
        <v>2.4538973049029141E-2</v>
      </c>
      <c r="MJ204">
        <v>2.446653470459427E-2</v>
      </c>
      <c r="MK204">
        <v>2.453378947062454E-2</v>
      </c>
      <c r="ML204">
        <v>2.4685192010661237E-2</v>
      </c>
      <c r="MM204">
        <v>2.4515003713779526E-2</v>
      </c>
      <c r="MN204">
        <v>2.4564287980766625E-2</v>
      </c>
      <c r="MO204">
        <v>2.4587200276187653E-2</v>
      </c>
      <c r="MP204">
        <v>2.4571723678941094E-2</v>
      </c>
      <c r="MQ204">
        <v>2.4384751360612949E-2</v>
      </c>
      <c r="MR204">
        <v>2.4336114347417302E-2</v>
      </c>
      <c r="MS204">
        <v>2.4178856291221962E-2</v>
      </c>
      <c r="MT204">
        <v>2.3927717441094377E-2</v>
      </c>
      <c r="MU204">
        <v>2.3945650700302596E-2</v>
      </c>
      <c r="MV204">
        <v>2.3870866708585001E-2</v>
      </c>
      <c r="MW204">
        <v>2.3505540775400305E-2</v>
      </c>
      <c r="MX204">
        <v>2.3151658548811613E-2</v>
      </c>
      <c r="MY204">
        <v>2.310805116246354E-2</v>
      </c>
      <c r="MZ204">
        <v>2.2684520020807057E-2</v>
      </c>
      <c r="NA204">
        <v>2.2269365989548651E-2</v>
      </c>
      <c r="NB204">
        <v>2.20917071172851E-2</v>
      </c>
      <c r="NC204">
        <v>2.1934240005001569E-2</v>
      </c>
      <c r="ND204">
        <v>2.1871923038790562E-2</v>
      </c>
      <c r="NE204">
        <v>2.1600513028654754E-2</v>
      </c>
      <c r="NF204">
        <v>2.1612434929227119E-2</v>
      </c>
      <c r="NG204">
        <v>2.1663107979252944E-2</v>
      </c>
      <c r="NH204">
        <v>2.1688881996390529E-2</v>
      </c>
      <c r="NI204">
        <v>2.2005290814716472E-2</v>
      </c>
      <c r="NJ204">
        <v>2.2188682827227892E-2</v>
      </c>
      <c r="NK204">
        <v>2.2496488501418166E-2</v>
      </c>
      <c r="NL204">
        <v>2.2981589117143965E-2</v>
      </c>
      <c r="NM204">
        <v>2.2992015211055084E-2</v>
      </c>
      <c r="NN204">
        <v>2.3373224394610981E-2</v>
      </c>
      <c r="NO204">
        <v>2.3867747295796583E-2</v>
      </c>
      <c r="NP204">
        <v>2.4241896608817967E-2</v>
      </c>
      <c r="NQ204">
        <v>2.4658473029050325E-2</v>
      </c>
      <c r="NR204">
        <v>2.5095670564478575E-2</v>
      </c>
      <c r="NS204">
        <v>2.5357025560136713E-2</v>
      </c>
      <c r="NT204">
        <v>2.5766686222913018E-2</v>
      </c>
      <c r="NU204">
        <v>2.6044714789788266E-2</v>
      </c>
      <c r="NV204">
        <v>2.6367369937913526E-2</v>
      </c>
      <c r="NW204">
        <v>2.655361831810325E-2</v>
      </c>
      <c r="NX204">
        <v>2.7098213258275064E-2</v>
      </c>
      <c r="NY204">
        <v>2.7066799275013376E-2</v>
      </c>
      <c r="NZ204">
        <v>2.723801393712719E-2</v>
      </c>
      <c r="OA204">
        <v>2.7406608765293529E-2</v>
      </c>
      <c r="OB204">
        <v>2.7377878164446957E-2</v>
      </c>
      <c r="OC204">
        <v>2.736872122358773E-2</v>
      </c>
      <c r="OD204">
        <v>2.7698956641522665E-2</v>
      </c>
      <c r="OE204">
        <v>2.800216770106884E-2</v>
      </c>
      <c r="OF204">
        <v>2.8127218923507984E-2</v>
      </c>
      <c r="OG204">
        <v>2.8442999650817535E-2</v>
      </c>
      <c r="OH204">
        <v>2.8814053105239594E-2</v>
      </c>
      <c r="OI204">
        <v>2.9045640542220825E-2</v>
      </c>
      <c r="OJ204">
        <v>2.9445758848261377E-2</v>
      </c>
      <c r="OK204">
        <v>2.9982113499165838E-2</v>
      </c>
      <c r="OL204">
        <v>2.9917936486798653E-2</v>
      </c>
      <c r="OM204">
        <v>3.035018404315562E-2</v>
      </c>
      <c r="ON204">
        <v>3.0393278468489868E-2</v>
      </c>
      <c r="OO204">
        <v>3.053613504427901E-2</v>
      </c>
      <c r="OP204">
        <v>3.0402759924593008E-2</v>
      </c>
      <c r="OQ204">
        <v>3.0372606386534409E-2</v>
      </c>
      <c r="OR204">
        <v>3.0625047488105836E-2</v>
      </c>
      <c r="OS204">
        <v>3.0307869377970344E-2</v>
      </c>
      <c r="OT204">
        <v>3.0593937241852994E-2</v>
      </c>
      <c r="OU204">
        <v>3.0431366517177857E-2</v>
      </c>
      <c r="OV204">
        <v>3.0532434526808379E-2</v>
      </c>
      <c r="OW204">
        <v>3.0536675067863724E-2</v>
      </c>
      <c r="OX204">
        <v>3.0522186357090461E-2</v>
      </c>
      <c r="OY204">
        <v>3.0772384852311336E-2</v>
      </c>
      <c r="OZ204">
        <v>3.1067362593952388E-2</v>
      </c>
      <c r="PA204">
        <v>3.0780495329693805E-2</v>
      </c>
      <c r="PB204">
        <v>3.1144192565202906E-2</v>
      </c>
      <c r="PC204">
        <v>3.1179169863481546E-2</v>
      </c>
      <c r="PD204">
        <v>3.1613434200258868E-2</v>
      </c>
      <c r="PE204">
        <v>3.1980385226789525E-2</v>
      </c>
      <c r="PF204">
        <v>3.2978245341185201E-2</v>
      </c>
      <c r="PG204">
        <v>3.3976914588098629E-2</v>
      </c>
      <c r="PH204">
        <v>3.5332199401558663E-2</v>
      </c>
      <c r="PI204">
        <v>3.6882328474631403E-2</v>
      </c>
      <c r="PJ204">
        <v>3.8632713066612354E-2</v>
      </c>
      <c r="PK204">
        <v>4.0928987479157963E-2</v>
      </c>
      <c r="PL204">
        <v>4.3537158375640019E-2</v>
      </c>
      <c r="PM204">
        <v>4.5827967557790075E-2</v>
      </c>
      <c r="PN204">
        <v>4.8272071713923614E-2</v>
      </c>
      <c r="PO204">
        <v>5.110156868992255E-2</v>
      </c>
      <c r="PP204">
        <v>5.3699509278869517E-2</v>
      </c>
      <c r="PQ204">
        <v>5.641687305460194E-2</v>
      </c>
      <c r="PR204">
        <v>5.9128644920452569E-2</v>
      </c>
      <c r="PS204">
        <v>6.1233610047580093E-2</v>
      </c>
      <c r="PT204">
        <v>6.3639790256481102E-2</v>
      </c>
      <c r="PU204">
        <v>6.5929832839855623E-2</v>
      </c>
      <c r="PV204">
        <v>6.7163076265848304E-2</v>
      </c>
      <c r="PW204">
        <v>6.8465687500737241E-2</v>
      </c>
      <c r="PX204">
        <v>6.9500241437465637E-2</v>
      </c>
      <c r="PY204">
        <v>6.9801573813879081E-2</v>
      </c>
      <c r="PZ204">
        <v>6.9642680889756683E-2</v>
      </c>
      <c r="QA204">
        <v>6.930365819137263E-2</v>
      </c>
      <c r="QB204">
        <v>6.8153840382765729E-2</v>
      </c>
      <c r="QC204">
        <v>6.6576561662585423E-2</v>
      </c>
      <c r="QD204">
        <v>6.5071301737168019E-2</v>
      </c>
      <c r="QE204">
        <v>6.3087617883160779E-2</v>
      </c>
      <c r="QF204">
        <v>6.0354921410823041E-2</v>
      </c>
      <c r="QG204">
        <v>5.7263148644361023E-2</v>
      </c>
      <c r="QH204">
        <v>5.4294295483540027E-2</v>
      </c>
      <c r="QI204">
        <v>5.0793932616968976E-2</v>
      </c>
      <c r="QJ204">
        <v>4.7018575864593952E-2</v>
      </c>
      <c r="QK204">
        <v>4.3638049011692395E-2</v>
      </c>
      <c r="QL204">
        <v>3.9539217896552202E-2</v>
      </c>
      <c r="QM204">
        <v>3.6001331704646998E-2</v>
      </c>
      <c r="QN204">
        <v>3.2620570920665115E-2</v>
      </c>
      <c r="QO204">
        <v>2.9486026216913201E-2</v>
      </c>
      <c r="QP204">
        <v>2.6681909554155534E-2</v>
      </c>
      <c r="QQ204">
        <v>2.3904899600750842E-2</v>
      </c>
      <c r="QR204">
        <v>2.1718353355413302E-2</v>
      </c>
      <c r="QS204">
        <v>1.9571080282187552E-2</v>
      </c>
      <c r="QT204">
        <v>1.8039506273275406E-2</v>
      </c>
      <c r="QU204">
        <v>1.6340866561147402E-2</v>
      </c>
      <c r="QV204">
        <v>1.4653697738583847E-2</v>
      </c>
      <c r="QW204">
        <v>1.3691607715453309E-2</v>
      </c>
      <c r="QX204">
        <v>1.2852752015783623E-2</v>
      </c>
      <c r="QY204">
        <v>1.2017516241036506E-2</v>
      </c>
      <c r="QZ204">
        <v>1.1414062951794344E-2</v>
      </c>
      <c r="RA204">
        <v>1.0521216334034795E-2</v>
      </c>
      <c r="RB204">
        <v>1.032514769350981E-2</v>
      </c>
      <c r="RC204">
        <v>9.713918540141829E-3</v>
      </c>
      <c r="RD204">
        <v>9.6345554352015132E-3</v>
      </c>
      <c r="RE204">
        <v>9.0434569719619936E-3</v>
      </c>
      <c r="RF204">
        <v>8.7620529623248268E-3</v>
      </c>
      <c r="RG204">
        <v>8.3591892841023731E-3</v>
      </c>
      <c r="RH204">
        <v>8.4473074870006059E-3</v>
      </c>
      <c r="RI204">
        <v>8.1151106166714032E-3</v>
      </c>
      <c r="RJ204">
        <v>7.7624332571698089E-3</v>
      </c>
      <c r="RK204">
        <v>7.2698568212875405E-3</v>
      </c>
      <c r="RL204">
        <v>7.3576718051245769E-3</v>
      </c>
      <c r="RM204">
        <v>6.7874427253117224E-3</v>
      </c>
      <c r="RN204">
        <v>6.5422514385705573E-3</v>
      </c>
      <c r="RO204">
        <v>6.0627756517197687E-3</v>
      </c>
      <c r="RP204">
        <v>5.8066239191139138E-3</v>
      </c>
      <c r="RQ204">
        <v>5.5864781809310772E-3</v>
      </c>
      <c r="RR204">
        <v>5.3795715587433039E-3</v>
      </c>
      <c r="RS204">
        <v>5.374426433491908E-3</v>
      </c>
      <c r="RT204">
        <v>4.8592431739393465E-3</v>
      </c>
      <c r="RU204">
        <v>4.4328471772849456E-3</v>
      </c>
      <c r="RV204">
        <v>4.4090584312893675E-3</v>
      </c>
      <c r="RW204">
        <v>3.8298970152960028E-3</v>
      </c>
      <c r="RX204">
        <v>3.6602137870766927E-3</v>
      </c>
      <c r="RY204">
        <v>3.5308228251495835E-3</v>
      </c>
      <c r="RZ204">
        <v>3.4204020709524413E-3</v>
      </c>
      <c r="SA204">
        <v>3.1766061890912177E-3</v>
      </c>
      <c r="SB204">
        <v>3.0213297503948414E-3</v>
      </c>
      <c r="SC204">
        <v>2.8426879494267603E-3</v>
      </c>
      <c r="SD204">
        <v>2.6563641338617511E-3</v>
      </c>
      <c r="SE204">
        <v>2.4286598543397627E-3</v>
      </c>
      <c r="SF204">
        <v>2.7356839387584447E-3</v>
      </c>
      <c r="SG204">
        <v>2.2652199699798384E-3</v>
      </c>
      <c r="SH204">
        <v>2.3651700032068647E-3</v>
      </c>
      <c r="SI204">
        <v>1.8295935823658337E-3</v>
      </c>
      <c r="SJ204"/>
      <c r="SK204">
        <v>1.9195105377386821E-3</v>
      </c>
      <c r="SL204">
        <v>1.7125837670836097E-3</v>
      </c>
      <c r="SM204">
        <v>1.376935175706772E-3</v>
      </c>
      <c r="SN204">
        <v>1.5401505088856002E-3</v>
      </c>
      <c r="SO204">
        <v>1.5497186082873611E-3</v>
      </c>
      <c r="SP204">
        <v>1.3716427268171867E-3</v>
      </c>
      <c r="SQ204">
        <v>1.5861366321981215E-3</v>
      </c>
      <c r="SR204">
        <v>1.3692258717461399E-3</v>
      </c>
      <c r="SS204">
        <v>1.5579565507878501E-3</v>
      </c>
      <c r="ST204">
        <v>1.3601942686621059E-3</v>
      </c>
      <c r="SU204"/>
      <c r="SV204">
        <v>1.2856186383037444E-3</v>
      </c>
      <c r="SW204">
        <v>7.5837461546428915E-4</v>
      </c>
      <c r="SX204">
        <v>1.3004247192677718E-3</v>
      </c>
      <c r="SY204">
        <v>1.1451963964043733E-3</v>
      </c>
      <c r="SZ204">
        <v>1.1623965627743091E-3</v>
      </c>
      <c r="TA204">
        <v>5.5520837129554548E-4</v>
      </c>
      <c r="TB204">
        <v>7.5161796265861168E-4</v>
      </c>
      <c r="TC204">
        <v>1.1876227270397114E-3</v>
      </c>
      <c r="TD204">
        <v>8.5773609973240441E-4</v>
      </c>
      <c r="TE204">
        <v>1.4628054875015096E-3</v>
      </c>
      <c r="TF204"/>
      <c r="TG204">
        <v>9.5991680496045929E-4</v>
      </c>
      <c r="TH204"/>
      <c r="TI204">
        <v>8.0478056280360055E-4</v>
      </c>
      <c r="TJ204"/>
      <c r="TK204">
        <v>1.1267118415083615E-3</v>
      </c>
      <c r="TL204">
        <v>9.0723162019063766E-4</v>
      </c>
      <c r="TM204">
        <v>8.9876240629304348E-4</v>
      </c>
      <c r="TN204"/>
      <c r="TO204">
        <v>5.9309127792659365E-4</v>
      </c>
      <c r="TP204">
        <v>5.1770784436320984E-4</v>
      </c>
      <c r="TQ204">
        <v>6.8021729759238508E-4</v>
      </c>
      <c r="TR204">
        <v>7.0114700883942621E-4</v>
      </c>
      <c r="TS204"/>
      <c r="TT204"/>
      <c r="TU204">
        <v>2.5504994957600596E-4</v>
      </c>
      <c r="TV204"/>
      <c r="TW204">
        <v>2.9746550253458752E-4</v>
      </c>
      <c r="TX204">
        <v>8.9806587247180094E-4</v>
      </c>
      <c r="TY204">
        <v>6.8802177415142724E-4</v>
      </c>
      <c r="TZ204"/>
      <c r="UA204">
        <v>1.1788780525871356E-4</v>
      </c>
      <c r="UB204"/>
      <c r="UC204"/>
      <c r="UD204">
        <v>2.30089378842767E-4</v>
      </c>
      <c r="UE204"/>
      <c r="UF204"/>
      <c r="UG204">
        <v>3.6763037157404505E-4</v>
      </c>
      <c r="UH204"/>
      <c r="UI204"/>
      <c r="UJ204">
        <v>3.6311129378275762E-4</v>
      </c>
      <c r="UK204"/>
      <c r="UL204"/>
      <c r="UM204">
        <v>2.7675719931203897E-4</v>
      </c>
      <c r="UN204"/>
      <c r="UO204"/>
      <c r="UP204">
        <v>2.2123190867680471E-4</v>
      </c>
      <c r="UQ204"/>
      <c r="UR204"/>
      <c r="US204"/>
      <c r="UT204"/>
      <c r="UU204"/>
    </row>
    <row r="205" spans="1:567" ht="15" x14ac:dyDescent="0.2">
      <c r="A205" s="2" t="s">
        <v>15</v>
      </c>
      <c r="B205" s="2" t="s">
        <v>35</v>
      </c>
      <c r="C205" s="2" t="s">
        <v>138</v>
      </c>
      <c r="D205" s="4">
        <v>70.008499999999998</v>
      </c>
      <c r="E205" s="4">
        <v>-58.3123</v>
      </c>
      <c r="F205" s="1">
        <v>42551</v>
      </c>
      <c r="G205" s="3">
        <v>0.29166666666666669</v>
      </c>
      <c r="H205" s="2" t="s">
        <v>41</v>
      </c>
      <c r="I205" s="2">
        <v>1601123</v>
      </c>
      <c r="J205" s="2">
        <v>16</v>
      </c>
      <c r="K205" s="2">
        <v>5</v>
      </c>
      <c r="L205" s="4">
        <v>3.1549</v>
      </c>
      <c r="M205" s="2">
        <v>1</v>
      </c>
      <c r="N205" s="4">
        <v>4.1700000000000001E-2</v>
      </c>
      <c r="O205" s="2">
        <v>1</v>
      </c>
      <c r="P205" t="s">
        <v>345</v>
      </c>
      <c r="Q205">
        <v>8.9351049005042316E-2</v>
      </c>
      <c r="R205">
        <v>8.9714973954858085E-2</v>
      </c>
      <c r="S205">
        <v>9.0294943014554568E-2</v>
      </c>
      <c r="T205">
        <v>8.9826756247243705E-2</v>
      </c>
      <c r="U205">
        <v>9.054716035259941E-2</v>
      </c>
      <c r="V205">
        <v>9.087880416565608E-2</v>
      </c>
      <c r="W205">
        <v>9.1119755765566635E-2</v>
      </c>
      <c r="X205">
        <v>9.2466252883342509E-2</v>
      </c>
      <c r="Y205">
        <v>9.3298936587675227E-2</v>
      </c>
      <c r="Z205">
        <v>9.284071507939938E-2</v>
      </c>
      <c r="AA205">
        <v>9.352293463226248E-2</v>
      </c>
      <c r="AB205">
        <v>9.4337467859369389E-2</v>
      </c>
      <c r="AC205">
        <v>9.4781760758404388E-2</v>
      </c>
      <c r="AD205">
        <v>9.5580968125365678E-2</v>
      </c>
      <c r="AE205">
        <v>9.6725771761270285E-2</v>
      </c>
      <c r="AF205">
        <v>9.7618433260256848E-2</v>
      </c>
      <c r="AG205">
        <v>9.7852381860165871E-2</v>
      </c>
      <c r="AH205">
        <v>9.8637988736232821E-2</v>
      </c>
      <c r="AI205">
        <v>9.9409737137580362E-2</v>
      </c>
      <c r="AJ205">
        <v>9.98170283866682E-2</v>
      </c>
      <c r="AK205">
        <v>0.10028357543145329</v>
      </c>
      <c r="AL205">
        <v>0.10099489630551782</v>
      </c>
      <c r="AM205">
        <v>0.10197111485602992</v>
      </c>
      <c r="AN205">
        <v>0.10165273490176693</v>
      </c>
      <c r="AO205">
        <v>0.10286469285532782</v>
      </c>
      <c r="AP205">
        <v>0.10334480975292876</v>
      </c>
      <c r="AQ205">
        <v>0.10346463964996813</v>
      </c>
      <c r="AR205">
        <v>0.1041242731969515</v>
      </c>
      <c r="AS205">
        <v>0.10357653336510719</v>
      </c>
      <c r="AT205">
        <v>0.10344587456263334</v>
      </c>
      <c r="AU205">
        <v>0.10375004520158698</v>
      </c>
      <c r="AV205">
        <v>0.10379941868567369</v>
      </c>
      <c r="AW205">
        <v>0.10317947293761512</v>
      </c>
      <c r="AX205">
        <v>0.10273703522399945</v>
      </c>
      <c r="AY205">
        <v>0.10320359996551054</v>
      </c>
      <c r="AZ205">
        <v>0.10297430493007337</v>
      </c>
      <c r="BA205">
        <v>0.10205574897674746</v>
      </c>
      <c r="BB205">
        <v>0.10159156976958597</v>
      </c>
      <c r="BC205">
        <v>0.10039370157315691</v>
      </c>
      <c r="BD205">
        <v>9.8849962450973244E-2</v>
      </c>
      <c r="BE205">
        <v>9.7870519637843406E-2</v>
      </c>
      <c r="BF205">
        <v>9.6632971585157407E-2</v>
      </c>
      <c r="BG205">
        <v>9.5113198963849704E-2</v>
      </c>
      <c r="BH205">
        <v>9.3627017369063509E-2</v>
      </c>
      <c r="BI205">
        <v>9.2406251829529662E-2</v>
      </c>
      <c r="BJ205">
        <v>9.0416056409470147E-2</v>
      </c>
      <c r="BK205">
        <v>8.8692422393992471E-2</v>
      </c>
      <c r="BL205">
        <v>8.7094181024773037E-2</v>
      </c>
      <c r="BM205">
        <v>8.5864155030315054E-2</v>
      </c>
      <c r="BN205">
        <v>8.4648504997445667E-2</v>
      </c>
      <c r="BO205">
        <v>8.3840704952395401E-2</v>
      </c>
      <c r="BP205">
        <v>8.3811265727387813E-2</v>
      </c>
      <c r="BQ205">
        <v>8.2534983013755475E-2</v>
      </c>
      <c r="BR205">
        <v>8.2304002529784245E-2</v>
      </c>
      <c r="BS205">
        <v>8.2144701427485228E-2</v>
      </c>
      <c r="BT205">
        <v>8.2235557220049438E-2</v>
      </c>
      <c r="BU205">
        <v>8.2235271471644708E-2</v>
      </c>
      <c r="BV205">
        <v>8.2597012697153555E-2</v>
      </c>
      <c r="BW205">
        <v>8.2470624628573796E-2</v>
      </c>
      <c r="BX205">
        <v>8.3258505995186791E-2</v>
      </c>
      <c r="BY205">
        <v>8.3253399283666873E-2</v>
      </c>
      <c r="BZ205">
        <v>8.4221997583505209E-2</v>
      </c>
      <c r="CA205">
        <v>8.5163263813948828E-2</v>
      </c>
      <c r="CB205">
        <v>8.5500362826680429E-2</v>
      </c>
      <c r="CC205">
        <v>8.5784063298290358E-2</v>
      </c>
      <c r="CD205">
        <v>8.7137645261939914E-2</v>
      </c>
      <c r="CE205">
        <v>8.731118487478931E-2</v>
      </c>
      <c r="CF205">
        <v>8.8839913607271975E-2</v>
      </c>
      <c r="CG205">
        <v>8.937366297083596E-2</v>
      </c>
      <c r="CH205">
        <v>8.9363743841168949E-2</v>
      </c>
      <c r="CI205">
        <v>8.9394833757512768E-2</v>
      </c>
      <c r="CJ205">
        <v>8.8184120224291326E-2</v>
      </c>
      <c r="CK205">
        <v>8.892370258847572E-2</v>
      </c>
      <c r="CL205">
        <v>8.9645125537456891E-2</v>
      </c>
      <c r="CM205">
        <v>8.9634097974933352E-2</v>
      </c>
      <c r="CN205">
        <v>9.0355634930837009E-2</v>
      </c>
      <c r="CO205">
        <v>9.0615592762326599E-2</v>
      </c>
      <c r="CP205">
        <v>9.0699234329490883E-2</v>
      </c>
      <c r="CQ205">
        <v>9.1257583569360687E-2</v>
      </c>
      <c r="CR205">
        <v>9.1445182145335674E-2</v>
      </c>
      <c r="CS205">
        <v>9.164069598514693E-2</v>
      </c>
      <c r="CT205">
        <v>9.1627383587149669E-2</v>
      </c>
      <c r="CU205">
        <v>9.1845466152635072E-2</v>
      </c>
      <c r="CV205">
        <v>9.086488463900802E-2</v>
      </c>
      <c r="CW205">
        <v>9.2053281583784424E-2</v>
      </c>
      <c r="CX205">
        <v>9.169971868912398E-2</v>
      </c>
      <c r="CY205">
        <v>9.1037616577843039E-2</v>
      </c>
      <c r="CZ205">
        <v>9.0731728143073634E-2</v>
      </c>
      <c r="DA205">
        <v>9.0501652015080619E-2</v>
      </c>
      <c r="DB205">
        <v>8.9817078439676457E-2</v>
      </c>
      <c r="DC205">
        <v>8.8765209341356038E-2</v>
      </c>
      <c r="DD205">
        <v>8.7797996148185953E-2</v>
      </c>
      <c r="DE205">
        <v>8.6650443695137372E-2</v>
      </c>
      <c r="DF205">
        <v>8.4992251085392739E-2</v>
      </c>
      <c r="DG205">
        <v>8.3393069098412556E-2</v>
      </c>
      <c r="DH205">
        <v>8.1020571102934258E-2</v>
      </c>
      <c r="DI205">
        <v>7.8111313432124199E-2</v>
      </c>
      <c r="DJ205">
        <v>7.6064025205041033E-2</v>
      </c>
      <c r="DK205">
        <v>7.338257167098404E-2</v>
      </c>
      <c r="DL205">
        <v>7.1038504514938483E-2</v>
      </c>
      <c r="DM205">
        <v>6.8813763042164786E-2</v>
      </c>
      <c r="DN205">
        <v>6.6551327392016135E-2</v>
      </c>
      <c r="DO205">
        <v>6.4749588879958367E-2</v>
      </c>
      <c r="DP205">
        <v>6.2345401955991406E-2</v>
      </c>
      <c r="DQ205">
        <v>6.041095387949099E-2</v>
      </c>
      <c r="DR205">
        <v>5.9251077892436221E-2</v>
      </c>
      <c r="DS205">
        <v>5.8115754314957163E-2</v>
      </c>
      <c r="DT205">
        <v>5.7093039934859417E-2</v>
      </c>
      <c r="DU205">
        <v>5.6610108363184093E-2</v>
      </c>
      <c r="DV205">
        <v>5.5757744450190425E-2</v>
      </c>
      <c r="DW205">
        <v>5.524785442238514E-2</v>
      </c>
      <c r="DX205">
        <v>5.4921819119093038E-2</v>
      </c>
      <c r="DY205">
        <v>5.4913274184601457E-2</v>
      </c>
      <c r="DZ205">
        <v>5.4771727076536859E-2</v>
      </c>
      <c r="EA205">
        <v>5.4389825141901701E-2</v>
      </c>
      <c r="EB205">
        <v>5.4480690360391368E-2</v>
      </c>
      <c r="EC205">
        <v>5.4835812421641712E-2</v>
      </c>
      <c r="ED205">
        <v>5.4630265480746842E-2</v>
      </c>
      <c r="EE205">
        <v>5.4692344141512174E-2</v>
      </c>
      <c r="EF205">
        <v>5.4817324468755119E-2</v>
      </c>
      <c r="EG205">
        <v>5.4836119337690975E-2</v>
      </c>
      <c r="EH205">
        <v>5.5245934023803012E-2</v>
      </c>
      <c r="EI205">
        <v>5.5184746882596544E-2</v>
      </c>
      <c r="EJ205">
        <v>5.5449872094950711E-2</v>
      </c>
      <c r="EK205">
        <v>5.5908456360712247E-2</v>
      </c>
      <c r="EL205">
        <v>5.5995877951041058E-2</v>
      </c>
      <c r="EM205">
        <v>5.6610156593405063E-2</v>
      </c>
      <c r="EN205">
        <v>5.6397559330374894E-2</v>
      </c>
      <c r="EO205">
        <v>5.6556201723444673E-2</v>
      </c>
      <c r="EP205">
        <v>5.6995174990532846E-2</v>
      </c>
      <c r="EQ205">
        <v>5.831198067812856E-2</v>
      </c>
      <c r="ER205">
        <v>5.9224360629088479E-2</v>
      </c>
      <c r="ES205">
        <v>5.9598494707559797E-2</v>
      </c>
      <c r="ET205">
        <v>5.9420422104006568E-2</v>
      </c>
      <c r="EU205">
        <v>5.9314780018511724E-2</v>
      </c>
      <c r="EV205">
        <v>5.9914065122045265E-2</v>
      </c>
      <c r="EW205">
        <v>6.0011901232682074E-2</v>
      </c>
      <c r="EX205">
        <v>5.9974988197268708E-2</v>
      </c>
      <c r="EY205">
        <v>6.0007425671186408E-2</v>
      </c>
      <c r="EZ205">
        <v>6.0100189442825101E-2</v>
      </c>
      <c r="FA205">
        <v>6.0147934815447085E-2</v>
      </c>
      <c r="FB205">
        <v>6.0502491292042701E-2</v>
      </c>
      <c r="FC205">
        <v>6.0420104275484013E-2</v>
      </c>
      <c r="FD205">
        <v>6.0686795271141833E-2</v>
      </c>
      <c r="FE205">
        <v>6.0371340200437711E-2</v>
      </c>
      <c r="FF205">
        <v>6.1277546826363695E-2</v>
      </c>
      <c r="FG205">
        <v>6.1630698280873704E-2</v>
      </c>
      <c r="FH205">
        <v>6.1802457676329602E-2</v>
      </c>
      <c r="FI205">
        <v>6.1918755436885707E-2</v>
      </c>
      <c r="FJ205">
        <v>6.2442699579387903E-2</v>
      </c>
      <c r="FK205">
        <v>6.2305129455647555E-2</v>
      </c>
      <c r="FL205">
        <v>6.2798558879640365E-2</v>
      </c>
      <c r="FM205">
        <v>6.3228067507966265E-2</v>
      </c>
      <c r="FN205">
        <v>6.379594647883563E-2</v>
      </c>
      <c r="FO205">
        <v>6.4641705271707151E-2</v>
      </c>
      <c r="FP205">
        <v>6.5345121790028993E-2</v>
      </c>
      <c r="FQ205">
        <v>6.6116889650280841E-2</v>
      </c>
      <c r="FR205">
        <v>6.6407593462690276E-2</v>
      </c>
      <c r="FS205">
        <v>6.7467289343115272E-2</v>
      </c>
      <c r="FT205">
        <v>6.8133922517134515E-2</v>
      </c>
      <c r="FU205">
        <v>6.8747246121710737E-2</v>
      </c>
      <c r="FV205">
        <v>6.9528996109366137E-2</v>
      </c>
      <c r="FW205">
        <v>7.0023458308112449E-2</v>
      </c>
      <c r="FX205">
        <v>7.0987511971404918E-2</v>
      </c>
      <c r="FY205">
        <v>7.1710285166407539E-2</v>
      </c>
      <c r="FZ205">
        <v>7.2029882826846109E-2</v>
      </c>
      <c r="GA205">
        <v>7.2373691728985487E-2</v>
      </c>
      <c r="GB205">
        <v>7.2843768711805187E-2</v>
      </c>
      <c r="GC205">
        <v>7.3372905950952E-2</v>
      </c>
      <c r="GD205">
        <v>7.3802458315513048E-2</v>
      </c>
      <c r="GE205">
        <v>7.4092145269826395E-2</v>
      </c>
      <c r="GF205">
        <v>7.4491546474390671E-2</v>
      </c>
      <c r="GG205">
        <v>7.4826943837750196E-2</v>
      </c>
      <c r="GH205">
        <v>7.518320396758793E-2</v>
      </c>
      <c r="GI205">
        <v>7.5434192105516482E-2</v>
      </c>
      <c r="GJ205">
        <v>7.56130713464057E-2</v>
      </c>
      <c r="GK205">
        <v>7.6243357350175026E-2</v>
      </c>
      <c r="GL205">
        <v>7.6931927352335783E-2</v>
      </c>
      <c r="GM205">
        <v>7.7711313376460076E-2</v>
      </c>
      <c r="GN205">
        <v>7.8268012310770241E-2</v>
      </c>
      <c r="GO205">
        <v>7.8999071095979548E-2</v>
      </c>
      <c r="GP205">
        <v>7.9696877845904388E-2</v>
      </c>
      <c r="GQ205">
        <v>8.0276778239420921E-2</v>
      </c>
      <c r="GR205">
        <v>8.1155280513368677E-2</v>
      </c>
      <c r="GS205">
        <v>8.1622221173441478E-2</v>
      </c>
      <c r="GT205">
        <v>8.2068170017139966E-2</v>
      </c>
      <c r="GU205">
        <v>8.2570442005243119E-2</v>
      </c>
      <c r="GV205">
        <v>8.2835695654528668E-2</v>
      </c>
      <c r="GW205">
        <v>8.2986894287333773E-2</v>
      </c>
      <c r="GX205">
        <v>8.3190787156813051E-2</v>
      </c>
      <c r="GY205">
        <v>8.3259683609316709E-2</v>
      </c>
      <c r="GZ205">
        <v>8.3207300084987404E-2</v>
      </c>
      <c r="HA205">
        <v>8.2783957103916506E-2</v>
      </c>
      <c r="HB205">
        <v>8.2725619612709328E-2</v>
      </c>
      <c r="HC205">
        <v>8.1919301415651929E-2</v>
      </c>
      <c r="HD205">
        <v>8.2051676605565921E-2</v>
      </c>
      <c r="HE205">
        <v>8.1103260630449758E-2</v>
      </c>
      <c r="HF205">
        <v>8.0902191099837859E-2</v>
      </c>
      <c r="HG205">
        <v>8.0082329130908125E-2</v>
      </c>
      <c r="HH205">
        <v>7.9653527692495271E-2</v>
      </c>
      <c r="HI205">
        <v>7.9343034604909601E-2</v>
      </c>
      <c r="HJ205">
        <v>7.8951293216073581E-2</v>
      </c>
      <c r="HK205">
        <v>7.8743349534419055E-2</v>
      </c>
      <c r="HL205">
        <v>7.8574313754943753E-2</v>
      </c>
      <c r="HM205">
        <v>7.8479874567299518E-2</v>
      </c>
      <c r="HN205">
        <v>7.8200703600516577E-2</v>
      </c>
      <c r="HO205">
        <v>7.8547830856835324E-2</v>
      </c>
      <c r="HP205">
        <v>7.8092531302495896E-2</v>
      </c>
      <c r="HQ205">
        <v>7.8216760794998022E-2</v>
      </c>
      <c r="HR205">
        <v>7.8361563383496619E-2</v>
      </c>
      <c r="HS205">
        <v>7.8083647208327639E-2</v>
      </c>
      <c r="HT205">
        <v>7.801616742260592E-2</v>
      </c>
      <c r="HU205">
        <v>7.799502622723381E-2</v>
      </c>
      <c r="HV205">
        <v>7.7496572209803466E-2</v>
      </c>
      <c r="HW205">
        <v>7.7559116298312622E-2</v>
      </c>
      <c r="HX205">
        <v>7.7067449253339027E-2</v>
      </c>
      <c r="HY205">
        <v>7.6840067824801267E-2</v>
      </c>
      <c r="HZ205">
        <v>7.6274669965634798E-2</v>
      </c>
      <c r="IA205">
        <v>7.5956743362184651E-2</v>
      </c>
      <c r="IB205">
        <v>7.5436958641115756E-2</v>
      </c>
      <c r="IC205">
        <v>7.5048149806862724E-2</v>
      </c>
      <c r="ID205">
        <v>7.4367105734622713E-2</v>
      </c>
      <c r="IE205">
        <v>7.36284141168696E-2</v>
      </c>
      <c r="IF205">
        <v>7.274680583375269E-2</v>
      </c>
      <c r="IG205">
        <v>7.2275666667603308E-2</v>
      </c>
      <c r="IH205">
        <v>7.1430964477958978E-2</v>
      </c>
      <c r="II205">
        <v>7.1027254206034035E-2</v>
      </c>
      <c r="IJ205">
        <v>7.0447019473183839E-2</v>
      </c>
      <c r="IK205">
        <v>6.9726856780879073E-2</v>
      </c>
      <c r="IL205">
        <v>6.9209679684117051E-2</v>
      </c>
      <c r="IM205">
        <v>6.8774516327200844E-2</v>
      </c>
      <c r="IN205">
        <v>6.829564167517746E-2</v>
      </c>
      <c r="IO205">
        <v>6.8055234358295955E-2</v>
      </c>
      <c r="IP205">
        <v>6.7633483227098862E-2</v>
      </c>
      <c r="IQ205">
        <v>6.7127576748485296E-2</v>
      </c>
      <c r="IR205">
        <v>6.701597577730431E-2</v>
      </c>
      <c r="IS205">
        <v>6.6593601934512442E-2</v>
      </c>
      <c r="IT205">
        <v>6.6088019755991351E-2</v>
      </c>
      <c r="IU205">
        <v>6.6030156451733726E-2</v>
      </c>
      <c r="IV205">
        <v>6.5538660781491578E-2</v>
      </c>
      <c r="IW205">
        <v>6.5036327623335333E-2</v>
      </c>
      <c r="IX205">
        <v>6.4657049343142703E-2</v>
      </c>
      <c r="IY205">
        <v>6.380989732770434E-2</v>
      </c>
      <c r="IZ205">
        <v>6.349097396354457E-2</v>
      </c>
      <c r="JA205">
        <v>6.3146635921497052E-2</v>
      </c>
      <c r="JB205">
        <v>6.2420462980172745E-2</v>
      </c>
      <c r="JC205">
        <v>6.1667619593991245E-2</v>
      </c>
      <c r="JD205">
        <v>6.1251492033680105E-2</v>
      </c>
      <c r="JE205">
        <v>6.0320763525973362E-2</v>
      </c>
      <c r="JF205">
        <v>5.9509935450162546E-2</v>
      </c>
      <c r="JG205">
        <v>5.8827414747757524E-2</v>
      </c>
      <c r="JH205">
        <v>5.8034351320443565E-2</v>
      </c>
      <c r="JI205">
        <v>5.7205558971441542E-2</v>
      </c>
      <c r="JJ205">
        <v>5.6360676340760467E-2</v>
      </c>
      <c r="JK205">
        <v>5.5696909757264788E-2</v>
      </c>
      <c r="JL205">
        <v>5.4802424995683205E-2</v>
      </c>
      <c r="JM205">
        <v>5.4214930718749083E-2</v>
      </c>
      <c r="JN205">
        <v>5.3464218417113928E-2</v>
      </c>
      <c r="JO205">
        <v>5.2813081146115159E-2</v>
      </c>
      <c r="JP205">
        <v>5.2147262860230595E-2</v>
      </c>
      <c r="JQ205">
        <v>5.1453326396696378E-2</v>
      </c>
      <c r="JR205">
        <v>5.081778325094688E-2</v>
      </c>
      <c r="JS205">
        <v>5.0246434014982737E-2</v>
      </c>
      <c r="JT205">
        <v>4.9719002889621444E-2</v>
      </c>
      <c r="JU205">
        <v>4.9132113213687961E-2</v>
      </c>
      <c r="JV205">
        <v>4.8628819539599501E-2</v>
      </c>
      <c r="JW205">
        <v>4.8016725216946977E-2</v>
      </c>
      <c r="JX205">
        <v>4.7448392664057523E-2</v>
      </c>
      <c r="JY205">
        <v>4.6938234220720736E-2</v>
      </c>
      <c r="JZ205">
        <v>4.6501382378937736E-2</v>
      </c>
      <c r="KA205">
        <v>4.6040727071373896E-2</v>
      </c>
      <c r="KB205">
        <v>4.5484082088209983E-2</v>
      </c>
      <c r="KC205">
        <v>4.5038276873777969E-2</v>
      </c>
      <c r="KD205">
        <v>4.4432525050786417E-2</v>
      </c>
      <c r="KE205">
        <v>4.3792629190615731E-2</v>
      </c>
      <c r="KF205">
        <v>4.3504821159200326E-2</v>
      </c>
      <c r="KG205">
        <v>4.2745194427839445E-2</v>
      </c>
      <c r="KH205">
        <v>4.2295714099984033E-2</v>
      </c>
      <c r="KI205">
        <v>4.1837887430333981E-2</v>
      </c>
      <c r="KJ205">
        <v>4.1178155792647261E-2</v>
      </c>
      <c r="KK205">
        <v>4.0733353829015405E-2</v>
      </c>
      <c r="KL205">
        <v>3.9985253866004017E-2</v>
      </c>
      <c r="KM205">
        <v>3.9453621122062084E-2</v>
      </c>
      <c r="KN205">
        <v>3.8922550975118736E-2</v>
      </c>
      <c r="KO205">
        <v>3.8394400001635715E-2</v>
      </c>
      <c r="KP205">
        <v>3.7913288603240995E-2</v>
      </c>
      <c r="KQ205">
        <v>3.7503384250689019E-2</v>
      </c>
      <c r="KR205">
        <v>3.6740197536185654E-2</v>
      </c>
      <c r="KS205">
        <v>3.6205176306462125E-2</v>
      </c>
      <c r="KT205">
        <v>3.5646051374695634E-2</v>
      </c>
      <c r="KU205">
        <v>3.5193134399212581E-2</v>
      </c>
      <c r="KV205">
        <v>3.4557371802872806E-2</v>
      </c>
      <c r="KW205">
        <v>3.3995085785534625E-2</v>
      </c>
      <c r="KX205">
        <v>3.3519083101756733E-2</v>
      </c>
      <c r="KY205">
        <v>3.2820198282418521E-2</v>
      </c>
      <c r="KZ205">
        <v>3.2202662070788188E-2</v>
      </c>
      <c r="LA205">
        <v>3.1714628305282253E-2</v>
      </c>
      <c r="LB205">
        <v>3.1204468004262034E-2</v>
      </c>
      <c r="LC205">
        <v>3.0570252828528391E-2</v>
      </c>
      <c r="LD205">
        <v>2.9878367738220123E-2</v>
      </c>
      <c r="LE205">
        <v>2.9317444889558019E-2</v>
      </c>
      <c r="LF205">
        <v>2.8956122960808187E-2</v>
      </c>
      <c r="LG205">
        <v>2.8194087999327367E-2</v>
      </c>
      <c r="LH205">
        <v>2.7565923654786988E-2</v>
      </c>
      <c r="LI205">
        <v>2.7196216656108718E-2</v>
      </c>
      <c r="LJ205">
        <v>2.6284137361880417E-2</v>
      </c>
      <c r="LK205">
        <v>2.5842114543117412E-2</v>
      </c>
      <c r="LL205">
        <v>2.5276054482565868E-2</v>
      </c>
      <c r="LM205">
        <v>2.4801394048941695E-2</v>
      </c>
      <c r="LN205">
        <v>2.4220774247378906E-2</v>
      </c>
      <c r="LO205">
        <v>2.3618306205108269E-2</v>
      </c>
      <c r="LP205">
        <v>2.31225320154664E-2</v>
      </c>
      <c r="LQ205">
        <v>2.2618623989219693E-2</v>
      </c>
      <c r="LR205">
        <v>2.2192969680494317E-2</v>
      </c>
      <c r="LS205">
        <v>2.149531859715019E-2</v>
      </c>
      <c r="LT205">
        <v>2.1007812061977344E-2</v>
      </c>
      <c r="LU205">
        <v>2.0689185334819539E-2</v>
      </c>
      <c r="LV205">
        <v>2.0461897472787156E-2</v>
      </c>
      <c r="LW205">
        <v>2.0061033765422981E-2</v>
      </c>
      <c r="LX205">
        <v>1.9828667434826294E-2</v>
      </c>
      <c r="LY205">
        <v>1.9589592566871154E-2</v>
      </c>
      <c r="LZ205">
        <v>1.9262552030299689E-2</v>
      </c>
      <c r="MA205">
        <v>1.9096338724384702E-2</v>
      </c>
      <c r="MB205">
        <v>1.8988799594807572E-2</v>
      </c>
      <c r="MC205">
        <v>1.8937200275330045E-2</v>
      </c>
      <c r="MD205">
        <v>1.8748186113782546E-2</v>
      </c>
      <c r="ME205">
        <v>1.8639961089903654E-2</v>
      </c>
      <c r="MF205">
        <v>1.8662767287950618E-2</v>
      </c>
      <c r="MG205">
        <v>1.848114075288176E-2</v>
      </c>
      <c r="MH205">
        <v>1.8438997517862727E-2</v>
      </c>
      <c r="MI205">
        <v>1.8387461350319313E-2</v>
      </c>
      <c r="MJ205">
        <v>1.8363435594494919E-2</v>
      </c>
      <c r="MK205">
        <v>1.8257575631799212E-2</v>
      </c>
      <c r="ML205">
        <v>1.8384114052476756E-2</v>
      </c>
      <c r="MM205">
        <v>1.8326243734725363E-2</v>
      </c>
      <c r="MN205">
        <v>1.8256278181914855E-2</v>
      </c>
      <c r="MO205">
        <v>1.8263431624234237E-2</v>
      </c>
      <c r="MP205">
        <v>1.8082384971847037E-2</v>
      </c>
      <c r="MQ205">
        <v>1.8112252165946353E-2</v>
      </c>
      <c r="MR205">
        <v>1.8071533431088839E-2</v>
      </c>
      <c r="MS205">
        <v>1.7939285827583851E-2</v>
      </c>
      <c r="MT205">
        <v>1.7776376003338472E-2</v>
      </c>
      <c r="MU205">
        <v>1.7702742349176525E-2</v>
      </c>
      <c r="MV205">
        <v>1.7431747569421542E-2</v>
      </c>
      <c r="MW205">
        <v>1.7174878172197809E-2</v>
      </c>
      <c r="MX205">
        <v>1.695012935971852E-2</v>
      </c>
      <c r="MY205">
        <v>1.6855468523709113E-2</v>
      </c>
      <c r="MZ205">
        <v>1.6537062938318855E-2</v>
      </c>
      <c r="NA205">
        <v>1.6334509672154187E-2</v>
      </c>
      <c r="NB205">
        <v>1.620240258733021E-2</v>
      </c>
      <c r="NC205">
        <v>1.5960306527374742E-2</v>
      </c>
      <c r="ND205">
        <v>1.5794377339696877E-2</v>
      </c>
      <c r="NE205">
        <v>1.5735533032617731E-2</v>
      </c>
      <c r="NF205">
        <v>1.571754338290083E-2</v>
      </c>
      <c r="NG205">
        <v>1.5843443390515511E-2</v>
      </c>
      <c r="NH205">
        <v>1.5819085171080022E-2</v>
      </c>
      <c r="NI205">
        <v>1.605691274991999E-2</v>
      </c>
      <c r="NJ205">
        <v>1.6307368564439956E-2</v>
      </c>
      <c r="NK205">
        <v>1.642544360368365E-2</v>
      </c>
      <c r="NL205">
        <v>1.6657675589604581E-2</v>
      </c>
      <c r="NM205">
        <v>1.6987634551643923E-2</v>
      </c>
      <c r="NN205">
        <v>1.7257295918024034E-2</v>
      </c>
      <c r="NO205">
        <v>1.7671694385924287E-2</v>
      </c>
      <c r="NP205">
        <v>1.8027550908606804E-2</v>
      </c>
      <c r="NQ205">
        <v>1.8173448079573828E-2</v>
      </c>
      <c r="NR205">
        <v>1.8619762130453809E-2</v>
      </c>
      <c r="NS205">
        <v>1.8855116615276599E-2</v>
      </c>
      <c r="NT205">
        <v>1.9164619159523673E-2</v>
      </c>
      <c r="NU205">
        <v>1.9449521892098778E-2</v>
      </c>
      <c r="NV205">
        <v>1.9652270824153707E-2</v>
      </c>
      <c r="NW205">
        <v>1.9833688572418465E-2</v>
      </c>
      <c r="NX205">
        <v>2.0048726939374539E-2</v>
      </c>
      <c r="NY205">
        <v>2.0228077090489335E-2</v>
      </c>
      <c r="NZ205">
        <v>2.031479809089147E-2</v>
      </c>
      <c r="OA205">
        <v>2.0394656790222631E-2</v>
      </c>
      <c r="OB205">
        <v>2.0424332150820082E-2</v>
      </c>
      <c r="OC205">
        <v>2.0510243297256467E-2</v>
      </c>
      <c r="OD205">
        <v>2.0653696657556914E-2</v>
      </c>
      <c r="OE205">
        <v>2.0869613950506578E-2</v>
      </c>
      <c r="OF205">
        <v>2.083642817734456E-2</v>
      </c>
      <c r="OG205">
        <v>2.1003108055162263E-2</v>
      </c>
      <c r="OH205">
        <v>2.1315066029633043E-2</v>
      </c>
      <c r="OI205">
        <v>2.1429177533183841E-2</v>
      </c>
      <c r="OJ205">
        <v>2.1686793571179495E-2</v>
      </c>
      <c r="OK205">
        <v>2.1862949675904131E-2</v>
      </c>
      <c r="OL205">
        <v>2.2029161384243674E-2</v>
      </c>
      <c r="OM205">
        <v>2.1955222605310243E-2</v>
      </c>
      <c r="ON205">
        <v>2.2090733415290425E-2</v>
      </c>
      <c r="OO205">
        <v>2.1987375922126563E-2</v>
      </c>
      <c r="OP205">
        <v>2.1879452340363197E-2</v>
      </c>
      <c r="OQ205">
        <v>2.1785762141591846E-2</v>
      </c>
      <c r="OR205">
        <v>2.1611452769458819E-2</v>
      </c>
      <c r="OS205">
        <v>2.1451608755721534E-2</v>
      </c>
      <c r="OT205">
        <v>2.1395058004823071E-2</v>
      </c>
      <c r="OU205">
        <v>2.1435267825717162E-2</v>
      </c>
      <c r="OV205">
        <v>2.1298904670828626E-2</v>
      </c>
      <c r="OW205">
        <v>2.1280171015479604E-2</v>
      </c>
      <c r="OX205">
        <v>2.1215097610186043E-2</v>
      </c>
      <c r="OY205">
        <v>2.1285094665540526E-2</v>
      </c>
      <c r="OZ205">
        <v>2.12468184503267E-2</v>
      </c>
      <c r="PA205">
        <v>2.1298644443747655E-2</v>
      </c>
      <c r="PB205">
        <v>2.145994603781292E-2</v>
      </c>
      <c r="PC205">
        <v>2.1769530026504044E-2</v>
      </c>
      <c r="PD205">
        <v>2.21621793498347E-2</v>
      </c>
      <c r="PE205">
        <v>2.2831672808006666E-2</v>
      </c>
      <c r="PF205">
        <v>2.3428602490025447E-2</v>
      </c>
      <c r="PG205">
        <v>2.4479451005789209E-2</v>
      </c>
      <c r="PH205">
        <v>2.5526673434268333E-2</v>
      </c>
      <c r="PI205">
        <v>2.6861873981968425E-2</v>
      </c>
      <c r="PJ205">
        <v>2.8387307840781865E-2</v>
      </c>
      <c r="PK205">
        <v>2.9959872485383617E-2</v>
      </c>
      <c r="PL205">
        <v>3.1713650441411605E-2</v>
      </c>
      <c r="PM205">
        <v>3.3867779549523899E-2</v>
      </c>
      <c r="PN205">
        <v>3.5877043699063922E-2</v>
      </c>
      <c r="PO205">
        <v>3.7905451210295787E-2</v>
      </c>
      <c r="PP205">
        <v>4.0203648035064203E-2</v>
      </c>
      <c r="PQ205">
        <v>4.2209011750813735E-2</v>
      </c>
      <c r="PR205">
        <v>4.4166754978635606E-2</v>
      </c>
      <c r="PS205">
        <v>4.6157880338559221E-2</v>
      </c>
      <c r="PT205">
        <v>4.8072417680729909E-2</v>
      </c>
      <c r="PU205">
        <v>4.9450659226744562E-2</v>
      </c>
      <c r="PV205">
        <v>5.0869510127801276E-2</v>
      </c>
      <c r="PW205">
        <v>5.1966021911604668E-2</v>
      </c>
      <c r="PX205">
        <v>5.2647768323161308E-2</v>
      </c>
      <c r="PY205">
        <v>5.2823434343862261E-2</v>
      </c>
      <c r="PZ205">
        <v>5.2671338972575282E-2</v>
      </c>
      <c r="QA205">
        <v>5.2440299961681397E-2</v>
      </c>
      <c r="QB205">
        <v>5.1767551992747747E-2</v>
      </c>
      <c r="QC205">
        <v>5.0829696401500514E-2</v>
      </c>
      <c r="QD205">
        <v>4.9466963146929221E-2</v>
      </c>
      <c r="QE205">
        <v>4.7921377760668071E-2</v>
      </c>
      <c r="QF205">
        <v>4.6195501823301878E-2</v>
      </c>
      <c r="QG205">
        <v>4.391643690523498E-2</v>
      </c>
      <c r="QH205">
        <v>4.1655487745809287E-2</v>
      </c>
      <c r="QI205">
        <v>3.910591452956208E-2</v>
      </c>
      <c r="QJ205">
        <v>3.6203578024458422E-2</v>
      </c>
      <c r="QK205">
        <v>3.3430221878531126E-2</v>
      </c>
      <c r="QL205">
        <v>3.0522843564851698E-2</v>
      </c>
      <c r="QM205">
        <v>2.7415182274693802E-2</v>
      </c>
      <c r="QN205">
        <v>2.4822483781039826E-2</v>
      </c>
      <c r="QO205">
        <v>2.19543974406562E-2</v>
      </c>
      <c r="QP205">
        <v>1.9721997638807696E-2</v>
      </c>
      <c r="QQ205">
        <v>1.7267846643108212E-2</v>
      </c>
      <c r="QR205">
        <v>1.5230004594102666E-2</v>
      </c>
      <c r="QS205">
        <v>1.3594457581758824E-2</v>
      </c>
      <c r="QT205">
        <v>1.1938832899541035E-2</v>
      </c>
      <c r="QU205">
        <v>1.0521264386870836E-2</v>
      </c>
      <c r="QV205">
        <v>9.1630332141332659E-3</v>
      </c>
      <c r="QW205">
        <v>8.2696592208151426E-3</v>
      </c>
      <c r="QX205">
        <v>7.3292537701206426E-3</v>
      </c>
      <c r="QY205">
        <v>6.6023252656254713E-3</v>
      </c>
      <c r="QZ205">
        <v>6.0266205670809802E-3</v>
      </c>
      <c r="RA205">
        <v>5.63751448638403E-3</v>
      </c>
      <c r="RB205">
        <v>5.1301848534711127E-3</v>
      </c>
      <c r="RC205">
        <v>4.6341007589904984E-3</v>
      </c>
      <c r="RD205">
        <v>4.2636944786003505E-3</v>
      </c>
      <c r="RE205">
        <v>4.0703768213229408E-3</v>
      </c>
      <c r="RF205">
        <v>3.8067542687031395E-3</v>
      </c>
      <c r="RG205">
        <v>3.5894566021223567E-3</v>
      </c>
      <c r="RH205">
        <v>3.2894844690323846E-3</v>
      </c>
      <c r="RI205">
        <v>3.1016737249882648E-3</v>
      </c>
      <c r="RJ205">
        <v>3.0879052856214334E-3</v>
      </c>
      <c r="RK205">
        <v>2.8635929079661769E-3</v>
      </c>
      <c r="RL205">
        <v>2.6080901391549193E-3</v>
      </c>
      <c r="RM205">
        <v>2.6842458492227165E-3</v>
      </c>
      <c r="RN205">
        <v>2.4388949231881484E-3</v>
      </c>
      <c r="RO205">
        <v>2.2966055063315832E-3</v>
      </c>
      <c r="RP205">
        <v>2.1984765200550953E-3</v>
      </c>
      <c r="RQ205">
        <v>2.3726995490876567E-3</v>
      </c>
      <c r="RR205">
        <v>1.9031217350225682E-3</v>
      </c>
      <c r="RS205">
        <v>1.912871325504367E-3</v>
      </c>
      <c r="RT205">
        <v>1.8030901315802617E-3</v>
      </c>
      <c r="RU205">
        <v>1.6214478429389368E-3</v>
      </c>
      <c r="RV205">
        <v>1.8047627470533585E-3</v>
      </c>
      <c r="RW205">
        <v>1.4356172443012877E-3</v>
      </c>
      <c r="RX205">
        <v>1.4924675006396141E-3</v>
      </c>
      <c r="RY205">
        <v>1.3079354105248718E-3</v>
      </c>
      <c r="RZ205">
        <v>1.3561416793794136E-3</v>
      </c>
      <c r="SA205">
        <v>1.2085136600739374E-3</v>
      </c>
      <c r="SB205">
        <v>1.2501074261017688E-3</v>
      </c>
      <c r="SC205">
        <v>1.2003982304720131E-3</v>
      </c>
      <c r="SD205">
        <v>1.2219189804281764E-3</v>
      </c>
      <c r="SE205">
        <v>1.1074034869419098E-3</v>
      </c>
      <c r="SF205"/>
      <c r="SG205"/>
      <c r="SH205"/>
      <c r="SI205">
        <v>9.0096173888395135E-4</v>
      </c>
      <c r="SJ205">
        <v>8.4741142184607625E-4</v>
      </c>
      <c r="SK205">
        <v>8.853827604156934E-4</v>
      </c>
      <c r="SL205"/>
      <c r="SM205"/>
      <c r="SN205">
        <v>8.9756819148411292E-4</v>
      </c>
      <c r="SO205">
        <v>9.1497163171041943E-4</v>
      </c>
      <c r="SP205"/>
      <c r="SQ205"/>
      <c r="SR205">
        <v>7.2945766464301205E-4</v>
      </c>
      <c r="SS205">
        <v>6.4343291755977424E-4</v>
      </c>
      <c r="ST205">
        <v>5.1802368933980491E-4</v>
      </c>
      <c r="SU205">
        <v>8.048266389614621E-4</v>
      </c>
      <c r="SV205"/>
      <c r="SW205"/>
      <c r="SX205">
        <v>6.4285315880986162E-4</v>
      </c>
      <c r="SY205"/>
      <c r="SZ205"/>
      <c r="TA205"/>
      <c r="TB205">
        <v>2.8429029774852373E-4</v>
      </c>
      <c r="TC205">
        <v>5.0146414952069907E-4</v>
      </c>
      <c r="TD205"/>
      <c r="TE205"/>
      <c r="TF205">
        <v>2.6752469212849329E-4</v>
      </c>
      <c r="TG205"/>
      <c r="TH205">
        <v>4.0362062440828564E-4</v>
      </c>
      <c r="TI205"/>
      <c r="TJ205"/>
      <c r="TK205"/>
      <c r="TL205">
        <v>2.965651262282499E-4</v>
      </c>
      <c r="TM205"/>
      <c r="TN205">
        <v>1.6757089036980308E-4</v>
      </c>
      <c r="TO205">
        <v>5.7538488623650711E-4</v>
      </c>
      <c r="TP205">
        <v>4.8624136653879768E-4</v>
      </c>
      <c r="TQ205"/>
      <c r="TR205">
        <v>3.0431321830943624E-4</v>
      </c>
      <c r="TS205"/>
      <c r="TT205"/>
      <c r="TU205">
        <v>2.4492506899844043E-4</v>
      </c>
      <c r="TV205"/>
      <c r="TW205"/>
      <c r="TX205">
        <v>4.3070917278089586E-4</v>
      </c>
      <c r="TY205"/>
      <c r="TZ205"/>
      <c r="UA205"/>
      <c r="UB205">
        <v>9.5524117883189256E-5</v>
      </c>
      <c r="UC205"/>
      <c r="UD205">
        <v>2.2266959736646922E-4</v>
      </c>
      <c r="UE205"/>
      <c r="UF205"/>
      <c r="UG205">
        <v>2.0645138774646652E-4</v>
      </c>
      <c r="UH205"/>
      <c r="UI205"/>
      <c r="UJ205"/>
      <c r="UK205"/>
      <c r="UL205"/>
      <c r="UM205">
        <v>-9.1175714963579423E-6</v>
      </c>
      <c r="UN205">
        <v>2.5522605824646386E-4</v>
      </c>
      <c r="UO205"/>
      <c r="UP205">
        <v>8.7109778405871914E-5</v>
      </c>
      <c r="UQ205"/>
      <c r="UR205">
        <v>2.0568880697609563E-5</v>
      </c>
      <c r="US205"/>
      <c r="UT205"/>
      <c r="UU205"/>
    </row>
    <row r="206" spans="1:567" ht="15" x14ac:dyDescent="0.2">
      <c r="A206" s="2" t="s">
        <v>15</v>
      </c>
      <c r="B206" s="2" t="s">
        <v>35</v>
      </c>
      <c r="C206" s="2" t="s">
        <v>138</v>
      </c>
      <c r="D206" s="4">
        <v>70.008499999999998</v>
      </c>
      <c r="E206" s="4">
        <v>-58.3123</v>
      </c>
      <c r="F206" s="1">
        <v>42551</v>
      </c>
      <c r="G206" s="3">
        <v>0.29166666666666669</v>
      </c>
      <c r="H206" s="2" t="s">
        <v>41</v>
      </c>
      <c r="I206" s="2">
        <v>1601123</v>
      </c>
      <c r="J206" s="2">
        <v>18</v>
      </c>
      <c r="K206" s="2">
        <v>0</v>
      </c>
      <c r="L206" s="4">
        <v>3.9619</v>
      </c>
      <c r="M206" s="2">
        <v>1</v>
      </c>
      <c r="N206" s="4">
        <v>5.3900000000000003E-2</v>
      </c>
      <c r="O206" s="2">
        <v>1</v>
      </c>
      <c r="P206" t="s">
        <v>346</v>
      </c>
      <c r="Q206">
        <v>5.0198703236896347E-2</v>
      </c>
      <c r="R206">
        <v>5.0542367628943652E-2</v>
      </c>
      <c r="S206">
        <v>5.0815371628676276E-2</v>
      </c>
      <c r="T206">
        <v>5.1166616324140893E-2</v>
      </c>
      <c r="U206">
        <v>5.126763838919679E-2</v>
      </c>
      <c r="V206">
        <v>5.1534181918121758E-2</v>
      </c>
      <c r="W206">
        <v>5.1832108278798583E-2</v>
      </c>
      <c r="X206">
        <v>5.1745333909233471E-2</v>
      </c>
      <c r="Y206">
        <v>5.22785525709627E-2</v>
      </c>
      <c r="Z206">
        <v>5.2429687607425821E-2</v>
      </c>
      <c r="AA206">
        <v>5.3838202044078465E-2</v>
      </c>
      <c r="AB206">
        <v>5.3953323144009011E-2</v>
      </c>
      <c r="AC206">
        <v>5.4376875450335552E-2</v>
      </c>
      <c r="AD206">
        <v>5.526356499358108E-2</v>
      </c>
      <c r="AE206">
        <v>5.6114984920299663E-2</v>
      </c>
      <c r="AF206">
        <v>5.6250107150346368E-2</v>
      </c>
      <c r="AG206">
        <v>5.6629927290932219E-2</v>
      </c>
      <c r="AH206">
        <v>5.7522735164196967E-2</v>
      </c>
      <c r="AI206">
        <v>5.7609598560389177E-2</v>
      </c>
      <c r="AJ206">
        <v>5.7991457868953933E-2</v>
      </c>
      <c r="AK206">
        <v>5.9420989852433312E-2</v>
      </c>
      <c r="AL206">
        <v>5.9338785477269729E-2</v>
      </c>
      <c r="AM206">
        <v>5.9858978686807437E-2</v>
      </c>
      <c r="AN206">
        <v>6.0044607141649498E-2</v>
      </c>
      <c r="AO206">
        <v>6.1195497577735666E-2</v>
      </c>
      <c r="AP206">
        <v>6.1185967838116098E-2</v>
      </c>
      <c r="AQ206">
        <v>6.1203658389922561E-2</v>
      </c>
      <c r="AR206">
        <v>6.1451740413913117E-2</v>
      </c>
      <c r="AS206">
        <v>6.2295572520591036E-2</v>
      </c>
      <c r="AT206">
        <v>6.2193001379008406E-2</v>
      </c>
      <c r="AU206">
        <v>6.3534095642516816E-2</v>
      </c>
      <c r="AV206">
        <v>6.2579341773098054E-2</v>
      </c>
      <c r="AW206">
        <v>6.2767683129531571E-2</v>
      </c>
      <c r="AX206">
        <v>6.3325261833177424E-2</v>
      </c>
      <c r="AY206">
        <v>6.3573255895306297E-2</v>
      </c>
      <c r="AZ206">
        <v>6.3833378845885011E-2</v>
      </c>
      <c r="BA206">
        <v>6.3782420900258041E-2</v>
      </c>
      <c r="BB206">
        <v>6.3990704480860749E-2</v>
      </c>
      <c r="BC206">
        <v>6.4555313152231369E-2</v>
      </c>
      <c r="BD206">
        <v>6.4993177921438994E-2</v>
      </c>
      <c r="BE206">
        <v>6.4185743526389449E-2</v>
      </c>
      <c r="BF206">
        <v>6.3773903315470212E-2</v>
      </c>
      <c r="BG206">
        <v>6.3640295343176903E-2</v>
      </c>
      <c r="BH206">
        <v>6.4261419855750831E-2</v>
      </c>
      <c r="BI206">
        <v>6.380267870757543E-2</v>
      </c>
      <c r="BJ206">
        <v>6.3255883546367367E-2</v>
      </c>
      <c r="BK206">
        <v>6.2843709005186502E-2</v>
      </c>
      <c r="BL206">
        <v>6.2985151773979176E-2</v>
      </c>
      <c r="BM206">
        <v>6.2598016929800188E-2</v>
      </c>
      <c r="BN206">
        <v>6.3632942225825134E-2</v>
      </c>
      <c r="BO206">
        <v>6.3395121914448557E-2</v>
      </c>
      <c r="BP206">
        <v>6.36808765356566E-2</v>
      </c>
      <c r="BQ206">
        <v>6.3926738862084359E-2</v>
      </c>
      <c r="BR206">
        <v>6.4190661625868894E-2</v>
      </c>
      <c r="BS206">
        <v>6.4399933622411976E-2</v>
      </c>
      <c r="BT206">
        <v>6.5529813808780271E-2</v>
      </c>
      <c r="BU206">
        <v>6.6029239096368597E-2</v>
      </c>
      <c r="BV206">
        <v>6.6781824677640905E-2</v>
      </c>
      <c r="BW206">
        <v>6.8126907410889767E-2</v>
      </c>
      <c r="BX206">
        <v>6.8189140266358986E-2</v>
      </c>
      <c r="BY206">
        <v>6.8713274776609851E-2</v>
      </c>
      <c r="BZ206">
        <v>6.9866463598980813E-2</v>
      </c>
      <c r="CA206">
        <v>7.1051419860619011E-2</v>
      </c>
      <c r="CB206">
        <v>7.1579172952469003E-2</v>
      </c>
      <c r="CC206">
        <v>7.2303928605438106E-2</v>
      </c>
      <c r="CD206">
        <v>7.3219351256232412E-2</v>
      </c>
      <c r="CE206">
        <v>7.3987952628324777E-2</v>
      </c>
      <c r="CF206">
        <v>7.5095214431134732E-2</v>
      </c>
      <c r="CG206">
        <v>7.6715624973040464E-2</v>
      </c>
      <c r="CH206">
        <v>7.7947307609155886E-2</v>
      </c>
      <c r="CI206">
        <v>7.8259420940035601E-2</v>
      </c>
      <c r="CJ206">
        <v>7.7327439980672402E-2</v>
      </c>
      <c r="CK206">
        <v>7.798628721525977E-2</v>
      </c>
      <c r="CL206">
        <v>7.8949075618756942E-2</v>
      </c>
      <c r="CM206">
        <v>7.9571220815081473E-2</v>
      </c>
      <c r="CN206">
        <v>8.035151082710687E-2</v>
      </c>
      <c r="CO206">
        <v>8.0644517814051062E-2</v>
      </c>
      <c r="CP206">
        <v>8.0905686538003604E-2</v>
      </c>
      <c r="CQ206">
        <v>8.1917927289348436E-2</v>
      </c>
      <c r="CR206">
        <v>8.2457726047114571E-2</v>
      </c>
      <c r="CS206">
        <v>8.2366535058190818E-2</v>
      </c>
      <c r="CT206">
        <v>8.2200502237219836E-2</v>
      </c>
      <c r="CU206">
        <v>8.284514607217093E-2</v>
      </c>
      <c r="CV206">
        <v>8.2802372022202808E-2</v>
      </c>
      <c r="CW206">
        <v>8.2600023555743987E-2</v>
      </c>
      <c r="CX206">
        <v>8.3283410984103634E-2</v>
      </c>
      <c r="CY206">
        <v>8.2663670508520026E-2</v>
      </c>
      <c r="CZ206">
        <v>8.2296151957383906E-2</v>
      </c>
      <c r="DA206">
        <v>8.183792237109902E-2</v>
      </c>
      <c r="DB206">
        <v>8.1467433221526817E-2</v>
      </c>
      <c r="DC206">
        <v>8.042754754034849E-2</v>
      </c>
      <c r="DD206">
        <v>7.9218158254468984E-2</v>
      </c>
      <c r="DE206">
        <v>7.8538537898882335E-2</v>
      </c>
      <c r="DF206">
        <v>7.6926226590044472E-2</v>
      </c>
      <c r="DG206">
        <v>7.4895665951449197E-2</v>
      </c>
      <c r="DH206">
        <v>7.2788852548710814E-2</v>
      </c>
      <c r="DI206">
        <v>7.0879182689944614E-2</v>
      </c>
      <c r="DJ206">
        <v>6.8319156035507062E-2</v>
      </c>
      <c r="DK206">
        <v>6.5855726136689691E-2</v>
      </c>
      <c r="DL206">
        <v>6.3898523040831462E-2</v>
      </c>
      <c r="DM206">
        <v>6.1079277104412438E-2</v>
      </c>
      <c r="DN206">
        <v>5.8810141569138594E-2</v>
      </c>
      <c r="DO206">
        <v>5.6880451646510899E-2</v>
      </c>
      <c r="DP206">
        <v>5.4586256107687831E-2</v>
      </c>
      <c r="DQ206">
        <v>5.3529634790835473E-2</v>
      </c>
      <c r="DR206">
        <v>5.1447043428771662E-2</v>
      </c>
      <c r="DS206">
        <v>5.0665181045881455E-2</v>
      </c>
      <c r="DT206">
        <v>4.9932295713427222E-2</v>
      </c>
      <c r="DU206">
        <v>4.9015995835003309E-2</v>
      </c>
      <c r="DV206">
        <v>4.8770737790946969E-2</v>
      </c>
      <c r="DW206">
        <v>4.8332654489220826E-2</v>
      </c>
      <c r="DX206">
        <v>4.8345386497163509E-2</v>
      </c>
      <c r="DY206">
        <v>4.8162569000803866E-2</v>
      </c>
      <c r="DZ206">
        <v>4.7832595411693477E-2</v>
      </c>
      <c r="EA206">
        <v>4.7847434647944755E-2</v>
      </c>
      <c r="EB206">
        <v>4.7762591933136637E-2</v>
      </c>
      <c r="EC206">
        <v>4.7925978207002014E-2</v>
      </c>
      <c r="ED206">
        <v>4.7970626901604529E-2</v>
      </c>
      <c r="EE206">
        <v>4.841356474330432E-2</v>
      </c>
      <c r="EF206">
        <v>4.8378094320241122E-2</v>
      </c>
      <c r="EG206">
        <v>4.8910637747475109E-2</v>
      </c>
      <c r="EH206">
        <v>4.9251667673546676E-2</v>
      </c>
      <c r="EI206">
        <v>4.9686563011672853E-2</v>
      </c>
      <c r="EJ206">
        <v>5.002618133298152E-2</v>
      </c>
      <c r="EK206">
        <v>5.0116348065044183E-2</v>
      </c>
      <c r="EL206">
        <v>5.0621640525791017E-2</v>
      </c>
      <c r="EM206">
        <v>5.1301731063401433E-2</v>
      </c>
      <c r="EN206">
        <v>5.1885277022411497E-2</v>
      </c>
      <c r="EO206">
        <v>5.2254147968764847E-2</v>
      </c>
      <c r="EP206">
        <v>5.2313636727901444E-2</v>
      </c>
      <c r="EQ206">
        <v>5.288282456867361E-2</v>
      </c>
      <c r="ER206">
        <v>5.4476999433190759E-2</v>
      </c>
      <c r="ES206">
        <v>5.3693488351265944E-2</v>
      </c>
      <c r="ET206">
        <v>5.4481757543828932E-2</v>
      </c>
      <c r="EU206">
        <v>5.5379456348741543E-2</v>
      </c>
      <c r="EV206">
        <v>5.5124159614675844E-2</v>
      </c>
      <c r="EW206">
        <v>5.5308634237244733E-2</v>
      </c>
      <c r="EX206">
        <v>5.5401950238667799E-2</v>
      </c>
      <c r="EY206">
        <v>5.5893849865323558E-2</v>
      </c>
      <c r="EZ206">
        <v>5.5834807310713552E-2</v>
      </c>
      <c r="FA206">
        <v>5.5841975802643752E-2</v>
      </c>
      <c r="FB206">
        <v>5.5841020988479581E-2</v>
      </c>
      <c r="FC206">
        <v>5.6049992282019033E-2</v>
      </c>
      <c r="FD206">
        <v>5.6569577826804406E-2</v>
      </c>
      <c r="FE206">
        <v>5.6569221416361594E-2</v>
      </c>
      <c r="FF206">
        <v>5.6859869826598942E-2</v>
      </c>
      <c r="FG206">
        <v>5.7415400202845371E-2</v>
      </c>
      <c r="FH206">
        <v>5.7670008148481333E-2</v>
      </c>
      <c r="FI206">
        <v>5.8123559492872637E-2</v>
      </c>
      <c r="FJ206">
        <v>5.8496189482120438E-2</v>
      </c>
      <c r="FK206">
        <v>5.8623067606727933E-2</v>
      </c>
      <c r="FL206">
        <v>5.9220095312004943E-2</v>
      </c>
      <c r="FM206">
        <v>5.9816102335912724E-2</v>
      </c>
      <c r="FN206">
        <v>5.9841683574139229E-2</v>
      </c>
      <c r="FO206">
        <v>6.0393665948636321E-2</v>
      </c>
      <c r="FP206">
        <v>6.1707515662584769E-2</v>
      </c>
      <c r="FQ206">
        <v>6.2146810103835867E-2</v>
      </c>
      <c r="FR206">
        <v>6.2854802697640627E-2</v>
      </c>
      <c r="FS206">
        <v>6.347459524400538E-2</v>
      </c>
      <c r="FT206">
        <v>6.4105139798832519E-2</v>
      </c>
      <c r="FU206">
        <v>6.4793608604708425E-2</v>
      </c>
      <c r="FV206">
        <v>6.5706182330731111E-2</v>
      </c>
      <c r="FW206">
        <v>6.6344699939871979E-2</v>
      </c>
      <c r="FX206">
        <v>6.715334986137439E-2</v>
      </c>
      <c r="FY206">
        <v>6.7688748683705363E-2</v>
      </c>
      <c r="FZ206">
        <v>6.7694922724129622E-2</v>
      </c>
      <c r="GA206">
        <v>6.8857869705137784E-2</v>
      </c>
      <c r="GB206">
        <v>6.8973739591934979E-2</v>
      </c>
      <c r="GC206">
        <v>6.9886716577969521E-2</v>
      </c>
      <c r="GD206">
        <v>6.9889993548418849E-2</v>
      </c>
      <c r="GE206">
        <v>7.0293545360002679E-2</v>
      </c>
      <c r="GF206">
        <v>7.0444204223421042E-2</v>
      </c>
      <c r="GG206">
        <v>7.1433364366584276E-2</v>
      </c>
      <c r="GH206">
        <v>7.1388468910455638E-2</v>
      </c>
      <c r="GI206">
        <v>7.191155064546173E-2</v>
      </c>
      <c r="GJ206">
        <v>7.240377618188093E-2</v>
      </c>
      <c r="GK206">
        <v>7.312352754652604E-2</v>
      </c>
      <c r="GL206">
        <v>7.3586093763476967E-2</v>
      </c>
      <c r="GM206">
        <v>7.4042961445137695E-2</v>
      </c>
      <c r="GN206">
        <v>7.5152213291294609E-2</v>
      </c>
      <c r="GO206">
        <v>7.5615324085152535E-2</v>
      </c>
      <c r="GP206">
        <v>7.6550120051762427E-2</v>
      </c>
      <c r="GQ206">
        <v>7.6915409342491539E-2</v>
      </c>
      <c r="GR206">
        <v>7.795402009629096E-2</v>
      </c>
      <c r="GS206">
        <v>7.8903106178111942E-2</v>
      </c>
      <c r="GT206">
        <v>7.9370794706985978E-2</v>
      </c>
      <c r="GU206">
        <v>7.9591816220111161E-2</v>
      </c>
      <c r="GV206">
        <v>8.0047471181476912E-2</v>
      </c>
      <c r="GW206">
        <v>8.056446387353848E-2</v>
      </c>
      <c r="GX206">
        <v>8.066984673896499E-2</v>
      </c>
      <c r="GY206">
        <v>8.0805529135027601E-2</v>
      </c>
      <c r="GZ206">
        <v>8.0464908223837894E-2</v>
      </c>
      <c r="HA206">
        <v>8.0663404088480009E-2</v>
      </c>
      <c r="HB206">
        <v>8.0356153024121788E-2</v>
      </c>
      <c r="HC206">
        <v>7.9782756640161573E-2</v>
      </c>
      <c r="HD206">
        <v>8.006851973591296E-2</v>
      </c>
      <c r="HE206">
        <v>7.9284948710536915E-2</v>
      </c>
      <c r="HF206">
        <v>7.8351107187623642E-2</v>
      </c>
      <c r="HG206">
        <v>7.8149678768998476E-2</v>
      </c>
      <c r="HH206">
        <v>7.7753659737056433E-2</v>
      </c>
      <c r="HI206">
        <v>7.771114758700412E-2</v>
      </c>
      <c r="HJ206">
        <v>7.7359992556661428E-2</v>
      </c>
      <c r="HK206">
        <v>7.6991923354739436E-2</v>
      </c>
      <c r="HL206">
        <v>7.6969785646635591E-2</v>
      </c>
      <c r="HM206">
        <v>7.6790367442181998E-2</v>
      </c>
      <c r="HN206">
        <v>7.6682923459207575E-2</v>
      </c>
      <c r="HO206">
        <v>7.6979753027329095E-2</v>
      </c>
      <c r="HP206">
        <v>7.6842239930955736E-2</v>
      </c>
      <c r="HQ206">
        <v>7.6641348641020846E-2</v>
      </c>
      <c r="HR206">
        <v>7.6686925681213131E-2</v>
      </c>
      <c r="HS206">
        <v>7.6693409281875846E-2</v>
      </c>
      <c r="HT206">
        <v>7.672080936492523E-2</v>
      </c>
      <c r="HU206">
        <v>7.6418566112452443E-2</v>
      </c>
      <c r="HV206">
        <v>7.6383012300047251E-2</v>
      </c>
      <c r="HW206">
        <v>7.6309588773085052E-2</v>
      </c>
      <c r="HX206">
        <v>7.6051435287182029E-2</v>
      </c>
      <c r="HY206">
        <v>7.5733472385654629E-2</v>
      </c>
      <c r="HZ206">
        <v>7.5373125680037428E-2</v>
      </c>
      <c r="IA206">
        <v>7.466180224391232E-2</v>
      </c>
      <c r="IB206">
        <v>7.4418341595980986E-2</v>
      </c>
      <c r="IC206">
        <v>7.3851074124357444E-2</v>
      </c>
      <c r="ID206">
        <v>7.3215738809220443E-2</v>
      </c>
      <c r="IE206">
        <v>7.2568663189044952E-2</v>
      </c>
      <c r="IF206">
        <v>7.2077711249718734E-2</v>
      </c>
      <c r="IG206">
        <v>7.1118659370948231E-2</v>
      </c>
      <c r="IH206">
        <v>7.0560637477007498E-2</v>
      </c>
      <c r="II206">
        <v>6.9994412441005863E-2</v>
      </c>
      <c r="IJ206">
        <v>6.9461084102835483E-2</v>
      </c>
      <c r="IK206">
        <v>6.877370230653175E-2</v>
      </c>
      <c r="IL206">
        <v>6.8177256865940644E-2</v>
      </c>
      <c r="IM206">
        <v>6.7660578320540482E-2</v>
      </c>
      <c r="IN206">
        <v>6.7126234030694953E-2</v>
      </c>
      <c r="IO206">
        <v>6.6859877100816145E-2</v>
      </c>
      <c r="IP206">
        <v>6.6327947172739044E-2</v>
      </c>
      <c r="IQ206">
        <v>6.577157089168871E-2</v>
      </c>
      <c r="IR206">
        <v>6.595918281350896E-2</v>
      </c>
      <c r="IS206">
        <v>6.5273799516249634E-2</v>
      </c>
      <c r="IT206">
        <v>6.4944782109547919E-2</v>
      </c>
      <c r="IU206">
        <v>6.4591162691420193E-2</v>
      </c>
      <c r="IV206">
        <v>6.4451754262049882E-2</v>
      </c>
      <c r="IW206">
        <v>6.3764345011502216E-2</v>
      </c>
      <c r="IX206">
        <v>6.3494606250462299E-2</v>
      </c>
      <c r="IY206">
        <v>6.2994395883265428E-2</v>
      </c>
      <c r="IZ206">
        <v>6.2306195875637634E-2</v>
      </c>
      <c r="JA206">
        <v>6.1899268534909423E-2</v>
      </c>
      <c r="JB206">
        <v>6.173237395439668E-2</v>
      </c>
      <c r="JC206">
        <v>6.1041049065416228E-2</v>
      </c>
      <c r="JD206">
        <v>6.03278142495597E-2</v>
      </c>
      <c r="JE206">
        <v>5.9674780523242911E-2</v>
      </c>
      <c r="JF206">
        <v>5.8726650796759171E-2</v>
      </c>
      <c r="JG206">
        <v>5.8397962758308893E-2</v>
      </c>
      <c r="JH206">
        <v>5.7542962213460863E-2</v>
      </c>
      <c r="JI206">
        <v>5.6718617285076739E-2</v>
      </c>
      <c r="JJ206">
        <v>5.5967981623512762E-2</v>
      </c>
      <c r="JK206">
        <v>5.5297846315448797E-2</v>
      </c>
      <c r="JL206">
        <v>5.4581873367682984E-2</v>
      </c>
      <c r="JM206">
        <v>5.412990670058785E-2</v>
      </c>
      <c r="JN206">
        <v>5.3375932430772093E-2</v>
      </c>
      <c r="JO206">
        <v>5.2867851582722128E-2</v>
      </c>
      <c r="JP206">
        <v>5.2373837204631603E-2</v>
      </c>
      <c r="JQ206">
        <v>5.1568157327447274E-2</v>
      </c>
      <c r="JR206">
        <v>5.1186972189236943E-2</v>
      </c>
      <c r="JS206">
        <v>5.034214762488505E-2</v>
      </c>
      <c r="JT206">
        <v>4.9846362439549791E-2</v>
      </c>
      <c r="JU206">
        <v>4.9314891797243701E-2</v>
      </c>
      <c r="JV206">
        <v>4.8996996966244814E-2</v>
      </c>
      <c r="JW206">
        <v>4.8384539011109097E-2</v>
      </c>
      <c r="JX206">
        <v>4.7900895953351952E-2</v>
      </c>
      <c r="JY206">
        <v>4.7326966476099533E-2</v>
      </c>
      <c r="JZ206">
        <v>4.6796582661676467E-2</v>
      </c>
      <c r="KA206">
        <v>4.6534250072458913E-2</v>
      </c>
      <c r="KB206">
        <v>4.5872913933446599E-2</v>
      </c>
      <c r="KC206">
        <v>4.5490883583087324E-2</v>
      </c>
      <c r="KD206">
        <v>4.4981144251028171E-2</v>
      </c>
      <c r="KE206">
        <v>4.4517280344801992E-2</v>
      </c>
      <c r="KF206">
        <v>4.3752043084666965E-2</v>
      </c>
      <c r="KG206">
        <v>4.3334855528318651E-2</v>
      </c>
      <c r="KH206">
        <v>4.2898882037340477E-2</v>
      </c>
      <c r="KI206">
        <v>4.2328369626249696E-2</v>
      </c>
      <c r="KJ206">
        <v>4.1603070360063471E-2</v>
      </c>
      <c r="KK206">
        <v>4.1209779241629753E-2</v>
      </c>
      <c r="KL206">
        <v>4.0702412957293044E-2</v>
      </c>
      <c r="KM206">
        <v>4.0184341228154369E-2</v>
      </c>
      <c r="KN206">
        <v>3.9692787524880105E-2</v>
      </c>
      <c r="KO206">
        <v>3.9081558979303224E-2</v>
      </c>
      <c r="KP206">
        <v>3.8455289983722628E-2</v>
      </c>
      <c r="KQ206">
        <v>3.7997905865403983E-2</v>
      </c>
      <c r="KR206">
        <v>3.7315595516579696E-2</v>
      </c>
      <c r="KS206">
        <v>3.6844931686383184E-2</v>
      </c>
      <c r="KT206">
        <v>3.6165004471655382E-2</v>
      </c>
      <c r="KU206">
        <v>3.5707010252332159E-2</v>
      </c>
      <c r="KV206">
        <v>3.5109173960728358E-2</v>
      </c>
      <c r="KW206">
        <v>3.4451367923402365E-2</v>
      </c>
      <c r="KX206">
        <v>3.4091432036448183E-2</v>
      </c>
      <c r="KY206">
        <v>3.3528829630938797E-2</v>
      </c>
      <c r="KZ206">
        <v>3.2880189978832491E-2</v>
      </c>
      <c r="LA206">
        <v>3.2239158401701544E-2</v>
      </c>
      <c r="LB206">
        <v>3.1793546261723406E-2</v>
      </c>
      <c r="LC206">
        <v>3.1117486823094401E-2</v>
      </c>
      <c r="LD206">
        <v>3.06103646449905E-2</v>
      </c>
      <c r="LE206">
        <v>2.9947178316177474E-2</v>
      </c>
      <c r="LF206">
        <v>2.9465725054863036E-2</v>
      </c>
      <c r="LG206">
        <v>2.8652395863217415E-2</v>
      </c>
      <c r="LH206">
        <v>2.8056127467676287E-2</v>
      </c>
      <c r="LI206">
        <v>2.7335760135255061E-2</v>
      </c>
      <c r="LJ206">
        <v>2.6752606709530558E-2</v>
      </c>
      <c r="LK206">
        <v>2.6237115542894172E-2</v>
      </c>
      <c r="LL206">
        <v>2.5651568674402426E-2</v>
      </c>
      <c r="LM206">
        <v>2.5050767467318425E-2</v>
      </c>
      <c r="LN206">
        <v>2.4380655276592129E-2</v>
      </c>
      <c r="LO206">
        <v>2.3954631261238091E-2</v>
      </c>
      <c r="LP206">
        <v>2.3352973159488612E-2</v>
      </c>
      <c r="LQ206">
        <v>2.2914970253219816E-2</v>
      </c>
      <c r="LR206">
        <v>2.2332325299477561E-2</v>
      </c>
      <c r="LS206">
        <v>2.1788208431066519E-2</v>
      </c>
      <c r="LT206">
        <v>2.1353965406982894E-2</v>
      </c>
      <c r="LU206">
        <v>2.0924126944295619E-2</v>
      </c>
      <c r="LV206">
        <v>2.0610599070247239E-2</v>
      </c>
      <c r="LW206">
        <v>2.0175848761196803E-2</v>
      </c>
      <c r="LX206">
        <v>1.9957582096602356E-2</v>
      </c>
      <c r="LY206">
        <v>1.9791696630756112E-2</v>
      </c>
      <c r="LZ206">
        <v>1.9503171668383466E-2</v>
      </c>
      <c r="MA206">
        <v>1.929439993081998E-2</v>
      </c>
      <c r="MB206">
        <v>1.9167467232812773E-2</v>
      </c>
      <c r="MC206">
        <v>1.9089150550659545E-2</v>
      </c>
      <c r="MD206">
        <v>1.8942006163997559E-2</v>
      </c>
      <c r="ME206">
        <v>1.8891311588603313E-2</v>
      </c>
      <c r="MF206">
        <v>1.8741583976377783E-2</v>
      </c>
      <c r="MG206">
        <v>1.8776931490655509E-2</v>
      </c>
      <c r="MH206">
        <v>1.8729297718096557E-2</v>
      </c>
      <c r="MI206">
        <v>1.8557244365080022E-2</v>
      </c>
      <c r="MJ206">
        <v>1.8656010218027486E-2</v>
      </c>
      <c r="MK206">
        <v>1.8550064763640666E-2</v>
      </c>
      <c r="ML206">
        <v>1.8644927205086204E-2</v>
      </c>
      <c r="MM206">
        <v>1.8571802990553398E-2</v>
      </c>
      <c r="MN206">
        <v>1.8725051042774013E-2</v>
      </c>
      <c r="MO206">
        <v>1.8662040201574841E-2</v>
      </c>
      <c r="MP206">
        <v>1.8612240809831419E-2</v>
      </c>
      <c r="MQ206">
        <v>1.8502242138208062E-2</v>
      </c>
      <c r="MR206">
        <v>1.8386356235129454E-2</v>
      </c>
      <c r="MS206">
        <v>1.8313949084422149E-2</v>
      </c>
      <c r="MT206">
        <v>1.8185770604052472E-2</v>
      </c>
      <c r="MU206">
        <v>1.7900746648784539E-2</v>
      </c>
      <c r="MV206">
        <v>1.7784911966043527E-2</v>
      </c>
      <c r="MW206">
        <v>1.7556894510063901E-2</v>
      </c>
      <c r="MX206">
        <v>1.7232416616598266E-2</v>
      </c>
      <c r="MY206">
        <v>1.7180127523260789E-2</v>
      </c>
      <c r="MZ206">
        <v>1.6782574057573024E-2</v>
      </c>
      <c r="NA206">
        <v>1.6634284000762826E-2</v>
      </c>
      <c r="NB206">
        <v>1.6387421881703119E-2</v>
      </c>
      <c r="NC206">
        <v>1.6061389952439161E-2</v>
      </c>
      <c r="ND206">
        <v>1.601753820209828E-2</v>
      </c>
      <c r="NE206">
        <v>1.5939707841372105E-2</v>
      </c>
      <c r="NF206">
        <v>1.5841292574777375E-2</v>
      </c>
      <c r="NG206">
        <v>1.602438166610003E-2</v>
      </c>
      <c r="NH206">
        <v>1.6003311196680515E-2</v>
      </c>
      <c r="NI206">
        <v>1.6299115295991429E-2</v>
      </c>
      <c r="NJ206">
        <v>1.6441829285542942E-2</v>
      </c>
      <c r="NK206">
        <v>1.6868001271901946E-2</v>
      </c>
      <c r="NL206">
        <v>1.7104041346677212E-2</v>
      </c>
      <c r="NM206">
        <v>1.7380808803677324E-2</v>
      </c>
      <c r="NN206">
        <v>1.7626929983889914E-2</v>
      </c>
      <c r="NO206">
        <v>1.8277546368733983E-2</v>
      </c>
      <c r="NP206">
        <v>1.8405528018309733E-2</v>
      </c>
      <c r="NQ206">
        <v>1.8761518776894158E-2</v>
      </c>
      <c r="NR206">
        <v>1.9128103736528235E-2</v>
      </c>
      <c r="NS206">
        <v>1.9454614739871742E-2</v>
      </c>
      <c r="NT206">
        <v>1.9762058275514111E-2</v>
      </c>
      <c r="NU206">
        <v>2.0000051327549472E-2</v>
      </c>
      <c r="NV206">
        <v>2.0243882890797784E-2</v>
      </c>
      <c r="NW206">
        <v>2.0523174371799745E-2</v>
      </c>
      <c r="NX206">
        <v>2.0615236229578355E-2</v>
      </c>
      <c r="NY206">
        <v>2.0755707550520607E-2</v>
      </c>
      <c r="NZ206">
        <v>2.089811993699834E-2</v>
      </c>
      <c r="OA206">
        <v>2.1103752502283794E-2</v>
      </c>
      <c r="OB206">
        <v>2.1063705323775772E-2</v>
      </c>
      <c r="OC206">
        <v>2.1223834195405397E-2</v>
      </c>
      <c r="OD206">
        <v>2.136732549994954E-2</v>
      </c>
      <c r="OE206">
        <v>2.1574500957890649E-2</v>
      </c>
      <c r="OF206">
        <v>2.1702279454228902E-2</v>
      </c>
      <c r="OG206">
        <v>2.1874667184349814E-2</v>
      </c>
      <c r="OH206">
        <v>2.2273525605803483E-2</v>
      </c>
      <c r="OI206">
        <v>2.2240255865569998E-2</v>
      </c>
      <c r="OJ206">
        <v>2.256098607946928E-2</v>
      </c>
      <c r="OK206">
        <v>2.278116042891222E-2</v>
      </c>
      <c r="OL206">
        <v>2.2882630818795987E-2</v>
      </c>
      <c r="OM206">
        <v>2.3013909199061267E-2</v>
      </c>
      <c r="ON206">
        <v>2.2952549607420106E-2</v>
      </c>
      <c r="OO206">
        <v>2.2812152299939138E-2</v>
      </c>
      <c r="OP206">
        <v>2.2846338512491675E-2</v>
      </c>
      <c r="OQ206">
        <v>2.253251260529282E-2</v>
      </c>
      <c r="OR206">
        <v>2.2527132653196509E-2</v>
      </c>
      <c r="OS206">
        <v>2.2429444971538915E-2</v>
      </c>
      <c r="OT206">
        <v>2.2233674385973737E-2</v>
      </c>
      <c r="OU206">
        <v>2.2246353531097839E-2</v>
      </c>
      <c r="OV206">
        <v>2.2142630010208046E-2</v>
      </c>
      <c r="OW206">
        <v>2.2095555440836613E-2</v>
      </c>
      <c r="OX206">
        <v>2.1921565922638719E-2</v>
      </c>
      <c r="OY206">
        <v>2.2038918439001996E-2</v>
      </c>
      <c r="OZ206">
        <v>2.2118152448585979E-2</v>
      </c>
      <c r="PA206">
        <v>2.2111908591523337E-2</v>
      </c>
      <c r="PB206">
        <v>2.2269521847986237E-2</v>
      </c>
      <c r="PC206">
        <v>2.26211069719768E-2</v>
      </c>
      <c r="PD206">
        <v>2.3073323890266093E-2</v>
      </c>
      <c r="PE206">
        <v>2.3589182817516225E-2</v>
      </c>
      <c r="PF206">
        <v>2.4453030889041012E-2</v>
      </c>
      <c r="PG206">
        <v>2.5263030542130579E-2</v>
      </c>
      <c r="PH206">
        <v>2.6519217418989834E-2</v>
      </c>
      <c r="PI206">
        <v>2.7902676585384822E-2</v>
      </c>
      <c r="PJ206">
        <v>2.9428354096779501E-2</v>
      </c>
      <c r="PK206">
        <v>3.1260386374245816E-2</v>
      </c>
      <c r="PL206">
        <v>3.3213987217306493E-2</v>
      </c>
      <c r="PM206">
        <v>3.5241127327818651E-2</v>
      </c>
      <c r="PN206">
        <v>3.7292434088140876E-2</v>
      </c>
      <c r="PO206">
        <v>3.9812407715487254E-2</v>
      </c>
      <c r="PP206">
        <v>4.2006142656804586E-2</v>
      </c>
      <c r="PQ206">
        <v>4.4384518514946458E-2</v>
      </c>
      <c r="PR206">
        <v>4.6411713190919135E-2</v>
      </c>
      <c r="PS206">
        <v>4.8658454811956707E-2</v>
      </c>
      <c r="PT206">
        <v>5.0398213303386313E-2</v>
      </c>
      <c r="PU206">
        <v>5.1978171686116584E-2</v>
      </c>
      <c r="PV206">
        <v>5.3585155572493111E-2</v>
      </c>
      <c r="PW206">
        <v>5.4816351260662755E-2</v>
      </c>
      <c r="PX206">
        <v>5.5447956552121126E-2</v>
      </c>
      <c r="PY206">
        <v>5.5797643346263692E-2</v>
      </c>
      <c r="PZ206">
        <v>5.5610076203537945E-2</v>
      </c>
      <c r="QA206">
        <v>5.5369903980104572E-2</v>
      </c>
      <c r="QB206">
        <v>5.4659180605050102E-2</v>
      </c>
      <c r="QC206">
        <v>5.3753125338941984E-2</v>
      </c>
      <c r="QD206">
        <v>5.2373508888804821E-2</v>
      </c>
      <c r="QE206">
        <v>5.0746698970611466E-2</v>
      </c>
      <c r="QF206">
        <v>4.8660116854978924E-2</v>
      </c>
      <c r="QG206">
        <v>4.6416958824427562E-2</v>
      </c>
      <c r="QH206">
        <v>4.4014904848294775E-2</v>
      </c>
      <c r="QI206">
        <v>4.1266216517000215E-2</v>
      </c>
      <c r="QJ206">
        <v>3.8109044593748261E-2</v>
      </c>
      <c r="QK206">
        <v>3.5382058355556446E-2</v>
      </c>
      <c r="QL206">
        <v>3.2110135155595472E-2</v>
      </c>
      <c r="QM206">
        <v>2.8963856679902165E-2</v>
      </c>
      <c r="QN206">
        <v>2.592865624951737E-2</v>
      </c>
      <c r="QO206">
        <v>2.3280912558403803E-2</v>
      </c>
      <c r="QP206">
        <v>2.0777501885508733E-2</v>
      </c>
      <c r="QQ206">
        <v>1.8274762812921723E-2</v>
      </c>
      <c r="QR206">
        <v>1.6078059532425158E-2</v>
      </c>
      <c r="QS206">
        <v>1.4097844508979907E-2</v>
      </c>
      <c r="QT206">
        <v>1.251618987436931E-2</v>
      </c>
      <c r="QU206">
        <v>1.1076229441921277E-2</v>
      </c>
      <c r="QV206">
        <v>9.6700676834434035E-3</v>
      </c>
      <c r="QW206">
        <v>8.785145587219453E-3</v>
      </c>
      <c r="QX206">
        <v>7.7278819264696482E-3</v>
      </c>
      <c r="QY206">
        <v>7.2011161654916868E-3</v>
      </c>
      <c r="QZ206">
        <v>6.4556559265105777E-3</v>
      </c>
      <c r="RA206">
        <v>5.9610201902130858E-3</v>
      </c>
      <c r="RB206">
        <v>5.4415284179124696E-3</v>
      </c>
      <c r="RC206">
        <v>4.8695805184360667E-3</v>
      </c>
      <c r="RD206">
        <v>4.6744514277543611E-3</v>
      </c>
      <c r="RE206">
        <v>4.3988818011307784E-3</v>
      </c>
      <c r="RF206">
        <v>4.0796469085634304E-3</v>
      </c>
      <c r="RG206">
        <v>3.7210297679537859E-3</v>
      </c>
      <c r="RH206">
        <v>3.6675531628774139E-3</v>
      </c>
      <c r="RI206">
        <v>3.4144932128898709E-3</v>
      </c>
      <c r="RJ206">
        <v>3.3329024876907957E-3</v>
      </c>
      <c r="RK206">
        <v>3.1078008092887445E-3</v>
      </c>
      <c r="RL206">
        <v>3.0851252251444883E-3</v>
      </c>
      <c r="RM206">
        <v>2.8374068134753476E-3</v>
      </c>
      <c r="RN206">
        <v>2.7370251513715044E-3</v>
      </c>
      <c r="RO206">
        <v>2.5697298176927657E-3</v>
      </c>
      <c r="RP206">
        <v>2.352437174698678E-3</v>
      </c>
      <c r="RQ206">
        <v>2.2913094046672815E-3</v>
      </c>
      <c r="RR206">
        <v>2.1414740307144431E-3</v>
      </c>
      <c r="RS206">
        <v>2.1635809996911779E-3</v>
      </c>
      <c r="RT206">
        <v>1.8604783010595777E-3</v>
      </c>
      <c r="RU206">
        <v>1.7113317920320677E-3</v>
      </c>
      <c r="RV206">
        <v>1.5416013342638047E-3</v>
      </c>
      <c r="RW206">
        <v>1.5597051697527268E-3</v>
      </c>
      <c r="RX206">
        <v>1.4190057511202546E-3</v>
      </c>
      <c r="RY206">
        <v>1.2046849664124016E-3</v>
      </c>
      <c r="RZ206">
        <v>1.3780766823030543E-3</v>
      </c>
      <c r="SA206">
        <v>1.2372626335949151E-3</v>
      </c>
      <c r="SB206">
        <v>1.0112159705927158E-3</v>
      </c>
      <c r="SC206">
        <v>1.0646422170509223E-3</v>
      </c>
      <c r="SD206">
        <v>1.0894795881468983E-3</v>
      </c>
      <c r="SE206">
        <v>1.0701025613143508E-3</v>
      </c>
      <c r="SF206">
        <v>1.0707808359923967E-3</v>
      </c>
      <c r="SG206">
        <v>1.0594129908178436E-3</v>
      </c>
      <c r="SH206">
        <v>7.5242691715689367E-4</v>
      </c>
      <c r="SI206">
        <v>7.7103998721748121E-4</v>
      </c>
      <c r="SJ206">
        <v>7.9889344259084392E-4</v>
      </c>
      <c r="SK206">
        <v>7.0577277410842853E-4</v>
      </c>
      <c r="SL206">
        <v>6.5993894396563363E-4</v>
      </c>
      <c r="SM206">
        <v>6.3537929898534119E-4</v>
      </c>
      <c r="SN206">
        <v>5.5440129621221398E-4</v>
      </c>
      <c r="SO206">
        <v>5.7168215493057467E-4</v>
      </c>
      <c r="SP206">
        <v>4.6639366879168225E-4</v>
      </c>
      <c r="SQ206">
        <v>5.9987311249737438E-4</v>
      </c>
      <c r="SR206">
        <v>6.3998166049791176E-4</v>
      </c>
      <c r="SS206">
        <v>6.0913965373138464E-4</v>
      </c>
      <c r="ST206">
        <v>5.0197396154425954E-4</v>
      </c>
      <c r="SU206">
        <v>5.6330957197215747E-4</v>
      </c>
      <c r="SV206">
        <v>3.9595353374803632E-4</v>
      </c>
      <c r="SW206">
        <v>5.1211924779308109E-4</v>
      </c>
      <c r="SX206">
        <v>3.7045274612003951E-4</v>
      </c>
      <c r="SY206">
        <v>4.8971500212626547E-4</v>
      </c>
      <c r="SZ206">
        <v>6.0647032404455032E-4</v>
      </c>
      <c r="TA206">
        <v>1.853262908521002E-4</v>
      </c>
      <c r="TB206">
        <v>1.9653879491108596E-4</v>
      </c>
      <c r="TC206">
        <v>2.192593227435828E-4</v>
      </c>
      <c r="TD206">
        <v>4.0803387719396409E-4</v>
      </c>
      <c r="TE206">
        <v>5.769704332890496E-4</v>
      </c>
      <c r="TF206">
        <v>3.2474796554599603E-4</v>
      </c>
      <c r="TG206">
        <v>3.070219298200894E-4</v>
      </c>
      <c r="TH206">
        <v>-4.1910569804614337E-5</v>
      </c>
      <c r="TI206">
        <v>-2.9240802376999733E-5</v>
      </c>
      <c r="TJ206">
        <v>1.0786424012684467E-4</v>
      </c>
      <c r="TK206">
        <v>2.8763749201964842E-4</v>
      </c>
      <c r="TL206">
        <v>3.5523704838749844E-4</v>
      </c>
      <c r="TM206">
        <v>1.0975480647558975E-4</v>
      </c>
      <c r="TN206">
        <v>3.5078054541863644E-4</v>
      </c>
      <c r="TO206">
        <v>4.3599900470472387E-4</v>
      </c>
      <c r="TP206">
        <v>2.6556674021000534E-5</v>
      </c>
      <c r="TQ206">
        <v>3.4677516982093456E-4</v>
      </c>
      <c r="TR206">
        <v>3.120570584465921E-4</v>
      </c>
      <c r="TS206">
        <v>2.1806996957652171E-4</v>
      </c>
      <c r="TT206">
        <v>5.4084232413212623E-5</v>
      </c>
      <c r="TU206">
        <v>1.4892766341837935E-5</v>
      </c>
      <c r="TV206">
        <v>4.3145901895960573E-4</v>
      </c>
      <c r="TW206">
        <v>4.738200491295919E-4</v>
      </c>
      <c r="TX206">
        <v>1.7814059078156605E-4</v>
      </c>
      <c r="TY206">
        <v>1.6923377126057274E-4</v>
      </c>
      <c r="TZ206">
        <v>2.5271812567221599E-4</v>
      </c>
      <c r="UA206">
        <v>1.1923445683345709E-4</v>
      </c>
      <c r="UB206">
        <v>6.3421536263783408E-5</v>
      </c>
      <c r="UC206">
        <v>2.9993876771382917E-4</v>
      </c>
      <c r="UD206">
        <v>1.9053987987631589E-5</v>
      </c>
      <c r="UE206">
        <v>-1.1045525914055068E-4</v>
      </c>
      <c r="UF206">
        <v>5.6536606544840915E-4</v>
      </c>
      <c r="UG206">
        <v>1.399180417462711E-4</v>
      </c>
      <c r="UH206">
        <v>4.3292684454365369E-5</v>
      </c>
      <c r="UI206">
        <v>-6.9484179607620525E-5</v>
      </c>
      <c r="UJ206">
        <v>4.3939669232816929E-4</v>
      </c>
      <c r="UK206">
        <v>3.7527514051572427E-4</v>
      </c>
      <c r="UL206">
        <v>2.3437008699930427E-4</v>
      </c>
      <c r="UM206">
        <v>-6.8490401544593518E-5</v>
      </c>
      <c r="UN206">
        <v>4.1170257287051438E-4</v>
      </c>
      <c r="UO206">
        <v>-3.6343122972493937E-5</v>
      </c>
      <c r="UP206">
        <v>6.2051066409094619E-5</v>
      </c>
      <c r="UQ206">
        <v>3.095030228679426E-4</v>
      </c>
      <c r="UR206">
        <v>3.4302792415585783E-4</v>
      </c>
      <c r="US206">
        <v>3.3672731101045945E-4</v>
      </c>
      <c r="UT206">
        <v>3.928279788586596E-4</v>
      </c>
      <c r="UU206">
        <v>-2.5440275534904192E-5</v>
      </c>
    </row>
    <row r="207" spans="1:567" ht="15" x14ac:dyDescent="0.2">
      <c r="A207" s="2" t="s">
        <v>42</v>
      </c>
      <c r="B207" s="2" t="s">
        <v>35</v>
      </c>
      <c r="C207" s="2" t="s">
        <v>138</v>
      </c>
      <c r="D207" s="4">
        <v>70.006200000000007</v>
      </c>
      <c r="E207" s="4">
        <v>-60.358499999999999</v>
      </c>
      <c r="F207" s="1">
        <v>42552</v>
      </c>
      <c r="G207" s="3">
        <v>0.32291666666666669</v>
      </c>
      <c r="H207" s="2" t="s">
        <v>43</v>
      </c>
      <c r="I207" s="2">
        <v>1601134</v>
      </c>
      <c r="J207" s="2">
        <v>1</v>
      </c>
      <c r="K207" s="2">
        <v>100</v>
      </c>
      <c r="L207" s="4">
        <v>6.9199999999999998E-2</v>
      </c>
      <c r="M207" s="2">
        <v>1</v>
      </c>
      <c r="N207" s="4">
        <v>4.0000000000000001E-3</v>
      </c>
      <c r="O207" s="2">
        <v>1</v>
      </c>
      <c r="P207" t="s">
        <v>347</v>
      </c>
      <c r="Q207">
        <v>-2.500197463875687E-3</v>
      </c>
      <c r="R207">
        <v>-2.4256878476025586E-3</v>
      </c>
      <c r="S207">
        <v>-2.7891695525709918E-3</v>
      </c>
      <c r="T207">
        <v>-2.8951545092836973E-3</v>
      </c>
      <c r="U207">
        <v>-2.7778374707261629E-3</v>
      </c>
      <c r="V207">
        <v>-2.7225798729938119E-3</v>
      </c>
      <c r="W207">
        <v>-2.6278689072207866E-3</v>
      </c>
      <c r="X207">
        <v>-2.6559171105561101E-3</v>
      </c>
      <c r="Y207">
        <v>-2.5518889577904845E-3</v>
      </c>
      <c r="Z207">
        <v>-3.0342509711341822E-3</v>
      </c>
      <c r="AA207">
        <v>-2.6529774428355017E-3</v>
      </c>
      <c r="AB207">
        <v>-2.9569277001435662E-3</v>
      </c>
      <c r="AC207">
        <v>-2.3837018306518132E-3</v>
      </c>
      <c r="AD207">
        <v>-2.6692301867176742E-3</v>
      </c>
      <c r="AE207">
        <v>-3.1212486435822917E-3</v>
      </c>
      <c r="AF207">
        <v>-2.9041481338675235E-3</v>
      </c>
      <c r="AG207">
        <v>-2.7396595098502195E-3</v>
      </c>
      <c r="AH207">
        <v>-2.9816721422833391E-3</v>
      </c>
      <c r="AI207">
        <v>-2.7685340324110005E-3</v>
      </c>
      <c r="AJ207">
        <v>-2.7579486220368002E-3</v>
      </c>
      <c r="AK207">
        <v>-2.9450814213407318E-3</v>
      </c>
      <c r="AL207">
        <v>-2.7568286352947571E-3</v>
      </c>
      <c r="AM207">
        <v>-2.9258979695152808E-3</v>
      </c>
      <c r="AN207">
        <v>-2.4783141602366249E-3</v>
      </c>
      <c r="AO207">
        <v>-2.4083814212786346E-3</v>
      </c>
      <c r="AP207">
        <v>-2.6810666468813568E-3</v>
      </c>
      <c r="AQ207">
        <v>-2.809768142215896E-3</v>
      </c>
      <c r="AR207">
        <v>-2.8873589834925127E-3</v>
      </c>
      <c r="AS207">
        <v>-2.7127680284511485E-3</v>
      </c>
      <c r="AT207">
        <v>-2.7927277162641088E-3</v>
      </c>
      <c r="AU207">
        <v>-2.8073016726759201E-3</v>
      </c>
      <c r="AV207">
        <v>-2.8733031536592978E-3</v>
      </c>
      <c r="AW207">
        <v>-2.7030137882544103E-3</v>
      </c>
      <c r="AX207">
        <v>-2.783559193176622E-3</v>
      </c>
      <c r="AY207">
        <v>-2.5548645775266415E-3</v>
      </c>
      <c r="AZ207">
        <v>-2.6286016988739148E-3</v>
      </c>
      <c r="BA207">
        <v>-2.6370357953252668E-3</v>
      </c>
      <c r="BB207">
        <v>-2.8026653046361368E-3</v>
      </c>
      <c r="BC207">
        <v>-2.4567354426003381E-3</v>
      </c>
      <c r="BD207">
        <v>-2.4371890918573023E-3</v>
      </c>
      <c r="BE207">
        <v>-2.7212911739458705E-3</v>
      </c>
      <c r="BF207">
        <v>-2.6274107665938459E-3</v>
      </c>
      <c r="BG207">
        <v>-2.4355739245490761E-3</v>
      </c>
      <c r="BH207">
        <v>-2.224955476559768E-3</v>
      </c>
      <c r="BI207">
        <v>-2.5061414769776292E-3</v>
      </c>
      <c r="BJ207">
        <v>-2.2028980389772329E-3</v>
      </c>
      <c r="BK207">
        <v>-2.0101879639309317E-3</v>
      </c>
      <c r="BL207">
        <v>-1.521889063268925E-3</v>
      </c>
      <c r="BM207">
        <v>-1.8162139472033146E-3</v>
      </c>
      <c r="BN207">
        <v>-1.2780266251491163E-3</v>
      </c>
      <c r="BO207">
        <v>-1.6354878345773427E-3</v>
      </c>
      <c r="BP207">
        <v>-1.0394193919639558E-3</v>
      </c>
      <c r="BQ207">
        <v>-9.8648960407857721E-4</v>
      </c>
      <c r="BR207">
        <v>-1.1427376383841142E-3</v>
      </c>
      <c r="BS207">
        <v>-6.5685826074421763E-4</v>
      </c>
      <c r="BT207">
        <v>-5.082370836612584E-4</v>
      </c>
      <c r="BU207">
        <v>-4.8187924586050833E-4</v>
      </c>
      <c r="BV207">
        <v>-1.903546443003494E-4</v>
      </c>
      <c r="BW207">
        <v>-1.5816787874746441E-6</v>
      </c>
      <c r="BX207">
        <v>1.9299801368284283E-4</v>
      </c>
      <c r="BY207">
        <v>-1.0809534587273226E-4</v>
      </c>
      <c r="BZ207">
        <v>3.5838708749525057E-4</v>
      </c>
      <c r="CA207">
        <v>5.6485182843244927E-4</v>
      </c>
      <c r="CB207">
        <v>3.6955270426558724E-4</v>
      </c>
      <c r="CC207">
        <v>8.7021130392405614E-4</v>
      </c>
      <c r="CD207">
        <v>8.5225257011438144E-4</v>
      </c>
      <c r="CE207">
        <v>8.3070540321869817E-4</v>
      </c>
      <c r="CF207">
        <v>9.4620211698792991E-4</v>
      </c>
      <c r="CG207">
        <v>1.0000779716570823E-3</v>
      </c>
      <c r="CH207">
        <v>1.1483753768485785E-3</v>
      </c>
      <c r="CI207">
        <v>1.2173721474860082E-3</v>
      </c>
      <c r="CJ207">
        <v>1.0785028680136647E-3</v>
      </c>
      <c r="CK207">
        <v>1.3315753125533753E-3</v>
      </c>
      <c r="CL207">
        <v>9.6977491302478736E-4</v>
      </c>
      <c r="CM207">
        <v>1.1189376100246545E-3</v>
      </c>
      <c r="CN207">
        <v>1.0318823982611207E-3</v>
      </c>
      <c r="CO207">
        <v>1.0756931454774122E-3</v>
      </c>
      <c r="CP207">
        <v>1.5966432941005807E-3</v>
      </c>
      <c r="CQ207">
        <v>1.5037056477285472E-3</v>
      </c>
      <c r="CR207">
        <v>1.4725197932452753E-3</v>
      </c>
      <c r="CS207">
        <v>1.2531607913072642E-3</v>
      </c>
      <c r="CT207">
        <v>1.2409380476162569E-3</v>
      </c>
      <c r="CU207">
        <v>1.4839010963778312E-3</v>
      </c>
      <c r="CV207">
        <v>1.3036125992873255E-3</v>
      </c>
      <c r="CW207">
        <v>1.4086635790629279E-3</v>
      </c>
      <c r="CX207">
        <v>1.3071867358763469E-3</v>
      </c>
      <c r="CY207">
        <v>1.4607449731074921E-3</v>
      </c>
      <c r="CZ207">
        <v>1.4568728177690969E-3</v>
      </c>
      <c r="DA207">
        <v>1.6950901459637834E-3</v>
      </c>
      <c r="DB207">
        <v>1.1872767578554903E-3</v>
      </c>
      <c r="DC207">
        <v>1.5443132403464678E-3</v>
      </c>
      <c r="DD207">
        <v>1.2964815157926902E-3</v>
      </c>
      <c r="DE207">
        <v>1.4138512667446783E-3</v>
      </c>
      <c r="DF207">
        <v>1.390846884619332E-3</v>
      </c>
      <c r="DG207">
        <v>1.6651125646121034E-3</v>
      </c>
      <c r="DH207">
        <v>1.2182918213245906E-3</v>
      </c>
      <c r="DI207">
        <v>1.3294986622173245E-3</v>
      </c>
      <c r="DJ207">
        <v>1.1413118010837773E-3</v>
      </c>
      <c r="DK207">
        <v>1.1870595448111813E-3</v>
      </c>
      <c r="DL207">
        <v>1.5872532121961056E-3</v>
      </c>
      <c r="DM207">
        <v>1.4518673104961209E-3</v>
      </c>
      <c r="DN207">
        <v>1.3933151942500952E-3</v>
      </c>
      <c r="DO207">
        <v>1.0751986555613225E-3</v>
      </c>
      <c r="DP207">
        <v>1.4782233375227405E-3</v>
      </c>
      <c r="DQ207">
        <v>1.4118866056273419E-3</v>
      </c>
      <c r="DR207">
        <v>1.5783206015717562E-3</v>
      </c>
      <c r="DS207">
        <v>1.2828310234613855E-3</v>
      </c>
      <c r="DT207">
        <v>1.1851972477129645E-3</v>
      </c>
      <c r="DU207">
        <v>1.3343862153072702E-3</v>
      </c>
      <c r="DV207">
        <v>1.4319754703627481E-3</v>
      </c>
      <c r="DW207">
        <v>1.4246405144130014E-3</v>
      </c>
      <c r="DX207">
        <v>1.37355239778548E-3</v>
      </c>
      <c r="DY207">
        <v>1.560944731957452E-3</v>
      </c>
      <c r="DZ207">
        <v>1.4200900098185346E-3</v>
      </c>
      <c r="EA207">
        <v>1.6014683079311875E-3</v>
      </c>
      <c r="EB207">
        <v>1.666179281153775E-3</v>
      </c>
      <c r="EC207">
        <v>1.8286459360766835E-3</v>
      </c>
      <c r="ED207">
        <v>1.6765267503136136E-3</v>
      </c>
      <c r="EE207">
        <v>1.3685156376841831E-3</v>
      </c>
      <c r="EF207">
        <v>1.2982173142674002E-3</v>
      </c>
      <c r="EG207">
        <v>1.815478957244307E-3</v>
      </c>
      <c r="EH207">
        <v>1.4750468732642316E-3</v>
      </c>
      <c r="EI207">
        <v>1.7487413862849327E-3</v>
      </c>
      <c r="EJ207">
        <v>1.595199182202741E-3</v>
      </c>
      <c r="EK207">
        <v>1.8817957691102533E-3</v>
      </c>
      <c r="EL207">
        <v>1.7530981851850268E-3</v>
      </c>
      <c r="EM207">
        <v>1.7358728794129186E-3</v>
      </c>
      <c r="EN207">
        <v>1.5978122274277248E-3</v>
      </c>
      <c r="EO207">
        <v>1.5263057061453405E-3</v>
      </c>
      <c r="EP207">
        <v>1.8021014881584915E-3</v>
      </c>
      <c r="EQ207">
        <v>1.9919583322097834E-3</v>
      </c>
      <c r="ER207">
        <v>1.7294585430945933E-3</v>
      </c>
      <c r="ES207">
        <v>1.7495335853693183E-3</v>
      </c>
      <c r="ET207">
        <v>1.6060880454015101E-3</v>
      </c>
      <c r="EU207">
        <v>1.7683846330783229E-3</v>
      </c>
      <c r="EV207">
        <v>1.703043983312673E-3</v>
      </c>
      <c r="EW207">
        <v>1.8895877849409819E-3</v>
      </c>
      <c r="EX207">
        <v>1.8417848542786044E-3</v>
      </c>
      <c r="EY207">
        <v>1.7099236601870451E-3</v>
      </c>
      <c r="EZ207">
        <v>1.7468986550774083E-3</v>
      </c>
      <c r="FA207">
        <v>1.8288233505768048E-3</v>
      </c>
      <c r="FB207">
        <v>2.1005829223435914E-3</v>
      </c>
      <c r="FC207">
        <v>2.0914058883765583E-3</v>
      </c>
      <c r="FD207">
        <v>1.9155041761866184E-3</v>
      </c>
      <c r="FE207">
        <v>2.2140860493587823E-3</v>
      </c>
      <c r="FF207">
        <v>2.0986933364242509E-3</v>
      </c>
      <c r="FG207">
        <v>2.222857985847199E-3</v>
      </c>
      <c r="FH207">
        <v>2.0624592549591658E-3</v>
      </c>
      <c r="FI207">
        <v>1.9731034339657534E-3</v>
      </c>
      <c r="FJ207">
        <v>1.8929300517468916E-3</v>
      </c>
      <c r="FK207">
        <v>2.2513861064764546E-3</v>
      </c>
      <c r="FL207">
        <v>1.9960503058392663E-3</v>
      </c>
      <c r="FM207">
        <v>1.9172817590911335E-3</v>
      </c>
      <c r="FN207">
        <v>2.1085241915391722E-3</v>
      </c>
      <c r="FO207">
        <v>2.1121649539089359E-3</v>
      </c>
      <c r="FP207">
        <v>2.0169476562524264E-3</v>
      </c>
      <c r="FQ207">
        <v>2.304182206029428E-3</v>
      </c>
      <c r="FR207">
        <v>2.2290083108836688E-3</v>
      </c>
      <c r="FS207">
        <v>2.1830619789470016E-3</v>
      </c>
      <c r="FT207">
        <v>2.19970152655765E-3</v>
      </c>
      <c r="FU207">
        <v>2.2355185825553552E-3</v>
      </c>
      <c r="FV207">
        <v>2.1444246361574625E-3</v>
      </c>
      <c r="FW207">
        <v>2.4127106533039172E-3</v>
      </c>
      <c r="FX207">
        <v>2.3373206381845724E-3</v>
      </c>
      <c r="FY207">
        <v>2.3259594727770352E-3</v>
      </c>
      <c r="FZ207">
        <v>2.1147908378623421E-3</v>
      </c>
      <c r="GA207">
        <v>2.5581418236743699E-3</v>
      </c>
      <c r="GB207">
        <v>2.1184078802363145E-3</v>
      </c>
      <c r="GC207">
        <v>2.2987150599629788E-3</v>
      </c>
      <c r="GD207">
        <v>2.3706321222161384E-3</v>
      </c>
      <c r="GE207">
        <v>2.4067087536263692E-3</v>
      </c>
      <c r="GF207">
        <v>2.3350728574041257E-3</v>
      </c>
      <c r="GG207">
        <v>2.2066138327004395E-3</v>
      </c>
      <c r="GH207">
        <v>2.514291132297182E-3</v>
      </c>
      <c r="GI207">
        <v>2.6309452547588737E-3</v>
      </c>
      <c r="GJ207">
        <v>2.4509984236052882E-3</v>
      </c>
      <c r="GK207">
        <v>2.337221173100942E-3</v>
      </c>
      <c r="GL207">
        <v>2.319538270464056E-3</v>
      </c>
      <c r="GM207">
        <v>2.4571901116617542E-3</v>
      </c>
      <c r="GN207">
        <v>2.44714430026808E-3</v>
      </c>
      <c r="GO207">
        <v>2.4623981601037946E-3</v>
      </c>
      <c r="GP207">
        <v>2.4278068766675829E-3</v>
      </c>
      <c r="GQ207">
        <v>2.3338864563713867E-3</v>
      </c>
      <c r="GR207">
        <v>2.6001798526634075E-3</v>
      </c>
      <c r="GS207">
        <v>2.7239846404582433E-3</v>
      </c>
      <c r="GT207">
        <v>2.4300775152519827E-3</v>
      </c>
      <c r="GU207">
        <v>2.470586401000209E-3</v>
      </c>
      <c r="GV207">
        <v>2.4620462364343216E-3</v>
      </c>
      <c r="GW207">
        <v>2.4844924766287634E-3</v>
      </c>
      <c r="GX207">
        <v>2.3157533754525951E-3</v>
      </c>
      <c r="GY207">
        <v>2.545338307733333E-3</v>
      </c>
      <c r="GZ207">
        <v>2.5037968352931957E-3</v>
      </c>
      <c r="HA207">
        <v>2.4295803364463684E-3</v>
      </c>
      <c r="HB207">
        <v>2.4508930815587485E-3</v>
      </c>
      <c r="HC207">
        <v>2.3950194596361139E-3</v>
      </c>
      <c r="HD207">
        <v>2.5347381310843035E-3</v>
      </c>
      <c r="HE207">
        <v>2.4414099430971033E-3</v>
      </c>
      <c r="HF207">
        <v>2.4570396024633889E-3</v>
      </c>
      <c r="HG207">
        <v>2.3319434663904345E-3</v>
      </c>
      <c r="HH207">
        <v>2.2921342004321265E-3</v>
      </c>
      <c r="HI207">
        <v>2.3376610694693413E-3</v>
      </c>
      <c r="HJ207">
        <v>2.2674738055532854E-3</v>
      </c>
      <c r="HK207">
        <v>2.2972137485025405E-3</v>
      </c>
      <c r="HL207">
        <v>2.4018807739522659E-3</v>
      </c>
      <c r="HM207">
        <v>2.1465088932941861E-3</v>
      </c>
      <c r="HN207">
        <v>2.3469163741424871E-3</v>
      </c>
      <c r="HO207">
        <v>2.2952713574260937E-3</v>
      </c>
      <c r="HP207">
        <v>2.3090595371217672E-3</v>
      </c>
      <c r="HQ207">
        <v>2.3380669243293927E-3</v>
      </c>
      <c r="HR207">
        <v>2.2493065702388765E-3</v>
      </c>
      <c r="HS207">
        <v>2.3215817530734774E-3</v>
      </c>
      <c r="HT207">
        <v>2.2099742936667667E-3</v>
      </c>
      <c r="HU207">
        <v>2.2576143472778326E-3</v>
      </c>
      <c r="HV207">
        <v>2.2491676277023912E-3</v>
      </c>
      <c r="HW207">
        <v>2.2325155046107018E-3</v>
      </c>
      <c r="HX207">
        <v>2.4388507018241407E-3</v>
      </c>
      <c r="HY207">
        <v>2.2548926858657614E-3</v>
      </c>
      <c r="HZ207">
        <v>2.2060174542473249E-3</v>
      </c>
      <c r="IA207">
        <v>2.1703148092749032E-3</v>
      </c>
      <c r="IB207">
        <v>2.2180211954643523E-3</v>
      </c>
      <c r="IC207">
        <v>2.2155280043961419E-3</v>
      </c>
      <c r="ID207">
        <v>2.2971110098224654E-3</v>
      </c>
      <c r="IE207">
        <v>2.0373806609888193E-3</v>
      </c>
      <c r="IF207">
        <v>2.072527136668932E-3</v>
      </c>
      <c r="IG207">
        <v>2.212193520874331E-3</v>
      </c>
      <c r="IH207">
        <v>2.0696277787965261E-3</v>
      </c>
      <c r="II207">
        <v>2.0545279184256784E-3</v>
      </c>
      <c r="IJ207">
        <v>2.0250403241918653E-3</v>
      </c>
      <c r="IK207">
        <v>2.0468245384550887E-3</v>
      </c>
      <c r="IL207">
        <v>1.9651301309252774E-3</v>
      </c>
      <c r="IM207">
        <v>1.9164564235239897E-3</v>
      </c>
      <c r="IN207">
        <v>2.0083355956088999E-3</v>
      </c>
      <c r="IO207">
        <v>1.9660964561557925E-3</v>
      </c>
      <c r="IP207">
        <v>1.8538330885939387E-3</v>
      </c>
      <c r="IQ207">
        <v>2.0135654407272981E-3</v>
      </c>
      <c r="IR207">
        <v>1.9392366690277637E-3</v>
      </c>
      <c r="IS207">
        <v>1.9591817852882601E-3</v>
      </c>
      <c r="IT207">
        <v>1.7532934492590574E-3</v>
      </c>
      <c r="IU207">
        <v>1.9148381909875724E-3</v>
      </c>
      <c r="IV207">
        <v>2.0171785408906414E-3</v>
      </c>
      <c r="IW207">
        <v>1.9819029794850545E-3</v>
      </c>
      <c r="IX207">
        <v>1.8208063392340197E-3</v>
      </c>
      <c r="IY207">
        <v>1.8076611425319287E-3</v>
      </c>
      <c r="IZ207">
        <v>1.8574406152596942E-3</v>
      </c>
      <c r="JA207">
        <v>1.7581340321757076E-3</v>
      </c>
      <c r="JB207">
        <v>1.8856290557722249E-3</v>
      </c>
      <c r="JC207">
        <v>1.6952959683856383E-3</v>
      </c>
      <c r="JD207">
        <v>1.7434470276262474E-3</v>
      </c>
      <c r="JE207">
        <v>1.6706324938494607E-3</v>
      </c>
      <c r="JF207">
        <v>1.623351781958603E-3</v>
      </c>
      <c r="JG207">
        <v>1.6288381357103434E-3</v>
      </c>
      <c r="JH207">
        <v>1.6740383300610734E-3</v>
      </c>
      <c r="JI207">
        <v>1.7108271577556131E-3</v>
      </c>
      <c r="JJ207">
        <v>1.6559438043089048E-3</v>
      </c>
      <c r="JK207">
        <v>1.634353021914891E-3</v>
      </c>
      <c r="JL207">
        <v>1.4590773328260638E-3</v>
      </c>
      <c r="JM207">
        <v>1.5558598611826126E-3</v>
      </c>
      <c r="JN207">
        <v>1.5373531734580606E-3</v>
      </c>
      <c r="JO207">
        <v>1.5578535671515799E-3</v>
      </c>
      <c r="JP207">
        <v>1.5064885218713693E-3</v>
      </c>
      <c r="JQ207">
        <v>1.4167515698181453E-3</v>
      </c>
      <c r="JR207">
        <v>1.3693887981300996E-3</v>
      </c>
      <c r="JS207">
        <v>1.4428883802188248E-3</v>
      </c>
      <c r="JT207">
        <v>1.3679344680287511E-3</v>
      </c>
      <c r="JU207">
        <v>1.3731622354150905E-3</v>
      </c>
      <c r="JV207">
        <v>1.4263361945245263E-3</v>
      </c>
      <c r="JW207">
        <v>1.3528265470049376E-3</v>
      </c>
      <c r="JX207">
        <v>1.3320695911187364E-3</v>
      </c>
      <c r="JY207">
        <v>1.2328523033963245E-3</v>
      </c>
      <c r="JZ207">
        <v>1.2654762403689229E-3</v>
      </c>
      <c r="KA207">
        <v>1.2540708175792388E-3</v>
      </c>
      <c r="KB207">
        <v>1.1281084673584742E-3</v>
      </c>
      <c r="KC207">
        <v>1.15460725150439E-3</v>
      </c>
      <c r="KD207">
        <v>1.1372361255576923E-3</v>
      </c>
      <c r="KE207">
        <v>1.2343580017732908E-3</v>
      </c>
      <c r="KF207">
        <v>1.1324559071569454E-3</v>
      </c>
      <c r="KG207">
        <v>1.1609501350846362E-3</v>
      </c>
      <c r="KH207">
        <v>1.0751000472902993E-3</v>
      </c>
      <c r="KI207">
        <v>1.0724120224347576E-3</v>
      </c>
      <c r="KJ207">
        <v>1.0841082074855622E-3</v>
      </c>
      <c r="KK207">
        <v>1.0921052996568567E-3</v>
      </c>
      <c r="KL207">
        <v>1.0574899437968944E-3</v>
      </c>
      <c r="KM207">
        <v>1.0101014455619914E-3</v>
      </c>
      <c r="KN207">
        <v>1.0051161054460737E-3</v>
      </c>
      <c r="KO207">
        <v>1.0895687595279232E-3</v>
      </c>
      <c r="KP207">
        <v>1.0199780297230451E-3</v>
      </c>
      <c r="KQ207">
        <v>9.7054235059517813E-4</v>
      </c>
      <c r="KR207">
        <v>9.8333948055747311E-4</v>
      </c>
      <c r="KS207">
        <v>9.946883714470969E-4</v>
      </c>
      <c r="KT207">
        <v>9.0084945897983787E-4</v>
      </c>
      <c r="KU207">
        <v>9.5497920230175359E-4</v>
      </c>
      <c r="KV207">
        <v>8.9694714498982325E-4</v>
      </c>
      <c r="KW207">
        <v>9.3146326671120694E-4</v>
      </c>
      <c r="KX207">
        <v>9.0483856692711727E-4</v>
      </c>
      <c r="KY207">
        <v>8.6053511946968409E-4</v>
      </c>
      <c r="KZ207">
        <v>8.4574160617953832E-4</v>
      </c>
      <c r="LA207">
        <v>8.5510300230538425E-4</v>
      </c>
      <c r="LB207">
        <v>9.1472612187108466E-4</v>
      </c>
      <c r="LC207">
        <v>7.6359794947554655E-4</v>
      </c>
      <c r="LD207">
        <v>8.5547050997267639E-4</v>
      </c>
      <c r="LE207">
        <v>6.7353032369938228E-4</v>
      </c>
      <c r="LF207">
        <v>7.8304867799120523E-4</v>
      </c>
      <c r="LG207">
        <v>8.1202995892841663E-4</v>
      </c>
      <c r="LH207">
        <v>7.5351676284856174E-4</v>
      </c>
      <c r="LI207">
        <v>7.2459666352162055E-4</v>
      </c>
      <c r="LJ207">
        <v>6.7938404619349467E-4</v>
      </c>
      <c r="LK207">
        <v>6.9965764627534228E-4</v>
      </c>
      <c r="LL207">
        <v>5.9163686497870388E-4</v>
      </c>
      <c r="LM207">
        <v>5.762941088984072E-4</v>
      </c>
      <c r="LN207">
        <v>5.2777117382986523E-4</v>
      </c>
      <c r="LO207">
        <v>6.4105902987594767E-4</v>
      </c>
      <c r="LP207">
        <v>5.837330606108563E-4</v>
      </c>
      <c r="LQ207">
        <v>5.5437204430867568E-4</v>
      </c>
      <c r="LR207">
        <v>5.1024096172024112E-4</v>
      </c>
      <c r="LS207">
        <v>5.3778239992252966E-4</v>
      </c>
      <c r="LT207">
        <v>5.0053176973799103E-4</v>
      </c>
      <c r="LU207">
        <v>5.1851713813111573E-4</v>
      </c>
      <c r="LV207">
        <v>5.3175921449580537E-4</v>
      </c>
      <c r="LW207">
        <v>5.3358914154645804E-4</v>
      </c>
      <c r="LX207">
        <v>4.9679012835563015E-4</v>
      </c>
      <c r="LY207">
        <v>4.9915000496739332E-4</v>
      </c>
      <c r="LZ207">
        <v>5.2603335762229871E-4</v>
      </c>
      <c r="MA207">
        <v>4.9695752609526145E-4</v>
      </c>
      <c r="MB207">
        <v>5.2611957993587495E-4</v>
      </c>
      <c r="MC207">
        <v>5.257581333390222E-4</v>
      </c>
      <c r="MD207">
        <v>5.5909887222179875E-4</v>
      </c>
      <c r="ME207">
        <v>5.0768339945429634E-4</v>
      </c>
      <c r="MF207">
        <v>4.5928036103713211E-4</v>
      </c>
      <c r="MG207">
        <v>5.936244669757279E-4</v>
      </c>
      <c r="MH207">
        <v>4.259715301941228E-4</v>
      </c>
      <c r="MI207">
        <v>4.949291257929484E-4</v>
      </c>
      <c r="MJ207">
        <v>4.8216665262415504E-4</v>
      </c>
      <c r="MK207">
        <v>5.6513157089644293E-4</v>
      </c>
      <c r="ML207">
        <v>5.601122687316387E-4</v>
      </c>
      <c r="MM207">
        <v>4.9815333108800194E-4</v>
      </c>
      <c r="MN207">
        <v>5.3867914670554335E-4</v>
      </c>
      <c r="MO207">
        <v>5.3835924823029241E-4</v>
      </c>
      <c r="MP207">
        <v>5.7902684161213877E-4</v>
      </c>
      <c r="MQ207">
        <v>4.6557161215431912E-4</v>
      </c>
      <c r="MR207">
        <v>4.6980046869437306E-4</v>
      </c>
      <c r="MS207">
        <v>5.0257611187773258E-4</v>
      </c>
      <c r="MT207">
        <v>5.3303221429937394E-4</v>
      </c>
      <c r="MU207">
        <v>5.5129494549076524E-4</v>
      </c>
      <c r="MV207">
        <v>5.0567333366732087E-4</v>
      </c>
      <c r="MW207">
        <v>4.6862093563595207E-4</v>
      </c>
      <c r="MX207">
        <v>5.0827133605156876E-4</v>
      </c>
      <c r="MY207">
        <v>4.7274900889312079E-4</v>
      </c>
      <c r="MZ207">
        <v>4.1151769465730772E-4</v>
      </c>
      <c r="NA207">
        <v>4.4557675211372746E-4</v>
      </c>
      <c r="NB207">
        <v>4.186758922151959E-4</v>
      </c>
      <c r="NC207">
        <v>3.805601176530035E-4</v>
      </c>
      <c r="ND207">
        <v>4.5688241117064184E-4</v>
      </c>
      <c r="NE207">
        <v>4.156973630250083E-4</v>
      </c>
      <c r="NF207">
        <v>3.8368401466371948E-4</v>
      </c>
      <c r="NG207">
        <v>4.3378620055757318E-4</v>
      </c>
      <c r="NH207">
        <v>3.8887526193644661E-4</v>
      </c>
      <c r="NI207">
        <v>4.2770463518385896E-4</v>
      </c>
      <c r="NJ207">
        <v>4.3684544652487648E-4</v>
      </c>
      <c r="NK207">
        <v>4.9272222373145688E-4</v>
      </c>
      <c r="NL207">
        <v>4.1392538287278588E-4</v>
      </c>
      <c r="NM207">
        <v>4.5071100813910215E-4</v>
      </c>
      <c r="NN207">
        <v>4.4792613538663308E-4</v>
      </c>
      <c r="NO207">
        <v>4.4899658079035603E-4</v>
      </c>
      <c r="NP207">
        <v>4.9309742952923711E-4</v>
      </c>
      <c r="NQ207">
        <v>4.3303133511759986E-4</v>
      </c>
      <c r="NR207">
        <v>4.4636810849889091E-4</v>
      </c>
      <c r="NS207">
        <v>5.9036719553344052E-4</v>
      </c>
      <c r="NT207">
        <v>5.5978806461965769E-4</v>
      </c>
      <c r="NU207">
        <v>5.832725562540615E-4</v>
      </c>
      <c r="NV207">
        <v>4.9345810826944528E-4</v>
      </c>
      <c r="NW207">
        <v>4.5519951912091194E-4</v>
      </c>
      <c r="NX207">
        <v>4.4661334869860569E-4</v>
      </c>
      <c r="NY207">
        <v>5.3290712083566016E-4</v>
      </c>
      <c r="NZ207">
        <v>5.9381375431200284E-4</v>
      </c>
      <c r="OA207">
        <v>5.9774100999312205E-4</v>
      </c>
      <c r="OB207">
        <v>4.5345005667482476E-4</v>
      </c>
      <c r="OC207">
        <v>5.7885257209096708E-4</v>
      </c>
      <c r="OD207">
        <v>6.1284967968295862E-4</v>
      </c>
      <c r="OE207">
        <v>5.9474146695308674E-4</v>
      </c>
      <c r="OF207">
        <v>5.0395520921565266E-4</v>
      </c>
      <c r="OG207">
        <v>5.9290346609141935E-4</v>
      </c>
      <c r="OH207">
        <v>5.1857289659360906E-4</v>
      </c>
      <c r="OI207">
        <v>5.0532611970259252E-4</v>
      </c>
      <c r="OJ207">
        <v>5.7308014337647455E-4</v>
      </c>
      <c r="OK207">
        <v>6.789415929095644E-4</v>
      </c>
      <c r="OL207">
        <v>5.3685798274065303E-4</v>
      </c>
      <c r="OM207">
        <v>5.7183847003578804E-4</v>
      </c>
      <c r="ON207">
        <v>6.4529944869251815E-4</v>
      </c>
      <c r="OO207">
        <v>5.2589032005557438E-4</v>
      </c>
      <c r="OP207">
        <v>5.7612092959247435E-4</v>
      </c>
      <c r="OQ207">
        <v>5.5086485477928899E-4</v>
      </c>
      <c r="OR207">
        <v>6.2286199024241416E-4</v>
      </c>
      <c r="OS207">
        <v>5.9146785933806678E-4</v>
      </c>
      <c r="OT207">
        <v>5.7056944345842411E-4</v>
      </c>
      <c r="OU207">
        <v>5.3734822523094359E-4</v>
      </c>
      <c r="OV207">
        <v>6.1269232462044844E-4</v>
      </c>
      <c r="OW207">
        <v>5.5018041395353578E-4</v>
      </c>
      <c r="OX207">
        <v>5.3144634355815109E-4</v>
      </c>
      <c r="OY207">
        <v>6.0711879854837513E-4</v>
      </c>
      <c r="OZ207">
        <v>5.3624511481872438E-4</v>
      </c>
      <c r="PA207">
        <v>5.5293709348340112E-4</v>
      </c>
      <c r="PB207">
        <v>6.2592637538369229E-4</v>
      </c>
      <c r="PC207">
        <v>5.5497905517653439E-4</v>
      </c>
      <c r="PD207">
        <v>5.4717259243655463E-4</v>
      </c>
      <c r="PE207">
        <v>5.5449418373964643E-4</v>
      </c>
      <c r="PF207">
        <v>5.7899367605451617E-4</v>
      </c>
      <c r="PG207">
        <v>6.1544346407867471E-4</v>
      </c>
      <c r="PH207">
        <v>6.6773565663998688E-4</v>
      </c>
      <c r="PI207">
        <v>7.127371884045982E-4</v>
      </c>
      <c r="PJ207">
        <v>6.810659497112696E-4</v>
      </c>
      <c r="PK207">
        <v>7.82516463532064E-4</v>
      </c>
      <c r="PL207">
        <v>8.8155209296709362E-4</v>
      </c>
      <c r="PM207">
        <v>7.9930250043816107E-4</v>
      </c>
      <c r="PN207">
        <v>8.9557105901340946E-4</v>
      </c>
      <c r="PO207">
        <v>9.1799986837326865E-4</v>
      </c>
      <c r="PP207">
        <v>1.0482541609007742E-3</v>
      </c>
      <c r="PQ207">
        <v>1.0752205660641972E-3</v>
      </c>
      <c r="PR207">
        <v>1.1852685997915491E-3</v>
      </c>
      <c r="PS207">
        <v>1.2560929328112782E-3</v>
      </c>
      <c r="PT207">
        <v>1.1820730774681444E-3</v>
      </c>
      <c r="PU207">
        <v>1.2064004813303721E-3</v>
      </c>
      <c r="PV207">
        <v>1.3653411933278853E-3</v>
      </c>
      <c r="PW207">
        <v>1.2523405430274531E-3</v>
      </c>
      <c r="PX207">
        <v>1.3559768767115728E-3</v>
      </c>
      <c r="PY207">
        <v>1.4008279896539039E-3</v>
      </c>
      <c r="PZ207">
        <v>1.464721744609012E-3</v>
      </c>
      <c r="QA207">
        <v>1.2327229261475023E-3</v>
      </c>
      <c r="QB207">
        <v>1.3102868869369648E-3</v>
      </c>
      <c r="QC207">
        <v>1.136422115492679E-3</v>
      </c>
      <c r="QD207">
        <v>1.2497353081602288E-3</v>
      </c>
      <c r="QE207">
        <v>1.1748702629900219E-3</v>
      </c>
      <c r="QF207">
        <v>1.3196806278814475E-3</v>
      </c>
      <c r="QG207">
        <v>1.1335390138021016E-3</v>
      </c>
      <c r="QH207">
        <v>1.1383973700270457E-3</v>
      </c>
      <c r="QI207">
        <v>1.0467269318504783E-3</v>
      </c>
      <c r="QJ207">
        <v>9.1909662587093298E-4</v>
      </c>
      <c r="QK207">
        <v>9.9164846293020364E-4</v>
      </c>
      <c r="QL207">
        <v>8.038155213648334E-4</v>
      </c>
      <c r="QM207">
        <v>7.9141043256836469E-4</v>
      </c>
      <c r="QN207">
        <v>6.537426186872501E-4</v>
      </c>
      <c r="QO207">
        <v>6.3775557949524709E-4</v>
      </c>
      <c r="QP207">
        <v>5.5657614314128868E-4</v>
      </c>
      <c r="QQ207">
        <v>7.2330561453694188E-4</v>
      </c>
      <c r="QR207">
        <v>6.0402799308080794E-4</v>
      </c>
      <c r="QS207">
        <v>5.0075676027344694E-4</v>
      </c>
      <c r="QT207">
        <v>4.6035572153560499E-4</v>
      </c>
      <c r="QU207">
        <v>5.0798164129807813E-4</v>
      </c>
      <c r="QV207">
        <v>3.4636242119263081E-4</v>
      </c>
      <c r="QW207">
        <v>3.7317921024711297E-4</v>
      </c>
      <c r="QX207">
        <v>3.0670704994719853E-4</v>
      </c>
      <c r="QY207">
        <v>4.4586117129679812E-4</v>
      </c>
      <c r="QZ207">
        <v>3.9113684529660999E-4</v>
      </c>
      <c r="RA207">
        <v>3.8861463642926239E-4</v>
      </c>
      <c r="RB207">
        <v>3.9677002611621852E-4</v>
      </c>
      <c r="RC207">
        <v>1.9675857087255247E-4</v>
      </c>
      <c r="RD207">
        <v>1.7022626804471489E-4</v>
      </c>
      <c r="RE207">
        <v>2.6557846087189743E-4</v>
      </c>
      <c r="RF207">
        <v>3.2789482378416579E-4</v>
      </c>
      <c r="RG207">
        <v>2.8778538580382371E-4</v>
      </c>
      <c r="RH207">
        <v>3.4118530402634818E-4</v>
      </c>
      <c r="RI207">
        <v>2.8658687040860188E-4</v>
      </c>
      <c r="RJ207">
        <v>1.8204824570435582E-4</v>
      </c>
      <c r="RK207">
        <v>2.8751671815221427E-4</v>
      </c>
      <c r="RL207">
        <v>3.8108493063963649E-4</v>
      </c>
      <c r="RM207">
        <v>1.919241506493039E-4</v>
      </c>
      <c r="RN207">
        <v>1.3585239184637577E-4</v>
      </c>
      <c r="RO207">
        <v>3.1336960910839119E-4</v>
      </c>
      <c r="RP207">
        <v>3.7930482785965074E-4</v>
      </c>
      <c r="RQ207">
        <v>2.172001137735744E-4</v>
      </c>
      <c r="RR207">
        <v>1.9422230653425476E-4</v>
      </c>
      <c r="RS207">
        <v>1.3476512637478424E-4</v>
      </c>
      <c r="RT207">
        <v>1.4224791232871797E-4</v>
      </c>
      <c r="RU207">
        <v>1.0748052884191001E-4</v>
      </c>
      <c r="RV207">
        <v>8.2554246730725568E-5</v>
      </c>
      <c r="RW207">
        <v>1.3056487683124922E-4</v>
      </c>
      <c r="RX207">
        <v>1.6897528088569277E-4</v>
      </c>
      <c r="RY207">
        <v>3.5141818240517694E-5</v>
      </c>
      <c r="RZ207">
        <v>1.9304596684125623E-4</v>
      </c>
      <c r="SA207">
        <v>1.6653330725326511E-5</v>
      </c>
      <c r="SB207">
        <v>3.4395328641878163E-4</v>
      </c>
      <c r="SC207">
        <v>8.5005002906909932E-5</v>
      </c>
      <c r="SD207">
        <v>5.6627136615625346E-5</v>
      </c>
      <c r="SE207">
        <v>1.1699951504329416E-4</v>
      </c>
      <c r="SF207">
        <v>-3.5582927491399369E-5</v>
      </c>
      <c r="SG207">
        <v>1.2534264246335516E-4</v>
      </c>
      <c r="SH207">
        <v>1.5639628579727565E-5</v>
      </c>
      <c r="SI207">
        <v>1.9066026115486384E-6</v>
      </c>
      <c r="SJ207">
        <v>-1.6767370208571424E-5</v>
      </c>
      <c r="SK207">
        <v>-5.7359566416282466E-5</v>
      </c>
      <c r="SL207">
        <v>1.7759555537336406E-4</v>
      </c>
      <c r="SM207">
        <v>-9.2461609667508597E-6</v>
      </c>
      <c r="SN207">
        <v>2.0043121647372528E-4</v>
      </c>
      <c r="SO207">
        <v>1.4600456275249546E-4</v>
      </c>
      <c r="SP207">
        <v>1.0846413315311707E-4</v>
      </c>
      <c r="SQ207">
        <v>-4.2142314015597491E-6</v>
      </c>
      <c r="SR207">
        <v>4.4038717626827524E-5</v>
      </c>
      <c r="SS207">
        <v>-1.5173669407197678E-4</v>
      </c>
      <c r="ST207">
        <v>-5.6104083955531346E-5</v>
      </c>
      <c r="SU207">
        <v>1.238656931226061E-4</v>
      </c>
      <c r="SV207">
        <v>6.3902944847035368E-5</v>
      </c>
      <c r="SW207">
        <v>-1.7471764400005339E-4</v>
      </c>
      <c r="SX207">
        <v>1.1424622137552038E-4</v>
      </c>
      <c r="SY207">
        <v>-9.6216935149793202E-5</v>
      </c>
      <c r="SZ207">
        <v>1.0747054864100635E-4</v>
      </c>
      <c r="TA207">
        <v>3.3890470093387161E-4</v>
      </c>
      <c r="TB207">
        <v>5.2861496747350089E-5</v>
      </c>
      <c r="TC207">
        <v>1.426442320900447E-4</v>
      </c>
      <c r="TD207">
        <v>-7.2920255699326052E-5</v>
      </c>
      <c r="TE207">
        <v>2.8610237034752922E-5</v>
      </c>
      <c r="TF207">
        <v>-1.2713311462737549E-4</v>
      </c>
      <c r="TG207">
        <v>1.3784688041813462E-4</v>
      </c>
      <c r="TH207">
        <v>-1.3383959776863273E-4</v>
      </c>
      <c r="TI207">
        <v>9.4977582360949715E-5</v>
      </c>
      <c r="TJ207">
        <v>-2.7949611877697476E-5</v>
      </c>
      <c r="TK207">
        <v>-1.0021859253380236E-4</v>
      </c>
      <c r="TL207">
        <v>-2.023697804985867E-4</v>
      </c>
      <c r="TM207">
        <v>-1.6800772825137681E-5</v>
      </c>
      <c r="TN207">
        <v>9.04201228882758E-5</v>
      </c>
      <c r="TO207">
        <v>-6.7050201645230925E-5</v>
      </c>
      <c r="TP207">
        <v>2.1235590457435716E-4</v>
      </c>
      <c r="TQ207">
        <v>1.6545858535218328E-4</v>
      </c>
      <c r="TR207">
        <v>1.5221958218754978E-4</v>
      </c>
      <c r="TS207">
        <v>-6.4291740189470817E-5</v>
      </c>
      <c r="TT207">
        <v>-1.4801049072503099E-4</v>
      </c>
      <c r="TU207">
        <v>-8.132170847167632E-5</v>
      </c>
      <c r="TV207">
        <v>2.9414111351489989E-4</v>
      </c>
      <c r="TW207">
        <v>-8.6084386130080544E-5</v>
      </c>
      <c r="TX207">
        <v>8.0549354141729252E-5</v>
      </c>
      <c r="TY207">
        <v>3.4971350893642553E-4</v>
      </c>
      <c r="TZ207">
        <v>2.0440655659832539E-4</v>
      </c>
      <c r="UA207">
        <v>3.8761496788474077E-5</v>
      </c>
      <c r="UB207">
        <v>1.0308112728807297E-4</v>
      </c>
      <c r="UC207">
        <v>5.424108159392412E-5</v>
      </c>
      <c r="UD207">
        <v>-1.271225220806597E-4</v>
      </c>
      <c r="UE207">
        <v>1.1028498308626462E-4</v>
      </c>
      <c r="UF207">
        <v>-5.0231043220187223E-5</v>
      </c>
      <c r="UG207">
        <v>1.2157726193132723E-4</v>
      </c>
      <c r="UH207">
        <v>3.1146153826208732E-5</v>
      </c>
      <c r="UI207">
        <v>1.7379291949254713E-5</v>
      </c>
      <c r="UJ207">
        <v>-1.9764606853438482E-4</v>
      </c>
      <c r="UK207">
        <v>-5.6903435230467735E-5</v>
      </c>
      <c r="UL207">
        <v>1.1833744002979715E-5</v>
      </c>
      <c r="UM207"/>
      <c r="UN207">
        <v>4.767455168800522E-6</v>
      </c>
      <c r="UO207">
        <v>7.6840261170272749E-5</v>
      </c>
      <c r="UP207">
        <v>1.9449278876150188E-4</v>
      </c>
      <c r="UQ207">
        <v>4.9803533227897883E-5</v>
      </c>
      <c r="UR207">
        <v>5.8275132547464805E-5</v>
      </c>
      <c r="US207">
        <v>5.4936280145179844E-5</v>
      </c>
      <c r="UT207">
        <v>5.3901174995418463E-5</v>
      </c>
      <c r="UU207">
        <v>2.5005772279343289E-4</v>
      </c>
    </row>
    <row r="208" spans="1:567" ht="15" x14ac:dyDescent="0.2">
      <c r="A208" s="2" t="s">
        <v>42</v>
      </c>
      <c r="B208" s="2" t="s">
        <v>35</v>
      </c>
      <c r="C208" s="2" t="s">
        <v>138</v>
      </c>
      <c r="D208" s="4">
        <v>70.006200000000007</v>
      </c>
      <c r="E208" s="4">
        <v>-60.358499999999999</v>
      </c>
      <c r="F208" s="1">
        <v>42552</v>
      </c>
      <c r="G208" s="3">
        <v>0.32291666666666669</v>
      </c>
      <c r="H208" s="2" t="s">
        <v>43</v>
      </c>
      <c r="I208" s="2">
        <v>1601134</v>
      </c>
      <c r="J208" s="2">
        <v>3</v>
      </c>
      <c r="K208" s="2">
        <v>50</v>
      </c>
      <c r="L208" s="4">
        <v>0.21310000000000001</v>
      </c>
      <c r="M208" s="2">
        <v>1</v>
      </c>
      <c r="N208" s="4">
        <v>8.0000000000000002E-3</v>
      </c>
      <c r="O208" s="2">
        <v>1</v>
      </c>
      <c r="P208" t="s">
        <v>348</v>
      </c>
      <c r="Q208">
        <v>-3.2884386335044757E-3</v>
      </c>
      <c r="R208">
        <v>-3.0034806547333398E-3</v>
      </c>
      <c r="S208">
        <v>-3.2728074835204277E-3</v>
      </c>
      <c r="T208">
        <v>-2.8409931963621661E-3</v>
      </c>
      <c r="U208">
        <v>-3.2609935133996459E-3</v>
      </c>
      <c r="V208">
        <v>-3.0026370577154182E-3</v>
      </c>
      <c r="W208">
        <v>-2.8620768944958436E-3</v>
      </c>
      <c r="X208">
        <v>-2.6300866799917957E-3</v>
      </c>
      <c r="Y208">
        <v>-2.7492930910884873E-3</v>
      </c>
      <c r="Z208">
        <v>-2.447768476849712E-3</v>
      </c>
      <c r="AA208">
        <v>-2.1019384391118764E-3</v>
      </c>
      <c r="AB208">
        <v>-2.0118877467200612E-3</v>
      </c>
      <c r="AC208">
        <v>-1.7739987498134394E-3</v>
      </c>
      <c r="AD208">
        <v>-1.6740933731407351E-3</v>
      </c>
      <c r="AE208">
        <v>-1.5983881850563444E-3</v>
      </c>
      <c r="AF208">
        <v>-1.190306815568417E-3</v>
      </c>
      <c r="AG208">
        <v>-1.1779764774473775E-3</v>
      </c>
      <c r="AH208">
        <v>-1.3180256771175257E-3</v>
      </c>
      <c r="AI208">
        <v>-8.3121923489641938E-4</v>
      </c>
      <c r="AJ208">
        <v>-6.3169345415907754E-4</v>
      </c>
      <c r="AK208">
        <v>-5.7025769128313253E-4</v>
      </c>
      <c r="AL208">
        <v>-5.1565044456606049E-4</v>
      </c>
      <c r="AM208">
        <v>-6.5971516793198251E-4</v>
      </c>
      <c r="AN208">
        <v>-2.2818432340848335E-4</v>
      </c>
      <c r="AO208">
        <v>-3.485762914460476E-4</v>
      </c>
      <c r="AP208">
        <v>-4.4605390650439072E-4</v>
      </c>
      <c r="AQ208">
        <v>4.0300972011544228E-5</v>
      </c>
      <c r="AR208">
        <v>3.9507470338415174E-5</v>
      </c>
      <c r="AS208">
        <v>2.767586148113739E-4</v>
      </c>
      <c r="AT208">
        <v>-4.7730118986826636E-5</v>
      </c>
      <c r="AU208">
        <v>1.6269073634776754E-4</v>
      </c>
      <c r="AV208">
        <v>4.8746833062792566E-4</v>
      </c>
      <c r="AW208">
        <v>1.8194750711808885E-4</v>
      </c>
      <c r="AX208">
        <v>4.5889255875923227E-4</v>
      </c>
      <c r="AY208">
        <v>6.9634799610111472E-4</v>
      </c>
      <c r="AZ208">
        <v>7.4723751947256001E-4</v>
      </c>
      <c r="BA208">
        <v>4.0550001890616444E-4</v>
      </c>
      <c r="BB208">
        <v>8.1956001492363567E-4</v>
      </c>
      <c r="BC208">
        <v>8.7395172937442325E-4</v>
      </c>
      <c r="BD208">
        <v>6.6068885395397306E-4</v>
      </c>
      <c r="BE208">
        <v>7.2144279978812384E-4</v>
      </c>
      <c r="BF208">
        <v>1.2139061099839879E-3</v>
      </c>
      <c r="BG208">
        <v>7.4676733799967573E-4</v>
      </c>
      <c r="BH208">
        <v>1.016660364416876E-3</v>
      </c>
      <c r="BI208">
        <v>1.0163100882863568E-3</v>
      </c>
      <c r="BJ208">
        <v>1.0352138144929472E-3</v>
      </c>
      <c r="BK208">
        <v>1.0400546348155789E-3</v>
      </c>
      <c r="BL208">
        <v>1.3704919300295253E-3</v>
      </c>
      <c r="BM208">
        <v>9.7361669170688454E-4</v>
      </c>
      <c r="BN208">
        <v>1.3107701612828926E-3</v>
      </c>
      <c r="BO208">
        <v>1.3519253919157433E-3</v>
      </c>
      <c r="BP208">
        <v>1.8002409210937202E-3</v>
      </c>
      <c r="BQ208">
        <v>1.850874865987031E-3</v>
      </c>
      <c r="BR208">
        <v>1.4046637550923311E-3</v>
      </c>
      <c r="BS208">
        <v>1.8588615829364889E-3</v>
      </c>
      <c r="BT208">
        <v>2.0642948545923565E-3</v>
      </c>
      <c r="BU208">
        <v>2.082758600497836E-3</v>
      </c>
      <c r="BV208">
        <v>1.8024293380265646E-3</v>
      </c>
      <c r="BW208">
        <v>2.325318769913317E-3</v>
      </c>
      <c r="BX208">
        <v>2.496551273815182E-3</v>
      </c>
      <c r="BY208">
        <v>2.4003615368348389E-3</v>
      </c>
      <c r="BZ208">
        <v>2.37996653453771E-3</v>
      </c>
      <c r="CA208">
        <v>2.9412336499931076E-3</v>
      </c>
      <c r="CB208">
        <v>2.8972458962686163E-3</v>
      </c>
      <c r="CC208">
        <v>3.1072161954842966E-3</v>
      </c>
      <c r="CD208">
        <v>3.0299098625653307E-3</v>
      </c>
      <c r="CE208">
        <v>3.1219552904447421E-3</v>
      </c>
      <c r="CF208">
        <v>3.2304738143511865E-3</v>
      </c>
      <c r="CG208">
        <v>3.3176020238578942E-3</v>
      </c>
      <c r="CH208">
        <v>3.2524713398682618E-3</v>
      </c>
      <c r="CI208">
        <v>3.7540299403813638E-3</v>
      </c>
      <c r="CJ208">
        <v>3.4774128192647732E-3</v>
      </c>
      <c r="CK208">
        <v>3.6053815250520743E-3</v>
      </c>
      <c r="CL208">
        <v>3.3373210043948741E-3</v>
      </c>
      <c r="CM208">
        <v>3.570309822141373E-3</v>
      </c>
      <c r="CN208">
        <v>3.288211824251052E-3</v>
      </c>
      <c r="CO208">
        <v>3.6850588471749341E-3</v>
      </c>
      <c r="CP208">
        <v>3.6349688682692505E-3</v>
      </c>
      <c r="CQ208">
        <v>3.5661649804536594E-3</v>
      </c>
      <c r="CR208">
        <v>3.7297968816803941E-3</v>
      </c>
      <c r="CS208">
        <v>3.6051353662666479E-3</v>
      </c>
      <c r="CT208">
        <v>3.882008604068175E-3</v>
      </c>
      <c r="CU208">
        <v>4.0975466461116751E-3</v>
      </c>
      <c r="CV208">
        <v>3.8169344563563495E-3</v>
      </c>
      <c r="CW208">
        <v>3.3285076356523984E-3</v>
      </c>
      <c r="CX208">
        <v>4.0234034382734835E-3</v>
      </c>
      <c r="CY208">
        <v>3.8473818886957459E-3</v>
      </c>
      <c r="CZ208">
        <v>3.8514136264922189E-3</v>
      </c>
      <c r="DA208">
        <v>3.9440386259288682E-3</v>
      </c>
      <c r="DB208">
        <v>3.8972028789513169E-3</v>
      </c>
      <c r="DC208">
        <v>4.0352498964892625E-3</v>
      </c>
      <c r="DD208">
        <v>3.6862588689228846E-3</v>
      </c>
      <c r="DE208">
        <v>3.9204103405697712E-3</v>
      </c>
      <c r="DF208">
        <v>3.7916982009712653E-3</v>
      </c>
      <c r="DG208">
        <v>3.8706907962630568E-3</v>
      </c>
      <c r="DH208">
        <v>3.8418228191618026E-3</v>
      </c>
      <c r="DI208">
        <v>3.8143176824663935E-3</v>
      </c>
      <c r="DJ208">
        <v>3.7127259413278421E-3</v>
      </c>
      <c r="DK208">
        <v>3.9676785634997673E-3</v>
      </c>
      <c r="DL208">
        <v>3.6590364309035334E-3</v>
      </c>
      <c r="DM208">
        <v>4.0452763080557263E-3</v>
      </c>
      <c r="DN208">
        <v>3.8232185357132955E-3</v>
      </c>
      <c r="DO208">
        <v>3.6812220919387956E-3</v>
      </c>
      <c r="DP208">
        <v>3.6548458014615346E-3</v>
      </c>
      <c r="DQ208">
        <v>3.7483301663604317E-3</v>
      </c>
      <c r="DR208">
        <v>3.9309180091758999E-3</v>
      </c>
      <c r="DS208">
        <v>3.6900097117393586E-3</v>
      </c>
      <c r="DT208">
        <v>3.919256531511605E-3</v>
      </c>
      <c r="DU208">
        <v>3.7589600644828075E-3</v>
      </c>
      <c r="DV208">
        <v>3.8420479494465651E-3</v>
      </c>
      <c r="DW208">
        <v>3.9971853057617027E-3</v>
      </c>
      <c r="DX208">
        <v>4.1568262332029168E-3</v>
      </c>
      <c r="DY208">
        <v>4.1291294833690007E-3</v>
      </c>
      <c r="DZ208">
        <v>3.9925183905949154E-3</v>
      </c>
      <c r="EA208">
        <v>3.9219585686362021E-3</v>
      </c>
      <c r="EB208">
        <v>4.2052298756158719E-3</v>
      </c>
      <c r="EC208">
        <v>4.0740730140974377E-3</v>
      </c>
      <c r="ED208">
        <v>4.2023516038143041E-3</v>
      </c>
      <c r="EE208">
        <v>4.3691265003270056E-3</v>
      </c>
      <c r="EF208">
        <v>4.0440290953195901E-3</v>
      </c>
      <c r="EG208">
        <v>4.5044664462605506E-3</v>
      </c>
      <c r="EH208">
        <v>4.34566346338814E-3</v>
      </c>
      <c r="EI208">
        <v>4.563261101309341E-3</v>
      </c>
      <c r="EJ208">
        <v>4.632398614729953E-3</v>
      </c>
      <c r="EK208">
        <v>4.597617006931785E-3</v>
      </c>
      <c r="EL208">
        <v>4.7939937997195535E-3</v>
      </c>
      <c r="EM208">
        <v>4.7826662540412469E-3</v>
      </c>
      <c r="EN208">
        <v>4.5655976962313011E-3</v>
      </c>
      <c r="EO208">
        <v>4.8026865891671721E-3</v>
      </c>
      <c r="EP208">
        <v>5.1409923451592012E-3</v>
      </c>
      <c r="EQ208">
        <v>5.1771334158151622E-3</v>
      </c>
      <c r="ER208">
        <v>4.9062736620807896E-3</v>
      </c>
      <c r="ES208">
        <v>5.5712823241339969E-3</v>
      </c>
      <c r="ET208">
        <v>5.154113890162567E-3</v>
      </c>
      <c r="EU208">
        <v>5.1793728748536433E-3</v>
      </c>
      <c r="EV208">
        <v>5.4553054277407566E-3</v>
      </c>
      <c r="EW208">
        <v>5.4575822380017189E-3</v>
      </c>
      <c r="EX208">
        <v>5.6601969415820599E-3</v>
      </c>
      <c r="EY208">
        <v>5.5537814042695682E-3</v>
      </c>
      <c r="EZ208">
        <v>5.4789892717683709E-3</v>
      </c>
      <c r="FA208">
        <v>5.8930875956289489E-3</v>
      </c>
      <c r="FB208">
        <v>5.7498491685473866E-3</v>
      </c>
      <c r="FC208">
        <v>5.5380168400383702E-3</v>
      </c>
      <c r="FD208">
        <v>5.9581775288261073E-3</v>
      </c>
      <c r="FE208">
        <v>6.0137993899134837E-3</v>
      </c>
      <c r="FF208">
        <v>5.8747132681394006E-3</v>
      </c>
      <c r="FG208">
        <v>5.7854922747620193E-3</v>
      </c>
      <c r="FH208">
        <v>5.8482904865441356E-3</v>
      </c>
      <c r="FI208">
        <v>6.0194194980607661E-3</v>
      </c>
      <c r="FJ208">
        <v>5.8584009770198319E-3</v>
      </c>
      <c r="FK208">
        <v>6.1105872517570664E-3</v>
      </c>
      <c r="FL208">
        <v>6.0657686736536624E-3</v>
      </c>
      <c r="FM208">
        <v>6.093004741082271E-3</v>
      </c>
      <c r="FN208">
        <v>6.2359574578846281E-3</v>
      </c>
      <c r="FO208">
        <v>6.2060742206787329E-3</v>
      </c>
      <c r="FP208">
        <v>6.1443610093722175E-3</v>
      </c>
      <c r="FQ208">
        <v>6.3104171305061359E-3</v>
      </c>
      <c r="FR208">
        <v>6.3921906338352211E-3</v>
      </c>
      <c r="FS208">
        <v>6.5200655723915675E-3</v>
      </c>
      <c r="FT208">
        <v>6.7303380320700807E-3</v>
      </c>
      <c r="FU208">
        <v>6.6620986188707003E-3</v>
      </c>
      <c r="FV208">
        <v>6.8019498564401175E-3</v>
      </c>
      <c r="FW208">
        <v>6.6738211069404824E-3</v>
      </c>
      <c r="FX208">
        <v>6.6341513204688229E-3</v>
      </c>
      <c r="FY208">
        <v>6.9211057941165367E-3</v>
      </c>
      <c r="FZ208">
        <v>6.7621141771850597E-3</v>
      </c>
      <c r="GA208">
        <v>7.111797391479528E-3</v>
      </c>
      <c r="GB208">
        <v>7.043216056305676E-3</v>
      </c>
      <c r="GC208">
        <v>7.0961373645712176E-3</v>
      </c>
      <c r="GD208">
        <v>7.0338626870056773E-3</v>
      </c>
      <c r="GE208">
        <v>7.2687163259577883E-3</v>
      </c>
      <c r="GF208">
        <v>7.1187624515586089E-3</v>
      </c>
      <c r="GG208">
        <v>6.9525595859491951E-3</v>
      </c>
      <c r="GH208">
        <v>6.9759822690344262E-3</v>
      </c>
      <c r="GI208">
        <v>7.1520000458800172E-3</v>
      </c>
      <c r="GJ208">
        <v>7.1705335635843586E-3</v>
      </c>
      <c r="GK208">
        <v>7.083868923522748E-3</v>
      </c>
      <c r="GL208">
        <v>7.0799908478002488E-3</v>
      </c>
      <c r="GM208">
        <v>7.4958637652507362E-3</v>
      </c>
      <c r="GN208">
        <v>7.2435633742582483E-3</v>
      </c>
      <c r="GO208">
        <v>7.3807269599320043E-3</v>
      </c>
      <c r="GP208">
        <v>7.4026202946309936E-3</v>
      </c>
      <c r="GQ208">
        <v>7.5287392629862192E-3</v>
      </c>
      <c r="GR208">
        <v>7.6600761490123919E-3</v>
      </c>
      <c r="GS208">
        <v>7.5224940458300969E-3</v>
      </c>
      <c r="GT208">
        <v>7.6089998496993612E-3</v>
      </c>
      <c r="GU208">
        <v>7.5947667821723392E-3</v>
      </c>
      <c r="GV208">
        <v>7.8821870188754938E-3</v>
      </c>
      <c r="GW208">
        <v>7.5712652657682223E-3</v>
      </c>
      <c r="GX208">
        <v>7.3905568674742898E-3</v>
      </c>
      <c r="GY208">
        <v>7.4693411596560635E-3</v>
      </c>
      <c r="GZ208">
        <v>7.5781133495293682E-3</v>
      </c>
      <c r="HA208">
        <v>7.3908604223992822E-3</v>
      </c>
      <c r="HB208">
        <v>7.3288910437260667E-3</v>
      </c>
      <c r="HC208">
        <v>7.3048175404386616E-3</v>
      </c>
      <c r="HD208">
        <v>7.4363001630506232E-3</v>
      </c>
      <c r="HE208">
        <v>7.371122524910555E-3</v>
      </c>
      <c r="HF208">
        <v>7.3780266164685457E-3</v>
      </c>
      <c r="HG208">
        <v>7.1320931400038817E-3</v>
      </c>
      <c r="HH208">
        <v>7.1782603033167742E-3</v>
      </c>
      <c r="HI208">
        <v>7.0931912924589143E-3</v>
      </c>
      <c r="HJ208">
        <v>6.9383500908673287E-3</v>
      </c>
      <c r="HK208">
        <v>7.0343609314627627E-3</v>
      </c>
      <c r="HL208">
        <v>7.2119848426964745E-3</v>
      </c>
      <c r="HM208">
        <v>7.0593941158166567E-3</v>
      </c>
      <c r="HN208">
        <v>6.9140882734107017E-3</v>
      </c>
      <c r="HO208">
        <v>6.8573949925674806E-3</v>
      </c>
      <c r="HP208">
        <v>6.9341031664095559E-3</v>
      </c>
      <c r="HQ208">
        <v>6.9674792769522549E-3</v>
      </c>
      <c r="HR208">
        <v>6.8356230869669916E-3</v>
      </c>
      <c r="HS208">
        <v>6.8429667687812347E-3</v>
      </c>
      <c r="HT208">
        <v>7.0244860797219165E-3</v>
      </c>
      <c r="HU208">
        <v>7.007627022995914E-3</v>
      </c>
      <c r="HV208">
        <v>6.9266267783298719E-3</v>
      </c>
      <c r="HW208">
        <v>6.9936854344509174E-3</v>
      </c>
      <c r="HX208">
        <v>6.9469384130473487E-3</v>
      </c>
      <c r="HY208">
        <v>6.8831527381087079E-3</v>
      </c>
      <c r="HZ208">
        <v>6.6223569974228312E-3</v>
      </c>
      <c r="IA208">
        <v>6.7097154135015262E-3</v>
      </c>
      <c r="IB208">
        <v>6.6739067171395355E-3</v>
      </c>
      <c r="IC208">
        <v>6.6702758661225216E-3</v>
      </c>
      <c r="ID208">
        <v>6.7645930494559699E-3</v>
      </c>
      <c r="IE208">
        <v>6.5382742456473533E-3</v>
      </c>
      <c r="IF208">
        <v>6.4000146677161696E-3</v>
      </c>
      <c r="IG208">
        <v>6.4294150018534141E-3</v>
      </c>
      <c r="IH208">
        <v>6.4412048997885916E-3</v>
      </c>
      <c r="II208">
        <v>6.3089957031542453E-3</v>
      </c>
      <c r="IJ208">
        <v>6.3403145441990015E-3</v>
      </c>
      <c r="IK208">
        <v>6.2011461683214994E-3</v>
      </c>
      <c r="IL208">
        <v>6.17572877237088E-3</v>
      </c>
      <c r="IM208">
        <v>6.1240267916781617E-3</v>
      </c>
      <c r="IN208">
        <v>6.0342105278712041E-3</v>
      </c>
      <c r="IO208">
        <v>6.1935657397525021E-3</v>
      </c>
      <c r="IP208">
        <v>5.8782013211549026E-3</v>
      </c>
      <c r="IQ208">
        <v>5.9014340690288977E-3</v>
      </c>
      <c r="IR208">
        <v>5.8652599701896711E-3</v>
      </c>
      <c r="IS208">
        <v>5.8973839169490835E-3</v>
      </c>
      <c r="IT208">
        <v>5.8307342235461605E-3</v>
      </c>
      <c r="IU208">
        <v>5.7590875522587608E-3</v>
      </c>
      <c r="IV208">
        <v>5.7454823108046092E-3</v>
      </c>
      <c r="IW208">
        <v>5.3980002352123791E-3</v>
      </c>
      <c r="IX208">
        <v>5.5375597949867301E-3</v>
      </c>
      <c r="IY208">
        <v>5.392129381182496E-3</v>
      </c>
      <c r="IZ208">
        <v>5.4556245780004852E-3</v>
      </c>
      <c r="JA208">
        <v>5.2695949459993403E-3</v>
      </c>
      <c r="JB208">
        <v>5.445627515103732E-3</v>
      </c>
      <c r="JC208">
        <v>5.2306112824492424E-3</v>
      </c>
      <c r="JD208">
        <v>5.1900505874145388E-3</v>
      </c>
      <c r="JE208">
        <v>4.9849312268106256E-3</v>
      </c>
      <c r="JF208">
        <v>5.0041982311574262E-3</v>
      </c>
      <c r="JG208">
        <v>4.8894093611587981E-3</v>
      </c>
      <c r="JH208">
        <v>4.8820284320106565E-3</v>
      </c>
      <c r="JI208">
        <v>4.8371023630576614E-3</v>
      </c>
      <c r="JJ208">
        <v>4.7644494823755167E-3</v>
      </c>
      <c r="JK208">
        <v>4.5667628092687478E-3</v>
      </c>
      <c r="JL208">
        <v>4.6284929969000847E-3</v>
      </c>
      <c r="JM208">
        <v>4.6562374116108467E-3</v>
      </c>
      <c r="JN208">
        <v>4.482567256840618E-3</v>
      </c>
      <c r="JO208">
        <v>4.4547974144132155E-3</v>
      </c>
      <c r="JP208">
        <v>4.2478209916728604E-3</v>
      </c>
      <c r="JQ208">
        <v>4.3469596178064927E-3</v>
      </c>
      <c r="JR208">
        <v>4.1559232162410448E-3</v>
      </c>
      <c r="JS208">
        <v>4.2391042497893477E-3</v>
      </c>
      <c r="JT208">
        <v>4.1083416025945712E-3</v>
      </c>
      <c r="JU208">
        <v>4.0996852492192568E-3</v>
      </c>
      <c r="JV208">
        <v>4.0516127775513475E-3</v>
      </c>
      <c r="JW208">
        <v>3.9700745656088511E-3</v>
      </c>
      <c r="JX208">
        <v>3.9699782549785243E-3</v>
      </c>
      <c r="JY208">
        <v>3.9117309243964426E-3</v>
      </c>
      <c r="JZ208">
        <v>3.8138887662542828E-3</v>
      </c>
      <c r="KA208">
        <v>3.8789145946396923E-3</v>
      </c>
      <c r="KB208">
        <v>3.7326276942430455E-3</v>
      </c>
      <c r="KC208">
        <v>3.6806654386330635E-3</v>
      </c>
      <c r="KD208">
        <v>3.7008297456223062E-3</v>
      </c>
      <c r="KE208">
        <v>3.6235172363245959E-3</v>
      </c>
      <c r="KF208">
        <v>3.6071040436549597E-3</v>
      </c>
      <c r="KG208">
        <v>3.5852131359811112E-3</v>
      </c>
      <c r="KH208">
        <v>3.5058874267972539E-3</v>
      </c>
      <c r="KI208">
        <v>3.339160650366658E-3</v>
      </c>
      <c r="KJ208">
        <v>3.2462180118154752E-3</v>
      </c>
      <c r="KK208">
        <v>3.3518284039637017E-3</v>
      </c>
      <c r="KL208">
        <v>3.2596353581855432E-3</v>
      </c>
      <c r="KM208">
        <v>3.1509547720222904E-3</v>
      </c>
      <c r="KN208">
        <v>3.1364447868761818E-3</v>
      </c>
      <c r="KO208">
        <v>3.1499714005715882E-3</v>
      </c>
      <c r="KP208">
        <v>3.1282702713663277E-3</v>
      </c>
      <c r="KQ208">
        <v>3.1660048931048718E-3</v>
      </c>
      <c r="KR208">
        <v>3.0304089037105682E-3</v>
      </c>
      <c r="KS208">
        <v>2.9801263399293473E-3</v>
      </c>
      <c r="KT208">
        <v>2.9396544614797007E-3</v>
      </c>
      <c r="KU208">
        <v>2.820179261339123E-3</v>
      </c>
      <c r="KV208">
        <v>2.8335229238442942E-3</v>
      </c>
      <c r="KW208">
        <v>2.7189837238695376E-3</v>
      </c>
      <c r="KX208">
        <v>2.6219988300634034E-3</v>
      </c>
      <c r="KY208">
        <v>2.6383181458274011E-3</v>
      </c>
      <c r="KZ208">
        <v>2.5379249838179191E-3</v>
      </c>
      <c r="LA208">
        <v>2.4490026119189847E-3</v>
      </c>
      <c r="LB208">
        <v>2.4538445708458582E-3</v>
      </c>
      <c r="LC208">
        <v>2.4630431038462001E-3</v>
      </c>
      <c r="LD208">
        <v>2.2642476767120345E-3</v>
      </c>
      <c r="LE208">
        <v>2.2941376020713822E-3</v>
      </c>
      <c r="LF208">
        <v>2.2635788932114367E-3</v>
      </c>
      <c r="LG208">
        <v>2.1372349785110448E-3</v>
      </c>
      <c r="LH208">
        <v>1.9769326377694274E-3</v>
      </c>
      <c r="LI208">
        <v>2.139430105101561E-3</v>
      </c>
      <c r="LJ208">
        <v>1.9574912421990755E-3</v>
      </c>
      <c r="LK208">
        <v>1.9948274976888296E-3</v>
      </c>
      <c r="LL208">
        <v>2.0534151706139317E-3</v>
      </c>
      <c r="LM208">
        <v>1.9322318098599878E-3</v>
      </c>
      <c r="LN208">
        <v>1.7059443169795453E-3</v>
      </c>
      <c r="LO208">
        <v>1.7087322914591618E-3</v>
      </c>
      <c r="LP208">
        <v>1.6493997631758131E-3</v>
      </c>
      <c r="LQ208">
        <v>1.7419563917314156E-3</v>
      </c>
      <c r="LR208">
        <v>1.5772817167062543E-3</v>
      </c>
      <c r="LS208">
        <v>1.5017677174690304E-3</v>
      </c>
      <c r="LT208">
        <v>1.4719302309582063E-3</v>
      </c>
      <c r="LU208">
        <v>1.5658383286282216E-3</v>
      </c>
      <c r="LV208">
        <v>1.3614654519847641E-3</v>
      </c>
      <c r="LW208">
        <v>1.4726747958659673E-3</v>
      </c>
      <c r="LX208">
        <v>1.3629740131169067E-3</v>
      </c>
      <c r="LY208">
        <v>1.3597472014118112E-3</v>
      </c>
      <c r="LZ208">
        <v>1.334971444717212E-3</v>
      </c>
      <c r="MA208">
        <v>1.3103966326862967E-3</v>
      </c>
      <c r="MB208">
        <v>1.3462986035581923E-3</v>
      </c>
      <c r="MC208">
        <v>1.3160081496299081E-3</v>
      </c>
      <c r="MD208">
        <v>1.2685338838865975E-3</v>
      </c>
      <c r="ME208">
        <v>1.3415452010599987E-3</v>
      </c>
      <c r="MF208">
        <v>1.3436364334575078E-3</v>
      </c>
      <c r="MG208">
        <v>1.3090680002368757E-3</v>
      </c>
      <c r="MH208">
        <v>1.2806974136986391E-3</v>
      </c>
      <c r="MI208">
        <v>1.2983232892363728E-3</v>
      </c>
      <c r="MJ208">
        <v>1.3343006008307925E-3</v>
      </c>
      <c r="MK208">
        <v>1.3007836552629813E-3</v>
      </c>
      <c r="ML208">
        <v>1.3017493225636948E-3</v>
      </c>
      <c r="MM208">
        <v>1.3218531007556098E-3</v>
      </c>
      <c r="MN208">
        <v>1.4078134484222502E-3</v>
      </c>
      <c r="MO208">
        <v>1.3748426681082667E-3</v>
      </c>
      <c r="MP208">
        <v>1.3384325345969597E-3</v>
      </c>
      <c r="MQ208">
        <v>1.3850790363009987E-3</v>
      </c>
      <c r="MR208">
        <v>1.3284600615147911E-3</v>
      </c>
      <c r="MS208">
        <v>1.324156510260327E-3</v>
      </c>
      <c r="MT208">
        <v>1.2723866359698255E-3</v>
      </c>
      <c r="MU208">
        <v>1.2701441871566612E-3</v>
      </c>
      <c r="MV208">
        <v>1.2514437504259947E-3</v>
      </c>
      <c r="MW208">
        <v>1.2345064960157662E-3</v>
      </c>
      <c r="MX208">
        <v>1.2607833272717127E-3</v>
      </c>
      <c r="MY208">
        <v>1.2010948408832966E-3</v>
      </c>
      <c r="MZ208">
        <v>1.1272151612537883E-3</v>
      </c>
      <c r="NA208">
        <v>1.2607304986810861E-3</v>
      </c>
      <c r="NB208">
        <v>1.1209426510809862E-3</v>
      </c>
      <c r="NC208">
        <v>1.1681722141212846E-3</v>
      </c>
      <c r="ND208">
        <v>1.1229342623740781E-3</v>
      </c>
      <c r="NE208">
        <v>1.138371763013368E-3</v>
      </c>
      <c r="NF208">
        <v>1.1563558886610204E-3</v>
      </c>
      <c r="NG208">
        <v>1.1784938447712565E-3</v>
      </c>
      <c r="NH208">
        <v>1.2196779661916056E-3</v>
      </c>
      <c r="NI208">
        <v>1.1539155259194438E-3</v>
      </c>
      <c r="NJ208">
        <v>1.2310482890093622E-3</v>
      </c>
      <c r="NK208">
        <v>1.1077525751268843E-3</v>
      </c>
      <c r="NL208">
        <v>1.2346635035554632E-3</v>
      </c>
      <c r="NM208">
        <v>1.2690086501823507E-3</v>
      </c>
      <c r="NN208">
        <v>1.1998027411984501E-3</v>
      </c>
      <c r="NO208">
        <v>1.291750733273296E-3</v>
      </c>
      <c r="NP208">
        <v>1.3891054231846896E-3</v>
      </c>
      <c r="NQ208">
        <v>1.3324093772175648E-3</v>
      </c>
      <c r="NR208">
        <v>1.2470205131303301E-3</v>
      </c>
      <c r="NS208">
        <v>1.4238747364540159E-3</v>
      </c>
      <c r="NT208">
        <v>1.3963637980655913E-3</v>
      </c>
      <c r="NU208">
        <v>1.4597006616248762E-3</v>
      </c>
      <c r="NV208">
        <v>1.3851430897202728E-3</v>
      </c>
      <c r="NW208">
        <v>1.4597441430487122E-3</v>
      </c>
      <c r="NX208">
        <v>1.4394968275542109E-3</v>
      </c>
      <c r="NY208">
        <v>1.466375988660244E-3</v>
      </c>
      <c r="NZ208">
        <v>1.5267078684740062E-3</v>
      </c>
      <c r="OA208">
        <v>1.5193388292674621E-3</v>
      </c>
      <c r="OB208">
        <v>1.5320932012738338E-3</v>
      </c>
      <c r="OC208">
        <v>1.6103193217848085E-3</v>
      </c>
      <c r="OD208">
        <v>1.6285162560401322E-3</v>
      </c>
      <c r="OE208">
        <v>1.6269756676801149E-3</v>
      </c>
      <c r="OF208">
        <v>1.5027093370070033E-3</v>
      </c>
      <c r="OG208">
        <v>1.5959341208431576E-3</v>
      </c>
      <c r="OH208">
        <v>1.5923752510551641E-3</v>
      </c>
      <c r="OI208">
        <v>1.5935385309108284E-3</v>
      </c>
      <c r="OJ208">
        <v>1.6440753597375423E-3</v>
      </c>
      <c r="OK208">
        <v>1.6579634040432183E-3</v>
      </c>
      <c r="OL208">
        <v>1.7137264186200831E-3</v>
      </c>
      <c r="OM208">
        <v>1.7421604688385747E-3</v>
      </c>
      <c r="ON208">
        <v>1.7892343018884992E-3</v>
      </c>
      <c r="OO208">
        <v>1.6793289457321661E-3</v>
      </c>
      <c r="OP208">
        <v>1.7341559918665531E-3</v>
      </c>
      <c r="OQ208">
        <v>1.6825557672633992E-3</v>
      </c>
      <c r="OR208">
        <v>1.8124417301020831E-3</v>
      </c>
      <c r="OS208">
        <v>1.7135560017853895E-3</v>
      </c>
      <c r="OT208">
        <v>1.6729448227954552E-3</v>
      </c>
      <c r="OU208">
        <v>1.6223255477017563E-3</v>
      </c>
      <c r="OV208">
        <v>1.6762811067280075E-3</v>
      </c>
      <c r="OW208">
        <v>1.6383170083501353E-3</v>
      </c>
      <c r="OX208">
        <v>1.7704286623277858E-3</v>
      </c>
      <c r="OY208">
        <v>1.6721436729395499E-3</v>
      </c>
      <c r="OZ208">
        <v>1.6628842180385585E-3</v>
      </c>
      <c r="PA208">
        <v>1.6525851310200564E-3</v>
      </c>
      <c r="PB208">
        <v>1.6140864263177082E-3</v>
      </c>
      <c r="PC208">
        <v>1.6847548361745926E-3</v>
      </c>
      <c r="PD208">
        <v>1.6636486578125993E-3</v>
      </c>
      <c r="PE208">
        <v>1.7710176777846007E-3</v>
      </c>
      <c r="PF208">
        <v>1.7908043881520075E-3</v>
      </c>
      <c r="PG208">
        <v>1.9365278525258541E-3</v>
      </c>
      <c r="PH208">
        <v>1.9315750975027232E-3</v>
      </c>
      <c r="PI208">
        <v>2.0360477227173205E-3</v>
      </c>
      <c r="PJ208">
        <v>2.3104589313697218E-3</v>
      </c>
      <c r="PK208">
        <v>2.3859444601564373E-3</v>
      </c>
      <c r="PL208">
        <v>2.6187815545426806E-3</v>
      </c>
      <c r="PM208">
        <v>2.7400445240263172E-3</v>
      </c>
      <c r="PN208">
        <v>2.9438644103830973E-3</v>
      </c>
      <c r="PO208">
        <v>3.2368922823076407E-3</v>
      </c>
      <c r="PP208">
        <v>3.3227726892430098E-3</v>
      </c>
      <c r="PQ208">
        <v>3.6744502885794283E-3</v>
      </c>
      <c r="PR208">
        <v>3.7980541192082309E-3</v>
      </c>
      <c r="PS208">
        <v>3.9383366348406165E-3</v>
      </c>
      <c r="PT208">
        <v>4.213270947122939E-3</v>
      </c>
      <c r="PU208">
        <v>4.252426412000459E-3</v>
      </c>
      <c r="PV208">
        <v>4.4911359246339183E-3</v>
      </c>
      <c r="PW208">
        <v>4.4638366054089804E-3</v>
      </c>
      <c r="PX208">
        <v>4.505204363801368E-3</v>
      </c>
      <c r="PY208">
        <v>4.5072689550616661E-3</v>
      </c>
      <c r="PZ208">
        <v>4.6841438749937528E-3</v>
      </c>
      <c r="QA208">
        <v>4.4981831339650233E-3</v>
      </c>
      <c r="QB208">
        <v>4.5707188865502469E-3</v>
      </c>
      <c r="QC208">
        <v>4.3433103518109766E-3</v>
      </c>
      <c r="QD208">
        <v>4.3418286438841221E-3</v>
      </c>
      <c r="QE208">
        <v>4.2754298482749866E-3</v>
      </c>
      <c r="QF208">
        <v>4.0046484889855825E-3</v>
      </c>
      <c r="QG208">
        <v>3.7908226533603321E-3</v>
      </c>
      <c r="QH208">
        <v>3.6819234701234438E-3</v>
      </c>
      <c r="QI208">
        <v>3.4500195505078896E-3</v>
      </c>
      <c r="QJ208">
        <v>3.3784235605459653E-3</v>
      </c>
      <c r="QK208">
        <v>2.8542519607408726E-3</v>
      </c>
      <c r="QL208">
        <v>2.6990229498171192E-3</v>
      </c>
      <c r="QM208">
        <v>2.4375765507129036E-3</v>
      </c>
      <c r="QN208">
        <v>2.2679919716434445E-3</v>
      </c>
      <c r="QO208">
        <v>2.0144806582108169E-3</v>
      </c>
      <c r="QP208">
        <v>1.9775768188364995E-3</v>
      </c>
      <c r="QQ208">
        <v>1.6572611633656274E-3</v>
      </c>
      <c r="QR208">
        <v>1.505922370227642E-3</v>
      </c>
      <c r="QS208">
        <v>1.2767359484675627E-3</v>
      </c>
      <c r="QT208">
        <v>1.2188035476012721E-3</v>
      </c>
      <c r="QU208">
        <v>1.0710685664212583E-3</v>
      </c>
      <c r="QV208">
        <v>1.216207686261046E-3</v>
      </c>
      <c r="QW208">
        <v>9.6972721174718151E-4</v>
      </c>
      <c r="QX208">
        <v>8.6935152314427592E-4</v>
      </c>
      <c r="QY208">
        <v>7.6846859694456563E-4</v>
      </c>
      <c r="QZ208">
        <v>8.4696116022114345E-4</v>
      </c>
      <c r="RA208">
        <v>8.1697861075225075E-4</v>
      </c>
      <c r="RB208">
        <v>8.4861686444108225E-4</v>
      </c>
      <c r="RC208">
        <v>5.5183935395667889E-4</v>
      </c>
      <c r="RD208">
        <v>5.6086535622101635E-4</v>
      </c>
      <c r="RE208">
        <v>5.5703499725908291E-4</v>
      </c>
      <c r="RF208">
        <v>6.7755765052954914E-4</v>
      </c>
      <c r="RG208">
        <v>7.2239410948980167E-4</v>
      </c>
      <c r="RH208">
        <v>7.5391442042103051E-4</v>
      </c>
      <c r="RI208">
        <v>7.0503439297200086E-4</v>
      </c>
      <c r="RJ208">
        <v>4.3141395011344035E-4</v>
      </c>
      <c r="RK208">
        <v>5.585886127012123E-4</v>
      </c>
      <c r="RL208">
        <v>3.9828645804256511E-4</v>
      </c>
      <c r="RM208">
        <v>4.3022405881300285E-4</v>
      </c>
      <c r="RN208">
        <v>4.5470445560408322E-4</v>
      </c>
      <c r="RO208">
        <v>4.872924167088049E-4</v>
      </c>
      <c r="RP208">
        <v>5.7377615750386294E-4</v>
      </c>
      <c r="RQ208">
        <v>3.6347483031806693E-4</v>
      </c>
      <c r="RR208">
        <v>2.9797010166866681E-4</v>
      </c>
      <c r="RS208">
        <v>2.8351199276121207E-4</v>
      </c>
      <c r="RT208">
        <v>2.3049830839813341E-4</v>
      </c>
      <c r="RU208">
        <v>2.9228394640355357E-4</v>
      </c>
      <c r="RV208">
        <v>1.0323034579945374E-4</v>
      </c>
      <c r="RW208">
        <v>1.1636612762886715E-4</v>
      </c>
      <c r="RX208">
        <v>4.9887511571296804E-5</v>
      </c>
      <c r="RY208">
        <v>5.7810754994778763E-5</v>
      </c>
      <c r="RZ208">
        <v>-1.5799853357591177E-5</v>
      </c>
      <c r="SA208">
        <v>1.5204515005173621E-4</v>
      </c>
      <c r="SB208">
        <v>1.3689286619297315E-4</v>
      </c>
      <c r="SC208">
        <v>2.3884008015477747E-4</v>
      </c>
      <c r="SD208">
        <v>1.2845939173957208E-4</v>
      </c>
      <c r="SE208">
        <v>1.7737356292056228E-4</v>
      </c>
      <c r="SF208">
        <v>1.521378879495869E-5</v>
      </c>
      <c r="SG208">
        <v>-5.4588687392207635E-5</v>
      </c>
      <c r="SH208">
        <v>-1.8066626797550714E-4</v>
      </c>
      <c r="SI208">
        <v>9.4409618360522289E-5</v>
      </c>
      <c r="SJ208">
        <v>4.7837331750500507E-5</v>
      </c>
      <c r="SK208">
        <v>-2.4185057734726748E-5</v>
      </c>
      <c r="SL208">
        <v>3.6297069333661122E-5</v>
      </c>
      <c r="SM208">
        <v>-1.3278734907597319E-5</v>
      </c>
      <c r="SN208">
        <v>1.1122262731830018E-5</v>
      </c>
      <c r="SO208">
        <v>1.9191287801808413E-4</v>
      </c>
      <c r="SP208">
        <v>-7.4903968113484369E-5</v>
      </c>
      <c r="SQ208">
        <v>1.3306193061452939E-4</v>
      </c>
      <c r="SR208">
        <v>2.6678427878716132E-5</v>
      </c>
      <c r="SS208">
        <v>-7.3206151457121859E-5</v>
      </c>
      <c r="ST208">
        <v>-7.6268902751814866E-5</v>
      </c>
      <c r="SU208">
        <v>-1.4795361237852279E-4</v>
      </c>
      <c r="SV208">
        <v>-3.9632408427363954E-6</v>
      </c>
      <c r="SW208">
        <v>-6.479464687297984E-5</v>
      </c>
      <c r="SX208">
        <v>-1.6848538516127639E-4</v>
      </c>
      <c r="SY208"/>
      <c r="SZ208">
        <v>-2.1218611081266119E-4</v>
      </c>
      <c r="TA208">
        <v>-2.6557948707638351E-4</v>
      </c>
      <c r="TB208">
        <v>-1.2665802047915053E-4</v>
      </c>
      <c r="TC208">
        <v>-1.8858960593382798E-4</v>
      </c>
      <c r="TD208">
        <v>-1.4676712184308392E-4</v>
      </c>
      <c r="TE208">
        <v>-1.2902831825076656E-4</v>
      </c>
      <c r="TF208">
        <v>-1.6555576638160359E-4</v>
      </c>
      <c r="TG208">
        <v>-9.249214863421806E-5</v>
      </c>
      <c r="TH208">
        <v>-1.9057871595112982E-5</v>
      </c>
      <c r="TI208"/>
      <c r="TJ208">
        <v>-2.7006644300963532E-5</v>
      </c>
      <c r="TK208"/>
      <c r="TL208">
        <v>-4.6118825415165547E-5</v>
      </c>
      <c r="TM208">
        <v>-3.7308963765333465E-5</v>
      </c>
      <c r="TN208">
        <v>1.0843431426327865E-4</v>
      </c>
      <c r="TO208">
        <v>-5.2049639725603982E-5</v>
      </c>
      <c r="TP208">
        <v>-2.8015638775543555E-4</v>
      </c>
      <c r="TQ208"/>
      <c r="TR208">
        <v>-8.385633143174051E-5</v>
      </c>
      <c r="TS208">
        <v>-9.3800506863759897E-5</v>
      </c>
      <c r="TT208">
        <v>2.8394003639200811E-5</v>
      </c>
      <c r="TU208">
        <v>-5.4380433475780191E-5</v>
      </c>
      <c r="TV208"/>
      <c r="TW208">
        <v>-1.9847110103884453E-4</v>
      </c>
      <c r="TX208"/>
      <c r="TY208">
        <v>-1.8045941483461423E-4</v>
      </c>
      <c r="TZ208"/>
      <c r="UA208"/>
      <c r="UB208"/>
      <c r="UC208">
        <v>7.5803438839366747E-5</v>
      </c>
      <c r="UD208">
        <v>2.583344746097638E-4</v>
      </c>
      <c r="UE208"/>
      <c r="UF208"/>
      <c r="UG208">
        <v>2.6681832442140347E-4</v>
      </c>
      <c r="UH208"/>
      <c r="UI208">
        <v>1.7343472862449487E-4</v>
      </c>
      <c r="UJ208">
        <v>-1.7958913946580757E-4</v>
      </c>
      <c r="UK208">
        <v>-1.1060406470767527E-4</v>
      </c>
      <c r="UL208">
        <v>9.9437327739705834E-5</v>
      </c>
      <c r="UM208">
        <v>2.2278130879151056E-5</v>
      </c>
      <c r="UN208"/>
      <c r="UO208">
        <v>-2.3688775735341351E-4</v>
      </c>
      <c r="UP208"/>
      <c r="UQ208"/>
      <c r="UR208"/>
      <c r="US208"/>
      <c r="UT208"/>
      <c r="UU208">
        <v>-1.1764807243226798E-4</v>
      </c>
    </row>
    <row r="209" spans="1:567" ht="15" x14ac:dyDescent="0.2">
      <c r="A209" s="2" t="s">
        <v>42</v>
      </c>
      <c r="B209" s="2" t="s">
        <v>35</v>
      </c>
      <c r="C209" s="2" t="s">
        <v>138</v>
      </c>
      <c r="D209" s="4">
        <v>70.006200000000007</v>
      </c>
      <c r="E209" s="4">
        <v>-60.358499999999999</v>
      </c>
      <c r="F209" s="1">
        <v>42552</v>
      </c>
      <c r="G209" s="3">
        <v>0.32291666666666669</v>
      </c>
      <c r="H209" s="2" t="s">
        <v>43</v>
      </c>
      <c r="I209" s="2">
        <v>1601134</v>
      </c>
      <c r="J209" s="2">
        <v>5</v>
      </c>
      <c r="K209" s="2">
        <v>40</v>
      </c>
      <c r="L209" s="4">
        <v>0.3911</v>
      </c>
      <c r="M209" s="2">
        <v>1</v>
      </c>
      <c r="N209" s="4">
        <v>8.0000000000000002E-3</v>
      </c>
      <c r="O209" s="2">
        <v>1</v>
      </c>
      <c r="P209" t="s">
        <v>349</v>
      </c>
      <c r="Q209">
        <v>6.7114839439031751E-3</v>
      </c>
      <c r="R209">
        <v>6.3233159657142372E-3</v>
      </c>
      <c r="S209">
        <v>6.5405962961807632E-3</v>
      </c>
      <c r="T209">
        <v>6.4505698966109554E-3</v>
      </c>
      <c r="U209">
        <v>6.5327570004651107E-3</v>
      </c>
      <c r="V209">
        <v>6.5546161422909734E-3</v>
      </c>
      <c r="W209">
        <v>6.583366837426087E-3</v>
      </c>
      <c r="X209">
        <v>6.7639684019880977E-3</v>
      </c>
      <c r="Y209">
        <v>6.6090905292265113E-3</v>
      </c>
      <c r="Z209">
        <v>6.6503876594578813E-3</v>
      </c>
      <c r="AA209">
        <v>7.0361091463888407E-3</v>
      </c>
      <c r="AB209">
        <v>6.685452660916108E-3</v>
      </c>
      <c r="AC209">
        <v>7.071972375356974E-3</v>
      </c>
      <c r="AD209">
        <v>6.8143112214424824E-3</v>
      </c>
      <c r="AE209">
        <v>6.7806701572216826E-3</v>
      </c>
      <c r="AF209">
        <v>7.0054565550603173E-3</v>
      </c>
      <c r="AG209">
        <v>7.2805845991614007E-3</v>
      </c>
      <c r="AH209">
        <v>7.4475228535322915E-3</v>
      </c>
      <c r="AI209">
        <v>7.6263310021864837E-3</v>
      </c>
      <c r="AJ209">
        <v>7.3262885867508808E-3</v>
      </c>
      <c r="AK209">
        <v>7.0354129164835778E-3</v>
      </c>
      <c r="AL209">
        <v>6.9436190125132975E-3</v>
      </c>
      <c r="AM209">
        <v>7.0883521270123893E-3</v>
      </c>
      <c r="AN209">
        <v>6.8278539726493517E-3</v>
      </c>
      <c r="AO209">
        <v>7.0429315789274846E-3</v>
      </c>
      <c r="AP209">
        <v>7.0006456986290745E-3</v>
      </c>
      <c r="AQ209">
        <v>6.8738702081570721E-3</v>
      </c>
      <c r="AR209">
        <v>6.6266532924526902E-3</v>
      </c>
      <c r="AS209">
        <v>6.6504850765364901E-3</v>
      </c>
      <c r="AT209">
        <v>6.4076805625104746E-3</v>
      </c>
      <c r="AU209">
        <v>6.6703491654065729E-3</v>
      </c>
      <c r="AV209">
        <v>6.3733355131791319E-3</v>
      </c>
      <c r="AW209">
        <v>6.3632255809860441E-3</v>
      </c>
      <c r="AX209">
        <v>6.2481560136242384E-3</v>
      </c>
      <c r="AY209">
        <v>6.728825805263676E-3</v>
      </c>
      <c r="AZ209">
        <v>6.2764740235102569E-3</v>
      </c>
      <c r="BA209">
        <v>6.298354244457266E-3</v>
      </c>
      <c r="BB209">
        <v>6.1216616314823946E-3</v>
      </c>
      <c r="BC209">
        <v>6.2848588840780442E-3</v>
      </c>
      <c r="BD209">
        <v>5.7672996928113951E-3</v>
      </c>
      <c r="BE209">
        <v>5.9464180277551439E-3</v>
      </c>
      <c r="BF209">
        <v>5.9408818291648915E-3</v>
      </c>
      <c r="BG209">
        <v>5.8738281131456363E-3</v>
      </c>
      <c r="BH209">
        <v>5.7539754077639178E-3</v>
      </c>
      <c r="BI209">
        <v>5.8731416977343878E-3</v>
      </c>
      <c r="BJ209">
        <v>5.9784265700786599E-3</v>
      </c>
      <c r="BK209">
        <v>5.6266501540455024E-3</v>
      </c>
      <c r="BL209">
        <v>5.7636664664177575E-3</v>
      </c>
      <c r="BM209">
        <v>5.8702537117811069E-3</v>
      </c>
      <c r="BN209">
        <v>5.683476818168014E-3</v>
      </c>
      <c r="BO209">
        <v>5.8966996615960089E-3</v>
      </c>
      <c r="BP209">
        <v>6.0106381127884578E-3</v>
      </c>
      <c r="BQ209">
        <v>6.235699213425221E-3</v>
      </c>
      <c r="BR209">
        <v>6.2352578064318008E-3</v>
      </c>
      <c r="BS209">
        <v>6.0242048324819948E-3</v>
      </c>
      <c r="BT209">
        <v>6.2910910172939167E-3</v>
      </c>
      <c r="BU209">
        <v>6.7257958595302557E-3</v>
      </c>
      <c r="BV209">
        <v>6.5442820563148645E-3</v>
      </c>
      <c r="BW209">
        <v>6.7600469359934377E-3</v>
      </c>
      <c r="BX209">
        <v>6.9846045242368034E-3</v>
      </c>
      <c r="BY209">
        <v>6.6617983047112111E-3</v>
      </c>
      <c r="BZ209">
        <v>7.027328958090065E-3</v>
      </c>
      <c r="CA209">
        <v>7.3004378848661265E-3</v>
      </c>
      <c r="CB209">
        <v>7.4384103076312047E-3</v>
      </c>
      <c r="CC209">
        <v>7.4514569882097696E-3</v>
      </c>
      <c r="CD209">
        <v>7.6654012790734142E-3</v>
      </c>
      <c r="CE209">
        <v>7.3342224267581094E-3</v>
      </c>
      <c r="CF209">
        <v>7.3870618433733628E-3</v>
      </c>
      <c r="CG209">
        <v>7.6546879142296246E-3</v>
      </c>
      <c r="CH209">
        <v>7.806135370765091E-3</v>
      </c>
      <c r="CI209">
        <v>7.5331252987708968E-3</v>
      </c>
      <c r="CJ209">
        <v>7.7575919229940973E-3</v>
      </c>
      <c r="CK209">
        <v>7.478231004527526E-3</v>
      </c>
      <c r="CL209">
        <v>7.8172490126174384E-3</v>
      </c>
      <c r="CM209">
        <v>7.8315097402075814E-3</v>
      </c>
      <c r="CN209">
        <v>7.7097917865518485E-3</v>
      </c>
      <c r="CO209">
        <v>7.6489415666784258E-3</v>
      </c>
      <c r="CP209">
        <v>7.727014182219806E-3</v>
      </c>
      <c r="CQ209">
        <v>7.3933455400760038E-3</v>
      </c>
      <c r="CR209">
        <v>7.962375559406841E-3</v>
      </c>
      <c r="CS209">
        <v>7.8480828035047516E-3</v>
      </c>
      <c r="CT209">
        <v>7.8271287095186878E-3</v>
      </c>
      <c r="CU209">
        <v>8.0683210063140724E-3</v>
      </c>
      <c r="CV209">
        <v>7.9211575727279378E-3</v>
      </c>
      <c r="CW209">
        <v>7.6246561497144115E-3</v>
      </c>
      <c r="CX209">
        <v>7.8006251085721377E-3</v>
      </c>
      <c r="CY209">
        <v>7.8651126874385961E-3</v>
      </c>
      <c r="CZ209">
        <v>7.7490335710514585E-3</v>
      </c>
      <c r="DA209">
        <v>8.0018046503654815E-3</v>
      </c>
      <c r="DB209">
        <v>7.9257272826604545E-3</v>
      </c>
      <c r="DC209">
        <v>7.9350299904713158E-3</v>
      </c>
      <c r="DD209">
        <v>7.8797738280296931E-3</v>
      </c>
      <c r="DE209">
        <v>7.8075081177582575E-3</v>
      </c>
      <c r="DF209">
        <v>7.6865709468446272E-3</v>
      </c>
      <c r="DG209">
        <v>8.0082686462494088E-3</v>
      </c>
      <c r="DH209">
        <v>7.8849539226438121E-3</v>
      </c>
      <c r="DI209">
        <v>7.5197260990190725E-3</v>
      </c>
      <c r="DJ209">
        <v>7.2481902785689568E-3</v>
      </c>
      <c r="DK209">
        <v>7.5119322062037848E-3</v>
      </c>
      <c r="DL209">
        <v>7.5316239202162828E-3</v>
      </c>
      <c r="DM209">
        <v>7.1733011144444296E-3</v>
      </c>
      <c r="DN209">
        <v>7.5739487288669161E-3</v>
      </c>
      <c r="DO209">
        <v>7.0481053829694537E-3</v>
      </c>
      <c r="DP209">
        <v>7.3597725239062097E-3</v>
      </c>
      <c r="DQ209">
        <v>7.3334958712614499E-3</v>
      </c>
      <c r="DR209">
        <v>7.3561353431108034E-3</v>
      </c>
      <c r="DS209">
        <v>7.6106725030969467E-3</v>
      </c>
      <c r="DT209">
        <v>7.3105675345349289E-3</v>
      </c>
      <c r="DU209">
        <v>7.3816528221343483E-3</v>
      </c>
      <c r="DV209">
        <v>7.4574257688262997E-3</v>
      </c>
      <c r="DW209">
        <v>7.9150537139846371E-3</v>
      </c>
      <c r="DX209">
        <v>7.6289153673398391E-3</v>
      </c>
      <c r="DY209">
        <v>7.7851171365190082E-3</v>
      </c>
      <c r="DZ209">
        <v>7.6663495643044463E-3</v>
      </c>
      <c r="EA209">
        <v>7.6478786353922799E-3</v>
      </c>
      <c r="EB209">
        <v>7.7389744034055338E-3</v>
      </c>
      <c r="EC209">
        <v>7.8682414296295348E-3</v>
      </c>
      <c r="ED209">
        <v>7.960680119035321E-3</v>
      </c>
      <c r="EE209">
        <v>7.6880291336840515E-3</v>
      </c>
      <c r="EF209">
        <v>7.688882749855473E-3</v>
      </c>
      <c r="EG209">
        <v>7.9591643731397061E-3</v>
      </c>
      <c r="EH209">
        <v>7.9090686675404136E-3</v>
      </c>
      <c r="EI209">
        <v>8.0057839981951297E-3</v>
      </c>
      <c r="EJ209">
        <v>7.9966402713700022E-3</v>
      </c>
      <c r="EK209">
        <v>7.6975723226014254E-3</v>
      </c>
      <c r="EL209">
        <v>7.9522538136847544E-3</v>
      </c>
      <c r="EM209">
        <v>8.0386531955599708E-3</v>
      </c>
      <c r="EN209">
        <v>7.7023663187414781E-3</v>
      </c>
      <c r="EO209">
        <v>7.9873303528130123E-3</v>
      </c>
      <c r="EP209">
        <v>8.4514724838928405E-3</v>
      </c>
      <c r="EQ209">
        <v>8.7498104665616194E-3</v>
      </c>
      <c r="ER209">
        <v>8.8502443233954529E-3</v>
      </c>
      <c r="ES209">
        <v>9.0415005593545636E-3</v>
      </c>
      <c r="ET209">
        <v>9.3077675365405947E-3</v>
      </c>
      <c r="EU209">
        <v>9.080120209216818E-3</v>
      </c>
      <c r="EV209">
        <v>9.4865316320833157E-3</v>
      </c>
      <c r="EW209">
        <v>9.1985731363286825E-3</v>
      </c>
      <c r="EX209">
        <v>9.5508749643422979E-3</v>
      </c>
      <c r="EY209">
        <v>9.6373469679421186E-3</v>
      </c>
      <c r="EZ209">
        <v>9.5758012561899461E-3</v>
      </c>
      <c r="FA209">
        <v>9.494041012073403E-3</v>
      </c>
      <c r="FB209">
        <v>9.5803485038347923E-3</v>
      </c>
      <c r="FC209">
        <v>9.799375307412185E-3</v>
      </c>
      <c r="FD209">
        <v>9.7857326780312181E-3</v>
      </c>
      <c r="FE209">
        <v>9.9289231429896992E-3</v>
      </c>
      <c r="FF209">
        <v>9.8233693289215777E-3</v>
      </c>
      <c r="FG209">
        <v>9.8452703242357872E-3</v>
      </c>
      <c r="FH209">
        <v>9.958636842543285E-3</v>
      </c>
      <c r="FI209">
        <v>1.0042601016950096E-2</v>
      </c>
      <c r="FJ209">
        <v>1.0067748006672456E-2</v>
      </c>
      <c r="FK209">
        <v>1.0107260527573861E-2</v>
      </c>
      <c r="FL209">
        <v>1.0255682456077038E-2</v>
      </c>
      <c r="FM209">
        <v>1.0276316835165385E-2</v>
      </c>
      <c r="FN209">
        <v>1.0184519816353141E-2</v>
      </c>
      <c r="FO209">
        <v>1.0383153445117008E-2</v>
      </c>
      <c r="FP209">
        <v>1.0482827165518269E-2</v>
      </c>
      <c r="FQ209">
        <v>1.0444636391086882E-2</v>
      </c>
      <c r="FR209">
        <v>1.0593435906021723E-2</v>
      </c>
      <c r="FS209">
        <v>1.0845091653166203E-2</v>
      </c>
      <c r="FT209">
        <v>1.0795446598040133E-2</v>
      </c>
      <c r="FU209">
        <v>1.0984735104863062E-2</v>
      </c>
      <c r="FV209">
        <v>1.1079688254303936E-2</v>
      </c>
      <c r="FW209">
        <v>1.0939175037880784E-2</v>
      </c>
      <c r="FX209">
        <v>1.0991926728712419E-2</v>
      </c>
      <c r="FY209">
        <v>1.1226176130818423E-2</v>
      </c>
      <c r="FZ209">
        <v>1.1560338659338093E-2</v>
      </c>
      <c r="GA209">
        <v>1.1410355007321576E-2</v>
      </c>
      <c r="GB209">
        <v>1.1606034153011915E-2</v>
      </c>
      <c r="GC209">
        <v>1.1447547346466481E-2</v>
      </c>
      <c r="GD209">
        <v>1.1525669907404557E-2</v>
      </c>
      <c r="GE209">
        <v>1.1768243592959311E-2</v>
      </c>
      <c r="GF209">
        <v>1.1591014022719229E-2</v>
      </c>
      <c r="GG209">
        <v>1.1650318586635714E-2</v>
      </c>
      <c r="GH209">
        <v>1.1728651635462961E-2</v>
      </c>
      <c r="GI209">
        <v>1.1925529426741728E-2</v>
      </c>
      <c r="GJ209">
        <v>1.2028149056231306E-2</v>
      </c>
      <c r="GK209">
        <v>1.1789619002586248E-2</v>
      </c>
      <c r="GL209">
        <v>1.1814008438215881E-2</v>
      </c>
      <c r="GM209">
        <v>1.2082391849671501E-2</v>
      </c>
      <c r="GN209">
        <v>1.1994588690326416E-2</v>
      </c>
      <c r="GO209">
        <v>1.2015676280227065E-2</v>
      </c>
      <c r="GP209">
        <v>1.2096348195526452E-2</v>
      </c>
      <c r="GQ209">
        <v>1.2490101136066214E-2</v>
      </c>
      <c r="GR209">
        <v>1.2324984607130888E-2</v>
      </c>
      <c r="GS209">
        <v>1.2575896221934521E-2</v>
      </c>
      <c r="GT209">
        <v>1.2482343124856608E-2</v>
      </c>
      <c r="GU209">
        <v>1.2334489110818608E-2</v>
      </c>
      <c r="GV209">
        <v>1.2514379407923413E-2</v>
      </c>
      <c r="GW209">
        <v>1.2517165839458857E-2</v>
      </c>
      <c r="GX209">
        <v>1.2399783965672394E-2</v>
      </c>
      <c r="GY209">
        <v>1.2346776660177763E-2</v>
      </c>
      <c r="GZ209">
        <v>1.2344435708345284E-2</v>
      </c>
      <c r="HA209">
        <v>1.2477378034116426E-2</v>
      </c>
      <c r="HB209">
        <v>1.2466202285071365E-2</v>
      </c>
      <c r="HC209">
        <v>1.2185768810070843E-2</v>
      </c>
      <c r="HD209">
        <v>1.2350095439606596E-2</v>
      </c>
      <c r="HE209">
        <v>1.2140346137611797E-2</v>
      </c>
      <c r="HF209">
        <v>1.2175204954272344E-2</v>
      </c>
      <c r="HG209">
        <v>1.2093404068991266E-2</v>
      </c>
      <c r="HH209">
        <v>1.1685590113315034E-2</v>
      </c>
      <c r="HI209">
        <v>1.1500498501524532E-2</v>
      </c>
      <c r="HJ209">
        <v>1.1888035343932443E-2</v>
      </c>
      <c r="HK209">
        <v>1.1794523841300622E-2</v>
      </c>
      <c r="HL209">
        <v>1.1700681704379202E-2</v>
      </c>
      <c r="HM209">
        <v>1.1623737839115363E-2</v>
      </c>
      <c r="HN209">
        <v>1.1551188077891943E-2</v>
      </c>
      <c r="HO209">
        <v>1.1599275139353528E-2</v>
      </c>
      <c r="HP209">
        <v>1.1589385301610321E-2</v>
      </c>
      <c r="HQ209">
        <v>1.1555560086414503E-2</v>
      </c>
      <c r="HR209">
        <v>1.1519776090353694E-2</v>
      </c>
      <c r="HS209">
        <v>1.1602740646408791E-2</v>
      </c>
      <c r="HT209">
        <v>1.1319324552757028E-2</v>
      </c>
      <c r="HU209">
        <v>1.1476162253241606E-2</v>
      </c>
      <c r="HV209">
        <v>1.1571981944709637E-2</v>
      </c>
      <c r="HW209">
        <v>1.1620025256112665E-2</v>
      </c>
      <c r="HX209">
        <v>1.1347829649162772E-2</v>
      </c>
      <c r="HY209">
        <v>1.142044339563638E-2</v>
      </c>
      <c r="HZ209">
        <v>1.1438307154843123E-2</v>
      </c>
      <c r="IA209">
        <v>1.1436142595034469E-2</v>
      </c>
      <c r="IB209">
        <v>1.1400710780876549E-2</v>
      </c>
      <c r="IC209">
        <v>1.1096496830612715E-2</v>
      </c>
      <c r="ID209">
        <v>1.12712916229446E-2</v>
      </c>
      <c r="IE209">
        <v>1.0989935766196187E-2</v>
      </c>
      <c r="IF209">
        <v>1.0915068503434962E-2</v>
      </c>
      <c r="IG209">
        <v>1.0952653854750619E-2</v>
      </c>
      <c r="IH209">
        <v>1.0919567804774762E-2</v>
      </c>
      <c r="II209">
        <v>1.0689228614487147E-2</v>
      </c>
      <c r="IJ209">
        <v>1.0669121749109675E-2</v>
      </c>
      <c r="IK209">
        <v>1.0475295009313488E-2</v>
      </c>
      <c r="IL209">
        <v>1.0460856656981814E-2</v>
      </c>
      <c r="IM209">
        <v>1.0381754350187776E-2</v>
      </c>
      <c r="IN209">
        <v>1.0252556799651036E-2</v>
      </c>
      <c r="IO209">
        <v>1.0305101030197125E-2</v>
      </c>
      <c r="IP209">
        <v>1.0005501275793697E-2</v>
      </c>
      <c r="IQ209">
        <v>1.0192272079697485E-2</v>
      </c>
      <c r="IR209">
        <v>9.9915277365709015E-3</v>
      </c>
      <c r="IS209">
        <v>9.9682258213539456E-3</v>
      </c>
      <c r="IT209">
        <v>9.7574011876820337E-3</v>
      </c>
      <c r="IU209">
        <v>9.6965856943899611E-3</v>
      </c>
      <c r="IV209">
        <v>9.7398663778080694E-3</v>
      </c>
      <c r="IW209">
        <v>9.4593535541951206E-3</v>
      </c>
      <c r="IX209">
        <v>9.4752167936103717E-3</v>
      </c>
      <c r="IY209">
        <v>9.3619609596268909E-3</v>
      </c>
      <c r="IZ209">
        <v>9.2114486060710273E-3</v>
      </c>
      <c r="JA209">
        <v>9.2179171714818781E-3</v>
      </c>
      <c r="JB209">
        <v>9.0723087858707585E-3</v>
      </c>
      <c r="JC209">
        <v>8.7870541906443639E-3</v>
      </c>
      <c r="JD209">
        <v>8.8015614784740896E-3</v>
      </c>
      <c r="JE209">
        <v>8.6840812821014426E-3</v>
      </c>
      <c r="JF209">
        <v>8.6372566516058971E-3</v>
      </c>
      <c r="JG209">
        <v>8.3992600468183135E-3</v>
      </c>
      <c r="JH209">
        <v>8.3138065521122708E-3</v>
      </c>
      <c r="JI209">
        <v>8.4180072020277261E-3</v>
      </c>
      <c r="JJ209">
        <v>7.9992682221200692E-3</v>
      </c>
      <c r="JK209">
        <v>8.1194706372982456E-3</v>
      </c>
      <c r="JL209">
        <v>7.8545126401965808E-3</v>
      </c>
      <c r="JM209">
        <v>7.6818766426090639E-3</v>
      </c>
      <c r="JN209">
        <v>7.6374887863652399E-3</v>
      </c>
      <c r="JO209">
        <v>7.6288675258331055E-3</v>
      </c>
      <c r="JP209">
        <v>7.4676901443134717E-3</v>
      </c>
      <c r="JQ209">
        <v>7.3535923968117492E-3</v>
      </c>
      <c r="JR209">
        <v>7.3849873851287813E-3</v>
      </c>
      <c r="JS209">
        <v>7.2411922087182107E-3</v>
      </c>
      <c r="JT209">
        <v>7.050186747287546E-3</v>
      </c>
      <c r="JU209">
        <v>7.0593487928097892E-3</v>
      </c>
      <c r="JV209">
        <v>6.9699952185560878E-3</v>
      </c>
      <c r="JW209">
        <v>6.8615406786393211E-3</v>
      </c>
      <c r="JX209">
        <v>6.918313873596091E-3</v>
      </c>
      <c r="JY209">
        <v>6.7426574480926125E-3</v>
      </c>
      <c r="JZ209">
        <v>6.6389989422850904E-3</v>
      </c>
      <c r="KA209">
        <v>6.6057703252433899E-3</v>
      </c>
      <c r="KB209">
        <v>6.5066805507390784E-3</v>
      </c>
      <c r="KC209">
        <v>6.4452890630326345E-3</v>
      </c>
      <c r="KD209">
        <v>6.4905440448596897E-3</v>
      </c>
      <c r="KE209">
        <v>6.3314450562839885E-3</v>
      </c>
      <c r="KF209">
        <v>6.3006767182431584E-3</v>
      </c>
      <c r="KG209">
        <v>6.1941752538650051E-3</v>
      </c>
      <c r="KH209">
        <v>6.1085324372601446E-3</v>
      </c>
      <c r="KI209">
        <v>5.9879440479048175E-3</v>
      </c>
      <c r="KJ209">
        <v>5.969778057467603E-3</v>
      </c>
      <c r="KK209">
        <v>5.9665400545355542E-3</v>
      </c>
      <c r="KL209">
        <v>5.8128591079187227E-3</v>
      </c>
      <c r="KM209">
        <v>5.8049488101666125E-3</v>
      </c>
      <c r="KN209">
        <v>5.587725947563401E-3</v>
      </c>
      <c r="KO209">
        <v>5.5896032287007296E-3</v>
      </c>
      <c r="KP209">
        <v>5.5126978686920892E-3</v>
      </c>
      <c r="KQ209">
        <v>5.3001553319246796E-3</v>
      </c>
      <c r="KR209">
        <v>5.3645717207227309E-3</v>
      </c>
      <c r="KS209">
        <v>5.2729117555350234E-3</v>
      </c>
      <c r="KT209">
        <v>5.1605370694734962E-3</v>
      </c>
      <c r="KU209">
        <v>5.1118070275700603E-3</v>
      </c>
      <c r="KV209">
        <v>5.0134397721926559E-3</v>
      </c>
      <c r="KW209">
        <v>5.0579232307059047E-3</v>
      </c>
      <c r="KX209">
        <v>4.8894947780780173E-3</v>
      </c>
      <c r="KY209">
        <v>4.7969813113691948E-3</v>
      </c>
      <c r="KZ209">
        <v>4.7589844392646879E-3</v>
      </c>
      <c r="LA209">
        <v>4.6576621866013931E-3</v>
      </c>
      <c r="LB209">
        <v>4.6256634175036049E-3</v>
      </c>
      <c r="LC209">
        <v>4.4839514608966081E-3</v>
      </c>
      <c r="LD209">
        <v>4.3412494902134151E-3</v>
      </c>
      <c r="LE209">
        <v>4.2943344669787824E-3</v>
      </c>
      <c r="LF209">
        <v>4.2411012013838572E-3</v>
      </c>
      <c r="LG209">
        <v>4.1691381697995201E-3</v>
      </c>
      <c r="LH209">
        <v>4.078485996910193E-3</v>
      </c>
      <c r="LI209">
        <v>3.9318766155492391E-3</v>
      </c>
      <c r="LJ209">
        <v>3.738193353918522E-3</v>
      </c>
      <c r="LK209">
        <v>3.9753719423606636E-3</v>
      </c>
      <c r="LL209">
        <v>3.6708213706894274E-3</v>
      </c>
      <c r="LM209">
        <v>3.7280854708340487E-3</v>
      </c>
      <c r="LN209">
        <v>3.3506907571195185E-3</v>
      </c>
      <c r="LO209">
        <v>3.4693342654797043E-3</v>
      </c>
      <c r="LP209">
        <v>3.389329676639461E-3</v>
      </c>
      <c r="LQ209">
        <v>3.3531462836191087E-3</v>
      </c>
      <c r="LR209">
        <v>3.3002639066910932E-3</v>
      </c>
      <c r="LS209">
        <v>3.2385416602000367E-3</v>
      </c>
      <c r="LT209">
        <v>3.0810927836467288E-3</v>
      </c>
      <c r="LU209">
        <v>3.0209380079120633E-3</v>
      </c>
      <c r="LV209">
        <v>3.0173780076383091E-3</v>
      </c>
      <c r="LW209">
        <v>2.9990682954558678E-3</v>
      </c>
      <c r="LX209">
        <v>3.0212621003079931E-3</v>
      </c>
      <c r="LY209">
        <v>2.9502486905581922E-3</v>
      </c>
      <c r="LZ209">
        <v>2.8894736107117226E-3</v>
      </c>
      <c r="MA209">
        <v>2.8903322973233628E-3</v>
      </c>
      <c r="MB209">
        <v>2.8689450580235E-3</v>
      </c>
      <c r="MC209">
        <v>2.8725444764572442E-3</v>
      </c>
      <c r="MD209">
        <v>2.8547046768595129E-3</v>
      </c>
      <c r="ME209">
        <v>2.7740212648133707E-3</v>
      </c>
      <c r="MF209">
        <v>2.8470218114081784E-3</v>
      </c>
      <c r="MG209">
        <v>2.8411816109076005E-3</v>
      </c>
      <c r="MH209">
        <v>2.7587964700039741E-3</v>
      </c>
      <c r="MI209">
        <v>2.8128384091503965E-3</v>
      </c>
      <c r="MJ209">
        <v>2.8929499671691743E-3</v>
      </c>
      <c r="MK209">
        <v>2.8195268967330751E-3</v>
      </c>
      <c r="ML209">
        <v>2.9610771749176649E-3</v>
      </c>
      <c r="MM209">
        <v>2.9055479519195472E-3</v>
      </c>
      <c r="MN209">
        <v>2.9263112254809399E-3</v>
      </c>
      <c r="MO209">
        <v>2.9194847730018647E-3</v>
      </c>
      <c r="MP209">
        <v>3.0147301642345211E-3</v>
      </c>
      <c r="MQ209">
        <v>2.9235815900096039E-3</v>
      </c>
      <c r="MR209">
        <v>2.9369733673361596E-3</v>
      </c>
      <c r="MS209">
        <v>2.9614606155097005E-3</v>
      </c>
      <c r="MT209">
        <v>2.9469480893773827E-3</v>
      </c>
      <c r="MU209">
        <v>2.991392509083206E-3</v>
      </c>
      <c r="MV209">
        <v>2.8313312698853652E-3</v>
      </c>
      <c r="MW209">
        <v>2.8934800347472662E-3</v>
      </c>
      <c r="MX209">
        <v>2.8442784018466193E-3</v>
      </c>
      <c r="MY209">
        <v>2.8234855956810853E-3</v>
      </c>
      <c r="MZ209">
        <v>2.718856788473683E-3</v>
      </c>
      <c r="NA209">
        <v>2.7294185539310581E-3</v>
      </c>
      <c r="NB209">
        <v>2.6579194065518555E-3</v>
      </c>
      <c r="NC209">
        <v>2.6459149259949852E-3</v>
      </c>
      <c r="ND209">
        <v>2.7590058464908619E-3</v>
      </c>
      <c r="NE209">
        <v>2.6585719012434295E-3</v>
      </c>
      <c r="NF209">
        <v>2.6758622877540664E-3</v>
      </c>
      <c r="NG209">
        <v>2.6951014895111496E-3</v>
      </c>
      <c r="NH209">
        <v>2.7779803120690774E-3</v>
      </c>
      <c r="NI209">
        <v>2.6403197058676988E-3</v>
      </c>
      <c r="NJ209">
        <v>2.7469353381375148E-3</v>
      </c>
      <c r="NK209">
        <v>2.7110887909779805E-3</v>
      </c>
      <c r="NL209">
        <v>2.8077632807085081E-3</v>
      </c>
      <c r="NM209">
        <v>2.8749261548307592E-3</v>
      </c>
      <c r="NN209">
        <v>2.8192669189350964E-3</v>
      </c>
      <c r="NO209">
        <v>2.8703074215226674E-3</v>
      </c>
      <c r="NP209">
        <v>2.8801076837258175E-3</v>
      </c>
      <c r="NQ209">
        <v>2.9815657053016524E-3</v>
      </c>
      <c r="NR209">
        <v>2.9876387466040676E-3</v>
      </c>
      <c r="NS209">
        <v>3.050932836613663E-3</v>
      </c>
      <c r="NT209">
        <v>3.0709025998505689E-3</v>
      </c>
      <c r="NU209">
        <v>3.0385788194714622E-3</v>
      </c>
      <c r="NV209">
        <v>3.0411736312971689E-3</v>
      </c>
      <c r="NW209">
        <v>3.1459573565013263E-3</v>
      </c>
      <c r="NX209">
        <v>3.2166918319480871E-3</v>
      </c>
      <c r="NY209">
        <v>3.2199026650178448E-3</v>
      </c>
      <c r="NZ209">
        <v>3.1856801202259201E-3</v>
      </c>
      <c r="OA209">
        <v>3.2061505405816121E-3</v>
      </c>
      <c r="OB209">
        <v>3.203932582616044E-3</v>
      </c>
      <c r="OC209">
        <v>3.2660113813906106E-3</v>
      </c>
      <c r="OD209">
        <v>3.2778857434376633E-3</v>
      </c>
      <c r="OE209">
        <v>3.360162468909543E-3</v>
      </c>
      <c r="OF209">
        <v>3.3476608309278592E-3</v>
      </c>
      <c r="OG209">
        <v>3.3293199266013406E-3</v>
      </c>
      <c r="OH209">
        <v>3.2786367244258597E-3</v>
      </c>
      <c r="OI209">
        <v>3.455837998320476E-3</v>
      </c>
      <c r="OJ209">
        <v>3.4787646607892875E-3</v>
      </c>
      <c r="OK209">
        <v>3.4995702958567601E-3</v>
      </c>
      <c r="OL209">
        <v>3.4665839652479749E-3</v>
      </c>
      <c r="OM209">
        <v>3.4388650899756551E-3</v>
      </c>
      <c r="ON209">
        <v>3.4783699411741337E-3</v>
      </c>
      <c r="OO209">
        <v>3.4422401373727942E-3</v>
      </c>
      <c r="OP209">
        <v>3.504041228500569E-3</v>
      </c>
      <c r="OQ209">
        <v>3.4173290512991249E-3</v>
      </c>
      <c r="OR209">
        <v>3.4799895911265741E-3</v>
      </c>
      <c r="OS209">
        <v>3.4589222772765191E-3</v>
      </c>
      <c r="OT209">
        <v>3.4211060646482977E-3</v>
      </c>
      <c r="OU209">
        <v>3.3120237996840675E-3</v>
      </c>
      <c r="OV209">
        <v>3.3010065777318571E-3</v>
      </c>
      <c r="OW209">
        <v>3.3899992463183046E-3</v>
      </c>
      <c r="OX209">
        <v>3.4667822063673207E-3</v>
      </c>
      <c r="OY209">
        <v>3.4236385722283486E-3</v>
      </c>
      <c r="OZ209">
        <v>3.3352021037960202E-3</v>
      </c>
      <c r="PA209">
        <v>3.4213574507413898E-3</v>
      </c>
      <c r="PB209">
        <v>3.3616354774013888E-3</v>
      </c>
      <c r="PC209">
        <v>3.3786278654435497E-3</v>
      </c>
      <c r="PD209">
        <v>3.4340300971902413E-3</v>
      </c>
      <c r="PE209">
        <v>3.6214217934424369E-3</v>
      </c>
      <c r="PF209">
        <v>3.6342916218717789E-3</v>
      </c>
      <c r="PG209">
        <v>3.819465665075491E-3</v>
      </c>
      <c r="PH209">
        <v>3.7894974554480289E-3</v>
      </c>
      <c r="PI209">
        <v>4.0125627601697049E-3</v>
      </c>
      <c r="PJ209">
        <v>4.2680868360052641E-3</v>
      </c>
      <c r="PK209">
        <v>4.4814569387422714E-3</v>
      </c>
      <c r="PL209">
        <v>4.8861681748561259E-3</v>
      </c>
      <c r="PM209">
        <v>5.0668974436852724E-3</v>
      </c>
      <c r="PN209">
        <v>5.3662984983252025E-3</v>
      </c>
      <c r="PO209">
        <v>5.6662149586693272E-3</v>
      </c>
      <c r="PP209">
        <v>6.0643191489468291E-3</v>
      </c>
      <c r="PQ209">
        <v>6.2596073881058499E-3</v>
      </c>
      <c r="PR209">
        <v>6.5816198201903344E-3</v>
      </c>
      <c r="PS209">
        <v>6.8867849150803665E-3</v>
      </c>
      <c r="PT209">
        <v>7.1340898434831129E-3</v>
      </c>
      <c r="PU209">
        <v>7.3151368386921815E-3</v>
      </c>
      <c r="PV209">
        <v>7.582481885198486E-3</v>
      </c>
      <c r="PW209">
        <v>7.6218071536397853E-3</v>
      </c>
      <c r="PX209">
        <v>7.6866555112263075E-3</v>
      </c>
      <c r="PY209">
        <v>7.5917309055183882E-3</v>
      </c>
      <c r="PZ209">
        <v>7.69574132446394E-3</v>
      </c>
      <c r="QA209">
        <v>7.7805144798120908E-3</v>
      </c>
      <c r="QB209">
        <v>7.5575592556132746E-3</v>
      </c>
      <c r="QC209">
        <v>7.4926559788816554E-3</v>
      </c>
      <c r="QD209">
        <v>7.2280959204755243E-3</v>
      </c>
      <c r="QE209">
        <v>7.0794662195840302E-3</v>
      </c>
      <c r="QF209">
        <v>6.8240105127903338E-3</v>
      </c>
      <c r="QG209">
        <v>6.5251179001768597E-3</v>
      </c>
      <c r="QH209">
        <v>6.1145312309989599E-3</v>
      </c>
      <c r="QI209">
        <v>5.7518450648416956E-3</v>
      </c>
      <c r="QJ209">
        <v>5.4203431533231608E-3</v>
      </c>
      <c r="QK209">
        <v>5.2353822195230007E-3</v>
      </c>
      <c r="QL209">
        <v>4.7342262744611225E-3</v>
      </c>
      <c r="QM209">
        <v>4.3159216785596706E-3</v>
      </c>
      <c r="QN209">
        <v>3.9780160034614941E-3</v>
      </c>
      <c r="QO209">
        <v>3.5398698287141092E-3</v>
      </c>
      <c r="QP209">
        <v>3.3375427319614769E-3</v>
      </c>
      <c r="QQ209">
        <v>3.041909566032769E-3</v>
      </c>
      <c r="QR209">
        <v>2.9046394344405479E-3</v>
      </c>
      <c r="QS209">
        <v>2.5440458114977457E-3</v>
      </c>
      <c r="QT209">
        <v>2.2876052581945572E-3</v>
      </c>
      <c r="QU209">
        <v>2.1797519015853708E-3</v>
      </c>
      <c r="QV209">
        <v>2.0453084346070986E-3</v>
      </c>
      <c r="QW209">
        <v>1.7834915619076713E-3</v>
      </c>
      <c r="QX209">
        <v>1.7790617548201215E-3</v>
      </c>
      <c r="QY209">
        <v>1.7467875261199459E-3</v>
      </c>
      <c r="QZ209">
        <v>1.5766164506462029E-3</v>
      </c>
      <c r="RA209">
        <v>1.6156965668307113E-3</v>
      </c>
      <c r="RB209">
        <v>1.6429643910716085E-3</v>
      </c>
      <c r="RC209">
        <v>1.5200882450236812E-3</v>
      </c>
      <c r="RD209">
        <v>1.304159251088437E-3</v>
      </c>
      <c r="RE209">
        <v>1.3907894633922878E-3</v>
      </c>
      <c r="RF209">
        <v>1.2403005906201523E-3</v>
      </c>
      <c r="RG209">
        <v>1.3943824467882449E-3</v>
      </c>
      <c r="RH209">
        <v>1.2835709217988494E-3</v>
      </c>
      <c r="RI209">
        <v>1.2163935779350901E-3</v>
      </c>
      <c r="RJ209">
        <v>1.3008096701369711E-3</v>
      </c>
      <c r="RK209">
        <v>1.1940463397378063E-3</v>
      </c>
      <c r="RL209">
        <v>1.3369361718711149E-3</v>
      </c>
      <c r="RM209">
        <v>1.2344371390496391E-3</v>
      </c>
      <c r="RN209">
        <v>8.7674854471061364E-4</v>
      </c>
      <c r="RO209">
        <v>8.9199351887281092E-4</v>
      </c>
      <c r="RP209">
        <v>9.3722846204650752E-4</v>
      </c>
      <c r="RQ209">
        <v>8.80173241292613E-4</v>
      </c>
      <c r="RR209">
        <v>8.9184079429125774E-4</v>
      </c>
      <c r="RS209">
        <v>8.9635559944379066E-4</v>
      </c>
      <c r="RT209">
        <v>7.8676604806820539E-4</v>
      </c>
      <c r="RU209">
        <v>6.9114692743121463E-4</v>
      </c>
      <c r="RV209">
        <v>6.1886180250960723E-4</v>
      </c>
      <c r="RW209">
        <v>6.7127813778359018E-4</v>
      </c>
      <c r="RX209">
        <v>5.3752980749154468E-4</v>
      </c>
      <c r="RY209">
        <v>5.2432576707104337E-4</v>
      </c>
      <c r="RZ209">
        <v>4.8184401451296271E-4</v>
      </c>
      <c r="SA209">
        <v>4.725854397226207E-4</v>
      </c>
      <c r="SB209">
        <v>3.7906370744551169E-4</v>
      </c>
      <c r="SC209">
        <v>5.3445363991518632E-4</v>
      </c>
      <c r="SD209">
        <v>4.127186745667968E-4</v>
      </c>
      <c r="SE209">
        <v>4.7508713626501773E-4</v>
      </c>
      <c r="SF209">
        <v>4.8503705182760439E-4</v>
      </c>
      <c r="SG209">
        <v>4.0629449797696367E-4</v>
      </c>
      <c r="SH209">
        <v>7.9123301340428042E-5</v>
      </c>
      <c r="SI209">
        <v>6.315014412290441E-4</v>
      </c>
      <c r="SJ209">
        <v>3.5054292359361187E-4</v>
      </c>
      <c r="SK209">
        <v>4.903374265060337E-4</v>
      </c>
      <c r="SL209">
        <v>1.628894795581157E-4</v>
      </c>
      <c r="SM209">
        <v>3.582005006533542E-4</v>
      </c>
      <c r="SN209">
        <v>4.8036140955004774E-4</v>
      </c>
      <c r="SO209">
        <v>3.2230870572706489E-4</v>
      </c>
      <c r="SP209">
        <v>1.7144234925268466E-4</v>
      </c>
      <c r="SQ209">
        <v>2.2795775255979539E-4</v>
      </c>
      <c r="SR209">
        <v>2.8864510649178655E-4</v>
      </c>
      <c r="SS209">
        <v>1.8276712096843462E-4</v>
      </c>
      <c r="ST209">
        <v>2.7962947171791407E-4</v>
      </c>
      <c r="SU209">
        <v>2.0897921212203284E-4</v>
      </c>
      <c r="SV209">
        <v>3.1384324201457511E-4</v>
      </c>
      <c r="SW209">
        <v>3.1613705056408273E-5</v>
      </c>
      <c r="SX209">
        <v>2.1746220012061366E-4</v>
      </c>
      <c r="SY209">
        <v>2.7631800508208591E-4</v>
      </c>
      <c r="SZ209">
        <v>1.5833591246454097E-4</v>
      </c>
      <c r="TA209">
        <v>2.9552176616736358E-4</v>
      </c>
      <c r="TB209">
        <v>2.1977535876482876E-4</v>
      </c>
      <c r="TC209">
        <v>1.3183241874322504E-4</v>
      </c>
      <c r="TD209">
        <v>1.1569866553419575E-4</v>
      </c>
      <c r="TE209">
        <v>3.3099852468836436E-4</v>
      </c>
      <c r="TF209"/>
      <c r="TG209">
        <v>3.8039721337808623E-4</v>
      </c>
      <c r="TH209">
        <v>2.607010294012726E-4</v>
      </c>
      <c r="TI209">
        <v>1.1691104509854855E-4</v>
      </c>
      <c r="TJ209">
        <v>2.472690066605284E-4</v>
      </c>
      <c r="TK209">
        <v>-1.1108396611814674E-4</v>
      </c>
      <c r="TL209">
        <v>6.038251774520949E-5</v>
      </c>
      <c r="TM209">
        <v>2.9186236502254381E-4</v>
      </c>
      <c r="TN209">
        <v>8.0004244891007485E-6</v>
      </c>
      <c r="TO209">
        <v>-1.8375798572920925E-5</v>
      </c>
      <c r="TP209">
        <v>9.4665699168066395E-7</v>
      </c>
      <c r="TQ209"/>
      <c r="TR209">
        <v>3.723387159464375E-5</v>
      </c>
      <c r="TS209">
        <v>2.7187100714282434E-4</v>
      </c>
      <c r="TT209">
        <v>1.3706854338574006E-4</v>
      </c>
      <c r="TU209">
        <v>2.0511720677212408E-4</v>
      </c>
      <c r="TV209">
        <v>1.6015386020548864E-4</v>
      </c>
      <c r="TW209"/>
      <c r="TX209">
        <v>-6.6433320435637299E-6</v>
      </c>
      <c r="TY209">
        <v>1.828648886276847E-6</v>
      </c>
      <c r="TZ209">
        <v>3.2170809495378093E-4</v>
      </c>
      <c r="UA209">
        <v>1.5167662587265668E-4</v>
      </c>
      <c r="UB209">
        <v>1.7624534821475237E-4</v>
      </c>
      <c r="UC209">
        <v>-1.5310407368569507E-4</v>
      </c>
      <c r="UD209"/>
      <c r="UE209">
        <v>-1.1790780818626549E-4</v>
      </c>
      <c r="UF209">
        <v>-2.9134352757260242E-4</v>
      </c>
      <c r="UG209">
        <v>5.0062625921794209E-5</v>
      </c>
      <c r="UH209"/>
      <c r="UI209"/>
      <c r="UJ209">
        <v>3.8730982078772502E-5</v>
      </c>
      <c r="UK209">
        <v>1.0681895517570283E-4</v>
      </c>
      <c r="UL209">
        <v>-1.3061459682487607E-4</v>
      </c>
      <c r="UM209"/>
      <c r="UN209"/>
      <c r="UO209">
        <v>-5.8562070937954254E-5</v>
      </c>
      <c r="UP209"/>
      <c r="UQ209"/>
      <c r="UR209"/>
      <c r="US209">
        <v>1.9263857948287409E-4</v>
      </c>
      <c r="UT209">
        <v>1.7661723492877327E-4</v>
      </c>
      <c r="UU209"/>
    </row>
    <row r="210" spans="1:567" ht="15" x14ac:dyDescent="0.2">
      <c r="A210" s="2" t="s">
        <v>42</v>
      </c>
      <c r="B210" s="2" t="s">
        <v>35</v>
      </c>
      <c r="C210" s="2" t="s">
        <v>138</v>
      </c>
      <c r="D210" s="4">
        <v>70.006200000000007</v>
      </c>
      <c r="E210" s="4">
        <v>-60.358499999999999</v>
      </c>
      <c r="F210" s="1">
        <v>42552</v>
      </c>
      <c r="G210" s="3">
        <v>0.32291666666666669</v>
      </c>
      <c r="H210" s="2" t="s">
        <v>43</v>
      </c>
      <c r="I210" s="2">
        <v>1601134</v>
      </c>
      <c r="J210" s="2">
        <v>7</v>
      </c>
      <c r="K210" s="2">
        <v>30</v>
      </c>
      <c r="L210" s="4">
        <v>0.79059999999999997</v>
      </c>
      <c r="M210" s="2">
        <v>1</v>
      </c>
      <c r="N210" s="4">
        <v>2.0799999999999999E-2</v>
      </c>
      <c r="O210" s="2">
        <v>1</v>
      </c>
      <c r="P210" t="s">
        <v>350</v>
      </c>
      <c r="Q210">
        <v>2.1989833265866884E-2</v>
      </c>
      <c r="R210">
        <v>2.1570690176357044E-2</v>
      </c>
      <c r="S210">
        <v>2.1463139194198032E-2</v>
      </c>
      <c r="T210">
        <v>2.099391081197706E-2</v>
      </c>
      <c r="U210">
        <v>2.079728834451755E-2</v>
      </c>
      <c r="V210">
        <v>2.0644115468395577E-2</v>
      </c>
      <c r="W210">
        <v>2.0383550300096955E-2</v>
      </c>
      <c r="X210">
        <v>2.0573041684391405E-2</v>
      </c>
      <c r="Y210">
        <v>1.9845445056172806E-2</v>
      </c>
      <c r="Z210">
        <v>2.0040816510367702E-2</v>
      </c>
      <c r="AA210">
        <v>1.9633350084212069E-2</v>
      </c>
      <c r="AB210">
        <v>1.9221531737108416E-2</v>
      </c>
      <c r="AC210">
        <v>1.9351656763631229E-2</v>
      </c>
      <c r="AD210">
        <v>1.8739648458239999E-2</v>
      </c>
      <c r="AE210">
        <v>1.8406393567912439E-2</v>
      </c>
      <c r="AF210">
        <v>1.7574962997347406E-2</v>
      </c>
      <c r="AG210">
        <v>1.763628365704422E-2</v>
      </c>
      <c r="AH210">
        <v>1.7192342527825887E-2</v>
      </c>
      <c r="AI210">
        <v>1.6722090484949777E-2</v>
      </c>
      <c r="AJ210">
        <v>1.7037975900029978E-2</v>
      </c>
      <c r="AK210">
        <v>1.631737765711333E-2</v>
      </c>
      <c r="AL210">
        <v>1.5806865503962084E-2</v>
      </c>
      <c r="AM210">
        <v>1.5815810484393247E-2</v>
      </c>
      <c r="AN210">
        <v>1.5217842075478036E-2</v>
      </c>
      <c r="AO210">
        <v>1.4816652590782617E-2</v>
      </c>
      <c r="AP210">
        <v>1.427046941265183E-2</v>
      </c>
      <c r="AQ210">
        <v>1.4105438010877866E-2</v>
      </c>
      <c r="AR210">
        <v>1.3696795727625236E-2</v>
      </c>
      <c r="AS210">
        <v>1.2463622444308722E-2</v>
      </c>
      <c r="AT210">
        <v>1.2497788329612812E-2</v>
      </c>
      <c r="AU210">
        <v>1.2042619568103534E-2</v>
      </c>
      <c r="AV210">
        <v>1.1980829164606105E-2</v>
      </c>
      <c r="AW210">
        <v>1.142001137521946E-2</v>
      </c>
      <c r="AX210">
        <v>1.1074977598819556E-2</v>
      </c>
      <c r="AY210">
        <v>1.0923224180987755E-2</v>
      </c>
      <c r="AZ210">
        <v>1.0684834616857798E-2</v>
      </c>
      <c r="BA210">
        <v>1.0015914308605781E-2</v>
      </c>
      <c r="BB210">
        <v>1.0164833007027092E-2</v>
      </c>
      <c r="BC210">
        <v>9.5801847947752164E-3</v>
      </c>
      <c r="BD210">
        <v>9.3450502982165493E-3</v>
      </c>
      <c r="BE210">
        <v>9.2882695901419579E-3</v>
      </c>
      <c r="BF210">
        <v>9.4269879983845117E-3</v>
      </c>
      <c r="BG210">
        <v>9.8234457906049982E-3</v>
      </c>
      <c r="BH210">
        <v>9.4197762498457252E-3</v>
      </c>
      <c r="BI210">
        <v>9.5052392340857841E-3</v>
      </c>
      <c r="BJ210">
        <v>9.6489505175301055E-3</v>
      </c>
      <c r="BK210">
        <v>9.4692645130015907E-3</v>
      </c>
      <c r="BL210">
        <v>9.6948693908793029E-3</v>
      </c>
      <c r="BM210">
        <v>9.8644964560669103E-3</v>
      </c>
      <c r="BN210">
        <v>1.0349567629938612E-2</v>
      </c>
      <c r="BO210">
        <v>1.0395997623366758E-2</v>
      </c>
      <c r="BP210">
        <v>1.0166952259945222E-2</v>
      </c>
      <c r="BQ210">
        <v>1.0683072549689487E-2</v>
      </c>
      <c r="BR210">
        <v>1.0403759902306128E-2</v>
      </c>
      <c r="BS210">
        <v>1.1007220751955218E-2</v>
      </c>
      <c r="BT210">
        <v>1.0818642600605138E-2</v>
      </c>
      <c r="BU210">
        <v>1.089355265334372E-2</v>
      </c>
      <c r="BV210">
        <v>1.1172654734077164E-2</v>
      </c>
      <c r="BW210">
        <v>1.1191675315226166E-2</v>
      </c>
      <c r="BX210">
        <v>1.1112463490350243E-2</v>
      </c>
      <c r="BY210">
        <v>1.1149057411081284E-2</v>
      </c>
      <c r="BZ210">
        <v>1.1117591756245892E-2</v>
      </c>
      <c r="CA210">
        <v>1.207559466865216E-2</v>
      </c>
      <c r="CB210">
        <v>1.1846756308069532E-2</v>
      </c>
      <c r="CC210">
        <v>1.2277485437765693E-2</v>
      </c>
      <c r="CD210">
        <v>1.1776269767475676E-2</v>
      </c>
      <c r="CE210">
        <v>1.1974035906554555E-2</v>
      </c>
      <c r="CF210">
        <v>1.2067880463848209E-2</v>
      </c>
      <c r="CG210">
        <v>1.2232314123433386E-2</v>
      </c>
      <c r="CH210">
        <v>1.2485618216482162E-2</v>
      </c>
      <c r="CI210">
        <v>1.3178608944299196E-2</v>
      </c>
      <c r="CJ210">
        <v>1.2727546584792346E-2</v>
      </c>
      <c r="CK210">
        <v>1.3132963663262234E-2</v>
      </c>
      <c r="CL210">
        <v>1.3249871190246416E-2</v>
      </c>
      <c r="CM210">
        <v>1.3214673039697471E-2</v>
      </c>
      <c r="CN210">
        <v>1.3256510257539628E-2</v>
      </c>
      <c r="CO210">
        <v>1.3383192594716698E-2</v>
      </c>
      <c r="CP210">
        <v>1.296324726044204E-2</v>
      </c>
      <c r="CQ210">
        <v>1.3501627667927583E-2</v>
      </c>
      <c r="CR210">
        <v>1.3398609765258668E-2</v>
      </c>
      <c r="CS210">
        <v>1.3380529594449238E-2</v>
      </c>
      <c r="CT210">
        <v>1.3587803188543499E-2</v>
      </c>
      <c r="CU210">
        <v>1.3146005385132303E-2</v>
      </c>
      <c r="CV210">
        <v>1.3209018751111846E-2</v>
      </c>
      <c r="CW210">
        <v>1.3275057388435992E-2</v>
      </c>
      <c r="CX210">
        <v>1.3610254351656435E-2</v>
      </c>
      <c r="CY210">
        <v>1.32990120790045E-2</v>
      </c>
      <c r="CZ210">
        <v>1.3641643790554395E-2</v>
      </c>
      <c r="DA210">
        <v>1.3381954564907275E-2</v>
      </c>
      <c r="DB210">
        <v>1.3365361364191915E-2</v>
      </c>
      <c r="DC210">
        <v>1.3029900303328689E-2</v>
      </c>
      <c r="DD210">
        <v>1.305441489704854E-2</v>
      </c>
      <c r="DE210">
        <v>1.2898046490868485E-2</v>
      </c>
      <c r="DF210">
        <v>1.2787868399758866E-2</v>
      </c>
      <c r="DG210">
        <v>1.2746116435218252E-2</v>
      </c>
      <c r="DH210">
        <v>1.2745561806783542E-2</v>
      </c>
      <c r="DI210">
        <v>1.2717797010612156E-2</v>
      </c>
      <c r="DJ210">
        <v>1.2628540744065043E-2</v>
      </c>
      <c r="DK210">
        <v>1.2343425404574091E-2</v>
      </c>
      <c r="DL210">
        <v>1.207604508572049E-2</v>
      </c>
      <c r="DM210">
        <v>1.1953744359628093E-2</v>
      </c>
      <c r="DN210">
        <v>1.2260166070137964E-2</v>
      </c>
      <c r="DO210">
        <v>1.2013447377803323E-2</v>
      </c>
      <c r="DP210">
        <v>1.1930706958785904E-2</v>
      </c>
      <c r="DQ210">
        <v>1.1836436721701839E-2</v>
      </c>
      <c r="DR210">
        <v>1.1947571782114499E-2</v>
      </c>
      <c r="DS210">
        <v>1.194658153118856E-2</v>
      </c>
      <c r="DT210">
        <v>1.1929868855683898E-2</v>
      </c>
      <c r="DU210">
        <v>1.1945253630616017E-2</v>
      </c>
      <c r="DV210">
        <v>1.2144061219273847E-2</v>
      </c>
      <c r="DW210">
        <v>1.2013953642972759E-2</v>
      </c>
      <c r="DX210">
        <v>1.240240156609548E-2</v>
      </c>
      <c r="DY210">
        <v>1.2630989935684397E-2</v>
      </c>
      <c r="DZ210">
        <v>1.2651743395213463E-2</v>
      </c>
      <c r="EA210">
        <v>1.227932320584145E-2</v>
      </c>
      <c r="EB210">
        <v>1.236837089447566E-2</v>
      </c>
      <c r="EC210">
        <v>1.3122361220200641E-2</v>
      </c>
      <c r="ED210">
        <v>1.3311205245930206E-2</v>
      </c>
      <c r="EE210">
        <v>1.3264306379552764E-2</v>
      </c>
      <c r="EF210">
        <v>1.3662700642855199E-2</v>
      </c>
      <c r="EG210">
        <v>1.3714518977749418E-2</v>
      </c>
      <c r="EH210">
        <v>1.3582818724317346E-2</v>
      </c>
      <c r="EI210">
        <v>1.4103960253916571E-2</v>
      </c>
      <c r="EJ210">
        <v>1.4254570437703267E-2</v>
      </c>
      <c r="EK210">
        <v>1.3907207067800118E-2</v>
      </c>
      <c r="EL210">
        <v>1.4493545719114695E-2</v>
      </c>
      <c r="EM210">
        <v>1.4557869111485992E-2</v>
      </c>
      <c r="EN210">
        <v>1.5000316498758614E-2</v>
      </c>
      <c r="EO210">
        <v>1.5181528107171926E-2</v>
      </c>
      <c r="EP210">
        <v>1.5161544788835146E-2</v>
      </c>
      <c r="EQ210">
        <v>1.4963618541666161E-2</v>
      </c>
      <c r="ER210">
        <v>1.5008488475868564E-2</v>
      </c>
      <c r="ES210">
        <v>1.5386032489523787E-2</v>
      </c>
      <c r="ET210">
        <v>1.5405383389210575E-2</v>
      </c>
      <c r="EU210">
        <v>1.5391733914520093E-2</v>
      </c>
      <c r="EV210">
        <v>1.5542627408007294E-2</v>
      </c>
      <c r="EW210">
        <v>1.6050530992818099E-2</v>
      </c>
      <c r="EX210">
        <v>1.5948529852792249E-2</v>
      </c>
      <c r="EY210">
        <v>1.6189484212114795E-2</v>
      </c>
      <c r="EZ210">
        <v>1.5820051665251869E-2</v>
      </c>
      <c r="FA210">
        <v>1.624517022269532E-2</v>
      </c>
      <c r="FB210">
        <v>1.6182482374056298E-2</v>
      </c>
      <c r="FC210">
        <v>1.6465574826231785E-2</v>
      </c>
      <c r="FD210">
        <v>1.6377038637514968E-2</v>
      </c>
      <c r="FE210">
        <v>1.659716304865155E-2</v>
      </c>
      <c r="FF210">
        <v>1.653285837895907E-2</v>
      </c>
      <c r="FG210">
        <v>1.6945782426129978E-2</v>
      </c>
      <c r="FH210">
        <v>1.6874510752134815E-2</v>
      </c>
      <c r="FI210">
        <v>1.6835119717791711E-2</v>
      </c>
      <c r="FJ210">
        <v>1.6979295501894427E-2</v>
      </c>
      <c r="FK210">
        <v>1.7088878569765036E-2</v>
      </c>
      <c r="FL210">
        <v>1.7015817537596019E-2</v>
      </c>
      <c r="FM210">
        <v>1.7318449193392593E-2</v>
      </c>
      <c r="FN210">
        <v>1.7630605488268565E-2</v>
      </c>
      <c r="FO210">
        <v>1.8050133393308868E-2</v>
      </c>
      <c r="FP210">
        <v>1.7820977180945934E-2</v>
      </c>
      <c r="FQ210">
        <v>1.7898702074427141E-2</v>
      </c>
      <c r="FR210">
        <v>1.8460914914414393E-2</v>
      </c>
      <c r="FS210">
        <v>1.8656291649861566E-2</v>
      </c>
      <c r="FT210">
        <v>1.886664791554462E-2</v>
      </c>
      <c r="FU210">
        <v>1.8878485062904758E-2</v>
      </c>
      <c r="FV210">
        <v>1.8853506750497288E-2</v>
      </c>
      <c r="FW210">
        <v>1.9608108981756869E-2</v>
      </c>
      <c r="FX210">
        <v>1.9392174652215481E-2</v>
      </c>
      <c r="FY210">
        <v>1.9636606895737672E-2</v>
      </c>
      <c r="FZ210">
        <v>1.9843913933543809E-2</v>
      </c>
      <c r="GA210">
        <v>1.9870238610815633E-2</v>
      </c>
      <c r="GB210">
        <v>2.0086013150104644E-2</v>
      </c>
      <c r="GC210">
        <v>1.9951281391921823E-2</v>
      </c>
      <c r="GD210">
        <v>2.0297620157031272E-2</v>
      </c>
      <c r="GE210">
        <v>2.0356595095803141E-2</v>
      </c>
      <c r="GF210">
        <v>2.0376934387371946E-2</v>
      </c>
      <c r="GG210">
        <v>2.0506069376141627E-2</v>
      </c>
      <c r="GH210">
        <v>2.0738697918527421E-2</v>
      </c>
      <c r="GI210">
        <v>2.0759050547111121E-2</v>
      </c>
      <c r="GJ210">
        <v>2.076751239217877E-2</v>
      </c>
      <c r="GK210">
        <v>2.1018157531254855E-2</v>
      </c>
      <c r="GL210">
        <v>2.1072415609451681E-2</v>
      </c>
      <c r="GM210">
        <v>2.126252891607839E-2</v>
      </c>
      <c r="GN210">
        <v>2.1347610103050897E-2</v>
      </c>
      <c r="GO210">
        <v>2.1961442520002018E-2</v>
      </c>
      <c r="GP210">
        <v>2.183207745125193E-2</v>
      </c>
      <c r="GQ210">
        <v>2.2336139665011544E-2</v>
      </c>
      <c r="GR210">
        <v>2.2497741901522303E-2</v>
      </c>
      <c r="GS210">
        <v>2.2794202795055243E-2</v>
      </c>
      <c r="GT210">
        <v>2.2611643283705934E-2</v>
      </c>
      <c r="GU210">
        <v>2.2992280916087134E-2</v>
      </c>
      <c r="GV210">
        <v>2.3017339249047281E-2</v>
      </c>
      <c r="GW210">
        <v>2.3175401551522631E-2</v>
      </c>
      <c r="GX210">
        <v>2.3017511421991717E-2</v>
      </c>
      <c r="GY210">
        <v>2.3260506757832596E-2</v>
      </c>
      <c r="GZ210">
        <v>2.3235981045077889E-2</v>
      </c>
      <c r="HA210">
        <v>2.2942101660802662E-2</v>
      </c>
      <c r="HB210">
        <v>2.320045246877353E-2</v>
      </c>
      <c r="HC210">
        <v>2.2704638693736158E-2</v>
      </c>
      <c r="HD210">
        <v>2.2916324913124807E-2</v>
      </c>
      <c r="HE210">
        <v>2.279730894214245E-2</v>
      </c>
      <c r="HF210">
        <v>2.2327600259000553E-2</v>
      </c>
      <c r="HG210">
        <v>2.2240644699209694E-2</v>
      </c>
      <c r="HH210">
        <v>2.2081081790886289E-2</v>
      </c>
      <c r="HI210">
        <v>2.2190217513177575E-2</v>
      </c>
      <c r="HJ210">
        <v>2.2127535528699491E-2</v>
      </c>
      <c r="HK210">
        <v>2.2012426295415333E-2</v>
      </c>
      <c r="HL210">
        <v>2.1835329826825213E-2</v>
      </c>
      <c r="HM210">
        <v>2.2266803709760717E-2</v>
      </c>
      <c r="HN210">
        <v>2.2028861610704414E-2</v>
      </c>
      <c r="HO210">
        <v>2.2062441842609026E-2</v>
      </c>
      <c r="HP210">
        <v>2.2285115528139728E-2</v>
      </c>
      <c r="HQ210">
        <v>2.2454873895261705E-2</v>
      </c>
      <c r="HR210">
        <v>2.2413409833561833E-2</v>
      </c>
      <c r="HS210">
        <v>2.2677959710898615E-2</v>
      </c>
      <c r="HT210">
        <v>2.2554273092708056E-2</v>
      </c>
      <c r="HU210">
        <v>2.2656627148565443E-2</v>
      </c>
      <c r="HV210">
        <v>2.284936442494688E-2</v>
      </c>
      <c r="HW210">
        <v>2.2837386036220396E-2</v>
      </c>
      <c r="HX210">
        <v>2.2906726925169402E-2</v>
      </c>
      <c r="HY210">
        <v>2.2738480657240115E-2</v>
      </c>
      <c r="HZ210">
        <v>2.2674441207368209E-2</v>
      </c>
      <c r="IA210">
        <v>2.271241587283359E-2</v>
      </c>
      <c r="IB210">
        <v>2.2620011405545613E-2</v>
      </c>
      <c r="IC210">
        <v>2.2599499499585791E-2</v>
      </c>
      <c r="ID210">
        <v>2.2569740527757211E-2</v>
      </c>
      <c r="IE210">
        <v>2.2524101488951079E-2</v>
      </c>
      <c r="IF210">
        <v>2.2333314220934278E-2</v>
      </c>
      <c r="IG210">
        <v>2.2133223107714151E-2</v>
      </c>
      <c r="IH210">
        <v>2.1994554871303779E-2</v>
      </c>
      <c r="II210">
        <v>2.1783816341227356E-2</v>
      </c>
      <c r="IJ210">
        <v>2.1653158612362312E-2</v>
      </c>
      <c r="IK210">
        <v>2.1495544572044778E-2</v>
      </c>
      <c r="IL210">
        <v>2.1251438841549862E-2</v>
      </c>
      <c r="IM210">
        <v>2.0984471817345543E-2</v>
      </c>
      <c r="IN210">
        <v>2.0819883703705126E-2</v>
      </c>
      <c r="IO210">
        <v>2.0695910751412736E-2</v>
      </c>
      <c r="IP210">
        <v>2.0513730670003838E-2</v>
      </c>
      <c r="IQ210">
        <v>2.0022571691461728E-2</v>
      </c>
      <c r="IR210">
        <v>2.0154902259357323E-2</v>
      </c>
      <c r="IS210">
        <v>2.0077105220655742E-2</v>
      </c>
      <c r="IT210">
        <v>1.9426391368193394E-2</v>
      </c>
      <c r="IU210">
        <v>1.934070694488494E-2</v>
      </c>
      <c r="IV210">
        <v>1.9219041527247727E-2</v>
      </c>
      <c r="IW210">
        <v>1.8635730517756171E-2</v>
      </c>
      <c r="IX210">
        <v>1.8715433709456733E-2</v>
      </c>
      <c r="IY210">
        <v>1.8626174895831148E-2</v>
      </c>
      <c r="IZ210">
        <v>1.8099414508693124E-2</v>
      </c>
      <c r="JA210">
        <v>1.7854409052105995E-2</v>
      </c>
      <c r="JB210">
        <v>1.7564934615132605E-2</v>
      </c>
      <c r="JC210">
        <v>1.7164521709606598E-2</v>
      </c>
      <c r="JD210">
        <v>1.7088905189888988E-2</v>
      </c>
      <c r="JE210">
        <v>1.6743903864298387E-2</v>
      </c>
      <c r="JF210">
        <v>1.6408496027457999E-2</v>
      </c>
      <c r="JG210">
        <v>1.6341973512381817E-2</v>
      </c>
      <c r="JH210">
        <v>1.6074860281591781E-2</v>
      </c>
      <c r="JI210">
        <v>1.5895553480116037E-2</v>
      </c>
      <c r="JJ210">
        <v>1.5482360287646768E-2</v>
      </c>
      <c r="JK210">
        <v>1.533526991654491E-2</v>
      </c>
      <c r="JL210">
        <v>1.5040087798630294E-2</v>
      </c>
      <c r="JM210">
        <v>1.4715065631812055E-2</v>
      </c>
      <c r="JN210">
        <v>1.4456837264698597E-2</v>
      </c>
      <c r="JO210">
        <v>1.4382210976742037E-2</v>
      </c>
      <c r="JP210">
        <v>1.41326955116199E-2</v>
      </c>
      <c r="JQ210">
        <v>1.4035767246051267E-2</v>
      </c>
      <c r="JR210">
        <v>1.3897312927525406E-2</v>
      </c>
      <c r="JS210">
        <v>1.3711981731866749E-2</v>
      </c>
      <c r="JT210">
        <v>1.34088058644895E-2</v>
      </c>
      <c r="JU210">
        <v>1.3330991287067166E-2</v>
      </c>
      <c r="JV210">
        <v>1.3156320981152159E-2</v>
      </c>
      <c r="JW210">
        <v>1.2951727110523207E-2</v>
      </c>
      <c r="JX210">
        <v>1.2981015574746433E-2</v>
      </c>
      <c r="JY210">
        <v>1.280650646823835E-2</v>
      </c>
      <c r="JZ210">
        <v>1.2550243847566575E-2</v>
      </c>
      <c r="KA210">
        <v>1.244467576675137E-2</v>
      </c>
      <c r="KB210">
        <v>1.2297430273747415E-2</v>
      </c>
      <c r="KC210">
        <v>1.2111994588832758E-2</v>
      </c>
      <c r="KD210">
        <v>1.2032522012842942E-2</v>
      </c>
      <c r="KE210">
        <v>1.1779549802646852E-2</v>
      </c>
      <c r="KF210">
        <v>1.1673021937720848E-2</v>
      </c>
      <c r="KG210">
        <v>1.161560088297767E-2</v>
      </c>
      <c r="KH210">
        <v>1.1529638509367869E-2</v>
      </c>
      <c r="KI210">
        <v>1.1287087450857776E-2</v>
      </c>
      <c r="KJ210">
        <v>1.1075828821252711E-2</v>
      </c>
      <c r="KK210">
        <v>1.1069533198137353E-2</v>
      </c>
      <c r="KL210">
        <v>1.0842339859122602E-2</v>
      </c>
      <c r="KM210">
        <v>1.0753684076885935E-2</v>
      </c>
      <c r="KN210">
        <v>1.055266862782081E-2</v>
      </c>
      <c r="KO210">
        <v>1.0486242910475525E-2</v>
      </c>
      <c r="KP210">
        <v>1.0220772386348498E-2</v>
      </c>
      <c r="KQ210">
        <v>1.0150088835970884E-2</v>
      </c>
      <c r="KR210">
        <v>1.0105907792141308E-2</v>
      </c>
      <c r="KS210">
        <v>9.8591438429509355E-3</v>
      </c>
      <c r="KT210">
        <v>9.697957874051432E-3</v>
      </c>
      <c r="KU210">
        <v>9.4932197621921087E-3</v>
      </c>
      <c r="KV210">
        <v>9.4025949911312329E-3</v>
      </c>
      <c r="KW210">
        <v>9.1561955998495526E-3</v>
      </c>
      <c r="KX210">
        <v>8.8388998855684648E-3</v>
      </c>
      <c r="KY210">
        <v>8.8401161332235731E-3</v>
      </c>
      <c r="KZ210">
        <v>8.7332200570984717E-3</v>
      </c>
      <c r="LA210">
        <v>8.5681164549123341E-3</v>
      </c>
      <c r="LB210">
        <v>8.4245309698723226E-3</v>
      </c>
      <c r="LC210">
        <v>8.2485546087161243E-3</v>
      </c>
      <c r="LD210">
        <v>8.0613425560305541E-3</v>
      </c>
      <c r="LE210">
        <v>7.8685159313231674E-3</v>
      </c>
      <c r="LF210">
        <v>7.6902764699284271E-3</v>
      </c>
      <c r="LG210">
        <v>7.4970638744153986E-3</v>
      </c>
      <c r="LH210">
        <v>7.3587965456288892E-3</v>
      </c>
      <c r="LI210">
        <v>7.1011735217513562E-3</v>
      </c>
      <c r="LJ210">
        <v>7.0097659815182619E-3</v>
      </c>
      <c r="LK210">
        <v>6.9602498820775854E-3</v>
      </c>
      <c r="LL210">
        <v>6.694024715102373E-3</v>
      </c>
      <c r="LM210">
        <v>6.5829872527076415E-3</v>
      </c>
      <c r="LN210">
        <v>6.4087175188848383E-3</v>
      </c>
      <c r="LO210">
        <v>6.3291573327819827E-3</v>
      </c>
      <c r="LP210">
        <v>6.0118710993029203E-3</v>
      </c>
      <c r="LQ210">
        <v>5.9470037980687267E-3</v>
      </c>
      <c r="LR210">
        <v>6.0595758326687961E-3</v>
      </c>
      <c r="LS210">
        <v>5.8367518189895639E-3</v>
      </c>
      <c r="LT210">
        <v>5.7223493698571083E-3</v>
      </c>
      <c r="LU210">
        <v>5.7009913035178193E-3</v>
      </c>
      <c r="LV210">
        <v>5.5308356663319545E-3</v>
      </c>
      <c r="LW210">
        <v>5.5216951436755975E-3</v>
      </c>
      <c r="LX210">
        <v>5.4460203964607819E-3</v>
      </c>
      <c r="LY210">
        <v>5.518763202305382E-3</v>
      </c>
      <c r="LZ210">
        <v>5.5144660281644092E-3</v>
      </c>
      <c r="MA210">
        <v>5.5366637174747921E-3</v>
      </c>
      <c r="MB210">
        <v>5.472243770039225E-3</v>
      </c>
      <c r="MC210">
        <v>5.4670140272643965E-3</v>
      </c>
      <c r="MD210">
        <v>5.4677722687956707E-3</v>
      </c>
      <c r="ME210">
        <v>5.5265090873836478E-3</v>
      </c>
      <c r="MF210">
        <v>5.5081065119676875E-3</v>
      </c>
      <c r="MG210">
        <v>5.6561364387767328E-3</v>
      </c>
      <c r="MH210">
        <v>5.5902921263983902E-3</v>
      </c>
      <c r="MI210">
        <v>5.6303132703776088E-3</v>
      </c>
      <c r="MJ210">
        <v>5.7768145872016258E-3</v>
      </c>
      <c r="MK210">
        <v>5.8761173142883663E-3</v>
      </c>
      <c r="ML210">
        <v>5.889158845605192E-3</v>
      </c>
      <c r="MM210">
        <v>5.98210484228528E-3</v>
      </c>
      <c r="MN210">
        <v>6.0367936425647882E-3</v>
      </c>
      <c r="MO210">
        <v>6.0699789744020471E-3</v>
      </c>
      <c r="MP210">
        <v>6.197888152464557E-3</v>
      </c>
      <c r="MQ210">
        <v>6.069733279768473E-3</v>
      </c>
      <c r="MR210">
        <v>6.180040089327936E-3</v>
      </c>
      <c r="MS210">
        <v>6.1638776823014444E-3</v>
      </c>
      <c r="MT210">
        <v>6.169086147825709E-3</v>
      </c>
      <c r="MU210">
        <v>6.2485630402309032E-3</v>
      </c>
      <c r="MV210">
        <v>6.0359991191640608E-3</v>
      </c>
      <c r="MW210">
        <v>6.0195411221906948E-3</v>
      </c>
      <c r="MX210">
        <v>5.9126109420014105E-3</v>
      </c>
      <c r="MY210">
        <v>5.8621508918692026E-3</v>
      </c>
      <c r="MZ210">
        <v>5.7848468330755024E-3</v>
      </c>
      <c r="NA210">
        <v>5.7681226082455924E-3</v>
      </c>
      <c r="NB210">
        <v>5.6575267981111418E-3</v>
      </c>
      <c r="NC210">
        <v>5.7112894191604239E-3</v>
      </c>
      <c r="ND210">
        <v>5.5528329273224954E-3</v>
      </c>
      <c r="NE210">
        <v>5.4427876088560933E-3</v>
      </c>
      <c r="NF210">
        <v>5.5121962975807088E-3</v>
      </c>
      <c r="NG210">
        <v>5.4226728075317029E-3</v>
      </c>
      <c r="NH210">
        <v>5.5123764164600134E-3</v>
      </c>
      <c r="NI210">
        <v>5.4576130511844092E-3</v>
      </c>
      <c r="NJ210">
        <v>5.5504125645530469E-3</v>
      </c>
      <c r="NK210">
        <v>5.6246900571356676E-3</v>
      </c>
      <c r="NL210">
        <v>5.5858746514783151E-3</v>
      </c>
      <c r="NM210">
        <v>5.7373488777348143E-3</v>
      </c>
      <c r="NN210">
        <v>5.7618878151916037E-3</v>
      </c>
      <c r="NO210">
        <v>5.9492460269475207E-3</v>
      </c>
      <c r="NP210">
        <v>6.0514125218110726E-3</v>
      </c>
      <c r="NQ210">
        <v>6.0307324388990113E-3</v>
      </c>
      <c r="NR210">
        <v>6.1696245017588917E-3</v>
      </c>
      <c r="NS210">
        <v>6.3237556893736731E-3</v>
      </c>
      <c r="NT210">
        <v>6.4248374988377169E-3</v>
      </c>
      <c r="NU210">
        <v>6.5322486892079911E-3</v>
      </c>
      <c r="NV210">
        <v>6.5032384862245898E-3</v>
      </c>
      <c r="NW210">
        <v>6.5515720550028845E-3</v>
      </c>
      <c r="NX210">
        <v>6.6191341610186026E-3</v>
      </c>
      <c r="NY210">
        <v>6.633339234151249E-3</v>
      </c>
      <c r="NZ210">
        <v>6.6797465757994345E-3</v>
      </c>
      <c r="OA210">
        <v>6.7526179664714331E-3</v>
      </c>
      <c r="OB210">
        <v>6.7809499706060214E-3</v>
      </c>
      <c r="OC210">
        <v>6.9478609415968484E-3</v>
      </c>
      <c r="OD210">
        <v>6.8988929732984056E-3</v>
      </c>
      <c r="OE210">
        <v>7.0026271493647402E-3</v>
      </c>
      <c r="OF210">
        <v>7.1310307315301698E-3</v>
      </c>
      <c r="OG210">
        <v>7.1368844280615285E-3</v>
      </c>
      <c r="OH210">
        <v>7.3235929958789837E-3</v>
      </c>
      <c r="OI210">
        <v>7.4117101639455552E-3</v>
      </c>
      <c r="OJ210">
        <v>7.4609940633691366E-3</v>
      </c>
      <c r="OK210">
        <v>7.484459489240522E-3</v>
      </c>
      <c r="OL210">
        <v>7.5112642141077213E-3</v>
      </c>
      <c r="OM210">
        <v>7.5745545964165332E-3</v>
      </c>
      <c r="ON210">
        <v>7.6299775009719302E-3</v>
      </c>
      <c r="OO210">
        <v>7.5145215999158563E-3</v>
      </c>
      <c r="OP210">
        <v>7.5295322659757087E-3</v>
      </c>
      <c r="OQ210">
        <v>7.5738863243312964E-3</v>
      </c>
      <c r="OR210">
        <v>7.4559370374123616E-3</v>
      </c>
      <c r="OS210">
        <v>7.4812929950891808E-3</v>
      </c>
      <c r="OT210">
        <v>7.3137353527593721E-3</v>
      </c>
      <c r="OU210">
        <v>7.1516239966034692E-3</v>
      </c>
      <c r="OV210">
        <v>7.0392261512311283E-3</v>
      </c>
      <c r="OW210">
        <v>7.1306655393893184E-3</v>
      </c>
      <c r="OX210">
        <v>6.9230825507990493E-3</v>
      </c>
      <c r="OY210">
        <v>6.9777684787248519E-3</v>
      </c>
      <c r="OZ210">
        <v>6.8800498530087028E-3</v>
      </c>
      <c r="PA210">
        <v>7.0724549698173086E-3</v>
      </c>
      <c r="PB210">
        <v>7.0888329853413543E-3</v>
      </c>
      <c r="PC210">
        <v>7.1085689554578318E-3</v>
      </c>
      <c r="PD210">
        <v>7.2763509890080742E-3</v>
      </c>
      <c r="PE210">
        <v>7.5569331528717388E-3</v>
      </c>
      <c r="PF210">
        <v>7.7498168593490291E-3</v>
      </c>
      <c r="PG210">
        <v>8.1231361283152885E-3</v>
      </c>
      <c r="PH210">
        <v>8.5074585205682784E-3</v>
      </c>
      <c r="PI210">
        <v>8.9761434612211956E-3</v>
      </c>
      <c r="PJ210">
        <v>9.7547839578689625E-3</v>
      </c>
      <c r="PK210">
        <v>1.0290521751151341E-2</v>
      </c>
      <c r="PL210">
        <v>1.084490270872796E-2</v>
      </c>
      <c r="PM210">
        <v>1.1622217488391443E-2</v>
      </c>
      <c r="PN210">
        <v>1.2474850332045659E-2</v>
      </c>
      <c r="PO210">
        <v>1.3380326615068593E-2</v>
      </c>
      <c r="PP210">
        <v>1.3879037000064019E-2</v>
      </c>
      <c r="PQ210">
        <v>1.4799239631056641E-2</v>
      </c>
      <c r="PR210">
        <v>1.5382547570518332E-2</v>
      </c>
      <c r="PS210">
        <v>1.6197517656680878E-2</v>
      </c>
      <c r="PT210">
        <v>1.6620610524843711E-2</v>
      </c>
      <c r="PU210">
        <v>1.7178882180843156E-2</v>
      </c>
      <c r="PV210">
        <v>1.7598347434598725E-2</v>
      </c>
      <c r="PW210">
        <v>1.7816403865107515E-2</v>
      </c>
      <c r="PX210">
        <v>1.8035039489022849E-2</v>
      </c>
      <c r="PY210">
        <v>1.8100017945279913E-2</v>
      </c>
      <c r="PZ210">
        <v>1.8030800942653923E-2</v>
      </c>
      <c r="QA210">
        <v>1.7988175036575068E-2</v>
      </c>
      <c r="QB210">
        <v>1.7655401158342313E-2</v>
      </c>
      <c r="QC210">
        <v>1.7430374157902939E-2</v>
      </c>
      <c r="QD210">
        <v>1.7265256583881665E-2</v>
      </c>
      <c r="QE210">
        <v>1.6546767846144388E-2</v>
      </c>
      <c r="QF210">
        <v>1.5975612799198111E-2</v>
      </c>
      <c r="QG210">
        <v>1.5240477186371722E-2</v>
      </c>
      <c r="QH210">
        <v>1.4454911050450495E-2</v>
      </c>
      <c r="QI210">
        <v>1.3565220372717037E-2</v>
      </c>
      <c r="QJ210">
        <v>1.2560410832996253E-2</v>
      </c>
      <c r="QK210">
        <v>1.1713450954824308E-2</v>
      </c>
      <c r="QL210">
        <v>1.0780620693562618E-2</v>
      </c>
      <c r="QM210">
        <v>9.5475998994916031E-3</v>
      </c>
      <c r="QN210">
        <v>8.9309295122811314E-3</v>
      </c>
      <c r="QO210">
        <v>8.0358425197223464E-3</v>
      </c>
      <c r="QP210">
        <v>7.1150548171797995E-3</v>
      </c>
      <c r="QQ210">
        <v>6.4467408283258431E-3</v>
      </c>
      <c r="QR210">
        <v>5.6777091403604034E-3</v>
      </c>
      <c r="QS210">
        <v>4.8783242830642082E-3</v>
      </c>
      <c r="QT210">
        <v>4.5322171219987061E-3</v>
      </c>
      <c r="QU210">
        <v>4.0328270619875081E-3</v>
      </c>
      <c r="QV210">
        <v>3.9440356519075638E-3</v>
      </c>
      <c r="QW210">
        <v>3.5057522324643264E-3</v>
      </c>
      <c r="QX210">
        <v>3.222799339280432E-3</v>
      </c>
      <c r="QY210">
        <v>2.7794673535808372E-3</v>
      </c>
      <c r="QZ210">
        <v>2.810028316800771E-3</v>
      </c>
      <c r="RA210">
        <v>2.8366013468556035E-3</v>
      </c>
      <c r="RB210">
        <v>2.6142186888355543E-3</v>
      </c>
      <c r="RC210">
        <v>2.4712544377071448E-3</v>
      </c>
      <c r="RD210">
        <v>2.3234634846432088E-3</v>
      </c>
      <c r="RE210">
        <v>2.0454616398625546E-3</v>
      </c>
      <c r="RF210">
        <v>2.0283458081650106E-3</v>
      </c>
      <c r="RG210">
        <v>1.9988944185819293E-3</v>
      </c>
      <c r="RH210">
        <v>1.9552179991505964E-3</v>
      </c>
      <c r="RI210">
        <v>1.9347503763741055E-3</v>
      </c>
      <c r="RJ210">
        <v>1.7566781434169951E-3</v>
      </c>
      <c r="RK210">
        <v>1.8302233566342733E-3</v>
      </c>
      <c r="RL210">
        <v>1.6912645909947337E-3</v>
      </c>
      <c r="RM210">
        <v>1.522599312629236E-3</v>
      </c>
      <c r="RN210">
        <v>1.4127968861853669E-3</v>
      </c>
      <c r="RO210">
        <v>1.4616003694965711E-3</v>
      </c>
      <c r="RP210">
        <v>1.453041833013784E-3</v>
      </c>
      <c r="RQ210">
        <v>1.4334110061321847E-3</v>
      </c>
      <c r="RR210">
        <v>1.1475437800882978E-3</v>
      </c>
      <c r="RS210">
        <v>1.1734084946052189E-3</v>
      </c>
      <c r="RT210">
        <v>1.0033006124654522E-3</v>
      </c>
      <c r="RU210">
        <v>9.8321294297930577E-4</v>
      </c>
      <c r="RV210">
        <v>8.230077737654488E-4</v>
      </c>
      <c r="RW210">
        <v>9.4763135685729479E-4</v>
      </c>
      <c r="RX210">
        <v>7.5859454807284841E-4</v>
      </c>
      <c r="RY210">
        <v>7.1674148168405518E-4</v>
      </c>
      <c r="RZ210">
        <v>5.711400796487515E-4</v>
      </c>
      <c r="SA210">
        <v>4.1009987364773698E-4</v>
      </c>
      <c r="SB210">
        <v>5.366384423530512E-4</v>
      </c>
      <c r="SC210">
        <v>4.720482882115992E-4</v>
      </c>
      <c r="SD210">
        <v>4.209823794570917E-4</v>
      </c>
      <c r="SE210">
        <v>3.3988459225842995E-4</v>
      </c>
      <c r="SF210">
        <v>1.3881057533079067E-4</v>
      </c>
      <c r="SG210">
        <v>5.7105046598110334E-4</v>
      </c>
      <c r="SH210">
        <v>3.1544750679241853E-4</v>
      </c>
      <c r="SI210">
        <v>2.9982166132223008E-4</v>
      </c>
      <c r="SJ210">
        <v>4.2278402697474952E-4</v>
      </c>
      <c r="SK210">
        <v>1.8843862704756966E-4</v>
      </c>
      <c r="SL210">
        <v>5.7379617499791948E-5</v>
      </c>
      <c r="SM210">
        <v>2.9752470487849039E-4</v>
      </c>
      <c r="SN210">
        <v>1.823671675270581E-4</v>
      </c>
      <c r="SO210">
        <v>2.6135044177899992E-4</v>
      </c>
      <c r="SP210">
        <v>1.5076217490627548E-4</v>
      </c>
      <c r="SQ210">
        <v>1.4481821691572161E-4</v>
      </c>
      <c r="SR210">
        <v>1.1557717980421661E-4</v>
      </c>
      <c r="SS210">
        <v>2.0300015714904925E-4</v>
      </c>
      <c r="ST210">
        <v>-3.4657641282266225E-5</v>
      </c>
      <c r="SU210">
        <v>1.5607630167507533E-4</v>
      </c>
      <c r="SV210">
        <v>5.8377097373749987E-5</v>
      </c>
      <c r="SW210">
        <v>1.1171599689509476E-4</v>
      </c>
      <c r="SX210">
        <v>6.5091227895152813E-5</v>
      </c>
      <c r="SY210">
        <v>1.0096127716778254E-4</v>
      </c>
      <c r="SZ210">
        <v>7.3207389932908491E-5</v>
      </c>
      <c r="TA210">
        <v>2.4387364263679981E-4</v>
      </c>
      <c r="TB210">
        <v>3.280792216667312E-4</v>
      </c>
      <c r="TC210">
        <v>1.3677855490630748E-4</v>
      </c>
      <c r="TD210">
        <v>9.0172812709500951E-5</v>
      </c>
      <c r="TE210">
        <v>1.5423644501140845E-4</v>
      </c>
      <c r="TF210">
        <v>1.6453465242637511E-4</v>
      </c>
      <c r="TG210">
        <v>4.277376762336024E-4</v>
      </c>
      <c r="TH210">
        <v>1.5207547502252804E-4</v>
      </c>
      <c r="TI210">
        <v>9.2084491082272267E-5</v>
      </c>
      <c r="TJ210">
        <v>1.3240069636032028E-4</v>
      </c>
      <c r="TK210">
        <v>5.9976164777540025E-5</v>
      </c>
      <c r="TL210">
        <v>1.364607520403004E-4</v>
      </c>
      <c r="TM210">
        <v>-7.6409065491986772E-5</v>
      </c>
      <c r="TN210">
        <v>4.8847565438108094E-4</v>
      </c>
      <c r="TO210">
        <v>2.6876217835876425E-4</v>
      </c>
      <c r="TP210">
        <v>2.2449443096915272E-4</v>
      </c>
      <c r="TQ210">
        <v>-4.2246602962193211E-5</v>
      </c>
      <c r="TR210">
        <v>4.0186556771794563E-4</v>
      </c>
      <c r="TS210">
        <v>-1.8951510261211988E-5</v>
      </c>
      <c r="TT210">
        <v>-2.5584191627043814E-6</v>
      </c>
      <c r="TU210">
        <v>3.423154591219367E-4</v>
      </c>
      <c r="TV210">
        <v>-1.1556222876276702E-4</v>
      </c>
      <c r="TW210">
        <v>-1.079503260995355E-4</v>
      </c>
      <c r="TX210">
        <v>-9.6180612307100494E-5</v>
      </c>
      <c r="TY210">
        <v>3.2392023681875937E-4</v>
      </c>
      <c r="TZ210">
        <v>1.7182213007462986E-4</v>
      </c>
      <c r="UA210">
        <v>-3.2428464580068885E-4</v>
      </c>
      <c r="UB210">
        <v>2.6918007245669325E-4</v>
      </c>
      <c r="UC210">
        <v>-1.5311276812708338E-5</v>
      </c>
      <c r="UD210">
        <v>2.4604088324227662E-4</v>
      </c>
      <c r="UE210">
        <v>6.7158014593163805E-5</v>
      </c>
      <c r="UF210">
        <v>-1.0333859139979428E-4</v>
      </c>
      <c r="UG210">
        <v>9.6460329760746197E-5</v>
      </c>
      <c r="UH210">
        <v>-3.0785870912880759E-4</v>
      </c>
      <c r="UI210">
        <v>1.102154341244561E-4</v>
      </c>
      <c r="UJ210">
        <v>-1.0307923149994688E-4</v>
      </c>
      <c r="UK210">
        <v>2.4659285947453713E-4</v>
      </c>
      <c r="UL210">
        <v>-2.4899757605896002E-4</v>
      </c>
      <c r="UM210">
        <v>7.5873077698992812E-8</v>
      </c>
      <c r="UN210">
        <v>-1.7663347570974074E-5</v>
      </c>
      <c r="UO210">
        <v>-5.6594777638911578E-5</v>
      </c>
      <c r="UP210">
        <v>9.4069858741242188E-5</v>
      </c>
      <c r="UQ210">
        <v>2.7984662149393047E-4</v>
      </c>
      <c r="UR210">
        <v>-2.066100127997235E-4</v>
      </c>
      <c r="US210">
        <v>2.5356375199040056E-5</v>
      </c>
      <c r="UT210">
        <v>8.9709176213808185E-5</v>
      </c>
      <c r="UU210">
        <v>-9.9479007110457596E-5</v>
      </c>
    </row>
    <row r="211" spans="1:567" ht="15" x14ac:dyDescent="0.2">
      <c r="A211" s="2" t="s">
        <v>42</v>
      </c>
      <c r="B211" s="2" t="s">
        <v>35</v>
      </c>
      <c r="C211" s="2" t="s">
        <v>138</v>
      </c>
      <c r="D211" s="4">
        <v>70.006200000000007</v>
      </c>
      <c r="E211" s="4">
        <v>-60.358499999999999</v>
      </c>
      <c r="F211" s="1">
        <v>42552</v>
      </c>
      <c r="G211" s="3">
        <v>0.32291666666666669</v>
      </c>
      <c r="H211" s="2" t="s">
        <v>43</v>
      </c>
      <c r="I211" s="2">
        <v>1601134</v>
      </c>
      <c r="J211" s="2">
        <v>9</v>
      </c>
      <c r="K211" s="2">
        <v>25</v>
      </c>
      <c r="L211" s="4">
        <v>1.476</v>
      </c>
      <c r="M211" s="2">
        <v>1</v>
      </c>
      <c r="N211" s="4">
        <v>2.5000000000000001E-2</v>
      </c>
      <c r="O211" s="2">
        <v>1</v>
      </c>
      <c r="P211" t="s">
        <v>351</v>
      </c>
      <c r="Q211">
        <v>1.9957823861834673E-2</v>
      </c>
      <c r="R211">
        <v>2.0124225629457766E-2</v>
      </c>
      <c r="S211">
        <v>2.0684800245608349E-2</v>
      </c>
      <c r="T211">
        <v>2.0465277221541157E-2</v>
      </c>
      <c r="U211">
        <v>2.0453788210374108E-2</v>
      </c>
      <c r="V211">
        <v>2.0801287463187552E-2</v>
      </c>
      <c r="W211">
        <v>2.1029437412416058E-2</v>
      </c>
      <c r="X211">
        <v>2.1230938103414997E-2</v>
      </c>
      <c r="Y211">
        <v>2.0918419329410957E-2</v>
      </c>
      <c r="Z211">
        <v>2.1065445431643216E-2</v>
      </c>
      <c r="AA211">
        <v>2.106594269311602E-2</v>
      </c>
      <c r="AB211">
        <v>2.1839541409166989E-2</v>
      </c>
      <c r="AC211">
        <v>2.246501155632448E-2</v>
      </c>
      <c r="AD211">
        <v>2.1586395630738428E-2</v>
      </c>
      <c r="AE211">
        <v>2.1218473973881977E-2</v>
      </c>
      <c r="AF211">
        <v>2.1813596149797235E-2</v>
      </c>
      <c r="AG211">
        <v>2.2173540644576828E-2</v>
      </c>
      <c r="AH211">
        <v>2.1521871613673318E-2</v>
      </c>
      <c r="AI211">
        <v>2.2587228150988056E-2</v>
      </c>
      <c r="AJ211">
        <v>2.3348744849222183E-2</v>
      </c>
      <c r="AK211">
        <v>2.2913188194818704E-2</v>
      </c>
      <c r="AL211">
        <v>2.2699925383718983E-2</v>
      </c>
      <c r="AM211">
        <v>2.2184336670399069E-2</v>
      </c>
      <c r="AN211">
        <v>2.2745766873479428E-2</v>
      </c>
      <c r="AO211">
        <v>2.1859259715893684E-2</v>
      </c>
      <c r="AP211">
        <v>2.2830693546239636E-2</v>
      </c>
      <c r="AQ211">
        <v>2.1934337043513816E-2</v>
      </c>
      <c r="AR211">
        <v>2.2423616547396601E-2</v>
      </c>
      <c r="AS211">
        <v>2.1570910949787477E-2</v>
      </c>
      <c r="AT211">
        <v>2.1175941946861669E-2</v>
      </c>
      <c r="AU211">
        <v>2.1269503888930008E-2</v>
      </c>
      <c r="AV211">
        <v>2.0706956016888052E-2</v>
      </c>
      <c r="AW211">
        <v>2.0666290901007404E-2</v>
      </c>
      <c r="AX211">
        <v>2.0836374680701895E-2</v>
      </c>
      <c r="AY211">
        <v>2.1118519597899101E-2</v>
      </c>
      <c r="AZ211">
        <v>2.0803027237840943E-2</v>
      </c>
      <c r="BA211">
        <v>1.9829680702269835E-2</v>
      </c>
      <c r="BB211">
        <v>2.062469719372087E-2</v>
      </c>
      <c r="BC211">
        <v>2.1242772040270669E-2</v>
      </c>
      <c r="BD211">
        <v>2.0416561053981173E-2</v>
      </c>
      <c r="BE211">
        <v>2.0545134007280155E-2</v>
      </c>
      <c r="BF211">
        <v>2.0913345745879705E-2</v>
      </c>
      <c r="BG211">
        <v>2.1445301920494993E-2</v>
      </c>
      <c r="BH211">
        <v>2.0396866444297862E-2</v>
      </c>
      <c r="BI211">
        <v>2.1487870747783147E-2</v>
      </c>
      <c r="BJ211">
        <v>2.128343405605046E-2</v>
      </c>
      <c r="BK211">
        <v>2.1184465986933063E-2</v>
      </c>
      <c r="BL211">
        <v>2.1859420151065963E-2</v>
      </c>
      <c r="BM211">
        <v>2.2593489808167729E-2</v>
      </c>
      <c r="BN211">
        <v>2.2861578313023385E-2</v>
      </c>
      <c r="BO211">
        <v>2.28154856540023E-2</v>
      </c>
      <c r="BP211">
        <v>2.2981836791596301E-2</v>
      </c>
      <c r="BQ211">
        <v>2.4027613307812966E-2</v>
      </c>
      <c r="BR211">
        <v>2.421001413879972E-2</v>
      </c>
      <c r="BS211">
        <v>2.4243482480351877E-2</v>
      </c>
      <c r="BT211">
        <v>2.4834294688922162E-2</v>
      </c>
      <c r="BU211">
        <v>2.4384072287565856E-2</v>
      </c>
      <c r="BV211">
        <v>2.5919695907531196E-2</v>
      </c>
      <c r="BW211">
        <v>2.5817471419756603E-2</v>
      </c>
      <c r="BX211">
        <v>2.6406857481594718E-2</v>
      </c>
      <c r="BY211">
        <v>2.6049037345649593E-2</v>
      </c>
      <c r="BZ211">
        <v>2.6659147636229404E-2</v>
      </c>
      <c r="CA211">
        <v>2.7842134334437742E-2</v>
      </c>
      <c r="CB211">
        <v>2.7777963849695102E-2</v>
      </c>
      <c r="CC211">
        <v>2.8111768423702856E-2</v>
      </c>
      <c r="CD211">
        <v>2.8306390996684985E-2</v>
      </c>
      <c r="CE211">
        <v>2.8003725723000236E-2</v>
      </c>
      <c r="CF211">
        <v>2.859395475501782E-2</v>
      </c>
      <c r="CG211">
        <v>2.8902806827779477E-2</v>
      </c>
      <c r="CH211">
        <v>2.9010747427055766E-2</v>
      </c>
      <c r="CI211">
        <v>2.9778336913460587E-2</v>
      </c>
      <c r="CJ211">
        <v>2.9149655666074543E-2</v>
      </c>
      <c r="CK211">
        <v>2.9797718811165826E-2</v>
      </c>
      <c r="CL211">
        <v>3.0173307007512244E-2</v>
      </c>
      <c r="CM211">
        <v>2.9894628792329795E-2</v>
      </c>
      <c r="CN211">
        <v>3.0412588747956094E-2</v>
      </c>
      <c r="CO211">
        <v>2.9747851912086575E-2</v>
      </c>
      <c r="CP211">
        <v>3.0020079396317297E-2</v>
      </c>
      <c r="CQ211">
        <v>2.9962468794370204E-2</v>
      </c>
      <c r="CR211">
        <v>3.0574159007767696E-2</v>
      </c>
      <c r="CS211">
        <v>2.9684636602280795E-2</v>
      </c>
      <c r="CT211">
        <v>2.9708562284852275E-2</v>
      </c>
      <c r="CU211">
        <v>2.9793278591713025E-2</v>
      </c>
      <c r="CV211">
        <v>3.0149336217488859E-2</v>
      </c>
      <c r="CW211">
        <v>2.9227067541882222E-2</v>
      </c>
      <c r="CX211">
        <v>2.9682810871984877E-2</v>
      </c>
      <c r="CY211">
        <v>2.985707122381101E-2</v>
      </c>
      <c r="CZ211">
        <v>2.9122956329957882E-2</v>
      </c>
      <c r="DA211">
        <v>2.9486782408125058E-2</v>
      </c>
      <c r="DB211">
        <v>2.8188014604826207E-2</v>
      </c>
      <c r="DC211">
        <v>2.8201997973524372E-2</v>
      </c>
      <c r="DD211">
        <v>2.8052253557105621E-2</v>
      </c>
      <c r="DE211">
        <v>2.837524356917627E-2</v>
      </c>
      <c r="DF211">
        <v>2.7076089429206543E-2</v>
      </c>
      <c r="DG211">
        <v>2.7396416728072134E-2</v>
      </c>
      <c r="DH211">
        <v>2.687916308131864E-2</v>
      </c>
      <c r="DI211">
        <v>2.6741523968042566E-2</v>
      </c>
      <c r="DJ211">
        <v>2.6223800214214471E-2</v>
      </c>
      <c r="DK211">
        <v>2.6276741333252692E-2</v>
      </c>
      <c r="DL211">
        <v>2.5857546324235418E-2</v>
      </c>
      <c r="DM211">
        <v>2.5573008601020453E-2</v>
      </c>
      <c r="DN211">
        <v>2.4828704176019418E-2</v>
      </c>
      <c r="DO211">
        <v>2.5067917060651916E-2</v>
      </c>
      <c r="DP211">
        <v>2.5083571593854135E-2</v>
      </c>
      <c r="DQ211">
        <v>2.4951718258635125E-2</v>
      </c>
      <c r="DR211">
        <v>2.5049060387525527E-2</v>
      </c>
      <c r="DS211">
        <v>2.5040740298824547E-2</v>
      </c>
      <c r="DT211">
        <v>2.4573103516052627E-2</v>
      </c>
      <c r="DU211">
        <v>2.4467067670674192E-2</v>
      </c>
      <c r="DV211">
        <v>2.4706481030153979E-2</v>
      </c>
      <c r="DW211">
        <v>2.5224344768684778E-2</v>
      </c>
      <c r="DX211">
        <v>2.5168298558856956E-2</v>
      </c>
      <c r="DY211">
        <v>2.6215802707293432E-2</v>
      </c>
      <c r="DZ211">
        <v>2.490509141512336E-2</v>
      </c>
      <c r="EA211">
        <v>2.4402079258466165E-2</v>
      </c>
      <c r="EB211">
        <v>2.5298410905559912E-2</v>
      </c>
      <c r="EC211">
        <v>2.663007604890099E-2</v>
      </c>
      <c r="ED211">
        <v>2.5205312203919195E-2</v>
      </c>
      <c r="EE211">
        <v>2.5676774751546109E-2</v>
      </c>
      <c r="EF211">
        <v>2.5426242176844218E-2</v>
      </c>
      <c r="EG211">
        <v>2.6168561482736101E-2</v>
      </c>
      <c r="EH211">
        <v>2.6477562096723587E-2</v>
      </c>
      <c r="EI211">
        <v>2.597007802585324E-2</v>
      </c>
      <c r="EJ211">
        <v>2.676048945583091E-2</v>
      </c>
      <c r="EK211">
        <v>2.670984933629517E-2</v>
      </c>
      <c r="EL211">
        <v>2.7517594697566587E-2</v>
      </c>
      <c r="EM211">
        <v>2.8443796119738241E-2</v>
      </c>
      <c r="EN211">
        <v>2.724974420744004E-2</v>
      </c>
      <c r="EO211">
        <v>2.7495691281811736E-2</v>
      </c>
      <c r="EP211">
        <v>2.8118619629229846E-2</v>
      </c>
      <c r="EQ211">
        <v>2.9300710320407163E-2</v>
      </c>
      <c r="ER211">
        <v>2.8772528233574447E-2</v>
      </c>
      <c r="ES211">
        <v>2.951872733788146E-2</v>
      </c>
      <c r="ET211">
        <v>2.9624819688702043E-2</v>
      </c>
      <c r="EU211">
        <v>2.9517061416452349E-2</v>
      </c>
      <c r="EV211">
        <v>2.9573876944910867E-2</v>
      </c>
      <c r="EW211">
        <v>3.0453085508611043E-2</v>
      </c>
      <c r="EX211">
        <v>2.9518477409111798E-2</v>
      </c>
      <c r="EY211">
        <v>3.0242634283533611E-2</v>
      </c>
      <c r="EZ211">
        <v>3.0242009153186356E-2</v>
      </c>
      <c r="FA211">
        <v>3.0058700591053342E-2</v>
      </c>
      <c r="FB211">
        <v>3.0322944088543555E-2</v>
      </c>
      <c r="FC211">
        <v>3.1083764202170367E-2</v>
      </c>
      <c r="FD211">
        <v>3.0905922281406817E-2</v>
      </c>
      <c r="FE211">
        <v>3.1415583047655515E-2</v>
      </c>
      <c r="FF211">
        <v>3.0865633709228638E-2</v>
      </c>
      <c r="FG211">
        <v>3.0775240484577911E-2</v>
      </c>
      <c r="FH211">
        <v>3.1082833248404315E-2</v>
      </c>
      <c r="FI211">
        <v>3.1499722486166837E-2</v>
      </c>
      <c r="FJ211">
        <v>3.1412388481194667E-2</v>
      </c>
      <c r="FK211">
        <v>3.2302356748364527E-2</v>
      </c>
      <c r="FL211">
        <v>3.2274912666334379E-2</v>
      </c>
      <c r="FM211">
        <v>3.2004199178086376E-2</v>
      </c>
      <c r="FN211">
        <v>3.2513248179476886E-2</v>
      </c>
      <c r="FO211">
        <v>3.310019800574867E-2</v>
      </c>
      <c r="FP211">
        <v>3.3087813760369275E-2</v>
      </c>
      <c r="FQ211">
        <v>3.3799453862094889E-2</v>
      </c>
      <c r="FR211">
        <v>3.3514083730152834E-2</v>
      </c>
      <c r="FS211">
        <v>3.4364261098359328E-2</v>
      </c>
      <c r="FT211">
        <v>3.4152234439565221E-2</v>
      </c>
      <c r="FU211">
        <v>3.4946816475802389E-2</v>
      </c>
      <c r="FV211">
        <v>3.5028961624924762E-2</v>
      </c>
      <c r="FW211">
        <v>3.5326521693310298E-2</v>
      </c>
      <c r="FX211">
        <v>3.4949904650499013E-2</v>
      </c>
      <c r="FY211">
        <v>3.5999331101465179E-2</v>
      </c>
      <c r="FZ211">
        <v>3.6145270112719848E-2</v>
      </c>
      <c r="GA211">
        <v>3.6116523543274381E-2</v>
      </c>
      <c r="GB211">
        <v>3.6411993304616697E-2</v>
      </c>
      <c r="GC211">
        <v>3.6494142347365081E-2</v>
      </c>
      <c r="GD211">
        <v>3.661248673129959E-2</v>
      </c>
      <c r="GE211">
        <v>3.712864189851444E-2</v>
      </c>
      <c r="GF211">
        <v>3.6914381276127582E-2</v>
      </c>
      <c r="GG211">
        <v>3.6821231772292809E-2</v>
      </c>
      <c r="GH211">
        <v>3.7171941564681912E-2</v>
      </c>
      <c r="GI211">
        <v>3.7188363140517704E-2</v>
      </c>
      <c r="GJ211">
        <v>3.7621353403969354E-2</v>
      </c>
      <c r="GK211">
        <v>3.799135583935391E-2</v>
      </c>
      <c r="GL211">
        <v>3.7897548115206792E-2</v>
      </c>
      <c r="GM211">
        <v>3.8303080653630049E-2</v>
      </c>
      <c r="GN211">
        <v>3.8436563223426874E-2</v>
      </c>
      <c r="GO211">
        <v>3.8802368377529137E-2</v>
      </c>
      <c r="GP211">
        <v>3.9850424098580389E-2</v>
      </c>
      <c r="GQ211">
        <v>3.9734479729237021E-2</v>
      </c>
      <c r="GR211">
        <v>4.0115600683859547E-2</v>
      </c>
      <c r="GS211">
        <v>4.008066893859593E-2</v>
      </c>
      <c r="GT211">
        <v>4.0864134894103815E-2</v>
      </c>
      <c r="GU211">
        <v>4.0541505524227688E-2</v>
      </c>
      <c r="GV211">
        <v>4.1255016920959509E-2</v>
      </c>
      <c r="GW211">
        <v>4.1032309637733522E-2</v>
      </c>
      <c r="GX211">
        <v>4.1150401770616588E-2</v>
      </c>
      <c r="GY211">
        <v>4.0798666036197244E-2</v>
      </c>
      <c r="GZ211">
        <v>4.1243940211957424E-2</v>
      </c>
      <c r="HA211">
        <v>4.0708404507994428E-2</v>
      </c>
      <c r="HB211">
        <v>4.0820432416964481E-2</v>
      </c>
      <c r="HC211">
        <v>4.0402753111724046E-2</v>
      </c>
      <c r="HD211">
        <v>4.0457698662257791E-2</v>
      </c>
      <c r="HE211">
        <v>4.031495378992591E-2</v>
      </c>
      <c r="HF211">
        <v>3.9735407452745813E-2</v>
      </c>
      <c r="HG211">
        <v>3.9508754515842168E-2</v>
      </c>
      <c r="HH211">
        <v>3.8672215951001281E-2</v>
      </c>
      <c r="HI211">
        <v>3.915340963467509E-2</v>
      </c>
      <c r="HJ211">
        <v>3.8968989285529283E-2</v>
      </c>
      <c r="HK211">
        <v>3.8471675114723436E-2</v>
      </c>
      <c r="HL211">
        <v>3.8727121840008261E-2</v>
      </c>
      <c r="HM211">
        <v>3.8663403431511215E-2</v>
      </c>
      <c r="HN211">
        <v>3.8655734435906391E-2</v>
      </c>
      <c r="HO211">
        <v>3.8771288779876192E-2</v>
      </c>
      <c r="HP211">
        <v>3.9202844777602247E-2</v>
      </c>
      <c r="HQ211">
        <v>3.930969695939724E-2</v>
      </c>
      <c r="HR211">
        <v>3.9138118682436385E-2</v>
      </c>
      <c r="HS211">
        <v>3.9150786833373356E-2</v>
      </c>
      <c r="HT211">
        <v>3.9184433026247842E-2</v>
      </c>
      <c r="HU211">
        <v>3.9170174375055253E-2</v>
      </c>
      <c r="HV211">
        <v>3.9412851204963406E-2</v>
      </c>
      <c r="HW211">
        <v>3.9410134206055991E-2</v>
      </c>
      <c r="HX211">
        <v>3.9424811663717869E-2</v>
      </c>
      <c r="HY211">
        <v>3.9366174784654179E-2</v>
      </c>
      <c r="HZ211">
        <v>3.9098362441021092E-2</v>
      </c>
      <c r="IA211">
        <v>3.9110204121787208E-2</v>
      </c>
      <c r="IB211">
        <v>3.8967283979658568E-2</v>
      </c>
      <c r="IC211">
        <v>3.8929171257316222E-2</v>
      </c>
      <c r="ID211">
        <v>3.8643653699388089E-2</v>
      </c>
      <c r="IE211">
        <v>3.8242414263861893E-2</v>
      </c>
      <c r="IF211">
        <v>3.7944098386958225E-2</v>
      </c>
      <c r="IG211">
        <v>3.7467279402542311E-2</v>
      </c>
      <c r="IH211">
        <v>3.7597128567918484E-2</v>
      </c>
      <c r="II211">
        <v>3.6942206390314578E-2</v>
      </c>
      <c r="IJ211">
        <v>3.6485798097684471E-2</v>
      </c>
      <c r="IK211">
        <v>3.6033728693379959E-2</v>
      </c>
      <c r="IL211">
        <v>3.5709032786516139E-2</v>
      </c>
      <c r="IM211">
        <v>3.5298918111844428E-2</v>
      </c>
      <c r="IN211">
        <v>3.471395164698237E-2</v>
      </c>
      <c r="IO211">
        <v>3.4273124477467824E-2</v>
      </c>
      <c r="IP211">
        <v>3.4122064946020901E-2</v>
      </c>
      <c r="IQ211">
        <v>3.3308153247975009E-2</v>
      </c>
      <c r="IR211">
        <v>3.3016825797864489E-2</v>
      </c>
      <c r="IS211">
        <v>3.2509483643738131E-2</v>
      </c>
      <c r="IT211">
        <v>3.1854924924559408E-2</v>
      </c>
      <c r="IU211">
        <v>3.1298816244309982E-2</v>
      </c>
      <c r="IV211">
        <v>3.0736168872947993E-2</v>
      </c>
      <c r="IW211">
        <v>3.0372761866747665E-2</v>
      </c>
      <c r="IX211">
        <v>3.020826750053774E-2</v>
      </c>
      <c r="IY211">
        <v>2.9438833413032741E-2</v>
      </c>
      <c r="IZ211">
        <v>2.8854301228421968E-2</v>
      </c>
      <c r="JA211">
        <v>2.7850426520057425E-2</v>
      </c>
      <c r="JB211">
        <v>2.764247170075558E-2</v>
      </c>
      <c r="JC211">
        <v>2.7028583518326609E-2</v>
      </c>
      <c r="JD211">
        <v>2.6551115281543865E-2</v>
      </c>
      <c r="JE211">
        <v>2.6223311612354298E-2</v>
      </c>
      <c r="JF211">
        <v>2.5390048725159167E-2</v>
      </c>
      <c r="JG211">
        <v>2.5207457765026461E-2</v>
      </c>
      <c r="JH211">
        <v>2.4496744095146444E-2</v>
      </c>
      <c r="JI211">
        <v>2.4398783713507781E-2</v>
      </c>
      <c r="JJ211">
        <v>2.3818166067457652E-2</v>
      </c>
      <c r="JK211">
        <v>2.3708558012942929E-2</v>
      </c>
      <c r="JL211">
        <v>2.2546000194830784E-2</v>
      </c>
      <c r="JM211">
        <v>2.2303429268108681E-2</v>
      </c>
      <c r="JN211">
        <v>2.1806525000912919E-2</v>
      </c>
      <c r="JO211">
        <v>2.1729840561339454E-2</v>
      </c>
      <c r="JP211">
        <v>2.1223367079635989E-2</v>
      </c>
      <c r="JQ211">
        <v>2.1042252600068735E-2</v>
      </c>
      <c r="JR211">
        <v>2.0757907055525472E-2</v>
      </c>
      <c r="JS211">
        <v>2.0652463567759037E-2</v>
      </c>
      <c r="JT211">
        <v>1.9961232990902123E-2</v>
      </c>
      <c r="JU211">
        <v>1.9917031415498193E-2</v>
      </c>
      <c r="JV211">
        <v>1.9829379607584144E-2</v>
      </c>
      <c r="JW211">
        <v>1.9342179350846332E-2</v>
      </c>
      <c r="JX211">
        <v>1.9092337927286457E-2</v>
      </c>
      <c r="JY211">
        <v>1.8764331796636131E-2</v>
      </c>
      <c r="JZ211">
        <v>1.8606781067054736E-2</v>
      </c>
      <c r="KA211">
        <v>1.8572467674374815E-2</v>
      </c>
      <c r="KB211">
        <v>1.822916966665496E-2</v>
      </c>
      <c r="KC211">
        <v>1.78490244068987E-2</v>
      </c>
      <c r="KD211">
        <v>1.7801908890310948E-2</v>
      </c>
      <c r="KE211">
        <v>1.7493912683972039E-2</v>
      </c>
      <c r="KF211">
        <v>1.7461152189183392E-2</v>
      </c>
      <c r="KG211">
        <v>1.6982441919950828E-2</v>
      </c>
      <c r="KH211">
        <v>1.7041972220801289E-2</v>
      </c>
      <c r="KI211">
        <v>1.6838223048354941E-2</v>
      </c>
      <c r="KJ211">
        <v>1.6425171377549581E-2</v>
      </c>
      <c r="KK211">
        <v>1.631214915019619E-2</v>
      </c>
      <c r="KL211">
        <v>1.5941330422064203E-2</v>
      </c>
      <c r="KM211">
        <v>1.5830430183138112E-2</v>
      </c>
      <c r="KN211">
        <v>1.5624921039087962E-2</v>
      </c>
      <c r="KO211">
        <v>1.5521877229705435E-2</v>
      </c>
      <c r="KP211">
        <v>1.527614743419929E-2</v>
      </c>
      <c r="KQ211">
        <v>1.4868493584579491E-2</v>
      </c>
      <c r="KR211">
        <v>1.5006349612011756E-2</v>
      </c>
      <c r="KS211">
        <v>1.4597436445512962E-2</v>
      </c>
      <c r="KT211">
        <v>1.4272637791021999E-2</v>
      </c>
      <c r="KU211">
        <v>1.4044020790690545E-2</v>
      </c>
      <c r="KV211">
        <v>1.3817755833308092E-2</v>
      </c>
      <c r="KW211">
        <v>1.365887660042666E-2</v>
      </c>
      <c r="KX211">
        <v>1.3304294248045925E-2</v>
      </c>
      <c r="KY211">
        <v>1.3352481438827616E-2</v>
      </c>
      <c r="KZ211">
        <v>1.2967154489632881E-2</v>
      </c>
      <c r="LA211">
        <v>1.2720762172260616E-2</v>
      </c>
      <c r="LB211">
        <v>1.2662581753731778E-2</v>
      </c>
      <c r="LC211">
        <v>1.2204366556510287E-2</v>
      </c>
      <c r="LD211">
        <v>1.1874893837459963E-2</v>
      </c>
      <c r="LE211">
        <v>1.1480912391274373E-2</v>
      </c>
      <c r="LF211">
        <v>1.1400235282929522E-2</v>
      </c>
      <c r="LG211">
        <v>1.091384314792759E-2</v>
      </c>
      <c r="LH211">
        <v>1.0770768735361314E-2</v>
      </c>
      <c r="LI211">
        <v>1.0615394259094028E-2</v>
      </c>
      <c r="LJ211">
        <v>1.0246181804517768E-2</v>
      </c>
      <c r="LK211">
        <v>1.0285047450342233E-2</v>
      </c>
      <c r="LL211">
        <v>9.8260430481340241E-3</v>
      </c>
      <c r="LM211">
        <v>9.626997557143302E-3</v>
      </c>
      <c r="LN211">
        <v>9.2339495233936218E-3</v>
      </c>
      <c r="LO211">
        <v>9.2850010904862446E-3</v>
      </c>
      <c r="LP211">
        <v>9.100619159438654E-3</v>
      </c>
      <c r="LQ211">
        <v>9.0913105002390689E-3</v>
      </c>
      <c r="LR211">
        <v>8.8749296792759256E-3</v>
      </c>
      <c r="LS211">
        <v>8.6639403996794494E-3</v>
      </c>
      <c r="LT211">
        <v>8.7345561402702946E-3</v>
      </c>
      <c r="LU211">
        <v>8.6463316083604993E-3</v>
      </c>
      <c r="LV211">
        <v>8.5488898422697787E-3</v>
      </c>
      <c r="LW211">
        <v>8.3760113416694384E-3</v>
      </c>
      <c r="LX211">
        <v>8.4020255495828693E-3</v>
      </c>
      <c r="LY211">
        <v>8.2514765087154766E-3</v>
      </c>
      <c r="LZ211">
        <v>8.4234089271659814E-3</v>
      </c>
      <c r="MA211">
        <v>8.513904266713862E-3</v>
      </c>
      <c r="MB211">
        <v>8.6652264835187145E-3</v>
      </c>
      <c r="MC211">
        <v>8.7154126844967306E-3</v>
      </c>
      <c r="MD211">
        <v>8.8005699017136736E-3</v>
      </c>
      <c r="ME211">
        <v>8.5368318388150521E-3</v>
      </c>
      <c r="MF211">
        <v>8.8600271021273842E-3</v>
      </c>
      <c r="MG211">
        <v>8.8889908207450928E-3</v>
      </c>
      <c r="MH211">
        <v>9.1835009547091492E-3</v>
      </c>
      <c r="MI211">
        <v>9.3461011291018862E-3</v>
      </c>
      <c r="MJ211">
        <v>9.3594984948431291E-3</v>
      </c>
      <c r="MK211">
        <v>9.3463130272007505E-3</v>
      </c>
      <c r="ML211">
        <v>9.6086287674557892E-3</v>
      </c>
      <c r="MM211">
        <v>9.6441487931526945E-3</v>
      </c>
      <c r="MN211">
        <v>1.004148223476784E-2</v>
      </c>
      <c r="MO211">
        <v>9.9120489588903522E-3</v>
      </c>
      <c r="MP211">
        <v>1.0057766760842028E-2</v>
      </c>
      <c r="MQ211">
        <v>1.0118060188527964E-2</v>
      </c>
      <c r="MR211">
        <v>1.0130328624414828E-2</v>
      </c>
      <c r="MS211">
        <v>1.0290035980996808E-2</v>
      </c>
      <c r="MT211">
        <v>1.0227764572920992E-2</v>
      </c>
      <c r="MU211">
        <v>1.003297256212899E-2</v>
      </c>
      <c r="MV211">
        <v>1.011256980435778E-2</v>
      </c>
      <c r="MW211">
        <v>1.0052106393064968E-2</v>
      </c>
      <c r="MX211">
        <v>9.8734704539871227E-3</v>
      </c>
      <c r="MY211">
        <v>9.6869440034326702E-3</v>
      </c>
      <c r="MZ211">
        <v>9.6671892736006557E-3</v>
      </c>
      <c r="NA211">
        <v>9.5975274318264806E-3</v>
      </c>
      <c r="NB211">
        <v>9.2820367026950779E-3</v>
      </c>
      <c r="NC211">
        <v>9.1871685521351196E-3</v>
      </c>
      <c r="ND211">
        <v>9.2505787559085447E-3</v>
      </c>
      <c r="NE211">
        <v>9.0798161144692562E-3</v>
      </c>
      <c r="NF211">
        <v>8.8182834539940625E-3</v>
      </c>
      <c r="NG211">
        <v>9.0416134983626953E-3</v>
      </c>
      <c r="NH211">
        <v>8.6517628741164653E-3</v>
      </c>
      <c r="NI211">
        <v>8.8968561739699477E-3</v>
      </c>
      <c r="NJ211">
        <v>8.8398511003746055E-3</v>
      </c>
      <c r="NK211">
        <v>8.7991764537931911E-3</v>
      </c>
      <c r="NL211">
        <v>8.8802272118216133E-3</v>
      </c>
      <c r="NM211">
        <v>9.0414800071041829E-3</v>
      </c>
      <c r="NN211">
        <v>9.0918774563619534E-3</v>
      </c>
      <c r="NO211">
        <v>9.4733035285620854E-3</v>
      </c>
      <c r="NP211">
        <v>9.5736175773418648E-3</v>
      </c>
      <c r="NQ211">
        <v>9.5346710385837592E-3</v>
      </c>
      <c r="NR211">
        <v>9.6072595328806666E-3</v>
      </c>
      <c r="NS211">
        <v>9.8194106820218945E-3</v>
      </c>
      <c r="NT211">
        <v>9.8634519459068169E-3</v>
      </c>
      <c r="NU211">
        <v>1.021239353145853E-2</v>
      </c>
      <c r="NV211">
        <v>9.9172198109793649E-3</v>
      </c>
      <c r="NW211">
        <v>1.0075089407969385E-2</v>
      </c>
      <c r="NX211">
        <v>1.0424387969360894E-2</v>
      </c>
      <c r="NY211">
        <v>1.0383175839681062E-2</v>
      </c>
      <c r="NZ211">
        <v>1.0544615761604221E-2</v>
      </c>
      <c r="OA211">
        <v>1.066007367285305E-2</v>
      </c>
      <c r="OB211">
        <v>1.0446529561557524E-2</v>
      </c>
      <c r="OC211">
        <v>1.076937445256651E-2</v>
      </c>
      <c r="OD211">
        <v>1.0939491527533318E-2</v>
      </c>
      <c r="OE211">
        <v>1.0899018087259248E-2</v>
      </c>
      <c r="OF211">
        <v>1.0935961930605639E-2</v>
      </c>
      <c r="OG211">
        <v>1.086839977125729E-2</v>
      </c>
      <c r="OH211">
        <v>1.1270282243379785E-2</v>
      </c>
      <c r="OI211">
        <v>1.1376703675060922E-2</v>
      </c>
      <c r="OJ211">
        <v>1.1554070156568681E-2</v>
      </c>
      <c r="OK211">
        <v>1.1446451218815856E-2</v>
      </c>
      <c r="OL211">
        <v>1.1601811672370652E-2</v>
      </c>
      <c r="OM211">
        <v>1.1714684718034957E-2</v>
      </c>
      <c r="ON211">
        <v>1.1717820749721983E-2</v>
      </c>
      <c r="OO211">
        <v>1.1589094756153162E-2</v>
      </c>
      <c r="OP211">
        <v>1.1412937490211548E-2</v>
      </c>
      <c r="OQ211">
        <v>1.1474371539436855E-2</v>
      </c>
      <c r="OR211">
        <v>1.1572768591826686E-2</v>
      </c>
      <c r="OS211">
        <v>1.1264630140235198E-2</v>
      </c>
      <c r="OT211">
        <v>1.1190428915458116E-2</v>
      </c>
      <c r="OU211">
        <v>1.1317067809185354E-2</v>
      </c>
      <c r="OV211">
        <v>1.0848583207412492E-2</v>
      </c>
      <c r="OW211">
        <v>1.0760210908886353E-2</v>
      </c>
      <c r="OX211">
        <v>1.0729827281623769E-2</v>
      </c>
      <c r="OY211">
        <v>1.0804541323101536E-2</v>
      </c>
      <c r="OZ211">
        <v>1.0340436671394735E-2</v>
      </c>
      <c r="PA211">
        <v>1.064455213209569E-2</v>
      </c>
      <c r="PB211">
        <v>1.0561145579778728E-2</v>
      </c>
      <c r="PC211">
        <v>1.0930360902687642E-2</v>
      </c>
      <c r="PD211">
        <v>1.1264970932223608E-2</v>
      </c>
      <c r="PE211">
        <v>1.1633985621817002E-2</v>
      </c>
      <c r="PF211">
        <v>1.2095147960598823E-2</v>
      </c>
      <c r="PG211">
        <v>1.2598860319731502E-2</v>
      </c>
      <c r="PH211">
        <v>1.3242259996671439E-2</v>
      </c>
      <c r="PI211">
        <v>1.4091421332447337E-2</v>
      </c>
      <c r="PJ211">
        <v>1.4809024325373179E-2</v>
      </c>
      <c r="PK211">
        <v>1.5845258814906164E-2</v>
      </c>
      <c r="PL211">
        <v>1.6797023412431538E-2</v>
      </c>
      <c r="PM211">
        <v>1.8233002872636607E-2</v>
      </c>
      <c r="PN211">
        <v>1.9514030738064118E-2</v>
      </c>
      <c r="PO211">
        <v>2.0731530530260941E-2</v>
      </c>
      <c r="PP211">
        <v>2.2009126017740712E-2</v>
      </c>
      <c r="PQ211">
        <v>2.3466625374600442E-2</v>
      </c>
      <c r="PR211">
        <v>2.4565348452436221E-2</v>
      </c>
      <c r="PS211">
        <v>2.542744297525321E-2</v>
      </c>
      <c r="PT211">
        <v>2.6655585804110402E-2</v>
      </c>
      <c r="PU211">
        <v>2.7073745526743919E-2</v>
      </c>
      <c r="PV211">
        <v>2.8093847810893562E-2</v>
      </c>
      <c r="PW211">
        <v>2.8586359643881641E-2</v>
      </c>
      <c r="PX211">
        <v>2.8707996336766645E-2</v>
      </c>
      <c r="PY211">
        <v>2.8844874848844872E-2</v>
      </c>
      <c r="PZ211">
        <v>2.8769107209605859E-2</v>
      </c>
      <c r="QA211">
        <v>2.8551443045993143E-2</v>
      </c>
      <c r="QB211">
        <v>2.8508743317914573E-2</v>
      </c>
      <c r="QC211">
        <v>2.7960243020165164E-2</v>
      </c>
      <c r="QD211">
        <v>2.7160023757979185E-2</v>
      </c>
      <c r="QE211">
        <v>2.631682927340559E-2</v>
      </c>
      <c r="QF211">
        <v>2.5375357124627806E-2</v>
      </c>
      <c r="QG211">
        <v>2.4068940672479833E-2</v>
      </c>
      <c r="QH211">
        <v>2.2783973903988581E-2</v>
      </c>
      <c r="QI211">
        <v>2.1400199040246631E-2</v>
      </c>
      <c r="QJ211">
        <v>1.9804107509656017E-2</v>
      </c>
      <c r="QK211">
        <v>1.8322839627456677E-2</v>
      </c>
      <c r="QL211">
        <v>1.6412506456081076E-2</v>
      </c>
      <c r="QM211">
        <v>1.4990351036931492E-2</v>
      </c>
      <c r="QN211">
        <v>1.3646809289872877E-2</v>
      </c>
      <c r="QO211">
        <v>1.2089146705409271E-2</v>
      </c>
      <c r="QP211">
        <v>1.0518834430928931E-2</v>
      </c>
      <c r="QQ211">
        <v>9.3690570186905943E-3</v>
      </c>
      <c r="QR211">
        <v>8.4356016750317953E-3</v>
      </c>
      <c r="QS211">
        <v>7.5739710042400611E-3</v>
      </c>
      <c r="QT211">
        <v>6.7663095537392444E-3</v>
      </c>
      <c r="QU211">
        <v>6.0615261498262662E-3</v>
      </c>
      <c r="QV211">
        <v>5.6253949809685925E-3</v>
      </c>
      <c r="QW211">
        <v>4.9047697318095876E-3</v>
      </c>
      <c r="QX211">
        <v>4.4943455212714421E-3</v>
      </c>
      <c r="QY211">
        <v>4.2132331185455668E-3</v>
      </c>
      <c r="QZ211">
        <v>4.0200598052545552E-3</v>
      </c>
      <c r="RA211">
        <v>3.7863131226242397E-3</v>
      </c>
      <c r="RB211">
        <v>3.6709659786634823E-3</v>
      </c>
      <c r="RC211">
        <v>3.1629832432357643E-3</v>
      </c>
      <c r="RD211">
        <v>3.1534740787180372E-3</v>
      </c>
      <c r="RE211">
        <v>2.8484258502675559E-3</v>
      </c>
      <c r="RF211">
        <v>2.8541414991586017E-3</v>
      </c>
      <c r="RG211">
        <v>2.6374815542389799E-3</v>
      </c>
      <c r="RH211">
        <v>2.7079470210493698E-3</v>
      </c>
      <c r="RI211">
        <v>2.4101501237261255E-3</v>
      </c>
      <c r="RJ211">
        <v>2.1281411331438111E-3</v>
      </c>
      <c r="RK211">
        <v>2.5015655130280279E-3</v>
      </c>
      <c r="RL211">
        <v>2.1080967812896105E-3</v>
      </c>
      <c r="RM211">
        <v>2.3573130709399837E-3</v>
      </c>
      <c r="RN211">
        <v>2.0264359556981179E-3</v>
      </c>
      <c r="RO211">
        <v>2.1690498614990372E-3</v>
      </c>
      <c r="RP211">
        <v>2.1363701726084287E-3</v>
      </c>
      <c r="RQ211">
        <v>1.7478792006119131E-3</v>
      </c>
      <c r="RR211">
        <v>1.5142132956833382E-3</v>
      </c>
      <c r="RS211">
        <v>1.3848196687003531E-3</v>
      </c>
      <c r="RT211">
        <v>1.6552264832480354E-3</v>
      </c>
      <c r="RU211">
        <v>1.3556211620261943E-3</v>
      </c>
      <c r="RV211">
        <v>1.1403512363696764E-3</v>
      </c>
      <c r="RW211">
        <v>1.0016427402384565E-3</v>
      </c>
      <c r="RX211">
        <v>1.0571630738203629E-3</v>
      </c>
      <c r="RY211">
        <v>1.2589972232692568E-3</v>
      </c>
      <c r="RZ211">
        <v>8.7752437055869004E-4</v>
      </c>
      <c r="SA211">
        <v>9.3511936997199997E-4</v>
      </c>
      <c r="SB211">
        <v>6.3226464677472167E-4</v>
      </c>
      <c r="SC211">
        <v>7.1317379704379717E-4</v>
      </c>
      <c r="SD211">
        <v>5.6358851084416348E-4</v>
      </c>
      <c r="SE211">
        <v>4.8088099477634543E-4</v>
      </c>
      <c r="SF211">
        <v>6.2965935478932235E-4</v>
      </c>
      <c r="SG211">
        <v>4.8961926363984385E-4</v>
      </c>
      <c r="SH211">
        <v>2.6560392012511336E-4</v>
      </c>
      <c r="SI211">
        <v>5.2894105248999803E-4</v>
      </c>
      <c r="SJ211">
        <v>3.6020649575638133E-4</v>
      </c>
      <c r="SK211">
        <v>4.553170798179153E-4</v>
      </c>
      <c r="SL211">
        <v>2.2070280560227123E-4</v>
      </c>
      <c r="SM211">
        <v>6.6371905955260537E-4</v>
      </c>
      <c r="SN211">
        <v>5.5629529576688174E-4</v>
      </c>
      <c r="SO211">
        <v>5.4370893780452973E-4</v>
      </c>
      <c r="SP211">
        <v>5.0248091526924172E-4</v>
      </c>
      <c r="SQ211">
        <v>3.4796246937621156E-4</v>
      </c>
      <c r="SR211">
        <v>2.3386248221964967E-4</v>
      </c>
      <c r="SS211">
        <v>3.5877926404906217E-4</v>
      </c>
      <c r="ST211">
        <v>4.0096877024606769E-4</v>
      </c>
      <c r="SU211">
        <v>2.282437985913887E-4</v>
      </c>
      <c r="SV211">
        <v>3.8052104346849517E-4</v>
      </c>
      <c r="SW211">
        <v>4.270023145886687E-4</v>
      </c>
      <c r="SX211">
        <v>1.368536886501169E-4</v>
      </c>
      <c r="SY211">
        <v>-1.2258584173879556E-4</v>
      </c>
      <c r="SZ211">
        <v>-3.4642718924162048E-5</v>
      </c>
      <c r="TA211">
        <v>-1.6472891701014474E-5</v>
      </c>
      <c r="TB211">
        <v>1.077097502707367E-4</v>
      </c>
      <c r="TC211">
        <v>5.0656362961926213E-4</v>
      </c>
      <c r="TD211">
        <v>-6.1034406834132747E-5</v>
      </c>
      <c r="TE211">
        <v>4.9981386518907532E-4</v>
      </c>
      <c r="TF211">
        <v>1.8251835341542746E-4</v>
      </c>
      <c r="TG211">
        <v>1.9050269119219414E-4</v>
      </c>
      <c r="TH211">
        <v>2.1789479138022258E-4</v>
      </c>
      <c r="TI211">
        <v>1.1313421355954091E-4</v>
      </c>
      <c r="TJ211">
        <v>-1.9585688090297194E-4</v>
      </c>
      <c r="TK211">
        <v>1.8402195013515125E-4</v>
      </c>
      <c r="TL211">
        <v>6.5956161492737423E-4</v>
      </c>
      <c r="TM211">
        <v>-1.0550107943624581E-4</v>
      </c>
      <c r="TN211">
        <v>7.0854440057322679E-4</v>
      </c>
      <c r="TO211">
        <v>-1.4727086639084645E-4</v>
      </c>
      <c r="TP211">
        <v>1.5304976797563842E-4</v>
      </c>
      <c r="TQ211">
        <v>1.4871636618450732E-5</v>
      </c>
      <c r="TR211">
        <v>3.7736919083839653E-5</v>
      </c>
      <c r="TS211">
        <v>-4.3265848455645067E-4</v>
      </c>
      <c r="TT211">
        <v>-3.1665642897156683E-4</v>
      </c>
      <c r="TU211">
        <v>2.9333542145720001E-4</v>
      </c>
      <c r="TV211">
        <v>1.0299147861085817E-4</v>
      </c>
      <c r="TW211">
        <v>-2.5724199265448808E-4</v>
      </c>
      <c r="TX211">
        <v>1.2327894578387829E-4</v>
      </c>
      <c r="TY211">
        <v>-1.7528241249938542E-4</v>
      </c>
      <c r="TZ211">
        <v>1.1807283060691093E-4</v>
      </c>
      <c r="UA211">
        <v>-1.0095111482221234E-4</v>
      </c>
      <c r="UB211">
        <v>-3.9013339638867858E-4</v>
      </c>
      <c r="UC211">
        <v>4.8927404202666529E-4</v>
      </c>
      <c r="UD211"/>
      <c r="UE211">
        <v>4.2035470943994468E-6</v>
      </c>
      <c r="UF211"/>
      <c r="UG211"/>
      <c r="UH211">
        <v>2.2566625070064461E-4</v>
      </c>
      <c r="UI211">
        <v>-1.2478715603504096E-4</v>
      </c>
      <c r="UJ211"/>
      <c r="UK211">
        <v>-1.2732393257121875E-4</v>
      </c>
      <c r="UL211">
        <v>1.5355221078938188E-4</v>
      </c>
      <c r="UM211">
        <v>-3.4273321664221444E-4</v>
      </c>
      <c r="UN211">
        <v>-1.6572495311308966E-4</v>
      </c>
      <c r="UO211">
        <v>3.6197256958575043E-5</v>
      </c>
      <c r="UP211"/>
      <c r="UQ211">
        <v>3.7440588419181933E-4</v>
      </c>
      <c r="UR211">
        <v>3.8421896996921191E-4</v>
      </c>
      <c r="US211">
        <v>8.4491013874361093E-5</v>
      </c>
      <c r="UT211">
        <v>2.9895407463852706E-4</v>
      </c>
      <c r="UU211">
        <v>3.5365809287190013E-4</v>
      </c>
    </row>
    <row r="212" spans="1:567" ht="15" x14ac:dyDescent="0.2">
      <c r="A212" s="2" t="s">
        <v>42</v>
      </c>
      <c r="B212" s="2" t="s">
        <v>35</v>
      </c>
      <c r="C212" s="2" t="s">
        <v>138</v>
      </c>
      <c r="D212" s="4">
        <v>70.006200000000007</v>
      </c>
      <c r="E212" s="4">
        <v>-60.358499999999999</v>
      </c>
      <c r="F212" s="1">
        <v>42552</v>
      </c>
      <c r="G212" s="3">
        <v>0.32291666666666669</v>
      </c>
      <c r="H212" s="2" t="s">
        <v>43</v>
      </c>
      <c r="I212" s="2">
        <v>1601134</v>
      </c>
      <c r="J212" s="2">
        <v>10</v>
      </c>
      <c r="K212" s="2">
        <v>20</v>
      </c>
      <c r="L212" s="4">
        <v>9.5820000000000007</v>
      </c>
      <c r="M212" s="2">
        <v>1</v>
      </c>
      <c r="N212" s="4">
        <v>8.1299999999999997E-2</v>
      </c>
      <c r="O212" s="2">
        <v>1</v>
      </c>
      <c r="P212" t="s">
        <v>352</v>
      </c>
      <c r="Q212">
        <v>0.18381342225470615</v>
      </c>
      <c r="R212">
        <v>0.18162399643370664</v>
      </c>
      <c r="S212">
        <v>0.18170294607804233</v>
      </c>
      <c r="T212">
        <v>0.18225037824561502</v>
      </c>
      <c r="U212">
        <v>0.17828353918366102</v>
      </c>
      <c r="V212">
        <v>0.17962982611224348</v>
      </c>
      <c r="W212">
        <v>0.17795560849849451</v>
      </c>
      <c r="X212">
        <v>0.17862207591964879</v>
      </c>
      <c r="Y212">
        <v>0.17737982534100971</v>
      </c>
      <c r="Z212">
        <v>0.1764153778777432</v>
      </c>
      <c r="AA212">
        <v>0.17477619488665469</v>
      </c>
      <c r="AB212">
        <v>0.1751309199764014</v>
      </c>
      <c r="AC212">
        <v>0.17521748615165189</v>
      </c>
      <c r="AD212">
        <v>0.17416382407395847</v>
      </c>
      <c r="AE212">
        <v>0.16919969245357375</v>
      </c>
      <c r="AF212">
        <v>0.17252889628939228</v>
      </c>
      <c r="AG212">
        <v>0.17131801064248353</v>
      </c>
      <c r="AH212">
        <v>0.1722870006931061</v>
      </c>
      <c r="AI212">
        <v>0.17107248249222906</v>
      </c>
      <c r="AJ212">
        <v>0.17044810010874933</v>
      </c>
      <c r="AK212">
        <v>0.17059103580120527</v>
      </c>
      <c r="AL212">
        <v>0.17312929364539198</v>
      </c>
      <c r="AM212">
        <v>0.17057499691967931</v>
      </c>
      <c r="AN212">
        <v>0.16975465788546468</v>
      </c>
      <c r="AO212">
        <v>0.17287944861188548</v>
      </c>
      <c r="AP212">
        <v>0.16628078396716128</v>
      </c>
      <c r="AQ212">
        <v>0.16591307843561282</v>
      </c>
      <c r="AR212">
        <v>0.16676326045202111</v>
      </c>
      <c r="AS212">
        <v>0.16768767374868759</v>
      </c>
      <c r="AT212">
        <v>0.16135750141879085</v>
      </c>
      <c r="AU212">
        <v>0.16263429355042724</v>
      </c>
      <c r="AV212">
        <v>0.16213087905640472</v>
      </c>
      <c r="AW212">
        <v>0.16268167792476257</v>
      </c>
      <c r="AX212">
        <v>0.16034850412162266</v>
      </c>
      <c r="AY212">
        <v>0.16137957577550122</v>
      </c>
      <c r="AZ212">
        <v>0.16003858901029283</v>
      </c>
      <c r="BA212">
        <v>0.16174210451954146</v>
      </c>
      <c r="BB212">
        <v>0.15924574168400008</v>
      </c>
      <c r="BC212">
        <v>0.16158250176675781</v>
      </c>
      <c r="BD212">
        <v>0.16085117615631422</v>
      </c>
      <c r="BE212">
        <v>0.1595987629921416</v>
      </c>
      <c r="BF212">
        <v>0.16024728833846941</v>
      </c>
      <c r="BG212">
        <v>0.16075289430954653</v>
      </c>
      <c r="BH212">
        <v>0.16040292586498278</v>
      </c>
      <c r="BI212">
        <v>0.16168665744351493</v>
      </c>
      <c r="BJ212">
        <v>0.16152223739002447</v>
      </c>
      <c r="BK212">
        <v>0.16277701774767439</v>
      </c>
      <c r="BL212">
        <v>0.16455527835370931</v>
      </c>
      <c r="BM212">
        <v>0.16407060893413514</v>
      </c>
      <c r="BN212">
        <v>0.1657283038035581</v>
      </c>
      <c r="BO212">
        <v>0.16511400107625718</v>
      </c>
      <c r="BP212">
        <v>0.1673716270558592</v>
      </c>
      <c r="BQ212">
        <v>0.16822736252564441</v>
      </c>
      <c r="BR212">
        <v>0.16990651208227445</v>
      </c>
      <c r="BS212">
        <v>0.17171018216753842</v>
      </c>
      <c r="BT212">
        <v>0.17260021794107724</v>
      </c>
      <c r="BU212">
        <v>0.17283461507771697</v>
      </c>
      <c r="BV212">
        <v>0.17119892901290473</v>
      </c>
      <c r="BW212">
        <v>0.1751004735828792</v>
      </c>
      <c r="BX212">
        <v>0.1761724441923006</v>
      </c>
      <c r="BY212">
        <v>0.17516402697540137</v>
      </c>
      <c r="BZ212">
        <v>0.17702888548804882</v>
      </c>
      <c r="CA212">
        <v>0.17869075756462266</v>
      </c>
      <c r="CB212">
        <v>0.18019864860527968</v>
      </c>
      <c r="CC212">
        <v>0.18497921579093615</v>
      </c>
      <c r="CD212">
        <v>0.18050274150088669</v>
      </c>
      <c r="CE212">
        <v>0.1829795358386373</v>
      </c>
      <c r="CF212">
        <v>0.18311476339374577</v>
      </c>
      <c r="CG212">
        <v>0.18462209308574684</v>
      </c>
      <c r="CH212">
        <v>0.18684466577235267</v>
      </c>
      <c r="CI212">
        <v>0.18549030713663883</v>
      </c>
      <c r="CJ212">
        <v>0.18308472915630614</v>
      </c>
      <c r="CK212">
        <v>0.18581747284330019</v>
      </c>
      <c r="CL212">
        <v>0.18460823516723501</v>
      </c>
      <c r="CM212">
        <v>0.18823765596135669</v>
      </c>
      <c r="CN212">
        <v>0.18570613790267337</v>
      </c>
      <c r="CO212">
        <v>0.18686084778164275</v>
      </c>
      <c r="CP212">
        <v>0.18760634555420252</v>
      </c>
      <c r="CQ212">
        <v>0.18640259693332792</v>
      </c>
      <c r="CR212">
        <v>0.18693120214041403</v>
      </c>
      <c r="CS212">
        <v>0.18553621997320457</v>
      </c>
      <c r="CT212">
        <v>0.18832572105175469</v>
      </c>
      <c r="CU212">
        <v>0.18500735086392131</v>
      </c>
      <c r="CV212">
        <v>0.18700949451943416</v>
      </c>
      <c r="CW212">
        <v>0.18407922502981522</v>
      </c>
      <c r="CX212">
        <v>0.18710991422069673</v>
      </c>
      <c r="CY212">
        <v>0.18452303204308979</v>
      </c>
      <c r="CZ212">
        <v>0.18272405090854332</v>
      </c>
      <c r="DA212">
        <v>0.18346473929748364</v>
      </c>
      <c r="DB212">
        <v>0.18083139261554657</v>
      </c>
      <c r="DC212">
        <v>0.1785456905996983</v>
      </c>
      <c r="DD212">
        <v>0.17665529576499567</v>
      </c>
      <c r="DE212">
        <v>0.17460630294567159</v>
      </c>
      <c r="DF212">
        <v>0.17293929729896701</v>
      </c>
      <c r="DG212">
        <v>0.17082888992916223</v>
      </c>
      <c r="DH212">
        <v>0.17141341739368804</v>
      </c>
      <c r="DI212">
        <v>0.16989184130320251</v>
      </c>
      <c r="DJ212">
        <v>0.16765411229629512</v>
      </c>
      <c r="DK212">
        <v>0.16579738422343962</v>
      </c>
      <c r="DL212">
        <v>0.16524738898597796</v>
      </c>
      <c r="DM212">
        <v>0.1611717819148169</v>
      </c>
      <c r="DN212">
        <v>0.16189960430048067</v>
      </c>
      <c r="DO212">
        <v>0.15950977528443033</v>
      </c>
      <c r="DP212">
        <v>0.15918310726456286</v>
      </c>
      <c r="DQ212">
        <v>0.15752237705016237</v>
      </c>
      <c r="DR212">
        <v>0.15841072042596133</v>
      </c>
      <c r="DS212">
        <v>0.1588818239335586</v>
      </c>
      <c r="DT212">
        <v>0.15710921670336109</v>
      </c>
      <c r="DU212">
        <v>0.15698166673148645</v>
      </c>
      <c r="DV212">
        <v>0.15900803158749893</v>
      </c>
      <c r="DW212">
        <v>0.1587163426014902</v>
      </c>
      <c r="DX212">
        <v>0.15945495520803182</v>
      </c>
      <c r="DY212">
        <v>0.16019712782002402</v>
      </c>
      <c r="DZ212">
        <v>0.16017761184843587</v>
      </c>
      <c r="EA212">
        <v>0.16081464140599033</v>
      </c>
      <c r="EB212">
        <v>0.16132760276286351</v>
      </c>
      <c r="EC212">
        <v>0.16242084655418365</v>
      </c>
      <c r="ED212">
        <v>0.16498187610474496</v>
      </c>
      <c r="EE212">
        <v>0.16549364074424514</v>
      </c>
      <c r="EF212">
        <v>0.16411860458064237</v>
      </c>
      <c r="EG212">
        <v>0.16886446522669368</v>
      </c>
      <c r="EH212">
        <v>0.16851392821001429</v>
      </c>
      <c r="EI212">
        <v>0.16744968237064378</v>
      </c>
      <c r="EJ212">
        <v>0.17135418366456823</v>
      </c>
      <c r="EK212">
        <v>0.17304849697894176</v>
      </c>
      <c r="EL212">
        <v>0.17567789181410692</v>
      </c>
      <c r="EM212">
        <v>0.1804856283528084</v>
      </c>
      <c r="EN212">
        <v>0.17522123675668044</v>
      </c>
      <c r="EO212">
        <v>0.17833254557085695</v>
      </c>
      <c r="EP212">
        <v>0.17919690271650318</v>
      </c>
      <c r="EQ212">
        <v>0.1824432264730278</v>
      </c>
      <c r="ER212">
        <v>0.18333825678712296</v>
      </c>
      <c r="ES212">
        <v>0.18198716346643004</v>
      </c>
      <c r="ET212">
        <v>0.18259785863368333</v>
      </c>
      <c r="EU212">
        <v>0.18318325942195662</v>
      </c>
      <c r="EV212">
        <v>0.1837892696334647</v>
      </c>
      <c r="EW212">
        <v>0.18785302553691996</v>
      </c>
      <c r="EX212">
        <v>0.18876106515841801</v>
      </c>
      <c r="EY212">
        <v>0.18687123429971469</v>
      </c>
      <c r="EZ212">
        <v>0.18878442263140144</v>
      </c>
      <c r="FA212">
        <v>0.18655976210084416</v>
      </c>
      <c r="FB212">
        <v>0.18967407968664704</v>
      </c>
      <c r="FC212">
        <v>0.1910794079135793</v>
      </c>
      <c r="FD212">
        <v>0.19145934150294663</v>
      </c>
      <c r="FE212">
        <v>0.19318866431830364</v>
      </c>
      <c r="FF212">
        <v>0.19268598025994171</v>
      </c>
      <c r="FG212">
        <v>0.19331610982937875</v>
      </c>
      <c r="FH212">
        <v>0.19257739757396575</v>
      </c>
      <c r="FI212">
        <v>0.19560710044810892</v>
      </c>
      <c r="FJ212">
        <v>0.19457682464273965</v>
      </c>
      <c r="FK212">
        <v>0.1963983017308128</v>
      </c>
      <c r="FL212">
        <v>0.19748862755259664</v>
      </c>
      <c r="FM212">
        <v>0.19671011284720377</v>
      </c>
      <c r="FN212">
        <v>0.19750429946359288</v>
      </c>
      <c r="FO212">
        <v>0.20094478750449718</v>
      </c>
      <c r="FP212">
        <v>0.20370084065709071</v>
      </c>
      <c r="FQ212">
        <v>0.20576662446244451</v>
      </c>
      <c r="FR212">
        <v>0.20699059451209323</v>
      </c>
      <c r="FS212">
        <v>0.20872162715221881</v>
      </c>
      <c r="FT212">
        <v>0.20987046303436047</v>
      </c>
      <c r="FU212">
        <v>0.2110635889121571</v>
      </c>
      <c r="FV212">
        <v>0.21387129932937904</v>
      </c>
      <c r="FW212">
        <v>0.21533228319374825</v>
      </c>
      <c r="FX212">
        <v>0.21620064422360299</v>
      </c>
      <c r="FY212">
        <v>0.21798665481846635</v>
      </c>
      <c r="FZ212">
        <v>0.22071636869781147</v>
      </c>
      <c r="GA212">
        <v>0.22168090621252337</v>
      </c>
      <c r="GB212">
        <v>0.22100693978485647</v>
      </c>
      <c r="GC212">
        <v>0.22098478401496868</v>
      </c>
      <c r="GD212">
        <v>0.22275222515816839</v>
      </c>
      <c r="GE212">
        <v>0.22333598199291593</v>
      </c>
      <c r="GF212">
        <v>0.22358918870717476</v>
      </c>
      <c r="GG212">
        <v>0.22487264969574094</v>
      </c>
      <c r="GH212">
        <v>0.22562113270505585</v>
      </c>
      <c r="GI212">
        <v>0.22506288782966727</v>
      </c>
      <c r="GJ212">
        <v>0.22590037954174466</v>
      </c>
      <c r="GK212">
        <v>0.22656286773270221</v>
      </c>
      <c r="GL212">
        <v>0.22783836856556344</v>
      </c>
      <c r="GM212">
        <v>0.23198663545712106</v>
      </c>
      <c r="GN212">
        <v>0.23149251997658643</v>
      </c>
      <c r="GO212">
        <v>0.2331529531736235</v>
      </c>
      <c r="GP212">
        <v>0.23686739240098298</v>
      </c>
      <c r="GQ212">
        <v>0.24013928100562182</v>
      </c>
      <c r="GR212">
        <v>0.24244746677487494</v>
      </c>
      <c r="GS212">
        <v>0.2444075764231117</v>
      </c>
      <c r="GT212">
        <v>0.24613535695838287</v>
      </c>
      <c r="GU212">
        <v>0.2471331736382861</v>
      </c>
      <c r="GV212">
        <v>0.2499457240286499</v>
      </c>
      <c r="GW212">
        <v>0.25062276725726179</v>
      </c>
      <c r="GX212">
        <v>0.25095242093185177</v>
      </c>
      <c r="GY212">
        <v>0.25251249528584296</v>
      </c>
      <c r="GZ212">
        <v>0.25014630137177191</v>
      </c>
      <c r="HA212">
        <v>0.25086610694089262</v>
      </c>
      <c r="HB212">
        <v>0.24936285799441751</v>
      </c>
      <c r="HC212">
        <v>0.24895403198988705</v>
      </c>
      <c r="HD212">
        <v>0.24687134094742869</v>
      </c>
      <c r="HE212">
        <v>0.24591334499584885</v>
      </c>
      <c r="HF212">
        <v>0.24442752661160155</v>
      </c>
      <c r="HG212">
        <v>0.24332744849076099</v>
      </c>
      <c r="HH212">
        <v>0.24131068646865178</v>
      </c>
      <c r="HI212">
        <v>0.24106597325787688</v>
      </c>
      <c r="HJ212">
        <v>0.24077096734489981</v>
      </c>
      <c r="HK212">
        <v>0.24011805019699359</v>
      </c>
      <c r="HL212">
        <v>0.24146271309026501</v>
      </c>
      <c r="HM212">
        <v>0.24322934345646985</v>
      </c>
      <c r="HN212">
        <v>0.24255407245617708</v>
      </c>
      <c r="HO212">
        <v>0.24419257869872532</v>
      </c>
      <c r="HP212">
        <v>0.24561633189435228</v>
      </c>
      <c r="HQ212">
        <v>0.24753191971040334</v>
      </c>
      <c r="HR212">
        <v>0.24815627901132042</v>
      </c>
      <c r="HS212">
        <v>0.25076833544102706</v>
      </c>
      <c r="HT212">
        <v>0.25030177092554495</v>
      </c>
      <c r="HU212">
        <v>0.25203930553003279</v>
      </c>
      <c r="HV212">
        <v>0.25429739669695489</v>
      </c>
      <c r="HW212">
        <v>0.2539732515214051</v>
      </c>
      <c r="HX212">
        <v>0.25396104528492369</v>
      </c>
      <c r="HY212">
        <v>0.25322394662530473</v>
      </c>
      <c r="HZ212">
        <v>0.25331044868216601</v>
      </c>
      <c r="IA212">
        <v>0.25300819693014726</v>
      </c>
      <c r="IB212">
        <v>0.25236930026582383</v>
      </c>
      <c r="IC212">
        <v>0.25097860561362129</v>
      </c>
      <c r="ID212">
        <v>0.25032442041193442</v>
      </c>
      <c r="IE212">
        <v>0.2485697659735159</v>
      </c>
      <c r="IF212">
        <v>0.24639402055378834</v>
      </c>
      <c r="IG212">
        <v>0.24265286150490581</v>
      </c>
      <c r="IH212">
        <v>0.24157134755731047</v>
      </c>
      <c r="II212">
        <v>0.23846275923285692</v>
      </c>
      <c r="IJ212">
        <v>0.23718736362462603</v>
      </c>
      <c r="IK212">
        <v>0.23223249793668474</v>
      </c>
      <c r="IL212">
        <v>0.22922886619892455</v>
      </c>
      <c r="IM212">
        <v>0.22599020327544431</v>
      </c>
      <c r="IN212">
        <v>0.22342352427062284</v>
      </c>
      <c r="IO212">
        <v>0.21840545643551723</v>
      </c>
      <c r="IP212">
        <v>0.21443511260354761</v>
      </c>
      <c r="IQ212">
        <v>0.21001268256924599</v>
      </c>
      <c r="IR212">
        <v>0.20536911966770333</v>
      </c>
      <c r="IS212">
        <v>0.20334461740238668</v>
      </c>
      <c r="IT212">
        <v>0.19749675110773096</v>
      </c>
      <c r="IU212">
        <v>0.19298159580952323</v>
      </c>
      <c r="IV212">
        <v>0.18821707972280596</v>
      </c>
      <c r="IW212">
        <v>0.1857826873357471</v>
      </c>
      <c r="IX212">
        <v>0.18052990955741638</v>
      </c>
      <c r="IY212">
        <v>0.1770256790540454</v>
      </c>
      <c r="IZ212">
        <v>0.17250497395139575</v>
      </c>
      <c r="JA212">
        <v>0.16767399757469215</v>
      </c>
      <c r="JB212">
        <v>0.16352259401709379</v>
      </c>
      <c r="JC212">
        <v>0.1597915655896518</v>
      </c>
      <c r="JD212">
        <v>0.15686420284719763</v>
      </c>
      <c r="JE212">
        <v>0.1529150280405101</v>
      </c>
      <c r="JF212">
        <v>0.14884377933091877</v>
      </c>
      <c r="JG212">
        <v>0.1472950350042504</v>
      </c>
      <c r="JH212">
        <v>0.1431383784395909</v>
      </c>
      <c r="JI212">
        <v>0.14002927487461775</v>
      </c>
      <c r="JJ212">
        <v>0.13837218573174592</v>
      </c>
      <c r="JK212">
        <v>0.13438638689907006</v>
      </c>
      <c r="JL212">
        <v>0.13155389434314427</v>
      </c>
      <c r="JM212">
        <v>0.12952442377139886</v>
      </c>
      <c r="JN212">
        <v>0.12689680704277101</v>
      </c>
      <c r="JO212">
        <v>0.12570436708451344</v>
      </c>
      <c r="JP212">
        <v>0.1233415825541804</v>
      </c>
      <c r="JQ212">
        <v>0.12141455532713756</v>
      </c>
      <c r="JR212">
        <v>0.11919592499582557</v>
      </c>
      <c r="JS212">
        <v>0.11813968121298622</v>
      </c>
      <c r="JT212">
        <v>0.11631589230738078</v>
      </c>
      <c r="JU212">
        <v>0.11517780860496452</v>
      </c>
      <c r="JV212">
        <v>0.11415701298435225</v>
      </c>
      <c r="JW212">
        <v>0.11261069460671097</v>
      </c>
      <c r="JX212">
        <v>0.11173906169688627</v>
      </c>
      <c r="JY212">
        <v>0.10999822715980866</v>
      </c>
      <c r="JZ212">
        <v>0.10858055816403445</v>
      </c>
      <c r="KA212">
        <v>0.10756880870944313</v>
      </c>
      <c r="KB212">
        <v>0.10633047200313121</v>
      </c>
      <c r="KC212">
        <v>0.10525106617064237</v>
      </c>
      <c r="KD212">
        <v>0.10346396258141329</v>
      </c>
      <c r="KE212">
        <v>0.10248075276041586</v>
      </c>
      <c r="KF212">
        <v>0.10193159820119151</v>
      </c>
      <c r="KG212">
        <v>0.1010478854618332</v>
      </c>
      <c r="KH212">
        <v>9.9720453289109209E-2</v>
      </c>
      <c r="KI212">
        <v>9.899185782855216E-2</v>
      </c>
      <c r="KJ212">
        <v>9.7664180829229966E-2</v>
      </c>
      <c r="KK212">
        <v>9.7154627953470379E-2</v>
      </c>
      <c r="KL212">
        <v>9.5834630335290424E-2</v>
      </c>
      <c r="KM212">
        <v>9.4974398262138063E-2</v>
      </c>
      <c r="KN212">
        <v>9.3241684376853332E-2</v>
      </c>
      <c r="KO212">
        <v>9.2471421070189297E-2</v>
      </c>
      <c r="KP212">
        <v>9.055515132221903E-2</v>
      </c>
      <c r="KQ212">
        <v>8.9808639842849661E-2</v>
      </c>
      <c r="KR212">
        <v>8.8134948461846607E-2</v>
      </c>
      <c r="KS212">
        <v>8.7672254519833792E-2</v>
      </c>
      <c r="KT212">
        <v>8.6614718518030265E-2</v>
      </c>
      <c r="KU212">
        <v>8.5584628882826322E-2</v>
      </c>
      <c r="KV212">
        <v>8.4259258991161323E-2</v>
      </c>
      <c r="KW212">
        <v>8.3041790901711834E-2</v>
      </c>
      <c r="KX212">
        <v>8.1931997978542837E-2</v>
      </c>
      <c r="KY212">
        <v>8.0569232449543615E-2</v>
      </c>
      <c r="KZ212">
        <v>7.856811364255438E-2</v>
      </c>
      <c r="LA212">
        <v>7.7072515212708775E-2</v>
      </c>
      <c r="LB212">
        <v>7.6696272213431782E-2</v>
      </c>
      <c r="LC212">
        <v>7.6345267746347228E-2</v>
      </c>
      <c r="LD212">
        <v>7.3498452145030063E-2</v>
      </c>
      <c r="LE212">
        <v>7.2312900072460412E-2</v>
      </c>
      <c r="LF212">
        <v>7.1182730499949692E-2</v>
      </c>
      <c r="LG212">
        <v>6.9138254961074244E-2</v>
      </c>
      <c r="LH212">
        <v>6.7810985796935841E-2</v>
      </c>
      <c r="LI212">
        <v>6.6964520621932547E-2</v>
      </c>
      <c r="LJ212">
        <v>6.4950272282459615E-2</v>
      </c>
      <c r="LK212">
        <v>6.4619615849640918E-2</v>
      </c>
      <c r="LL212">
        <v>6.2755805137511514E-2</v>
      </c>
      <c r="LM212">
        <v>6.1946870806097468E-2</v>
      </c>
      <c r="LN212">
        <v>6.0689974048738875E-2</v>
      </c>
      <c r="LO212">
        <v>5.9342866398546593E-2</v>
      </c>
      <c r="LP212">
        <v>5.8771777963378125E-2</v>
      </c>
      <c r="LQ212">
        <v>5.8159377802324316E-2</v>
      </c>
      <c r="LR212">
        <v>5.7346871938479246E-2</v>
      </c>
      <c r="LS212">
        <v>5.7160052633207649E-2</v>
      </c>
      <c r="LT212">
        <v>5.687804438763458E-2</v>
      </c>
      <c r="LU212">
        <v>5.6453951110924945E-2</v>
      </c>
      <c r="LV212">
        <v>5.65953062802107E-2</v>
      </c>
      <c r="LW212">
        <v>5.6874598213373276E-2</v>
      </c>
      <c r="LX212">
        <v>5.6812951803438864E-2</v>
      </c>
      <c r="LY212">
        <v>5.7871221381471931E-2</v>
      </c>
      <c r="LZ212">
        <v>5.8142350495889297E-2</v>
      </c>
      <c r="MA212">
        <v>5.9068713678633977E-2</v>
      </c>
      <c r="MB212">
        <v>6.0617817984539593E-2</v>
      </c>
      <c r="MC212">
        <v>6.0516459320514603E-2</v>
      </c>
      <c r="MD212">
        <v>6.1647675725333112E-2</v>
      </c>
      <c r="ME212">
        <v>6.2836532467385575E-2</v>
      </c>
      <c r="MF212">
        <v>6.45228813358944E-2</v>
      </c>
      <c r="MG212">
        <v>6.4674205434031767E-2</v>
      </c>
      <c r="MH212">
        <v>6.5387799458501983E-2</v>
      </c>
      <c r="MI212">
        <v>6.7377815328645535E-2</v>
      </c>
      <c r="MJ212">
        <v>6.8518288782118131E-2</v>
      </c>
      <c r="MK212">
        <v>6.987514912250975E-2</v>
      </c>
      <c r="ML212">
        <v>7.1125470385372758E-2</v>
      </c>
      <c r="MM212">
        <v>7.3284974005677989E-2</v>
      </c>
      <c r="MN212">
        <v>7.4056762677930349E-2</v>
      </c>
      <c r="MO212">
        <v>7.5403047034926118E-2</v>
      </c>
      <c r="MP212">
        <v>7.6158679442752258E-2</v>
      </c>
      <c r="MQ212">
        <v>7.6047247295028264E-2</v>
      </c>
      <c r="MR212">
        <v>7.693937811546786E-2</v>
      </c>
      <c r="MS212">
        <v>7.7343749868218736E-2</v>
      </c>
      <c r="MT212">
        <v>7.8188028729988576E-2</v>
      </c>
      <c r="MU212">
        <v>7.788132150181229E-2</v>
      </c>
      <c r="MV212">
        <v>7.7357731266437274E-2</v>
      </c>
      <c r="MW212">
        <v>7.6985933092264411E-2</v>
      </c>
      <c r="MX212">
        <v>7.631767521649592E-2</v>
      </c>
      <c r="MY212">
        <v>7.4688240085391502E-2</v>
      </c>
      <c r="MZ212">
        <v>7.2931075451498684E-2</v>
      </c>
      <c r="NA212">
        <v>7.2573582915232013E-2</v>
      </c>
      <c r="NB212">
        <v>7.1745864016018429E-2</v>
      </c>
      <c r="NC212">
        <v>7.0587312918155398E-2</v>
      </c>
      <c r="ND212">
        <v>6.9777086654194867E-2</v>
      </c>
      <c r="NE212">
        <v>6.7939274599497557E-2</v>
      </c>
      <c r="NF212">
        <v>6.7054477646650804E-2</v>
      </c>
      <c r="NG212">
        <v>6.6665006120127504E-2</v>
      </c>
      <c r="NH212">
        <v>6.6135463793872112E-2</v>
      </c>
      <c r="NI212">
        <v>6.6088885428797067E-2</v>
      </c>
      <c r="NJ212">
        <v>6.5342448517100929E-2</v>
      </c>
      <c r="NK212">
        <v>6.5653865569762854E-2</v>
      </c>
      <c r="NL212">
        <v>6.5391024446700738E-2</v>
      </c>
      <c r="NM212">
        <v>6.5763702736396909E-2</v>
      </c>
      <c r="NN212">
        <v>6.5816857694461689E-2</v>
      </c>
      <c r="NO212">
        <v>6.6808013088319282E-2</v>
      </c>
      <c r="NP212">
        <v>6.6868291123749257E-2</v>
      </c>
      <c r="NQ212">
        <v>6.6707971471339084E-2</v>
      </c>
      <c r="NR212">
        <v>6.7712779368125614E-2</v>
      </c>
      <c r="NS212">
        <v>6.8871016249212963E-2</v>
      </c>
      <c r="NT212">
        <v>6.8725830449850603E-2</v>
      </c>
      <c r="NU212">
        <v>7.0067414499661224E-2</v>
      </c>
      <c r="NV212">
        <v>7.0105030563486298E-2</v>
      </c>
      <c r="NW212">
        <v>7.0264217873564183E-2</v>
      </c>
      <c r="NX212">
        <v>7.1020050952463928E-2</v>
      </c>
      <c r="NY212">
        <v>7.1537298010212108E-2</v>
      </c>
      <c r="NZ212">
        <v>7.1728856657875956E-2</v>
      </c>
      <c r="OA212">
        <v>7.282080698184458E-2</v>
      </c>
      <c r="OB212">
        <v>7.3803227912330779E-2</v>
      </c>
      <c r="OC212">
        <v>7.4285491846062354E-2</v>
      </c>
      <c r="OD212">
        <v>7.5111683787479191E-2</v>
      </c>
      <c r="OE212">
        <v>7.5850232902764381E-2</v>
      </c>
      <c r="OF212">
        <v>7.6506775110422059E-2</v>
      </c>
      <c r="OG212">
        <v>7.7142454243439518E-2</v>
      </c>
      <c r="OH212">
        <v>7.8643750978269658E-2</v>
      </c>
      <c r="OI212">
        <v>7.9273413195568687E-2</v>
      </c>
      <c r="OJ212">
        <v>8.0319600159123372E-2</v>
      </c>
      <c r="OK212">
        <v>7.9936950974200061E-2</v>
      </c>
      <c r="OL212">
        <v>8.1200251947361413E-2</v>
      </c>
      <c r="OM212">
        <v>8.1856194479066724E-2</v>
      </c>
      <c r="ON212">
        <v>8.1638733642916489E-2</v>
      </c>
      <c r="OO212">
        <v>8.1167459973193481E-2</v>
      </c>
      <c r="OP212">
        <v>8.08880742748532E-2</v>
      </c>
      <c r="OQ212">
        <v>8.0925863259337913E-2</v>
      </c>
      <c r="OR212">
        <v>7.9787791113777276E-2</v>
      </c>
      <c r="OS212">
        <v>7.8533363296773712E-2</v>
      </c>
      <c r="OT212">
        <v>7.8243984686283519E-2</v>
      </c>
      <c r="OU212">
        <v>7.6803295116575618E-2</v>
      </c>
      <c r="OV212">
        <v>7.5761687283963416E-2</v>
      </c>
      <c r="OW212">
        <v>7.5664725838583011E-2</v>
      </c>
      <c r="OX212">
        <v>7.4463937469610469E-2</v>
      </c>
      <c r="OY212">
        <v>7.4226656223829623E-2</v>
      </c>
      <c r="OZ212">
        <v>7.3354991360368355E-2</v>
      </c>
      <c r="PA212">
        <v>7.3080496267684689E-2</v>
      </c>
      <c r="PB212">
        <v>7.3380972069054293E-2</v>
      </c>
      <c r="PC212">
        <v>7.4455570646128844E-2</v>
      </c>
      <c r="PD212">
        <v>7.6259377974482345E-2</v>
      </c>
      <c r="PE212">
        <v>7.846250980484154E-2</v>
      </c>
      <c r="PF212">
        <v>8.2156460365404707E-2</v>
      </c>
      <c r="PG212">
        <v>8.5377465198106739E-2</v>
      </c>
      <c r="PH212">
        <v>8.9704613861616517E-2</v>
      </c>
      <c r="PI212">
        <v>9.4716172919057484E-2</v>
      </c>
      <c r="PJ212">
        <v>0.10055160989762704</v>
      </c>
      <c r="PK212">
        <v>0.10708619350129697</v>
      </c>
      <c r="PL212">
        <v>0.11439379458408094</v>
      </c>
      <c r="PM212">
        <v>0.12134102730404495</v>
      </c>
      <c r="PN212">
        <v>0.12922735804799995</v>
      </c>
      <c r="PO212">
        <v>0.13716373896416492</v>
      </c>
      <c r="PP212">
        <v>0.14537607383270335</v>
      </c>
      <c r="PQ212">
        <v>0.153013648669997</v>
      </c>
      <c r="PR212">
        <v>0.15976584462885063</v>
      </c>
      <c r="PS212">
        <v>0.16643471829602355</v>
      </c>
      <c r="PT212">
        <v>0.17175284768510163</v>
      </c>
      <c r="PU212">
        <v>0.17828139642842281</v>
      </c>
      <c r="PV212">
        <v>0.18196414349338208</v>
      </c>
      <c r="PW212">
        <v>0.18426920435874319</v>
      </c>
      <c r="PX212">
        <v>0.18578302552382486</v>
      </c>
      <c r="PY212">
        <v>0.18629567418537296</v>
      </c>
      <c r="PZ212">
        <v>0.18616067638670486</v>
      </c>
      <c r="QA212">
        <v>0.18514986526178689</v>
      </c>
      <c r="QB212">
        <v>0.18263290283270234</v>
      </c>
      <c r="QC212">
        <v>0.17813772050940471</v>
      </c>
      <c r="QD212">
        <v>0.17323014338375956</v>
      </c>
      <c r="QE212">
        <v>0.16796437513141915</v>
      </c>
      <c r="QF212">
        <v>0.16126046501131908</v>
      </c>
      <c r="QG212">
        <v>0.15312441299162793</v>
      </c>
      <c r="QH212">
        <v>0.14346339425814009</v>
      </c>
      <c r="QI212">
        <v>0.13295685968108276</v>
      </c>
      <c r="QJ212">
        <v>0.12210445969907754</v>
      </c>
      <c r="QK212">
        <v>0.11243241082667375</v>
      </c>
      <c r="QL212">
        <v>0.10162415179738093</v>
      </c>
      <c r="QM212">
        <v>9.0286222919468639E-2</v>
      </c>
      <c r="QN212">
        <v>7.9874396465928851E-2</v>
      </c>
      <c r="QO212">
        <v>7.1473299613376617E-2</v>
      </c>
      <c r="QP212">
        <v>6.3513295301117517E-2</v>
      </c>
      <c r="QQ212">
        <v>5.4882527347360412E-2</v>
      </c>
      <c r="QR212">
        <v>4.9213569770640529E-2</v>
      </c>
      <c r="QS212">
        <v>4.3227636710557744E-2</v>
      </c>
      <c r="QT212">
        <v>3.7976488827301549E-2</v>
      </c>
      <c r="QU212">
        <v>3.4347713260137983E-2</v>
      </c>
      <c r="QV212">
        <v>3.088729408181776E-2</v>
      </c>
      <c r="QW212">
        <v>2.7198713747118169E-2</v>
      </c>
      <c r="QX212">
        <v>2.4118386903766862E-2</v>
      </c>
      <c r="QY212">
        <v>2.3215480292573656E-2</v>
      </c>
      <c r="QZ212">
        <v>2.0607295355419074E-2</v>
      </c>
      <c r="RA212">
        <v>1.9527171885090937E-2</v>
      </c>
      <c r="RB212">
        <v>1.7061310478162475E-2</v>
      </c>
      <c r="RC212">
        <v>1.6490088971333985E-2</v>
      </c>
      <c r="RD212">
        <v>1.5106647414923815E-2</v>
      </c>
      <c r="RE212">
        <v>1.4510565030701231E-2</v>
      </c>
      <c r="RF212">
        <v>1.2721676045814811E-2</v>
      </c>
      <c r="RG212">
        <v>1.2612317542178828E-2</v>
      </c>
      <c r="RH212">
        <v>1.2013893505490335E-2</v>
      </c>
      <c r="RI212">
        <v>1.1115114624157544E-2</v>
      </c>
      <c r="RJ212">
        <v>1.0393194605945361E-2</v>
      </c>
      <c r="RK212">
        <v>1.0148413986177694E-2</v>
      </c>
      <c r="RL212">
        <v>9.7706373003606413E-3</v>
      </c>
      <c r="RM212">
        <v>8.520401480664342E-3</v>
      </c>
      <c r="RN212">
        <v>8.9712952232263912E-3</v>
      </c>
      <c r="RO212">
        <v>8.8211803207499419E-3</v>
      </c>
      <c r="RP212">
        <v>8.046529239840311E-3</v>
      </c>
      <c r="RQ212">
        <v>8.3561689964620905E-3</v>
      </c>
      <c r="RR212">
        <v>7.0305037203617108E-3</v>
      </c>
      <c r="RS212">
        <v>5.8978665220448308E-3</v>
      </c>
      <c r="RT212">
        <v>6.4250242499710704E-3</v>
      </c>
      <c r="RU212">
        <v>6.4948230329366181E-3</v>
      </c>
      <c r="RV212">
        <v>5.6001429317351506E-3</v>
      </c>
      <c r="RW212">
        <v>5.7415013702327607E-3</v>
      </c>
      <c r="RX212">
        <v>4.9290579717341096E-3</v>
      </c>
      <c r="RY212">
        <v>4.9831256374280727E-3</v>
      </c>
      <c r="RZ212">
        <v>4.7351637315344187E-3</v>
      </c>
      <c r="SA212">
        <v>4.1914514608056407E-3</v>
      </c>
      <c r="SB212">
        <v>4.4029231641043937E-3</v>
      </c>
      <c r="SC212">
        <v>3.9201422788817742E-3</v>
      </c>
      <c r="SD212">
        <v>4.8708621590732243E-3</v>
      </c>
      <c r="SE212">
        <v>5.6308260183299671E-3</v>
      </c>
      <c r="SF212">
        <v>2.5699109099858791E-3</v>
      </c>
      <c r="SG212">
        <v>4.9501322833539387E-3</v>
      </c>
      <c r="SH212">
        <v>4.0165480473265541E-3</v>
      </c>
      <c r="SI212">
        <v>4.3060679521540295E-3</v>
      </c>
      <c r="SJ212">
        <v>3.0889832365008155E-3</v>
      </c>
      <c r="SK212">
        <v>3.9030338544394816E-3</v>
      </c>
      <c r="SL212">
        <v>3.4738794566961956E-3</v>
      </c>
      <c r="SM212">
        <v>2.5245204726829836E-3</v>
      </c>
      <c r="SN212">
        <v>2.2093242941683341E-3</v>
      </c>
      <c r="SO212">
        <v>3.4088962178883114E-3</v>
      </c>
      <c r="SP212">
        <v>2.6008851639057638E-3</v>
      </c>
      <c r="SQ212">
        <v>2.0324494209081525E-3</v>
      </c>
      <c r="SR212">
        <v>1.6646012141540954E-3</v>
      </c>
      <c r="SS212">
        <v>2.3525900049108884E-3</v>
      </c>
      <c r="ST212">
        <v>2.9458086408024292E-3</v>
      </c>
      <c r="SU212">
        <v>3.7054366938283415E-3</v>
      </c>
      <c r="SV212">
        <v>1.8009464539675947E-3</v>
      </c>
      <c r="SW212">
        <v>1.9797975242491703E-3</v>
      </c>
      <c r="SX212">
        <v>2.2723365629693636E-3</v>
      </c>
      <c r="SY212">
        <v>1.5035642228704883E-3</v>
      </c>
      <c r="SZ212">
        <v>8.6728951512518408E-4</v>
      </c>
      <c r="TA212">
        <v>3.4159922142108249E-3</v>
      </c>
      <c r="TB212">
        <v>1.7414360938497256E-3</v>
      </c>
      <c r="TC212">
        <v>2.5388322188571412E-3</v>
      </c>
      <c r="TD212">
        <v>7.1449996021988923E-4</v>
      </c>
      <c r="TE212">
        <v>2.8668867968602153E-3</v>
      </c>
      <c r="TF212">
        <v>9.162616958872348E-4</v>
      </c>
      <c r="TG212">
        <v>6.4025479813294758E-4</v>
      </c>
      <c r="TH212">
        <v>2.5017249515169163E-3</v>
      </c>
      <c r="TI212">
        <v>2.292595371310424E-3</v>
      </c>
      <c r="TJ212">
        <v>8.8581002950893339E-5</v>
      </c>
      <c r="TK212">
        <v>3.1184709587240428E-4</v>
      </c>
      <c r="TL212">
        <v>1.5728514362492512E-3</v>
      </c>
      <c r="TM212">
        <v>2.449814128836483E-4</v>
      </c>
      <c r="TN212">
        <v>1.6618428833267726E-3</v>
      </c>
      <c r="TO212">
        <v>2.0940313488901239E-3</v>
      </c>
      <c r="TP212">
        <v>1.4939449864626274E-3</v>
      </c>
      <c r="TQ212">
        <v>1.9283490103963246E-3</v>
      </c>
      <c r="TR212"/>
      <c r="TS212">
        <v>3.6025084274330906E-4</v>
      </c>
      <c r="TT212">
        <v>1.3737419147711845E-3</v>
      </c>
      <c r="TU212">
        <v>5.5608592792798749E-4</v>
      </c>
      <c r="TV212">
        <v>2.2255588790581499E-5</v>
      </c>
      <c r="TW212">
        <v>1.7664749679052508E-3</v>
      </c>
      <c r="TX212">
        <v>8.5586881594735056E-6</v>
      </c>
      <c r="TY212">
        <v>7.6839739191985864E-4</v>
      </c>
      <c r="TZ212"/>
      <c r="UA212">
        <v>1.1734648762979343E-3</v>
      </c>
      <c r="UB212">
        <v>7.3094372609748808E-4</v>
      </c>
      <c r="UC212">
        <v>-6.5584554767974526E-4</v>
      </c>
      <c r="UD212"/>
      <c r="UE212">
        <v>1.3508308475417116E-3</v>
      </c>
      <c r="UF212">
        <v>8.4706925353742737E-4</v>
      </c>
      <c r="UG212">
        <v>1.9068894490703674E-3</v>
      </c>
      <c r="UH212">
        <v>7.4619651049745135E-4</v>
      </c>
      <c r="UI212">
        <v>-3.2896365492334975E-4</v>
      </c>
      <c r="UJ212">
        <v>5.2570272759503399E-4</v>
      </c>
      <c r="UK212">
        <v>-7.3262445858250516E-4</v>
      </c>
      <c r="UL212">
        <v>7.7554914355881712E-4</v>
      </c>
      <c r="UM212">
        <v>1.4887263717177578E-3</v>
      </c>
      <c r="UN212"/>
      <c r="UO212"/>
      <c r="UP212"/>
      <c r="UQ212">
        <v>1.016558619589263E-3</v>
      </c>
      <c r="UR212">
        <v>1.8175253825565433E-3</v>
      </c>
      <c r="US212"/>
      <c r="UT212"/>
      <c r="UU212"/>
    </row>
    <row r="213" spans="1:567" ht="15" x14ac:dyDescent="0.2">
      <c r="A213" s="2" t="s">
        <v>42</v>
      </c>
      <c r="B213" s="2" t="s">
        <v>35</v>
      </c>
      <c r="C213" s="2" t="s">
        <v>138</v>
      </c>
      <c r="D213" s="4">
        <v>70.006200000000007</v>
      </c>
      <c r="E213" s="4">
        <v>-60.358499999999999</v>
      </c>
      <c r="F213" s="1">
        <v>42552</v>
      </c>
      <c r="G213" s="3">
        <v>0.32291666666666669</v>
      </c>
      <c r="H213" s="2" t="s">
        <v>43</v>
      </c>
      <c r="I213" s="2">
        <v>1601134</v>
      </c>
      <c r="J213" s="2">
        <v>11</v>
      </c>
      <c r="K213" s="2">
        <v>15</v>
      </c>
      <c r="L213" s="4">
        <v>6.0956999999999999</v>
      </c>
      <c r="M213" s="2">
        <v>1</v>
      </c>
      <c r="N213" s="4">
        <v>7.6799999999999993E-2</v>
      </c>
      <c r="O213" s="2">
        <v>1</v>
      </c>
      <c r="P213" t="s">
        <v>353</v>
      </c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</row>
    <row r="214" spans="1:567" ht="15" x14ac:dyDescent="0.2">
      <c r="A214" s="2" t="s">
        <v>42</v>
      </c>
      <c r="B214" s="2" t="s">
        <v>35</v>
      </c>
      <c r="C214" s="2" t="s">
        <v>138</v>
      </c>
      <c r="D214" s="4">
        <v>70.006200000000007</v>
      </c>
      <c r="E214" s="4">
        <v>-60.358499999999999</v>
      </c>
      <c r="F214" s="1">
        <v>42552</v>
      </c>
      <c r="G214" s="3">
        <v>0.32291666666666669</v>
      </c>
      <c r="H214" s="2" t="s">
        <v>43</v>
      </c>
      <c r="I214" s="2">
        <v>1601134</v>
      </c>
      <c r="J214" s="2">
        <v>14</v>
      </c>
      <c r="K214" s="2">
        <v>10</v>
      </c>
      <c r="L214" s="4">
        <v>3.1074000000000002</v>
      </c>
      <c r="M214" s="2">
        <v>1</v>
      </c>
      <c r="N214" s="4">
        <v>3.3000000000000002E-2</v>
      </c>
      <c r="O214" s="2">
        <v>1</v>
      </c>
      <c r="P214" t="s">
        <v>354</v>
      </c>
      <c r="Q214">
        <v>7.8836247262077913E-2</v>
      </c>
      <c r="R214">
        <v>7.8394970512515538E-2</v>
      </c>
      <c r="S214">
        <v>7.657889378709215E-2</v>
      </c>
      <c r="T214">
        <v>7.7618629303333991E-2</v>
      </c>
      <c r="U214">
        <v>7.5909930245023682E-2</v>
      </c>
      <c r="V214">
        <v>7.5526417079650909E-2</v>
      </c>
      <c r="W214">
        <v>7.4169295256881707E-2</v>
      </c>
      <c r="X214">
        <v>7.5155796582632328E-2</v>
      </c>
      <c r="Y214">
        <v>7.4243104792726694E-2</v>
      </c>
      <c r="Z214">
        <v>7.2224404193880459E-2</v>
      </c>
      <c r="AA214">
        <v>7.2985327439760134E-2</v>
      </c>
      <c r="AB214">
        <v>7.1166255342120927E-2</v>
      </c>
      <c r="AC214">
        <v>7.3420538095049975E-2</v>
      </c>
      <c r="AD214">
        <v>7.2601360926163705E-2</v>
      </c>
      <c r="AE214">
        <v>7.1607645495482125E-2</v>
      </c>
      <c r="AF214">
        <v>7.1661019902723527E-2</v>
      </c>
      <c r="AG214">
        <v>7.1863809772003767E-2</v>
      </c>
      <c r="AH214">
        <v>7.2314545296001231E-2</v>
      </c>
      <c r="AI214">
        <v>7.2150251792952785E-2</v>
      </c>
      <c r="AJ214">
        <v>7.4001579046353766E-2</v>
      </c>
      <c r="AK214">
        <v>7.3026258423770751E-2</v>
      </c>
      <c r="AL214">
        <v>7.5158226230901293E-2</v>
      </c>
      <c r="AM214">
        <v>7.4187573131834605E-2</v>
      </c>
      <c r="AN214">
        <v>7.2822805998558504E-2</v>
      </c>
      <c r="AO214">
        <v>7.3178450525137217E-2</v>
      </c>
      <c r="AP214">
        <v>7.3681110603707495E-2</v>
      </c>
      <c r="AQ214">
        <v>7.2452398853563638E-2</v>
      </c>
      <c r="AR214">
        <v>7.2272856286059978E-2</v>
      </c>
      <c r="AS214">
        <v>6.9860433097250874E-2</v>
      </c>
      <c r="AT214">
        <v>7.1405227055839626E-2</v>
      </c>
      <c r="AU214">
        <v>7.024186924733597E-2</v>
      </c>
      <c r="AV214">
        <v>7.0036019461666793E-2</v>
      </c>
      <c r="AW214">
        <v>6.8668523873030907E-2</v>
      </c>
      <c r="AX214">
        <v>6.8228313441182187E-2</v>
      </c>
      <c r="AY214">
        <v>6.7773891196810737E-2</v>
      </c>
      <c r="AZ214">
        <v>6.714749452413421E-2</v>
      </c>
      <c r="BA214">
        <v>6.6253699342897154E-2</v>
      </c>
      <c r="BB214">
        <v>6.5834631524265302E-2</v>
      </c>
      <c r="BC214">
        <v>6.6370359536845697E-2</v>
      </c>
      <c r="BD214">
        <v>6.7770422643646355E-2</v>
      </c>
      <c r="BE214">
        <v>6.6278951006507686E-2</v>
      </c>
      <c r="BF214">
        <v>6.4467771990274009E-2</v>
      </c>
      <c r="BG214">
        <v>6.5495941033724928E-2</v>
      </c>
      <c r="BH214">
        <v>6.4693436222327552E-2</v>
      </c>
      <c r="BI214">
        <v>6.4434717396914684E-2</v>
      </c>
      <c r="BJ214">
        <v>6.5779933034389629E-2</v>
      </c>
      <c r="BK214">
        <v>6.4818925377511535E-2</v>
      </c>
      <c r="BL214">
        <v>6.5925471490113671E-2</v>
      </c>
      <c r="BM214">
        <v>6.657552101535516E-2</v>
      </c>
      <c r="BN214">
        <v>6.5977878624414288E-2</v>
      </c>
      <c r="BO214">
        <v>6.6867297629218822E-2</v>
      </c>
      <c r="BP214">
        <v>6.7186576165962922E-2</v>
      </c>
      <c r="BQ214">
        <v>6.6862894838834924E-2</v>
      </c>
      <c r="BR214">
        <v>6.7729263513585644E-2</v>
      </c>
      <c r="BS214">
        <v>6.8682592833293296E-2</v>
      </c>
      <c r="BT214">
        <v>6.9002279031501579E-2</v>
      </c>
      <c r="BU214">
        <v>6.9402744871561631E-2</v>
      </c>
      <c r="BV214">
        <v>6.9539235147116574E-2</v>
      </c>
      <c r="BW214">
        <v>6.9889238172560056E-2</v>
      </c>
      <c r="BX214">
        <v>6.9434821455763907E-2</v>
      </c>
      <c r="BY214">
        <v>6.913976882679361E-2</v>
      </c>
      <c r="BZ214">
        <v>7.0779570851675744E-2</v>
      </c>
      <c r="CA214">
        <v>7.0888893908270134E-2</v>
      </c>
      <c r="CB214">
        <v>7.0612558377879012E-2</v>
      </c>
      <c r="CC214">
        <v>7.0950123036779653E-2</v>
      </c>
      <c r="CD214">
        <v>7.228595624751058E-2</v>
      </c>
      <c r="CE214">
        <v>7.1773013591510573E-2</v>
      </c>
      <c r="CF214">
        <v>7.2131306808728854E-2</v>
      </c>
      <c r="CG214">
        <v>7.1186661802128612E-2</v>
      </c>
      <c r="CH214">
        <v>7.212050018537966E-2</v>
      </c>
      <c r="CI214">
        <v>7.4135843391637701E-2</v>
      </c>
      <c r="CJ214">
        <v>7.3549538731639108E-2</v>
      </c>
      <c r="CK214">
        <v>7.430725796123322E-2</v>
      </c>
      <c r="CL214">
        <v>7.5530593938586812E-2</v>
      </c>
      <c r="CM214">
        <v>7.548877482241903E-2</v>
      </c>
      <c r="CN214">
        <v>7.467747883515663E-2</v>
      </c>
      <c r="CO214">
        <v>7.5004987554767338E-2</v>
      </c>
      <c r="CP214">
        <v>7.3715272312928848E-2</v>
      </c>
      <c r="CQ214">
        <v>7.3510726616193567E-2</v>
      </c>
      <c r="CR214">
        <v>7.490100267083756E-2</v>
      </c>
      <c r="CS214">
        <v>7.397302456507901E-2</v>
      </c>
      <c r="CT214">
        <v>7.504551845411947E-2</v>
      </c>
      <c r="CU214">
        <v>7.3571797163491451E-2</v>
      </c>
      <c r="CV214">
        <v>7.3459000689301279E-2</v>
      </c>
      <c r="CW214">
        <v>7.3115836689152364E-2</v>
      </c>
      <c r="CX214">
        <v>7.4153527724611298E-2</v>
      </c>
      <c r="CY214">
        <v>7.2764040402186439E-2</v>
      </c>
      <c r="CZ214">
        <v>7.2303328425624147E-2</v>
      </c>
      <c r="DA214">
        <v>7.2068830528975725E-2</v>
      </c>
      <c r="DB214">
        <v>7.0268481456380774E-2</v>
      </c>
      <c r="DC214">
        <v>7.1075403910341173E-2</v>
      </c>
      <c r="DD214">
        <v>6.9452100101321634E-2</v>
      </c>
      <c r="DE214">
        <v>6.8321610179758713E-2</v>
      </c>
      <c r="DF214">
        <v>6.7839625940573356E-2</v>
      </c>
      <c r="DG214">
        <v>6.7584217949446648E-2</v>
      </c>
      <c r="DH214">
        <v>6.626249647461159E-2</v>
      </c>
      <c r="DI214">
        <v>6.6028345898295843E-2</v>
      </c>
      <c r="DJ214">
        <v>6.3912760744088831E-2</v>
      </c>
      <c r="DK214">
        <v>6.3238446184786801E-2</v>
      </c>
      <c r="DL214">
        <v>6.3308760642442508E-2</v>
      </c>
      <c r="DM214">
        <v>6.247775936302933E-2</v>
      </c>
      <c r="DN214">
        <v>6.1572969197413646E-2</v>
      </c>
      <c r="DO214">
        <v>6.1020631572751345E-2</v>
      </c>
      <c r="DP214">
        <v>6.1412317280822158E-2</v>
      </c>
      <c r="DQ214">
        <v>6.0489549507303626E-2</v>
      </c>
      <c r="DR214">
        <v>5.9245113101823531E-2</v>
      </c>
      <c r="DS214">
        <v>5.9183769291733627E-2</v>
      </c>
      <c r="DT214">
        <v>5.8773365237219766E-2</v>
      </c>
      <c r="DU214">
        <v>5.9968828162145375E-2</v>
      </c>
      <c r="DV214">
        <v>5.9282706717861282E-2</v>
      </c>
      <c r="DW214">
        <v>5.9979738987058995E-2</v>
      </c>
      <c r="DX214">
        <v>5.967310909462941E-2</v>
      </c>
      <c r="DY214">
        <v>5.9223328929623627E-2</v>
      </c>
      <c r="DZ214">
        <v>5.9494440105916951E-2</v>
      </c>
      <c r="EA214">
        <v>5.9669407371738974E-2</v>
      </c>
      <c r="EB214">
        <v>6.0717860036059106E-2</v>
      </c>
      <c r="EC214">
        <v>6.1407561815178757E-2</v>
      </c>
      <c r="ED214">
        <v>6.1979347380482698E-2</v>
      </c>
      <c r="EE214">
        <v>6.2192365692050167E-2</v>
      </c>
      <c r="EF214">
        <v>6.1351032792947187E-2</v>
      </c>
      <c r="EG214">
        <v>6.2891369601718553E-2</v>
      </c>
      <c r="EH214">
        <v>6.3750768117779688E-2</v>
      </c>
      <c r="EI214">
        <v>6.2306554031181786E-2</v>
      </c>
      <c r="EJ214">
        <v>6.3819781307799348E-2</v>
      </c>
      <c r="EK214">
        <v>6.3805073839344098E-2</v>
      </c>
      <c r="EL214">
        <v>6.5309593293768148E-2</v>
      </c>
      <c r="EM214">
        <v>6.5222715491489919E-2</v>
      </c>
      <c r="EN214">
        <v>6.4496983458255525E-2</v>
      </c>
      <c r="EO214">
        <v>6.632652451604934E-2</v>
      </c>
      <c r="EP214">
        <v>6.8431230685671252E-2</v>
      </c>
      <c r="EQ214">
        <v>7.0203931793691887E-2</v>
      </c>
      <c r="ER214">
        <v>7.0494027761705033E-2</v>
      </c>
      <c r="ES214">
        <v>7.1502852193575467E-2</v>
      </c>
      <c r="ET214">
        <v>7.1424227020131487E-2</v>
      </c>
      <c r="EU214">
        <v>7.1850368672073506E-2</v>
      </c>
      <c r="EV214">
        <v>7.173453078873851E-2</v>
      </c>
      <c r="EW214">
        <v>7.2137456474412748E-2</v>
      </c>
      <c r="EX214">
        <v>7.2424275067046184E-2</v>
      </c>
      <c r="EY214">
        <v>7.3957101223278365E-2</v>
      </c>
      <c r="EZ214">
        <v>7.3942602105281224E-2</v>
      </c>
      <c r="FA214">
        <v>7.4265630901747037E-2</v>
      </c>
      <c r="FB214">
        <v>7.4687930684493253E-2</v>
      </c>
      <c r="FC214">
        <v>7.5662887215660501E-2</v>
      </c>
      <c r="FD214">
        <v>7.4956377370833244E-2</v>
      </c>
      <c r="FE214">
        <v>7.5645455983329946E-2</v>
      </c>
      <c r="FF214">
        <v>7.6833497659565458E-2</v>
      </c>
      <c r="FG214">
        <v>7.6528134110665835E-2</v>
      </c>
      <c r="FH214">
        <v>7.5811979308751137E-2</v>
      </c>
      <c r="FI214">
        <v>7.6799108127960092E-2</v>
      </c>
      <c r="FJ214">
        <v>7.6685543776952414E-2</v>
      </c>
      <c r="FK214">
        <v>7.7473159285319448E-2</v>
      </c>
      <c r="FL214">
        <v>7.8285018632808762E-2</v>
      </c>
      <c r="FM214">
        <v>7.8493239364083367E-2</v>
      </c>
      <c r="FN214">
        <v>7.9853732951549183E-2</v>
      </c>
      <c r="FO214">
        <v>8.0216954064919896E-2</v>
      </c>
      <c r="FP214">
        <v>8.0146899365933166E-2</v>
      </c>
      <c r="FQ214">
        <v>8.2049055109901209E-2</v>
      </c>
      <c r="FR214">
        <v>8.2418632359860133E-2</v>
      </c>
      <c r="FS214">
        <v>8.3394649264629292E-2</v>
      </c>
      <c r="FT214">
        <v>8.4955425848299099E-2</v>
      </c>
      <c r="FU214">
        <v>8.5358673940759328E-2</v>
      </c>
      <c r="FV214">
        <v>8.6586375602623916E-2</v>
      </c>
      <c r="FW214">
        <v>8.8083498854495332E-2</v>
      </c>
      <c r="FX214">
        <v>8.7904869617120962E-2</v>
      </c>
      <c r="FY214">
        <v>8.8302928383065207E-2</v>
      </c>
      <c r="FZ214">
        <v>9.0051238926332156E-2</v>
      </c>
      <c r="GA214">
        <v>9.0577743819013207E-2</v>
      </c>
      <c r="GB214">
        <v>8.985740003910167E-2</v>
      </c>
      <c r="GC214">
        <v>9.040599783437625E-2</v>
      </c>
      <c r="GD214">
        <v>9.1215318283740243E-2</v>
      </c>
      <c r="GE214">
        <v>9.2396895406643753E-2</v>
      </c>
      <c r="GF214">
        <v>9.1815102630773582E-2</v>
      </c>
      <c r="GG214">
        <v>9.2130445524453514E-2</v>
      </c>
      <c r="GH214">
        <v>9.2022466562348942E-2</v>
      </c>
      <c r="GI214">
        <v>9.3000194181347182E-2</v>
      </c>
      <c r="GJ214">
        <v>9.3609220269738613E-2</v>
      </c>
      <c r="GK214">
        <v>9.4623262855420526E-2</v>
      </c>
      <c r="GL214">
        <v>9.4652177800658016E-2</v>
      </c>
      <c r="GM214">
        <v>9.6351543566592299E-2</v>
      </c>
      <c r="GN214">
        <v>9.6495463325655867E-2</v>
      </c>
      <c r="GO214">
        <v>9.7701481220927977E-2</v>
      </c>
      <c r="GP214">
        <v>9.8654635236835889E-2</v>
      </c>
      <c r="GQ214">
        <v>0.10018602485707398</v>
      </c>
      <c r="GR214">
        <v>0.10179227090475128</v>
      </c>
      <c r="GS214">
        <v>0.10319643329050157</v>
      </c>
      <c r="GT214">
        <v>0.10403415348110903</v>
      </c>
      <c r="GU214">
        <v>0.10329817368143251</v>
      </c>
      <c r="GV214">
        <v>0.10473795685199758</v>
      </c>
      <c r="GW214">
        <v>0.10551749665537544</v>
      </c>
      <c r="GX214">
        <v>0.10556652022079743</v>
      </c>
      <c r="GY214">
        <v>0.10571915542692698</v>
      </c>
      <c r="GZ214">
        <v>0.10464229151291787</v>
      </c>
      <c r="HA214">
        <v>0.10593169109183802</v>
      </c>
      <c r="HB214">
        <v>0.10487950067578643</v>
      </c>
      <c r="HC214">
        <v>0.10405781771865324</v>
      </c>
      <c r="HD214">
        <v>0.1039737639035654</v>
      </c>
      <c r="HE214">
        <v>0.10459963142227008</v>
      </c>
      <c r="HF214">
        <v>0.10297253850446735</v>
      </c>
      <c r="HG214">
        <v>0.10293538219977548</v>
      </c>
      <c r="HH214">
        <v>0.10231142493643589</v>
      </c>
      <c r="HI214">
        <v>0.10081492164728231</v>
      </c>
      <c r="HJ214">
        <v>0.10120203461538657</v>
      </c>
      <c r="HK214">
        <v>0.10236951804000824</v>
      </c>
      <c r="HL214">
        <v>0.10153075769439684</v>
      </c>
      <c r="HM214">
        <v>0.10213006590569138</v>
      </c>
      <c r="HN214">
        <v>0.10211435824685003</v>
      </c>
      <c r="HO214">
        <v>0.10258871972204038</v>
      </c>
      <c r="HP214">
        <v>0.10363812847500591</v>
      </c>
      <c r="HQ214">
        <v>0.10367715086410437</v>
      </c>
      <c r="HR214">
        <v>0.10393215880398086</v>
      </c>
      <c r="HS214">
        <v>0.10475544391278389</v>
      </c>
      <c r="HT214">
        <v>0.1051159520742089</v>
      </c>
      <c r="HU214">
        <v>0.10463634923314952</v>
      </c>
      <c r="HV214">
        <v>0.1056052357000042</v>
      </c>
      <c r="HW214">
        <v>0.10506345643392928</v>
      </c>
      <c r="HX214">
        <v>0.1048692622338073</v>
      </c>
      <c r="HY214">
        <v>0.10453259733558097</v>
      </c>
      <c r="HZ214">
        <v>0.10423410158886984</v>
      </c>
      <c r="IA214">
        <v>0.10377082784971579</v>
      </c>
      <c r="IB214">
        <v>0.10286875699081632</v>
      </c>
      <c r="IC214">
        <v>0.10280030861726197</v>
      </c>
      <c r="ID214">
        <v>0.10171666212055637</v>
      </c>
      <c r="IE214">
        <v>0.10038608390056825</v>
      </c>
      <c r="IF214">
        <v>9.9717304175246296E-2</v>
      </c>
      <c r="IG214">
        <v>9.8266492596950666E-2</v>
      </c>
      <c r="IH214">
        <v>9.7230077345644622E-2</v>
      </c>
      <c r="II214">
        <v>9.5987545204023958E-2</v>
      </c>
      <c r="IJ214">
        <v>9.4374958099404105E-2</v>
      </c>
      <c r="IK214">
        <v>9.3339328967903465E-2</v>
      </c>
      <c r="IL214">
        <v>9.193387803865076E-2</v>
      </c>
      <c r="IM214">
        <v>9.0674062106208597E-2</v>
      </c>
      <c r="IN214">
        <v>8.908852583909467E-2</v>
      </c>
      <c r="IO214">
        <v>8.7613257095803837E-2</v>
      </c>
      <c r="IP214">
        <v>8.6242680852760781E-2</v>
      </c>
      <c r="IQ214">
        <v>8.4468144995183625E-2</v>
      </c>
      <c r="IR214">
        <v>8.3587345625455334E-2</v>
      </c>
      <c r="IS214">
        <v>8.1789759308083632E-2</v>
      </c>
      <c r="IT214">
        <v>8.0519417685708111E-2</v>
      </c>
      <c r="IU214">
        <v>7.8242647175073912E-2</v>
      </c>
      <c r="IV214">
        <v>7.6959514065753284E-2</v>
      </c>
      <c r="IW214">
        <v>7.5022549542569442E-2</v>
      </c>
      <c r="IX214">
        <v>7.3810823911597878E-2</v>
      </c>
      <c r="IY214">
        <v>7.2835267011385499E-2</v>
      </c>
      <c r="IZ214">
        <v>7.1297308232615708E-2</v>
      </c>
      <c r="JA214">
        <v>6.9790592853293129E-2</v>
      </c>
      <c r="JB214">
        <v>6.8503393040978369E-2</v>
      </c>
      <c r="JC214">
        <v>6.6861926708966526E-2</v>
      </c>
      <c r="JD214">
        <v>6.5098678668148613E-2</v>
      </c>
      <c r="JE214">
        <v>6.3333933140639564E-2</v>
      </c>
      <c r="JF214">
        <v>6.2113618289044485E-2</v>
      </c>
      <c r="JG214">
        <v>6.1391421354523038E-2</v>
      </c>
      <c r="JH214">
        <v>5.9534622608313187E-2</v>
      </c>
      <c r="JI214">
        <v>5.8575807958628212E-2</v>
      </c>
      <c r="JJ214">
        <v>5.7182437411728043E-2</v>
      </c>
      <c r="JK214">
        <v>5.6112166894024824E-2</v>
      </c>
      <c r="JL214">
        <v>5.5266229981593674E-2</v>
      </c>
      <c r="JM214">
        <v>5.4279257377107919E-2</v>
      </c>
      <c r="JN214">
        <v>5.3527438641854816E-2</v>
      </c>
      <c r="JO214">
        <v>5.2496105309469375E-2</v>
      </c>
      <c r="JP214">
        <v>5.1782130706488023E-2</v>
      </c>
      <c r="JQ214">
        <v>5.0502115503272368E-2</v>
      </c>
      <c r="JR214">
        <v>5.007558499025476E-2</v>
      </c>
      <c r="JS214">
        <v>4.9518862826373945E-2</v>
      </c>
      <c r="JT214">
        <v>4.8360850944199424E-2</v>
      </c>
      <c r="JU214">
        <v>4.8124437991416039E-2</v>
      </c>
      <c r="JV214">
        <v>4.7589686527501326E-2</v>
      </c>
      <c r="JW214">
        <v>4.6536208853623293E-2</v>
      </c>
      <c r="JX214">
        <v>4.6426286853851959E-2</v>
      </c>
      <c r="JY214">
        <v>4.5316639883130734E-2</v>
      </c>
      <c r="JZ214">
        <v>4.5216240128827107E-2</v>
      </c>
      <c r="KA214">
        <v>4.4794020025312048E-2</v>
      </c>
      <c r="KB214">
        <v>4.3765259035061607E-2</v>
      </c>
      <c r="KC214">
        <v>4.335086712231738E-2</v>
      </c>
      <c r="KD214">
        <v>4.2633359740910343E-2</v>
      </c>
      <c r="KE214">
        <v>4.1724138137822046E-2</v>
      </c>
      <c r="KF214">
        <v>4.159915037880909E-2</v>
      </c>
      <c r="KG214">
        <v>4.0904238985364466E-2</v>
      </c>
      <c r="KH214">
        <v>4.001991025939837E-2</v>
      </c>
      <c r="KI214">
        <v>3.9630298922001136E-2</v>
      </c>
      <c r="KJ214">
        <v>3.8989156930715411E-2</v>
      </c>
      <c r="KK214">
        <v>3.8267719608923556E-2</v>
      </c>
      <c r="KL214">
        <v>3.7928592592437756E-2</v>
      </c>
      <c r="KM214">
        <v>3.741485380025647E-2</v>
      </c>
      <c r="KN214">
        <v>3.7075542991903992E-2</v>
      </c>
      <c r="KO214">
        <v>3.6298483463679226E-2</v>
      </c>
      <c r="KP214">
        <v>3.5635932207542076E-2</v>
      </c>
      <c r="KQ214">
        <v>3.4449789405726031E-2</v>
      </c>
      <c r="KR214">
        <v>3.3914144640900604E-2</v>
      </c>
      <c r="KS214">
        <v>3.3135726085475062E-2</v>
      </c>
      <c r="KT214">
        <v>3.261831786139742E-2</v>
      </c>
      <c r="KU214">
        <v>3.2592431342869585E-2</v>
      </c>
      <c r="KV214">
        <v>3.1830013160817655E-2</v>
      </c>
      <c r="KW214">
        <v>3.1326777881221145E-2</v>
      </c>
      <c r="KX214">
        <v>3.0139735028624576E-2</v>
      </c>
      <c r="KY214">
        <v>2.9481679074701155E-2</v>
      </c>
      <c r="KZ214">
        <v>2.926826806124623E-2</v>
      </c>
      <c r="LA214">
        <v>2.8942336374333605E-2</v>
      </c>
      <c r="LB214">
        <v>2.8381610685058404E-2</v>
      </c>
      <c r="LC214">
        <v>2.7458487550259758E-2</v>
      </c>
      <c r="LD214">
        <v>2.7110281669800132E-2</v>
      </c>
      <c r="LE214">
        <v>2.6387322122522486E-2</v>
      </c>
      <c r="LF214">
        <v>2.5586682409727807E-2</v>
      </c>
      <c r="LG214">
        <v>2.508768214007296E-2</v>
      </c>
      <c r="LH214">
        <v>2.4988153937436877E-2</v>
      </c>
      <c r="LI214">
        <v>2.4713133264756791E-2</v>
      </c>
      <c r="LJ214">
        <v>2.3146639552515336E-2</v>
      </c>
      <c r="LK214">
        <v>2.2792454194289522E-2</v>
      </c>
      <c r="LL214">
        <v>2.2629336309741427E-2</v>
      </c>
      <c r="LM214">
        <v>2.1852703963781046E-2</v>
      </c>
      <c r="LN214">
        <v>2.1571365292318012E-2</v>
      </c>
      <c r="LO214">
        <v>2.1533842354454678E-2</v>
      </c>
      <c r="LP214">
        <v>2.0366618390528956E-2</v>
      </c>
      <c r="LQ214">
        <v>2.0223366313785782E-2</v>
      </c>
      <c r="LR214">
        <v>1.9971274522534277E-2</v>
      </c>
      <c r="LS214">
        <v>1.9959773726168847E-2</v>
      </c>
      <c r="LT214">
        <v>1.9494390905688812E-2</v>
      </c>
      <c r="LU214">
        <v>1.918461725780881E-2</v>
      </c>
      <c r="LV214">
        <v>1.9314039681736898E-2</v>
      </c>
      <c r="LW214">
        <v>1.9051404631249463E-2</v>
      </c>
      <c r="LX214">
        <v>1.9101622858219793E-2</v>
      </c>
      <c r="LY214">
        <v>1.9268787433622682E-2</v>
      </c>
      <c r="LZ214">
        <v>1.9219061320542151E-2</v>
      </c>
      <c r="MA214">
        <v>1.9494178338772365E-2</v>
      </c>
      <c r="MB214">
        <v>1.936009596849099E-2</v>
      </c>
      <c r="MC214">
        <v>1.9721347881265415E-2</v>
      </c>
      <c r="MD214">
        <v>2.0032096833352418E-2</v>
      </c>
      <c r="ME214">
        <v>2.0228703204397798E-2</v>
      </c>
      <c r="MF214">
        <v>2.0372139395895224E-2</v>
      </c>
      <c r="MG214">
        <v>2.0709870556087324E-2</v>
      </c>
      <c r="MH214">
        <v>2.1087701681901039E-2</v>
      </c>
      <c r="MI214">
        <v>2.0923332822452539E-2</v>
      </c>
      <c r="MJ214">
        <v>2.1491912056713074E-2</v>
      </c>
      <c r="MK214">
        <v>2.1793749871796109E-2</v>
      </c>
      <c r="ML214">
        <v>2.2323470391283969E-2</v>
      </c>
      <c r="MM214">
        <v>2.276127112621143E-2</v>
      </c>
      <c r="MN214">
        <v>2.2814450530704515E-2</v>
      </c>
      <c r="MO214">
        <v>2.3157896188594679E-2</v>
      </c>
      <c r="MP214">
        <v>2.3469288130834667E-2</v>
      </c>
      <c r="MQ214">
        <v>2.3300196683602843E-2</v>
      </c>
      <c r="MR214">
        <v>2.3517019334958058E-2</v>
      </c>
      <c r="MS214">
        <v>2.3638220705593536E-2</v>
      </c>
      <c r="MT214">
        <v>2.3846818979784169E-2</v>
      </c>
      <c r="MU214">
        <v>2.3675481058040987E-2</v>
      </c>
      <c r="MV214">
        <v>2.316412289234104E-2</v>
      </c>
      <c r="MW214">
        <v>2.3239970108215036E-2</v>
      </c>
      <c r="MX214">
        <v>2.3101695821125756E-2</v>
      </c>
      <c r="MY214">
        <v>2.2503036709041156E-2</v>
      </c>
      <c r="MZ214">
        <v>2.2331209131757186E-2</v>
      </c>
      <c r="NA214">
        <v>2.2043261628957256E-2</v>
      </c>
      <c r="NB214">
        <v>2.1628180411125367E-2</v>
      </c>
      <c r="NC214">
        <v>2.1291930233309025E-2</v>
      </c>
      <c r="ND214">
        <v>2.0736623089903865E-2</v>
      </c>
      <c r="NE214">
        <v>2.0473691963994008E-2</v>
      </c>
      <c r="NF214">
        <v>2.0507623457467282E-2</v>
      </c>
      <c r="NG214">
        <v>2.0234758642795097E-2</v>
      </c>
      <c r="NH214">
        <v>1.9709823785985327E-2</v>
      </c>
      <c r="NI214">
        <v>2.0401774688528544E-2</v>
      </c>
      <c r="NJ214">
        <v>2.0364941053492645E-2</v>
      </c>
      <c r="NK214">
        <v>2.0369815001450357E-2</v>
      </c>
      <c r="NL214">
        <v>2.0453617676306518E-2</v>
      </c>
      <c r="NM214">
        <v>2.057511097176748E-2</v>
      </c>
      <c r="NN214">
        <v>2.0857294490141606E-2</v>
      </c>
      <c r="NO214">
        <v>2.0754062047554561E-2</v>
      </c>
      <c r="NP214">
        <v>2.0884778877820434E-2</v>
      </c>
      <c r="NQ214">
        <v>2.1363824148661115E-2</v>
      </c>
      <c r="NR214">
        <v>2.1703930873780659E-2</v>
      </c>
      <c r="NS214">
        <v>2.2268125474525842E-2</v>
      </c>
      <c r="NT214">
        <v>2.246468778029987E-2</v>
      </c>
      <c r="NU214">
        <v>2.250670891986075E-2</v>
      </c>
      <c r="NV214">
        <v>2.2491541068331272E-2</v>
      </c>
      <c r="NW214">
        <v>2.3127658149296036E-2</v>
      </c>
      <c r="NX214">
        <v>2.2882622983490628E-2</v>
      </c>
      <c r="NY214">
        <v>2.3068605897305999E-2</v>
      </c>
      <c r="NZ214">
        <v>2.3910881187774995E-2</v>
      </c>
      <c r="OA214">
        <v>2.4015613004341914E-2</v>
      </c>
      <c r="OB214">
        <v>2.3822227679399191E-2</v>
      </c>
      <c r="OC214">
        <v>2.4337022527059743E-2</v>
      </c>
      <c r="OD214">
        <v>2.4590327997688625E-2</v>
      </c>
      <c r="OE214">
        <v>2.5079218846841812E-2</v>
      </c>
      <c r="OF214">
        <v>2.4913001112789868E-2</v>
      </c>
      <c r="OG214">
        <v>2.5456329673053037E-2</v>
      </c>
      <c r="OH214">
        <v>2.5529617909674476E-2</v>
      </c>
      <c r="OI214">
        <v>2.5893790741633206E-2</v>
      </c>
      <c r="OJ214">
        <v>2.6212950357515155E-2</v>
      </c>
      <c r="OK214">
        <v>2.6528391469851711E-2</v>
      </c>
      <c r="OL214">
        <v>2.6817551642669687E-2</v>
      </c>
      <c r="OM214">
        <v>2.7160341640499755E-2</v>
      </c>
      <c r="ON214">
        <v>2.6550224805334949E-2</v>
      </c>
      <c r="OO214">
        <v>2.6766479114893001E-2</v>
      </c>
      <c r="OP214">
        <v>2.6747139349386856E-2</v>
      </c>
      <c r="OQ214">
        <v>2.6523053663965852E-2</v>
      </c>
      <c r="OR214">
        <v>2.6614665541894789E-2</v>
      </c>
      <c r="OS214">
        <v>2.6362504316492761E-2</v>
      </c>
      <c r="OT214">
        <v>2.5949755360299337E-2</v>
      </c>
      <c r="OU214">
        <v>2.5832369724464645E-2</v>
      </c>
      <c r="OV214">
        <v>2.5438455040329565E-2</v>
      </c>
      <c r="OW214">
        <v>2.5186884551596112E-2</v>
      </c>
      <c r="OX214">
        <v>2.4979457516930231E-2</v>
      </c>
      <c r="OY214">
        <v>2.4377829240716437E-2</v>
      </c>
      <c r="OZ214">
        <v>2.4556781560472963E-2</v>
      </c>
      <c r="PA214">
        <v>2.4876005621679652E-2</v>
      </c>
      <c r="PB214">
        <v>2.5117569481215983E-2</v>
      </c>
      <c r="PC214">
        <v>2.5194689255172781E-2</v>
      </c>
      <c r="PD214">
        <v>2.573415375757377E-2</v>
      </c>
      <c r="PE214">
        <v>2.6413063155990027E-2</v>
      </c>
      <c r="PF214">
        <v>2.7267067250940667E-2</v>
      </c>
      <c r="PG214">
        <v>2.8911931194139776E-2</v>
      </c>
      <c r="PH214">
        <v>3.0243086947049379E-2</v>
      </c>
      <c r="PI214">
        <v>3.203166723804679E-2</v>
      </c>
      <c r="PJ214">
        <v>3.4171920000270362E-2</v>
      </c>
      <c r="PK214">
        <v>3.6633236908386553E-2</v>
      </c>
      <c r="PL214">
        <v>3.9216255081488557E-2</v>
      </c>
      <c r="PM214">
        <v>4.1634303233567767E-2</v>
      </c>
      <c r="PN214">
        <v>4.4695790381573966E-2</v>
      </c>
      <c r="PO214">
        <v>4.8069529163974105E-2</v>
      </c>
      <c r="PP214">
        <v>5.0427012521721992E-2</v>
      </c>
      <c r="PQ214">
        <v>5.3176428639134021E-2</v>
      </c>
      <c r="PR214">
        <v>5.6489831387340685E-2</v>
      </c>
      <c r="PS214">
        <v>5.9243272576634753E-2</v>
      </c>
      <c r="PT214">
        <v>6.1443556309689909E-2</v>
      </c>
      <c r="PU214">
        <v>6.3807138962306886E-2</v>
      </c>
      <c r="PV214">
        <v>6.5671951187862038E-2</v>
      </c>
      <c r="PW214">
        <v>6.6600313478789044E-2</v>
      </c>
      <c r="PX214">
        <v>6.7287175740404812E-2</v>
      </c>
      <c r="PY214">
        <v>6.6869701970837331E-2</v>
      </c>
      <c r="PZ214">
        <v>6.8006136199845774E-2</v>
      </c>
      <c r="QA214">
        <v>6.7486523170593199E-2</v>
      </c>
      <c r="QB214">
        <v>6.6156704703728211E-2</v>
      </c>
      <c r="QC214">
        <v>6.446705433793419E-2</v>
      </c>
      <c r="QD214">
        <v>6.329736808416464E-2</v>
      </c>
      <c r="QE214">
        <v>6.0307510405210513E-2</v>
      </c>
      <c r="QF214">
        <v>5.7921320116516961E-2</v>
      </c>
      <c r="QG214">
        <v>5.4476135956062252E-2</v>
      </c>
      <c r="QH214">
        <v>5.0473916844441746E-2</v>
      </c>
      <c r="QI214">
        <v>4.7167121368036295E-2</v>
      </c>
      <c r="QJ214">
        <v>4.283111552209401E-2</v>
      </c>
      <c r="QK214">
        <v>3.8956597021056721E-2</v>
      </c>
      <c r="QL214">
        <v>3.477394865239633E-2</v>
      </c>
      <c r="QM214">
        <v>3.0663494436361911E-2</v>
      </c>
      <c r="QN214">
        <v>2.7448633158072923E-2</v>
      </c>
      <c r="QO214">
        <v>2.4246148968311006E-2</v>
      </c>
      <c r="QP214">
        <v>2.1211621411719641E-2</v>
      </c>
      <c r="QQ214">
        <v>1.8255538096323055E-2</v>
      </c>
      <c r="QR214">
        <v>1.6437025423522784E-2</v>
      </c>
      <c r="QS214">
        <v>1.3714941721023017E-2</v>
      </c>
      <c r="QT214">
        <v>1.2666097338184752E-2</v>
      </c>
      <c r="QU214">
        <v>1.0614280253562067E-2</v>
      </c>
      <c r="QV214">
        <v>1.0112153273524147E-2</v>
      </c>
      <c r="QW214">
        <v>8.493841407166098E-3</v>
      </c>
      <c r="QX214">
        <v>8.4241117530142531E-3</v>
      </c>
      <c r="QY214">
        <v>7.4354596731253829E-3</v>
      </c>
      <c r="QZ214">
        <v>6.3391461252411095E-3</v>
      </c>
      <c r="RA214">
        <v>6.3233808198144654E-3</v>
      </c>
      <c r="RB214">
        <v>5.4635173355165531E-3</v>
      </c>
      <c r="RC214">
        <v>4.9836182473858856E-3</v>
      </c>
      <c r="RD214">
        <v>4.8622984194941462E-3</v>
      </c>
      <c r="RE214">
        <v>4.9354231780607324E-3</v>
      </c>
      <c r="RF214">
        <v>3.5722933095473572E-3</v>
      </c>
      <c r="RG214">
        <v>4.1464169706568596E-3</v>
      </c>
      <c r="RH214">
        <v>3.618152531252446E-3</v>
      </c>
      <c r="RI214">
        <v>3.4645237934682761E-3</v>
      </c>
      <c r="RJ214">
        <v>3.394492564788785E-3</v>
      </c>
      <c r="RK214">
        <v>3.3483650827907507E-3</v>
      </c>
      <c r="RL214">
        <v>3.2898597787862881E-3</v>
      </c>
      <c r="RM214">
        <v>3.3474240867395772E-3</v>
      </c>
      <c r="RN214">
        <v>2.2878140184353782E-3</v>
      </c>
      <c r="RO214">
        <v>3.0694367758272454E-3</v>
      </c>
      <c r="RP214">
        <v>2.8841468321268169E-3</v>
      </c>
      <c r="RQ214">
        <v>2.7396609390993388E-3</v>
      </c>
      <c r="RR214">
        <v>1.8542064414457623E-3</v>
      </c>
      <c r="RS214">
        <v>1.9798595972718496E-3</v>
      </c>
      <c r="RT214">
        <v>2.3519516412454284E-3</v>
      </c>
      <c r="RU214">
        <v>2.3369893144135944E-3</v>
      </c>
      <c r="RV214">
        <v>1.6852698995864794E-3</v>
      </c>
      <c r="RW214">
        <v>1.6242088578343661E-3</v>
      </c>
      <c r="RX214">
        <v>2.6171320296645316E-3</v>
      </c>
      <c r="RY214">
        <v>1.6496371201790592E-3</v>
      </c>
      <c r="RZ214">
        <v>1.3405569830312184E-3</v>
      </c>
      <c r="SA214">
        <v>1.6694408617195673E-3</v>
      </c>
      <c r="SB214">
        <v>1.8252849348069982E-3</v>
      </c>
      <c r="SC214">
        <v>1.5173767253448447E-3</v>
      </c>
      <c r="SD214">
        <v>1.4587195961714152E-3</v>
      </c>
      <c r="SE214">
        <v>1.1382969049007633E-3</v>
      </c>
      <c r="SF214">
        <v>1.6450415479159273E-3</v>
      </c>
      <c r="SG214">
        <v>1.3582148200967062E-3</v>
      </c>
      <c r="SH214">
        <v>2.3928561658381341E-4</v>
      </c>
      <c r="SI214">
        <v>1.1736374664691215E-3</v>
      </c>
      <c r="SJ214">
        <v>1.5840616780631392E-3</v>
      </c>
      <c r="SK214">
        <v>9.3051387030183407E-4</v>
      </c>
      <c r="SL214">
        <v>1.2222697188215229E-3</v>
      </c>
      <c r="SM214">
        <v>8.1736927073101711E-4</v>
      </c>
      <c r="SN214">
        <v>1.8092363491991044E-3</v>
      </c>
      <c r="SO214">
        <v>9.0094510391548104E-4</v>
      </c>
      <c r="SP214">
        <v>9.3451583156650112E-4</v>
      </c>
      <c r="SQ214">
        <v>8.575275670773591E-4</v>
      </c>
      <c r="SR214">
        <v>4.2256591445488938E-4</v>
      </c>
      <c r="SS214">
        <v>6.8852981150890132E-4</v>
      </c>
      <c r="ST214">
        <v>4.3745041293695094E-4</v>
      </c>
      <c r="SU214">
        <v>3.0398934958336828E-4</v>
      </c>
      <c r="SV214">
        <v>9.0960876202906648E-4</v>
      </c>
      <c r="SW214">
        <v>7.0285490066285001E-4</v>
      </c>
      <c r="SX214">
        <v>6.6582407087858618E-4</v>
      </c>
      <c r="SY214">
        <v>5.6000883706156684E-4</v>
      </c>
      <c r="SZ214">
        <v>5.5275162446860745E-4</v>
      </c>
      <c r="TA214">
        <v>9.1676245459300625E-4</v>
      </c>
      <c r="TB214">
        <v>5.9032973534121078E-4</v>
      </c>
      <c r="TC214">
        <v>3.1936159362887131E-4</v>
      </c>
      <c r="TD214">
        <v>8.4294905472506775E-4</v>
      </c>
      <c r="TE214">
        <v>8.2715258700296994E-4</v>
      </c>
      <c r="TF214">
        <v>5.9790250386335792E-4</v>
      </c>
      <c r="TG214">
        <v>6.591403971715462E-4</v>
      </c>
      <c r="TH214">
        <v>1.0502036336784383E-3</v>
      </c>
      <c r="TI214">
        <v>7.6380133197776314E-4</v>
      </c>
      <c r="TJ214">
        <v>1.1091562316352592E-3</v>
      </c>
      <c r="TK214">
        <v>3.2454080254514287E-4</v>
      </c>
      <c r="TL214">
        <v>-1.5975100620403693E-4</v>
      </c>
      <c r="TM214">
        <v>8.4036648409284854E-4</v>
      </c>
      <c r="TN214">
        <v>6.1137114578235091E-4</v>
      </c>
      <c r="TO214">
        <v>7.5761324440451168E-4</v>
      </c>
      <c r="TP214">
        <v>7.6200779715583774E-5</v>
      </c>
      <c r="TQ214">
        <v>1.0305891392297208E-4</v>
      </c>
      <c r="TR214">
        <v>7.7187950169512614E-4</v>
      </c>
      <c r="TS214">
        <v>1.3926761328348638E-4</v>
      </c>
      <c r="TT214">
        <v>2.8276597381756601E-4</v>
      </c>
      <c r="TU214">
        <v>2.1058774346400817E-4</v>
      </c>
      <c r="TV214">
        <v>1.0963124683646814E-3</v>
      </c>
      <c r="TW214">
        <v>9.8528237147972055E-4</v>
      </c>
      <c r="TX214"/>
      <c r="TY214">
        <v>6.9239251833609627E-4</v>
      </c>
      <c r="TZ214">
        <v>5.3587914198620747E-4</v>
      </c>
      <c r="UA214"/>
      <c r="UB214">
        <v>5.2023714658276481E-4</v>
      </c>
      <c r="UC214"/>
      <c r="UD214"/>
      <c r="UE214">
        <v>1.7812664687125602E-4</v>
      </c>
      <c r="UF214"/>
      <c r="UG214">
        <v>-3.5281464499240683E-5</v>
      </c>
      <c r="UH214">
        <v>4.2261466451045521E-4</v>
      </c>
      <c r="UI214">
        <v>5.884871784357325E-4</v>
      </c>
      <c r="UJ214">
        <v>1.4442201188650465E-5</v>
      </c>
      <c r="UK214">
        <v>2.6076699523097907E-4</v>
      </c>
      <c r="UL214">
        <v>1.5990760764646303E-4</v>
      </c>
      <c r="UM214">
        <v>4.2668771919237105E-4</v>
      </c>
      <c r="UN214">
        <v>-9.5117716504468527E-4</v>
      </c>
      <c r="UO214">
        <v>-3.4416026371005334E-4</v>
      </c>
      <c r="UP214">
        <v>1.9555167519831162E-4</v>
      </c>
      <c r="UQ214">
        <v>6.1289049688232158E-4</v>
      </c>
      <c r="UR214">
        <v>2.4305803983986447E-4</v>
      </c>
      <c r="US214"/>
      <c r="UT214">
        <v>-2.4021547098082086E-4</v>
      </c>
      <c r="UU214">
        <v>1.3926277797955489E-3</v>
      </c>
    </row>
    <row r="215" spans="1:567" ht="15" x14ac:dyDescent="0.2">
      <c r="A215" s="2" t="s">
        <v>42</v>
      </c>
      <c r="B215" s="2" t="s">
        <v>35</v>
      </c>
      <c r="C215" s="2" t="s">
        <v>138</v>
      </c>
      <c r="D215" s="4">
        <v>70.006200000000007</v>
      </c>
      <c r="E215" s="4">
        <v>-60.358499999999999</v>
      </c>
      <c r="F215" s="1">
        <v>42552</v>
      </c>
      <c r="G215" s="3">
        <v>0.32291666666666669</v>
      </c>
      <c r="H215" s="2" t="s">
        <v>43</v>
      </c>
      <c r="I215" s="2">
        <v>1601134</v>
      </c>
      <c r="J215" s="2">
        <v>16</v>
      </c>
      <c r="K215" s="2">
        <v>5</v>
      </c>
      <c r="L215" s="4">
        <v>1.3274999999999999</v>
      </c>
      <c r="M215" s="2">
        <v>1</v>
      </c>
      <c r="N215" s="4">
        <v>7.7000000000000002E-3</v>
      </c>
      <c r="O215" s="2">
        <v>1</v>
      </c>
      <c r="P215" t="s">
        <v>355</v>
      </c>
      <c r="Q215">
        <v>3.4208654431494262E-2</v>
      </c>
      <c r="R215">
        <v>3.3012132585087867E-2</v>
      </c>
      <c r="S215">
        <v>3.1993115829223803E-2</v>
      </c>
      <c r="T215">
        <v>3.2330603060263502E-2</v>
      </c>
      <c r="U215">
        <v>3.1754220507487982E-2</v>
      </c>
      <c r="V215">
        <v>3.1333457959598132E-2</v>
      </c>
      <c r="W215">
        <v>3.1653990335652665E-2</v>
      </c>
      <c r="X215">
        <v>3.1163814110542309E-2</v>
      </c>
      <c r="Y215">
        <v>3.1482476258307759E-2</v>
      </c>
      <c r="Z215">
        <v>3.2200967202210079E-2</v>
      </c>
      <c r="AA215">
        <v>3.1904401149593989E-2</v>
      </c>
      <c r="AB215">
        <v>3.2618413362312831E-2</v>
      </c>
      <c r="AC215">
        <v>3.2439031783637676E-2</v>
      </c>
      <c r="AD215">
        <v>3.2713140218752018E-2</v>
      </c>
      <c r="AE215">
        <v>3.1832837556533572E-2</v>
      </c>
      <c r="AF215">
        <v>3.2340481016037023E-2</v>
      </c>
      <c r="AG215">
        <v>3.2870650278063601E-2</v>
      </c>
      <c r="AH215">
        <v>3.4141268663117341E-2</v>
      </c>
      <c r="AI215">
        <v>3.3486971017378755E-2</v>
      </c>
      <c r="AJ215">
        <v>3.4386156812091562E-2</v>
      </c>
      <c r="AK215">
        <v>3.3648122143031881E-2</v>
      </c>
      <c r="AL215">
        <v>3.2948267002048837E-2</v>
      </c>
      <c r="AM215">
        <v>3.4008800814490148E-2</v>
      </c>
      <c r="AN215">
        <v>3.4352486694748122E-2</v>
      </c>
      <c r="AO215">
        <v>3.3496274709893317E-2</v>
      </c>
      <c r="AP215">
        <v>3.2724705249564889E-2</v>
      </c>
      <c r="AQ215">
        <v>3.277811349293927E-2</v>
      </c>
      <c r="AR215">
        <v>3.2635538616954896E-2</v>
      </c>
      <c r="AS215">
        <v>3.2086639156688357E-2</v>
      </c>
      <c r="AT215">
        <v>3.2161076340521122E-2</v>
      </c>
      <c r="AU215">
        <v>3.2065035110683274E-2</v>
      </c>
      <c r="AV215">
        <v>3.0909464416219209E-2</v>
      </c>
      <c r="AW215">
        <v>3.0447582855706132E-2</v>
      </c>
      <c r="AX215">
        <v>3.1377263708928196E-2</v>
      </c>
      <c r="AY215">
        <v>3.0298352782700128E-2</v>
      </c>
      <c r="AZ215">
        <v>2.938817921872805E-2</v>
      </c>
      <c r="BA215">
        <v>2.9378375637954993E-2</v>
      </c>
      <c r="BB215">
        <v>2.8821359482616632E-2</v>
      </c>
      <c r="BC215">
        <v>2.9541771889194532E-2</v>
      </c>
      <c r="BD215">
        <v>2.9205458986785851E-2</v>
      </c>
      <c r="BE215">
        <v>2.8401373778828246E-2</v>
      </c>
      <c r="BF215">
        <v>2.8361913281105877E-2</v>
      </c>
      <c r="BG215">
        <v>2.8884211941856822E-2</v>
      </c>
      <c r="BH215">
        <v>2.7684598237348243E-2</v>
      </c>
      <c r="BI215">
        <v>2.7657573440814265E-2</v>
      </c>
      <c r="BJ215">
        <v>2.8128943331350936E-2</v>
      </c>
      <c r="BK215">
        <v>2.8554715916235686E-2</v>
      </c>
      <c r="BL215">
        <v>2.852491370548766E-2</v>
      </c>
      <c r="BM215">
        <v>2.9386753492987458E-2</v>
      </c>
      <c r="BN215">
        <v>3.0044936797436327E-2</v>
      </c>
      <c r="BO215">
        <v>3.053167266182779E-2</v>
      </c>
      <c r="BP215">
        <v>3.147174352833159E-2</v>
      </c>
      <c r="BQ215">
        <v>3.1807081767789291E-2</v>
      </c>
      <c r="BR215">
        <v>3.2492308192290653E-2</v>
      </c>
      <c r="BS215">
        <v>3.3178627393574009E-2</v>
      </c>
      <c r="BT215">
        <v>3.3857711519815932E-2</v>
      </c>
      <c r="BU215">
        <v>3.4471224148080779E-2</v>
      </c>
      <c r="BV215">
        <v>3.557148489584392E-2</v>
      </c>
      <c r="BW215">
        <v>3.5474881012757635E-2</v>
      </c>
      <c r="BX215">
        <v>3.6784862760426473E-2</v>
      </c>
      <c r="BY215">
        <v>3.6501829021335315E-2</v>
      </c>
      <c r="BZ215">
        <v>3.662931930739239E-2</v>
      </c>
      <c r="CA215">
        <v>3.7749466354876984E-2</v>
      </c>
      <c r="CB215">
        <v>3.8456477193976379E-2</v>
      </c>
      <c r="CC215">
        <v>3.9661471885491434E-2</v>
      </c>
      <c r="CD215">
        <v>4.0045361397897092E-2</v>
      </c>
      <c r="CE215">
        <v>3.9728976422365815E-2</v>
      </c>
      <c r="CF215">
        <v>4.0591805648207233E-2</v>
      </c>
      <c r="CG215">
        <v>4.1856428652617253E-2</v>
      </c>
      <c r="CH215">
        <v>4.1850422639327894E-2</v>
      </c>
      <c r="CI215">
        <v>4.2345761674190421E-2</v>
      </c>
      <c r="CJ215">
        <v>4.1662221763419091E-2</v>
      </c>
      <c r="CK215">
        <v>4.2453965973603319E-2</v>
      </c>
      <c r="CL215">
        <v>4.2636186325926723E-2</v>
      </c>
      <c r="CM215">
        <v>4.2761118381485344E-2</v>
      </c>
      <c r="CN215">
        <v>4.3702286172684957E-2</v>
      </c>
      <c r="CO215">
        <v>4.3993111541009239E-2</v>
      </c>
      <c r="CP215">
        <v>4.3425261069893584E-2</v>
      </c>
      <c r="CQ215">
        <v>4.3628863693614003E-2</v>
      </c>
      <c r="CR215">
        <v>4.3667491350008608E-2</v>
      </c>
      <c r="CS215">
        <v>4.3869669892531091E-2</v>
      </c>
      <c r="CT215">
        <v>4.4204689441407388E-2</v>
      </c>
      <c r="CU215">
        <v>4.376227558423311E-2</v>
      </c>
      <c r="CV215">
        <v>4.3476926877912069E-2</v>
      </c>
      <c r="CW215">
        <v>4.3320132681122468E-2</v>
      </c>
      <c r="CX215">
        <v>4.3927878413508897E-2</v>
      </c>
      <c r="CY215">
        <v>4.3312108060376255E-2</v>
      </c>
      <c r="CZ215">
        <v>4.3886719192496662E-2</v>
      </c>
      <c r="DA215">
        <v>4.264151386025089E-2</v>
      </c>
      <c r="DB215">
        <v>4.2151420507407285E-2</v>
      </c>
      <c r="DC215">
        <v>4.2840083326436781E-2</v>
      </c>
      <c r="DD215">
        <v>4.1653540573613521E-2</v>
      </c>
      <c r="DE215">
        <v>4.0423396992807573E-2</v>
      </c>
      <c r="DF215">
        <v>3.9485568909529957E-2</v>
      </c>
      <c r="DG215">
        <v>3.8509698245371191E-2</v>
      </c>
      <c r="DH215">
        <v>3.8532874708776171E-2</v>
      </c>
      <c r="DI215">
        <v>3.7480106144518688E-2</v>
      </c>
      <c r="DJ215">
        <v>3.6668386006258089E-2</v>
      </c>
      <c r="DK215">
        <v>3.5171003675541171E-2</v>
      </c>
      <c r="DL215">
        <v>3.4199289892752338E-2</v>
      </c>
      <c r="DM215">
        <v>3.3021198237308057E-2</v>
      </c>
      <c r="DN215">
        <v>3.2089143490946589E-2</v>
      </c>
      <c r="DO215">
        <v>3.1483106739958105E-2</v>
      </c>
      <c r="DP215">
        <v>3.1083350932327648E-2</v>
      </c>
      <c r="DQ215">
        <v>3.0362863159942098E-2</v>
      </c>
      <c r="DR215">
        <v>3.0305107815308208E-2</v>
      </c>
      <c r="DS215">
        <v>2.931658971369426E-2</v>
      </c>
      <c r="DT215">
        <v>2.9111437830965873E-2</v>
      </c>
      <c r="DU215">
        <v>2.9176597408896381E-2</v>
      </c>
      <c r="DV215">
        <v>2.8216198779624321E-2</v>
      </c>
      <c r="DW215">
        <v>2.901661490376958E-2</v>
      </c>
      <c r="DX215">
        <v>2.8660566983628174E-2</v>
      </c>
      <c r="DY215">
        <v>2.8636400610184094E-2</v>
      </c>
      <c r="DZ215">
        <v>2.8387880548834336E-2</v>
      </c>
      <c r="EA215">
        <v>2.8800846114492379E-2</v>
      </c>
      <c r="EB215">
        <v>2.9122226362088933E-2</v>
      </c>
      <c r="EC215">
        <v>2.8889410211898392E-2</v>
      </c>
      <c r="ED215">
        <v>2.9496255591243366E-2</v>
      </c>
      <c r="EE215">
        <v>2.9025882583592195E-2</v>
      </c>
      <c r="EF215">
        <v>2.8725748656456593E-2</v>
      </c>
      <c r="EG215">
        <v>2.9401469707794614E-2</v>
      </c>
      <c r="EH215">
        <v>2.9716584701387768E-2</v>
      </c>
      <c r="EI215">
        <v>2.9178455721718708E-2</v>
      </c>
      <c r="EJ215">
        <v>2.9051936527501793E-2</v>
      </c>
      <c r="EK215">
        <v>2.8975048062887067E-2</v>
      </c>
      <c r="EL215">
        <v>2.9366265383771639E-2</v>
      </c>
      <c r="EM215">
        <v>2.9838578332958245E-2</v>
      </c>
      <c r="EN215">
        <v>3.0080214189836127E-2</v>
      </c>
      <c r="EO215">
        <v>3.0189073126242794E-2</v>
      </c>
      <c r="EP215">
        <v>3.087987442706068E-2</v>
      </c>
      <c r="EQ215">
        <v>3.2249763484559595E-2</v>
      </c>
      <c r="ER215">
        <v>3.2063422019315738E-2</v>
      </c>
      <c r="ES215">
        <v>3.2466596532266828E-2</v>
      </c>
      <c r="ET215">
        <v>3.2065657175654204E-2</v>
      </c>
      <c r="EU215">
        <v>3.2187511650693786E-2</v>
      </c>
      <c r="EV215">
        <v>3.2964437627228373E-2</v>
      </c>
      <c r="EW215">
        <v>3.3282523703487804E-2</v>
      </c>
      <c r="EX215">
        <v>3.3295181013221292E-2</v>
      </c>
      <c r="EY215">
        <v>3.3179924955793347E-2</v>
      </c>
      <c r="EZ215">
        <v>3.3044256643309455E-2</v>
      </c>
      <c r="FA215">
        <v>3.3257401211186331E-2</v>
      </c>
      <c r="FB215">
        <v>3.3523983348672862E-2</v>
      </c>
      <c r="FC215">
        <v>3.2901830434083637E-2</v>
      </c>
      <c r="FD215">
        <v>3.3301489103967331E-2</v>
      </c>
      <c r="FE215">
        <v>3.3779353319251464E-2</v>
      </c>
      <c r="FF215">
        <v>3.4130062921172162E-2</v>
      </c>
      <c r="FG215">
        <v>3.4526152439383784E-2</v>
      </c>
      <c r="FH215">
        <v>3.4011438554907319E-2</v>
      </c>
      <c r="FI215">
        <v>3.5107059049549028E-2</v>
      </c>
      <c r="FJ215">
        <v>3.4871728953189123E-2</v>
      </c>
      <c r="FK215">
        <v>3.5768735880676555E-2</v>
      </c>
      <c r="FL215">
        <v>3.563010799240339E-2</v>
      </c>
      <c r="FM215">
        <v>3.5749365325587167E-2</v>
      </c>
      <c r="FN215">
        <v>3.5821387174952882E-2</v>
      </c>
      <c r="FO215">
        <v>3.6962852000051116E-2</v>
      </c>
      <c r="FP215">
        <v>3.7661787275127499E-2</v>
      </c>
      <c r="FQ215">
        <v>3.794069543040518E-2</v>
      </c>
      <c r="FR215">
        <v>3.8546787247910483E-2</v>
      </c>
      <c r="FS215">
        <v>3.924270034422548E-2</v>
      </c>
      <c r="FT215">
        <v>3.9663651816264286E-2</v>
      </c>
      <c r="FU215">
        <v>3.9959306441511126E-2</v>
      </c>
      <c r="FV215">
        <v>4.063274106694386E-2</v>
      </c>
      <c r="FW215">
        <v>4.1074415509326181E-2</v>
      </c>
      <c r="FX215">
        <v>4.1231665075551455E-2</v>
      </c>
      <c r="FY215">
        <v>4.1918496501193447E-2</v>
      </c>
      <c r="FZ215">
        <v>4.2873330263397708E-2</v>
      </c>
      <c r="GA215">
        <v>4.2834656942653898E-2</v>
      </c>
      <c r="GB215">
        <v>4.3015274553971007E-2</v>
      </c>
      <c r="GC215">
        <v>4.3133867381788121E-2</v>
      </c>
      <c r="GD215">
        <v>4.3746785051915732E-2</v>
      </c>
      <c r="GE215">
        <v>4.4181825942621149E-2</v>
      </c>
      <c r="GF215">
        <v>4.4670858349297751E-2</v>
      </c>
      <c r="GG215">
        <v>4.4570892036364322E-2</v>
      </c>
      <c r="GH215">
        <v>4.5564064539225846E-2</v>
      </c>
      <c r="GI215">
        <v>4.6154329881009599E-2</v>
      </c>
      <c r="GJ215">
        <v>4.631168787745478E-2</v>
      </c>
      <c r="GK215">
        <v>4.6609319938090303E-2</v>
      </c>
      <c r="GL215">
        <v>4.6200341190649481E-2</v>
      </c>
      <c r="GM215">
        <v>4.7599702906928019E-2</v>
      </c>
      <c r="GN215">
        <v>4.8033576101693329E-2</v>
      </c>
      <c r="GO215">
        <v>4.8556023516782718E-2</v>
      </c>
      <c r="GP215">
        <v>4.9404631544179255E-2</v>
      </c>
      <c r="GQ215">
        <v>4.9472039197824592E-2</v>
      </c>
      <c r="GR215">
        <v>4.9958440475138685E-2</v>
      </c>
      <c r="GS215">
        <v>5.0171510667366651E-2</v>
      </c>
      <c r="GT215">
        <v>5.0974863452812852E-2</v>
      </c>
      <c r="GU215">
        <v>5.0505989323911031E-2</v>
      </c>
      <c r="GV215">
        <v>5.1415160980662206E-2</v>
      </c>
      <c r="GW215">
        <v>5.1215884952887467E-2</v>
      </c>
      <c r="GX215">
        <v>5.1036851602426395E-2</v>
      </c>
      <c r="GY215">
        <v>5.1173971260007001E-2</v>
      </c>
      <c r="GZ215">
        <v>5.0799629012828779E-2</v>
      </c>
      <c r="HA215">
        <v>5.0764564431964948E-2</v>
      </c>
      <c r="HB215">
        <v>5.1281279169160525E-2</v>
      </c>
      <c r="HC215">
        <v>5.0963376132706316E-2</v>
      </c>
      <c r="HD215">
        <v>5.1230011415119785E-2</v>
      </c>
      <c r="HE215">
        <v>5.080809652643245E-2</v>
      </c>
      <c r="HF215">
        <v>5.0631408142836704E-2</v>
      </c>
      <c r="HG215">
        <v>5.0618486130639247E-2</v>
      </c>
      <c r="HH215">
        <v>5.0181311293884104E-2</v>
      </c>
      <c r="HI215">
        <v>5.0163071360065127E-2</v>
      </c>
      <c r="HJ215">
        <v>5.0249422587189251E-2</v>
      </c>
      <c r="HK215">
        <v>5.0440126785822451E-2</v>
      </c>
      <c r="HL215">
        <v>5.0015798002623124E-2</v>
      </c>
      <c r="HM215">
        <v>5.0339838063870074E-2</v>
      </c>
      <c r="HN215">
        <v>5.0504236452286771E-2</v>
      </c>
      <c r="HO215">
        <v>5.0572164070518642E-2</v>
      </c>
      <c r="HP215">
        <v>5.0546539021544892E-2</v>
      </c>
      <c r="HQ215">
        <v>5.0627898292931434E-2</v>
      </c>
      <c r="HR215">
        <v>5.0713088226216667E-2</v>
      </c>
      <c r="HS215">
        <v>5.050196249203226E-2</v>
      </c>
      <c r="HT215">
        <v>5.047021855844315E-2</v>
      </c>
      <c r="HU215">
        <v>5.0329935606804321E-2</v>
      </c>
      <c r="HV215">
        <v>5.0472607796782858E-2</v>
      </c>
      <c r="HW215">
        <v>4.9893087434790956E-2</v>
      </c>
      <c r="HX215">
        <v>4.9783773119896305E-2</v>
      </c>
      <c r="HY215">
        <v>4.9677251523230305E-2</v>
      </c>
      <c r="HZ215">
        <v>4.8958773733731142E-2</v>
      </c>
      <c r="IA215">
        <v>4.8691689091869834E-2</v>
      </c>
      <c r="IB215">
        <v>4.832605506758908E-2</v>
      </c>
      <c r="IC215">
        <v>4.7888817647810868E-2</v>
      </c>
      <c r="ID215">
        <v>4.7321316244047382E-2</v>
      </c>
      <c r="IE215">
        <v>4.6904866345277331E-2</v>
      </c>
      <c r="IF215">
        <v>4.6341667109813633E-2</v>
      </c>
      <c r="IG215">
        <v>4.6005996390401017E-2</v>
      </c>
      <c r="IH215">
        <v>4.5615495041813954E-2</v>
      </c>
      <c r="II215">
        <v>4.4724142468400244E-2</v>
      </c>
      <c r="IJ215">
        <v>4.4403956192574055E-2</v>
      </c>
      <c r="IK215">
        <v>4.4227453349612006E-2</v>
      </c>
      <c r="IL215">
        <v>4.3838733275188745E-2</v>
      </c>
      <c r="IM215">
        <v>4.3572635676987395E-2</v>
      </c>
      <c r="IN215">
        <v>4.3516014533603639E-2</v>
      </c>
      <c r="IO215">
        <v>4.3160831652417742E-2</v>
      </c>
      <c r="IP215">
        <v>4.2901957909750335E-2</v>
      </c>
      <c r="IQ215">
        <v>4.2594761982729198E-2</v>
      </c>
      <c r="IR215">
        <v>4.2737558230444228E-2</v>
      </c>
      <c r="IS215">
        <v>4.2295835854066932E-2</v>
      </c>
      <c r="IT215">
        <v>4.1844165839046973E-2</v>
      </c>
      <c r="IU215">
        <v>4.1601090090398654E-2</v>
      </c>
      <c r="IV215">
        <v>4.1474903338916881E-2</v>
      </c>
      <c r="IW215">
        <v>4.1185996016985041E-2</v>
      </c>
      <c r="IX215">
        <v>4.056457309885822E-2</v>
      </c>
      <c r="IY215">
        <v>4.0222605932867736E-2</v>
      </c>
      <c r="IZ215">
        <v>3.938048402176654E-2</v>
      </c>
      <c r="JA215">
        <v>3.8829473087845096E-2</v>
      </c>
      <c r="JB215">
        <v>3.8532928660448641E-2</v>
      </c>
      <c r="JC215">
        <v>3.772073715647907E-2</v>
      </c>
      <c r="JD215">
        <v>3.7085903018197641E-2</v>
      </c>
      <c r="JE215">
        <v>3.6411780187598844E-2</v>
      </c>
      <c r="JF215">
        <v>3.5951969098713801E-2</v>
      </c>
      <c r="JG215">
        <v>3.5128913370931075E-2</v>
      </c>
      <c r="JH215">
        <v>3.4591126743994456E-2</v>
      </c>
      <c r="JI215">
        <v>3.3728948022588974E-2</v>
      </c>
      <c r="JJ215">
        <v>3.3300443011300265E-2</v>
      </c>
      <c r="JK215">
        <v>3.2650086807391024E-2</v>
      </c>
      <c r="JL215">
        <v>3.1721293183688264E-2</v>
      </c>
      <c r="JM215">
        <v>3.1254248715096279E-2</v>
      </c>
      <c r="JN215">
        <v>3.0833890581984404E-2</v>
      </c>
      <c r="JO215">
        <v>3.0028631718824524E-2</v>
      </c>
      <c r="JP215">
        <v>2.956868529298342E-2</v>
      </c>
      <c r="JQ215">
        <v>2.8903675536620752E-2</v>
      </c>
      <c r="JR215">
        <v>2.8486693308941449E-2</v>
      </c>
      <c r="JS215">
        <v>2.8355660984009896E-2</v>
      </c>
      <c r="JT215">
        <v>2.7688095683600065E-2</v>
      </c>
      <c r="JU215">
        <v>2.7181145358523284E-2</v>
      </c>
      <c r="JV215">
        <v>2.6820374551209551E-2</v>
      </c>
      <c r="JW215">
        <v>2.6199205106145988E-2</v>
      </c>
      <c r="JX215">
        <v>2.6155999253255974E-2</v>
      </c>
      <c r="JY215">
        <v>2.5654731065926799E-2</v>
      </c>
      <c r="JZ215">
        <v>2.5293711545072369E-2</v>
      </c>
      <c r="KA215">
        <v>2.5093675859551683E-2</v>
      </c>
      <c r="KB215">
        <v>2.44080117509318E-2</v>
      </c>
      <c r="KC215">
        <v>2.3950499814531144E-2</v>
      </c>
      <c r="KD215">
        <v>2.356283918443294E-2</v>
      </c>
      <c r="KE215">
        <v>2.3124359313421095E-2</v>
      </c>
      <c r="KF215">
        <v>2.2841626425240503E-2</v>
      </c>
      <c r="KG215">
        <v>2.2266969251515049E-2</v>
      </c>
      <c r="KH215">
        <v>2.1825541052536642E-2</v>
      </c>
      <c r="KI215">
        <v>2.1492286227235889E-2</v>
      </c>
      <c r="KJ215">
        <v>2.1026118233567107E-2</v>
      </c>
      <c r="KK215">
        <v>2.0546994404444956E-2</v>
      </c>
      <c r="KL215">
        <v>2.0105179690599218E-2</v>
      </c>
      <c r="KM215">
        <v>1.9757702532308588E-2</v>
      </c>
      <c r="KN215">
        <v>1.9108479777023877E-2</v>
      </c>
      <c r="KO215">
        <v>1.8752977181303657E-2</v>
      </c>
      <c r="KP215">
        <v>1.8488458553186614E-2</v>
      </c>
      <c r="KQ215">
        <v>1.7830892611070209E-2</v>
      </c>
      <c r="KR215">
        <v>1.7782496253940482E-2</v>
      </c>
      <c r="KS215">
        <v>1.6943106945762225E-2</v>
      </c>
      <c r="KT215">
        <v>1.6611567034166705E-2</v>
      </c>
      <c r="KU215">
        <v>1.6075439860212339E-2</v>
      </c>
      <c r="KV215">
        <v>1.6084535735303138E-2</v>
      </c>
      <c r="KW215">
        <v>1.5513538724600576E-2</v>
      </c>
      <c r="KX215">
        <v>1.5129884742691937E-2</v>
      </c>
      <c r="KY215">
        <v>1.499624227533481E-2</v>
      </c>
      <c r="KZ215">
        <v>1.4390710913355944E-2</v>
      </c>
      <c r="LA215">
        <v>1.4103789172389886E-2</v>
      </c>
      <c r="LB215">
        <v>1.3961703369547128E-2</v>
      </c>
      <c r="LC215">
        <v>1.38573018500913E-2</v>
      </c>
      <c r="LD215">
        <v>1.3198832865129646E-2</v>
      </c>
      <c r="LE215">
        <v>1.2736050925484858E-2</v>
      </c>
      <c r="LF215">
        <v>1.2434497382967521E-2</v>
      </c>
      <c r="LG215">
        <v>1.217028857486788E-2</v>
      </c>
      <c r="LH215">
        <v>1.1914239514960713E-2</v>
      </c>
      <c r="LI215">
        <v>1.1388114279526735E-2</v>
      </c>
      <c r="LJ215">
        <v>1.0870513498711638E-2</v>
      </c>
      <c r="LK215">
        <v>1.112620717018974E-2</v>
      </c>
      <c r="LL215">
        <v>1.060045756210787E-2</v>
      </c>
      <c r="LM215">
        <v>1.0365903220118676E-2</v>
      </c>
      <c r="LN215">
        <v>9.9606984485390033E-3</v>
      </c>
      <c r="LO215">
        <v>9.6297732479586375E-3</v>
      </c>
      <c r="LP215">
        <v>9.5942239815601446E-3</v>
      </c>
      <c r="LQ215">
        <v>9.2014219125923068E-3</v>
      </c>
      <c r="LR215">
        <v>9.0417534069584162E-3</v>
      </c>
      <c r="LS215">
        <v>8.7257918494763956E-3</v>
      </c>
      <c r="LT215">
        <v>8.6180668645805415E-3</v>
      </c>
      <c r="LU215">
        <v>8.5106234322489503E-3</v>
      </c>
      <c r="LV215">
        <v>8.429066370999154E-3</v>
      </c>
      <c r="LW215">
        <v>8.1658393878023226E-3</v>
      </c>
      <c r="LX215">
        <v>8.1021879078256968E-3</v>
      </c>
      <c r="LY215">
        <v>8.1972475383538333E-3</v>
      </c>
      <c r="LZ215">
        <v>8.2138710001219244E-3</v>
      </c>
      <c r="MA215">
        <v>8.0502481884052613E-3</v>
      </c>
      <c r="MB215">
        <v>8.0216195589679091E-3</v>
      </c>
      <c r="MC215">
        <v>7.948784634966951E-3</v>
      </c>
      <c r="MD215">
        <v>7.9422563209907981E-3</v>
      </c>
      <c r="ME215">
        <v>8.1789323624800216E-3</v>
      </c>
      <c r="MF215">
        <v>8.0776026307547658E-3</v>
      </c>
      <c r="MG215">
        <v>8.0189861512358455E-3</v>
      </c>
      <c r="MH215">
        <v>7.9363372582178411E-3</v>
      </c>
      <c r="MI215">
        <v>7.9976099970952216E-3</v>
      </c>
      <c r="MJ215">
        <v>8.0899859625536367E-3</v>
      </c>
      <c r="MK215">
        <v>8.0099327176640488E-3</v>
      </c>
      <c r="ML215">
        <v>7.9406930023418493E-3</v>
      </c>
      <c r="MM215">
        <v>8.1216412249717485E-3</v>
      </c>
      <c r="MN215">
        <v>8.0330395204352544E-3</v>
      </c>
      <c r="MO215">
        <v>8.1692348628058346E-3</v>
      </c>
      <c r="MP215">
        <v>8.0693515020129596E-3</v>
      </c>
      <c r="MQ215">
        <v>8.0804167324789958E-3</v>
      </c>
      <c r="MR215">
        <v>7.8823063506274736E-3</v>
      </c>
      <c r="MS215">
        <v>8.0527381509753818E-3</v>
      </c>
      <c r="MT215">
        <v>7.7743455746451633E-3</v>
      </c>
      <c r="MU215">
        <v>7.9942215252358246E-3</v>
      </c>
      <c r="MV215">
        <v>7.8994739636497786E-3</v>
      </c>
      <c r="MW215">
        <v>7.8449520443115532E-3</v>
      </c>
      <c r="MX215">
        <v>7.6768664165798948E-3</v>
      </c>
      <c r="MY215">
        <v>7.4760062413177595E-3</v>
      </c>
      <c r="MZ215">
        <v>7.0390374955849495E-3</v>
      </c>
      <c r="NA215">
        <v>7.1363166304851773E-3</v>
      </c>
      <c r="NB215">
        <v>6.9647407647292769E-3</v>
      </c>
      <c r="NC215">
        <v>7.1783824287619015E-3</v>
      </c>
      <c r="ND215">
        <v>7.1641225491414044E-3</v>
      </c>
      <c r="NE215">
        <v>7.0494035232256617E-3</v>
      </c>
      <c r="NF215">
        <v>7.1710717390485283E-3</v>
      </c>
      <c r="NG215">
        <v>7.3052220872931069E-3</v>
      </c>
      <c r="NH215">
        <v>7.0588458320673579E-3</v>
      </c>
      <c r="NI215">
        <v>7.282032635343676E-3</v>
      </c>
      <c r="NJ215">
        <v>7.4362039315832053E-3</v>
      </c>
      <c r="NK215">
        <v>7.3961520309348203E-3</v>
      </c>
      <c r="NL215">
        <v>7.573737159632235E-3</v>
      </c>
      <c r="NM215">
        <v>7.9984786199024313E-3</v>
      </c>
      <c r="NN215">
        <v>7.915106756428137E-3</v>
      </c>
      <c r="NO215">
        <v>8.1165254215834967E-3</v>
      </c>
      <c r="NP215">
        <v>8.2188493844621985E-3</v>
      </c>
      <c r="NQ215">
        <v>8.5571217259913686E-3</v>
      </c>
      <c r="NR215">
        <v>8.5540866523096115E-3</v>
      </c>
      <c r="NS215">
        <v>8.8673232273184296E-3</v>
      </c>
      <c r="NT215">
        <v>8.9201826374381357E-3</v>
      </c>
      <c r="NU215">
        <v>9.1419961197922815E-3</v>
      </c>
      <c r="NV215">
        <v>9.1990019082744331E-3</v>
      </c>
      <c r="NW215">
        <v>9.1919009324519518E-3</v>
      </c>
      <c r="NX215">
        <v>9.2062347789721687E-3</v>
      </c>
      <c r="NY215">
        <v>9.1232862053228485E-3</v>
      </c>
      <c r="NZ215">
        <v>9.5621432165997802E-3</v>
      </c>
      <c r="OA215">
        <v>9.3009782771439654E-3</v>
      </c>
      <c r="OB215">
        <v>9.3757960891013466E-3</v>
      </c>
      <c r="OC215">
        <v>9.5145533255468779E-3</v>
      </c>
      <c r="OD215">
        <v>9.689471634620658E-3</v>
      </c>
      <c r="OE215">
        <v>9.8215575596505168E-3</v>
      </c>
      <c r="OF215">
        <v>9.7599776109980989E-3</v>
      </c>
      <c r="OG215">
        <v>9.9034831446173574E-3</v>
      </c>
      <c r="OH215">
        <v>9.925138132008144E-3</v>
      </c>
      <c r="OI215">
        <v>1.0129805557373106E-2</v>
      </c>
      <c r="OJ215">
        <v>1.003269536411425E-2</v>
      </c>
      <c r="OK215">
        <v>9.9342740374652044E-3</v>
      </c>
      <c r="OL215">
        <v>1.0170917777063812E-2</v>
      </c>
      <c r="OM215">
        <v>1.0202153079629224E-2</v>
      </c>
      <c r="ON215">
        <v>1.0234789886553282E-2</v>
      </c>
      <c r="OO215">
        <v>1.0289790950973038E-2</v>
      </c>
      <c r="OP215">
        <v>9.9050147063988025E-3</v>
      </c>
      <c r="OQ215">
        <v>1.0111552767987642E-2</v>
      </c>
      <c r="OR215">
        <v>9.9965282232112977E-3</v>
      </c>
      <c r="OS215">
        <v>9.894383667602917E-3</v>
      </c>
      <c r="OT215">
        <v>9.6930489265900366E-3</v>
      </c>
      <c r="OU215">
        <v>1.0002187129950471E-2</v>
      </c>
      <c r="OV215">
        <v>9.8297875318215863E-3</v>
      </c>
      <c r="OW215">
        <v>9.7948716044633233E-3</v>
      </c>
      <c r="OX215">
        <v>9.6463105371612599E-3</v>
      </c>
      <c r="OY215">
        <v>9.8766536066165166E-3</v>
      </c>
      <c r="OZ215">
        <v>9.812368686985368E-3</v>
      </c>
      <c r="PA215">
        <v>1.01122921292757E-2</v>
      </c>
      <c r="PB215">
        <v>1.0011597988748535E-2</v>
      </c>
      <c r="PC215">
        <v>1.0343612750931437E-2</v>
      </c>
      <c r="PD215">
        <v>1.0786664466998658E-2</v>
      </c>
      <c r="PE215">
        <v>1.1047049576159479E-2</v>
      </c>
      <c r="PF215">
        <v>1.1538838093529166E-2</v>
      </c>
      <c r="PG215">
        <v>1.2079297686522288E-2</v>
      </c>
      <c r="PH215">
        <v>1.2802094920915134E-2</v>
      </c>
      <c r="PI215">
        <v>1.3585070348755023E-2</v>
      </c>
      <c r="PJ215">
        <v>1.4478225309830698E-2</v>
      </c>
      <c r="PK215">
        <v>1.5547591235075653E-2</v>
      </c>
      <c r="PL215">
        <v>1.6787084755148753E-2</v>
      </c>
      <c r="PM215">
        <v>1.7612843009667339E-2</v>
      </c>
      <c r="PN215">
        <v>1.856425189516616E-2</v>
      </c>
      <c r="PO215">
        <v>1.9740915117296556E-2</v>
      </c>
      <c r="PP215">
        <v>2.0920518835572551E-2</v>
      </c>
      <c r="PQ215">
        <v>2.1763413864344546E-2</v>
      </c>
      <c r="PR215">
        <v>2.3023251697337578E-2</v>
      </c>
      <c r="PS215">
        <v>2.3994192781147807E-2</v>
      </c>
      <c r="PT215">
        <v>2.4979788112299114E-2</v>
      </c>
      <c r="PU215">
        <v>2.5904446086712038E-2</v>
      </c>
      <c r="PV215">
        <v>2.6358836543248415E-2</v>
      </c>
      <c r="PW215">
        <v>2.6808875177823259E-2</v>
      </c>
      <c r="PX215">
        <v>2.7105705788629541E-2</v>
      </c>
      <c r="PY215">
        <v>2.7033840739930398E-2</v>
      </c>
      <c r="PZ215">
        <v>2.7097991055128196E-2</v>
      </c>
      <c r="QA215">
        <v>2.6737232166839566E-2</v>
      </c>
      <c r="QB215">
        <v>2.6457386525240548E-2</v>
      </c>
      <c r="QC215">
        <v>2.5751188117471433E-2</v>
      </c>
      <c r="QD215">
        <v>2.5109152232655495E-2</v>
      </c>
      <c r="QE215">
        <v>2.4320385747582381E-2</v>
      </c>
      <c r="QF215">
        <v>2.3256725081772338E-2</v>
      </c>
      <c r="QG215">
        <v>2.2104599399985735E-2</v>
      </c>
      <c r="QH215">
        <v>2.0596701642958671E-2</v>
      </c>
      <c r="QI215">
        <v>1.908168911978645E-2</v>
      </c>
      <c r="QJ215">
        <v>1.7484254739480301E-2</v>
      </c>
      <c r="QK215">
        <v>1.6181101316323221E-2</v>
      </c>
      <c r="QL215">
        <v>1.4398000791769644E-2</v>
      </c>
      <c r="QM215">
        <v>1.2966225781596711E-2</v>
      </c>
      <c r="QN215">
        <v>1.175191867388172E-2</v>
      </c>
      <c r="QO215">
        <v>1.0024488853242414E-2</v>
      </c>
      <c r="QP215">
        <v>8.6535799274301949E-3</v>
      </c>
      <c r="QQ215">
        <v>7.7115007821341366E-3</v>
      </c>
      <c r="QR215">
        <v>6.8314613267171347E-3</v>
      </c>
      <c r="QS215">
        <v>5.4870763911966068E-3</v>
      </c>
      <c r="QT215">
        <v>4.8659978986645754E-3</v>
      </c>
      <c r="QU215">
        <v>4.3345667524097983E-3</v>
      </c>
      <c r="QV215">
        <v>3.8319235631689044E-3</v>
      </c>
      <c r="QW215">
        <v>3.1392898502865408E-3</v>
      </c>
      <c r="QX215">
        <v>3.0607806785044054E-3</v>
      </c>
      <c r="QY215">
        <v>2.5335080400000396E-3</v>
      </c>
      <c r="QZ215">
        <v>2.3730391789412698E-3</v>
      </c>
      <c r="RA215">
        <v>2.1706468485082507E-3</v>
      </c>
      <c r="RB215">
        <v>1.8228320309194022E-3</v>
      </c>
      <c r="RC215">
        <v>1.9989621321069399E-3</v>
      </c>
      <c r="RD215">
        <v>1.5523367983408965E-3</v>
      </c>
      <c r="RE215">
        <v>1.1484649438199611E-3</v>
      </c>
      <c r="RF215">
        <v>9.4611841879706574E-4</v>
      </c>
      <c r="RG215">
        <v>1.4145044723111518E-3</v>
      </c>
      <c r="RH215">
        <v>1.1912295465197115E-3</v>
      </c>
      <c r="RI215">
        <v>1.1807048371618792E-3</v>
      </c>
      <c r="RJ215">
        <v>8.7687254586401534E-4</v>
      </c>
      <c r="RK215">
        <v>1.0357564832833737E-3</v>
      </c>
      <c r="RL215">
        <v>9.5716808373149374E-4</v>
      </c>
      <c r="RM215">
        <v>9.5006644190442804E-4</v>
      </c>
      <c r="RN215">
        <v>6.3295655976943724E-4</v>
      </c>
      <c r="RO215">
        <v>7.5872031984736241E-4</v>
      </c>
      <c r="RP215">
        <v>8.3034760446149751E-4</v>
      </c>
      <c r="RQ215">
        <v>6.6487898624524545E-4</v>
      </c>
      <c r="RR215">
        <v>5.7954313528230691E-4</v>
      </c>
      <c r="RS215">
        <v>5.6526350649068868E-4</v>
      </c>
      <c r="RT215">
        <v>5.6725799697224743E-4</v>
      </c>
      <c r="RU215">
        <v>5.2475748507408728E-4</v>
      </c>
      <c r="RV215">
        <v>5.8363064817643583E-4</v>
      </c>
      <c r="RW215">
        <v>4.8230594058791456E-4</v>
      </c>
      <c r="RX215">
        <v>6.2726313204092797E-4</v>
      </c>
      <c r="RY215">
        <v>5.9935653943966145E-4</v>
      </c>
      <c r="RZ215">
        <v>2.892987855639983E-4</v>
      </c>
      <c r="SA215">
        <v>2.0776000125896708E-4</v>
      </c>
      <c r="SB215">
        <v>2.8662081061696918E-4</v>
      </c>
      <c r="SC215">
        <v>2.5184999554492336E-4</v>
      </c>
      <c r="SD215">
        <v>3.7025044982689527E-4</v>
      </c>
      <c r="SE215">
        <v>3.6317934941580915E-4</v>
      </c>
      <c r="SF215">
        <v>6.9990784994766113E-4</v>
      </c>
      <c r="SG215">
        <v>7.8861959236932715E-4</v>
      </c>
      <c r="SH215">
        <v>5.0339202381059897E-4</v>
      </c>
      <c r="SI215">
        <v>4.6131156233045353E-4</v>
      </c>
      <c r="SJ215">
        <v>1.5721965919031214E-4</v>
      </c>
      <c r="SK215">
        <v>7.0301954168421076E-4</v>
      </c>
      <c r="SL215">
        <v>1.346940952272976E-4</v>
      </c>
      <c r="SM215">
        <v>2.185487168285356E-4</v>
      </c>
      <c r="SN215">
        <v>-1.2212293678400996E-4</v>
      </c>
      <c r="SO215">
        <v>5.2602379769107707E-4</v>
      </c>
      <c r="SP215">
        <v>-2.5823732109451635E-5</v>
      </c>
      <c r="SQ215">
        <v>3.5821235461974557E-4</v>
      </c>
      <c r="SR215">
        <v>1.4303797168592513E-4</v>
      </c>
      <c r="SS215">
        <v>1.3554426712971421E-4</v>
      </c>
      <c r="ST215">
        <v>2.4030676740868979E-4</v>
      </c>
      <c r="SU215">
        <v>5.1866033602941653E-4</v>
      </c>
      <c r="SV215">
        <v>1.3409519463904813E-4</v>
      </c>
      <c r="SW215">
        <v>5.3708322020863718E-5</v>
      </c>
      <c r="SX215">
        <v>4.0592829746894055E-4</v>
      </c>
      <c r="SY215">
        <v>3.7417752389050087E-4</v>
      </c>
      <c r="SZ215">
        <v>8.5849430556875455E-5</v>
      </c>
      <c r="TA215">
        <v>3.415359280569025E-4</v>
      </c>
      <c r="TB215">
        <v>3.1480697427170882E-4</v>
      </c>
      <c r="TC215">
        <v>-3.1124758473708423E-5</v>
      </c>
      <c r="TD215">
        <v>-1.430754949196015E-5</v>
      </c>
      <c r="TE215">
        <v>-2.3234219730298566E-4</v>
      </c>
      <c r="TF215">
        <v>3.8284996497488526E-4</v>
      </c>
      <c r="TG215">
        <v>7.6819946915953415E-4</v>
      </c>
      <c r="TH215">
        <v>3.9621386029960198E-4</v>
      </c>
      <c r="TI215">
        <v>5.8684352711993351E-4</v>
      </c>
      <c r="TJ215">
        <v>1.5482453453201026E-5</v>
      </c>
      <c r="TK215">
        <v>1.7564752171261465E-4</v>
      </c>
      <c r="TL215">
        <v>4.2051532005669046E-4</v>
      </c>
      <c r="TM215">
        <v>9.7978299833373058E-5</v>
      </c>
      <c r="TN215"/>
      <c r="TO215">
        <v>7.6390538521588236E-5</v>
      </c>
      <c r="TP215">
        <v>-1.5317667789371402E-4</v>
      </c>
      <c r="TQ215">
        <v>2.44769543359617E-4</v>
      </c>
      <c r="TR215">
        <v>8.4742088730540687E-4</v>
      </c>
      <c r="TS215">
        <v>2.487485468108521E-4</v>
      </c>
      <c r="TT215">
        <v>4.6352709393501123E-4</v>
      </c>
      <c r="TU215">
        <v>-1.5808359683962075E-4</v>
      </c>
      <c r="TV215">
        <v>5.1582503094594733E-5</v>
      </c>
      <c r="TW215">
        <v>8.0348687852032003E-5</v>
      </c>
      <c r="TX215">
        <v>1.4818415531500726E-4</v>
      </c>
      <c r="TY215">
        <v>1.8660224949847745E-4</v>
      </c>
      <c r="TZ215">
        <v>1.0765642613004417E-3</v>
      </c>
      <c r="UA215">
        <v>4.0309768332317457E-5</v>
      </c>
      <c r="UB215"/>
      <c r="UC215">
        <v>1.3871754037702872E-4</v>
      </c>
      <c r="UD215">
        <v>3.6429302468677732E-4</v>
      </c>
      <c r="UE215">
        <v>1.2356719221170265E-4</v>
      </c>
      <c r="UF215">
        <v>-2.3040451286967975E-4</v>
      </c>
      <c r="UG215">
        <v>6.4494337968288564E-4</v>
      </c>
      <c r="UH215">
        <v>1.8356803327955452E-5</v>
      </c>
      <c r="UI215"/>
      <c r="UJ215">
        <v>6.7329122184058747E-5</v>
      </c>
      <c r="UK215">
        <v>4.6546177982320782E-4</v>
      </c>
      <c r="UL215">
        <v>-3.0027072380056673E-4</v>
      </c>
      <c r="UM215">
        <v>7.2419391191830274E-4</v>
      </c>
      <c r="UN215"/>
      <c r="UO215">
        <v>-5.5529783204703474E-4</v>
      </c>
      <c r="UP215">
        <v>-4.0341608972148553E-4</v>
      </c>
      <c r="UQ215">
        <v>7.3451425556301337E-6</v>
      </c>
      <c r="UR215">
        <v>5.2704334033384123E-4</v>
      </c>
      <c r="US215">
        <v>-4.7854550377296327E-4</v>
      </c>
      <c r="UT215">
        <v>1.2869817243457514E-4</v>
      </c>
      <c r="UU215">
        <v>-5.9628764259438279E-5</v>
      </c>
    </row>
    <row r="216" spans="1:567" ht="15" x14ac:dyDescent="0.2">
      <c r="A216" s="2" t="s">
        <v>42</v>
      </c>
      <c r="B216" s="2" t="s">
        <v>35</v>
      </c>
      <c r="C216" s="2" t="s">
        <v>138</v>
      </c>
      <c r="D216" s="4">
        <v>70.006200000000007</v>
      </c>
      <c r="E216" s="4">
        <v>-60.358499999999999</v>
      </c>
      <c r="F216" s="1">
        <v>42552</v>
      </c>
      <c r="G216" s="3">
        <v>0.32291666666666669</v>
      </c>
      <c r="H216" s="2" t="s">
        <v>43</v>
      </c>
      <c r="I216" s="2">
        <v>1601134</v>
      </c>
      <c r="J216" s="2">
        <v>18</v>
      </c>
      <c r="K216" s="2">
        <v>0</v>
      </c>
      <c r="L216" s="4">
        <v>1.2124999999999999</v>
      </c>
      <c r="M216" s="2">
        <v>1</v>
      </c>
      <c r="N216" s="4" t="s">
        <v>17</v>
      </c>
      <c r="O216" s="2">
        <v>1</v>
      </c>
      <c r="P216" t="s">
        <v>356</v>
      </c>
      <c r="Q216">
        <v>3.2253521710120969E-2</v>
      </c>
      <c r="R216">
        <v>3.2524032967028896E-2</v>
      </c>
      <c r="S216">
        <v>3.2885190084573634E-2</v>
      </c>
      <c r="T216">
        <v>3.2692795681128664E-2</v>
      </c>
      <c r="U216">
        <v>3.3295017834842303E-2</v>
      </c>
      <c r="V216">
        <v>3.353443528469853E-2</v>
      </c>
      <c r="W216">
        <v>3.4087464064146325E-2</v>
      </c>
      <c r="X216">
        <v>3.4050375144209402E-2</v>
      </c>
      <c r="Y216">
        <v>3.4056053260534569E-2</v>
      </c>
      <c r="Z216">
        <v>3.4421717647450001E-2</v>
      </c>
      <c r="AA216">
        <v>3.5350141235074725E-2</v>
      </c>
      <c r="AB216">
        <v>3.5980843355238629E-2</v>
      </c>
      <c r="AC216">
        <v>3.6717452842367243E-2</v>
      </c>
      <c r="AD216">
        <v>3.6636207548183738E-2</v>
      </c>
      <c r="AE216">
        <v>3.7959686431835268E-2</v>
      </c>
      <c r="AF216">
        <v>3.7958078793288191E-2</v>
      </c>
      <c r="AG216">
        <v>3.8075556602271299E-2</v>
      </c>
      <c r="AH216">
        <v>3.8195510411390576E-2</v>
      </c>
      <c r="AI216">
        <v>3.9136494897730231E-2</v>
      </c>
      <c r="AJ216">
        <v>3.8756694985276757E-2</v>
      </c>
      <c r="AK216">
        <v>3.926269155533528E-2</v>
      </c>
      <c r="AL216">
        <v>3.9894407046352928E-2</v>
      </c>
      <c r="AM216">
        <v>4.0166022592634756E-2</v>
      </c>
      <c r="AN216">
        <v>3.9602861002139486E-2</v>
      </c>
      <c r="AO216">
        <v>4.0392159072072331E-2</v>
      </c>
      <c r="AP216">
        <v>4.0460778181525617E-2</v>
      </c>
      <c r="AQ216">
        <v>3.9802045515124368E-2</v>
      </c>
      <c r="AR216">
        <v>3.9412210937474337E-2</v>
      </c>
      <c r="AS216">
        <v>3.9470181566319346E-2</v>
      </c>
      <c r="AT216">
        <v>3.9271012127145039E-2</v>
      </c>
      <c r="AU216">
        <v>3.853452069129866E-2</v>
      </c>
      <c r="AV216">
        <v>3.9561293610959655E-2</v>
      </c>
      <c r="AW216">
        <v>3.7417453998567315E-2</v>
      </c>
      <c r="AX216">
        <v>3.7803774167985887E-2</v>
      </c>
      <c r="AY216">
        <v>3.7138253691850795E-2</v>
      </c>
      <c r="AZ216">
        <v>3.710779373228619E-2</v>
      </c>
      <c r="BA216">
        <v>3.5519109500221288E-2</v>
      </c>
      <c r="BB216">
        <v>3.5003333632752931E-2</v>
      </c>
      <c r="BC216">
        <v>3.4633872643761693E-2</v>
      </c>
      <c r="BD216">
        <v>3.4606826625747544E-2</v>
      </c>
      <c r="BE216">
        <v>3.3135195273483714E-2</v>
      </c>
      <c r="BF216">
        <v>3.3281603006615867E-2</v>
      </c>
      <c r="BG216">
        <v>3.2548614473182982E-2</v>
      </c>
      <c r="BH216">
        <v>3.2022865666732042E-2</v>
      </c>
      <c r="BI216">
        <v>3.2054383064039335E-2</v>
      </c>
      <c r="BJ216">
        <v>3.1846285168921636E-2</v>
      </c>
      <c r="BK216">
        <v>3.1550409258804195E-2</v>
      </c>
      <c r="BL216">
        <v>3.2236670677157388E-2</v>
      </c>
      <c r="BM216">
        <v>3.1229154924103886E-2</v>
      </c>
      <c r="BN216">
        <v>3.2501555889948283E-2</v>
      </c>
      <c r="BO216">
        <v>3.2343761150224498E-2</v>
      </c>
      <c r="BP216">
        <v>3.2438345180068218E-2</v>
      </c>
      <c r="BQ216">
        <v>3.2855776596220847E-2</v>
      </c>
      <c r="BR216">
        <v>3.2086604811242724E-2</v>
      </c>
      <c r="BS216">
        <v>3.2497664371233248E-2</v>
      </c>
      <c r="BT216">
        <v>3.3238659439646934E-2</v>
      </c>
      <c r="BU216">
        <v>3.3864639419671841E-2</v>
      </c>
      <c r="BV216">
        <v>3.3238506240785858E-2</v>
      </c>
      <c r="BW216">
        <v>3.377000898213995E-2</v>
      </c>
      <c r="BX216">
        <v>3.411857652334923E-2</v>
      </c>
      <c r="BY216">
        <v>3.3677134558340469E-2</v>
      </c>
      <c r="BZ216">
        <v>3.483294922136336E-2</v>
      </c>
      <c r="CA216">
        <v>3.5553709984150167E-2</v>
      </c>
      <c r="CB216">
        <v>3.5556463526533695E-2</v>
      </c>
      <c r="CC216">
        <v>3.631734474152927E-2</v>
      </c>
      <c r="CD216">
        <v>3.5903277776892562E-2</v>
      </c>
      <c r="CE216">
        <v>3.5697329274452481E-2</v>
      </c>
      <c r="CF216">
        <v>3.5875484342620084E-2</v>
      </c>
      <c r="CG216">
        <v>3.6697856579962496E-2</v>
      </c>
      <c r="CH216">
        <v>3.6395059194095122E-2</v>
      </c>
      <c r="CI216">
        <v>3.8739805769742369E-2</v>
      </c>
      <c r="CJ216">
        <v>3.9123969176148007E-2</v>
      </c>
      <c r="CK216">
        <v>3.8363170836863039E-2</v>
      </c>
      <c r="CL216">
        <v>3.918452046229725E-2</v>
      </c>
      <c r="CM216">
        <v>4.0029083180559817E-2</v>
      </c>
      <c r="CN216">
        <v>3.8871511971199049E-2</v>
      </c>
      <c r="CO216">
        <v>3.9103596579736437E-2</v>
      </c>
      <c r="CP216">
        <v>3.9411421714068112E-2</v>
      </c>
      <c r="CQ216">
        <v>4.043564977154928E-2</v>
      </c>
      <c r="CR216">
        <v>4.0205249667797524E-2</v>
      </c>
      <c r="CS216">
        <v>3.9628128996951263E-2</v>
      </c>
      <c r="CT216">
        <v>3.9210606498060616E-2</v>
      </c>
      <c r="CU216">
        <v>3.9940076816900372E-2</v>
      </c>
      <c r="CV216">
        <v>3.9759122773445205E-2</v>
      </c>
      <c r="CW216">
        <v>3.9247062157155933E-2</v>
      </c>
      <c r="CX216">
        <v>3.933389556422464E-2</v>
      </c>
      <c r="CY216">
        <v>3.9194785977311575E-2</v>
      </c>
      <c r="CZ216">
        <v>3.9557397227403847E-2</v>
      </c>
      <c r="DA216">
        <v>3.8906324165887435E-2</v>
      </c>
      <c r="DB216">
        <v>3.8437322642878594E-2</v>
      </c>
      <c r="DC216">
        <v>3.8442540635747743E-2</v>
      </c>
      <c r="DD216">
        <v>3.765454340443862E-2</v>
      </c>
      <c r="DE216">
        <v>3.7333360945264002E-2</v>
      </c>
      <c r="DF216">
        <v>3.6233157168308425E-2</v>
      </c>
      <c r="DG216">
        <v>3.575266106038158E-2</v>
      </c>
      <c r="DH216">
        <v>3.4624280786574368E-2</v>
      </c>
      <c r="DI216">
        <v>3.4308482608960855E-2</v>
      </c>
      <c r="DJ216">
        <v>3.3230825290654617E-2</v>
      </c>
      <c r="DK216">
        <v>3.1586796354956169E-2</v>
      </c>
      <c r="DL216">
        <v>3.1219398811498801E-2</v>
      </c>
      <c r="DM216">
        <v>3.0399233675939667E-2</v>
      </c>
      <c r="DN216">
        <v>2.9555587594696314E-2</v>
      </c>
      <c r="DO216">
        <v>2.853698568741446E-2</v>
      </c>
      <c r="DP216">
        <v>2.8045431081554349E-2</v>
      </c>
      <c r="DQ216">
        <v>2.786508558188297E-2</v>
      </c>
      <c r="DR216">
        <v>2.7348698164943116E-2</v>
      </c>
      <c r="DS216">
        <v>2.7334414687887439E-2</v>
      </c>
      <c r="DT216">
        <v>2.6199393458029106E-2</v>
      </c>
      <c r="DU216">
        <v>2.6188998829085122E-2</v>
      </c>
      <c r="DV216">
        <v>2.6532127980217639E-2</v>
      </c>
      <c r="DW216">
        <v>2.6839476473786931E-2</v>
      </c>
      <c r="DX216">
        <v>2.6240282512000716E-2</v>
      </c>
      <c r="DY216">
        <v>2.6740800449869439E-2</v>
      </c>
      <c r="DZ216">
        <v>2.6610577553237525E-2</v>
      </c>
      <c r="EA216">
        <v>2.5975070042149748E-2</v>
      </c>
      <c r="EB216">
        <v>2.7245717762205839E-2</v>
      </c>
      <c r="EC216">
        <v>2.6902411300497843E-2</v>
      </c>
      <c r="ED216">
        <v>2.6888933476080665E-2</v>
      </c>
      <c r="EE216">
        <v>2.6395517242765912E-2</v>
      </c>
      <c r="EF216">
        <v>2.6366363692317814E-2</v>
      </c>
      <c r="EG216">
        <v>2.7315109862359428E-2</v>
      </c>
      <c r="EH216">
        <v>2.7101478478477565E-2</v>
      </c>
      <c r="EI216">
        <v>2.7038297993050856E-2</v>
      </c>
      <c r="EJ216">
        <v>2.6864402627831435E-2</v>
      </c>
      <c r="EK216">
        <v>2.7631933991049962E-2</v>
      </c>
      <c r="EL216">
        <v>2.7660631341609558E-2</v>
      </c>
      <c r="EM216">
        <v>2.7456569903487289E-2</v>
      </c>
      <c r="EN216">
        <v>2.6877032010424018E-2</v>
      </c>
      <c r="EO216">
        <v>2.7944413664913709E-2</v>
      </c>
      <c r="EP216">
        <v>2.9344972158691612E-2</v>
      </c>
      <c r="EQ216">
        <v>2.9058273845071151E-2</v>
      </c>
      <c r="ER216">
        <v>2.9702034954244574E-2</v>
      </c>
      <c r="ES216">
        <v>3.031421087846484E-2</v>
      </c>
      <c r="ET216">
        <v>2.9451633485708721E-2</v>
      </c>
      <c r="EU216">
        <v>3.0281349836271208E-2</v>
      </c>
      <c r="EV216">
        <v>3.0400524328861124E-2</v>
      </c>
      <c r="EW216">
        <v>3.0488941990951604E-2</v>
      </c>
      <c r="EX216">
        <v>3.0393127142639365E-2</v>
      </c>
      <c r="EY216">
        <v>3.1230087311671748E-2</v>
      </c>
      <c r="EZ216">
        <v>3.1126659744047575E-2</v>
      </c>
      <c r="FA216">
        <v>3.1123743550140495E-2</v>
      </c>
      <c r="FB216">
        <v>3.0796017983817269E-2</v>
      </c>
      <c r="FC216">
        <v>3.1603753724694032E-2</v>
      </c>
      <c r="FD216">
        <v>3.1652690097340515E-2</v>
      </c>
      <c r="FE216">
        <v>3.2613333162164276E-2</v>
      </c>
      <c r="FF216">
        <v>3.1952819228354135E-2</v>
      </c>
      <c r="FG216">
        <v>3.2608994048502281E-2</v>
      </c>
      <c r="FH216">
        <v>3.2477489968306759E-2</v>
      </c>
      <c r="FI216">
        <v>3.2908932931206364E-2</v>
      </c>
      <c r="FJ216">
        <v>3.2829374325607841E-2</v>
      </c>
      <c r="FK216">
        <v>3.3717679212747147E-2</v>
      </c>
      <c r="FL216">
        <v>3.3213521267823981E-2</v>
      </c>
      <c r="FM216">
        <v>3.3597208994407171E-2</v>
      </c>
      <c r="FN216">
        <v>3.3929690804616434E-2</v>
      </c>
      <c r="FO216">
        <v>3.4422262639999132E-2</v>
      </c>
      <c r="FP216">
        <v>3.4801962691910257E-2</v>
      </c>
      <c r="FQ216">
        <v>3.5945159855041244E-2</v>
      </c>
      <c r="FR216">
        <v>3.6074967689450364E-2</v>
      </c>
      <c r="FS216">
        <v>3.7026094078603411E-2</v>
      </c>
      <c r="FT216">
        <v>3.7212289687471964E-2</v>
      </c>
      <c r="FU216">
        <v>3.7483775783746037E-2</v>
      </c>
      <c r="FV216">
        <v>3.8256188790832327E-2</v>
      </c>
      <c r="FW216">
        <v>3.8584488441936307E-2</v>
      </c>
      <c r="FX216">
        <v>3.8625795037177529E-2</v>
      </c>
      <c r="FY216">
        <v>3.9216046516648666E-2</v>
      </c>
      <c r="FZ216">
        <v>3.9466437542552496E-2</v>
      </c>
      <c r="GA216">
        <v>4.0164976063260444E-2</v>
      </c>
      <c r="GB216">
        <v>4.0021483732372354E-2</v>
      </c>
      <c r="GC216">
        <v>4.046149091885811E-2</v>
      </c>
      <c r="GD216">
        <v>4.1267972930512049E-2</v>
      </c>
      <c r="GE216">
        <v>4.1030105624077218E-2</v>
      </c>
      <c r="GF216">
        <v>4.1885471865601265E-2</v>
      </c>
      <c r="GG216">
        <v>4.1583544485724759E-2</v>
      </c>
      <c r="GH216">
        <v>4.1781014364408099E-2</v>
      </c>
      <c r="GI216">
        <v>4.2333976207591315E-2</v>
      </c>
      <c r="GJ216">
        <v>4.2729156767030887E-2</v>
      </c>
      <c r="GK216">
        <v>4.3298392372544965E-2</v>
      </c>
      <c r="GL216">
        <v>4.3281610597300152E-2</v>
      </c>
      <c r="GM216">
        <v>4.4385708679639729E-2</v>
      </c>
      <c r="GN216">
        <v>4.4262067214292135E-2</v>
      </c>
      <c r="GO216">
        <v>4.4648670862812989E-2</v>
      </c>
      <c r="GP216">
        <v>4.549689607256191E-2</v>
      </c>
      <c r="GQ216">
        <v>4.5371084940031142E-2</v>
      </c>
      <c r="GR216">
        <v>4.6139837646695249E-2</v>
      </c>
      <c r="GS216">
        <v>4.6790503874520821E-2</v>
      </c>
      <c r="GT216">
        <v>4.6503766721610336E-2</v>
      </c>
      <c r="GU216">
        <v>4.7488365493958316E-2</v>
      </c>
      <c r="GV216">
        <v>4.7655524753487173E-2</v>
      </c>
      <c r="GW216">
        <v>4.716470032510775E-2</v>
      </c>
      <c r="GX216">
        <v>4.7388023271607613E-2</v>
      </c>
      <c r="GY216">
        <v>4.8009079507919002E-2</v>
      </c>
      <c r="GZ216">
        <v>4.7543473721277006E-2</v>
      </c>
      <c r="HA216">
        <v>4.7403742066211868E-2</v>
      </c>
      <c r="HB216">
        <v>4.7503682681737443E-2</v>
      </c>
      <c r="HC216">
        <v>4.7798104377628395E-2</v>
      </c>
      <c r="HD216">
        <v>4.8082375078696463E-2</v>
      </c>
      <c r="HE216">
        <v>4.7894466678589515E-2</v>
      </c>
      <c r="HF216">
        <v>4.7849691909976053E-2</v>
      </c>
      <c r="HG216">
        <v>4.7393102367295575E-2</v>
      </c>
      <c r="HH216">
        <v>4.7221453442773252E-2</v>
      </c>
      <c r="HI216">
        <v>4.7049009080655207E-2</v>
      </c>
      <c r="HJ216">
        <v>4.7382035002616889E-2</v>
      </c>
      <c r="HK216">
        <v>4.7424737015546697E-2</v>
      </c>
      <c r="HL216">
        <v>4.76380587633232E-2</v>
      </c>
      <c r="HM216">
        <v>4.7228921315317487E-2</v>
      </c>
      <c r="HN216">
        <v>4.741469660210873E-2</v>
      </c>
      <c r="HO216">
        <v>4.7445407480100052E-2</v>
      </c>
      <c r="HP216">
        <v>4.7716829388609251E-2</v>
      </c>
      <c r="HQ216">
        <v>4.7897620449758191E-2</v>
      </c>
      <c r="HR216">
        <v>4.7753442385904621E-2</v>
      </c>
      <c r="HS216">
        <v>4.7913806554511523E-2</v>
      </c>
      <c r="HT216">
        <v>4.8010251303579859E-2</v>
      </c>
      <c r="HU216">
        <v>4.7439201815321325E-2</v>
      </c>
      <c r="HV216">
        <v>4.7888668239978047E-2</v>
      </c>
      <c r="HW216">
        <v>4.741264059847701E-2</v>
      </c>
      <c r="HX216">
        <v>4.7168653749726439E-2</v>
      </c>
      <c r="HY216">
        <v>4.6540983333369028E-2</v>
      </c>
      <c r="HZ216">
        <v>4.6489618607705667E-2</v>
      </c>
      <c r="IA216">
        <v>4.6185456091845156E-2</v>
      </c>
      <c r="IB216">
        <v>4.5792808420424123E-2</v>
      </c>
      <c r="IC216">
        <v>4.5811670943765974E-2</v>
      </c>
      <c r="ID216">
        <v>4.5299410295181974E-2</v>
      </c>
      <c r="IE216">
        <v>4.4962945783226314E-2</v>
      </c>
      <c r="IF216">
        <v>4.4141863899869987E-2</v>
      </c>
      <c r="IG216">
        <v>4.3810998513038671E-2</v>
      </c>
      <c r="IH216">
        <v>4.3581706524172564E-2</v>
      </c>
      <c r="II216">
        <v>4.3036572147729192E-2</v>
      </c>
      <c r="IJ216">
        <v>4.2732250422128235E-2</v>
      </c>
      <c r="IK216">
        <v>4.2361364389983509E-2</v>
      </c>
      <c r="IL216">
        <v>4.2042148915963071E-2</v>
      </c>
      <c r="IM216">
        <v>4.1662937037022466E-2</v>
      </c>
      <c r="IN216">
        <v>4.1654193819382401E-2</v>
      </c>
      <c r="IO216">
        <v>4.1675784198160287E-2</v>
      </c>
      <c r="IP216">
        <v>4.1192066201869548E-2</v>
      </c>
      <c r="IQ216">
        <v>4.0755569818157505E-2</v>
      </c>
      <c r="IR216">
        <v>4.0756528541156786E-2</v>
      </c>
      <c r="IS216">
        <v>4.0783907981889668E-2</v>
      </c>
      <c r="IT216">
        <v>4.0406846305447872E-2</v>
      </c>
      <c r="IU216">
        <v>4.0006409170221247E-2</v>
      </c>
      <c r="IV216">
        <v>3.976620477211254E-2</v>
      </c>
      <c r="IW216">
        <v>3.9678194159513951E-2</v>
      </c>
      <c r="IX216">
        <v>3.8842827582968656E-2</v>
      </c>
      <c r="IY216">
        <v>3.8368192759445363E-2</v>
      </c>
      <c r="IZ216">
        <v>3.7887659363014324E-2</v>
      </c>
      <c r="JA216">
        <v>3.7902646542122269E-2</v>
      </c>
      <c r="JB216">
        <v>3.7327838607522978E-2</v>
      </c>
      <c r="JC216">
        <v>3.6736916849336061E-2</v>
      </c>
      <c r="JD216">
        <v>3.5981756820588212E-2</v>
      </c>
      <c r="JE216">
        <v>3.5582978507775961E-2</v>
      </c>
      <c r="JF216">
        <v>3.4848116571792848E-2</v>
      </c>
      <c r="JG216">
        <v>3.4445532876507978E-2</v>
      </c>
      <c r="JH216">
        <v>3.3759517358038789E-2</v>
      </c>
      <c r="JI216">
        <v>3.3346513036799641E-2</v>
      </c>
      <c r="JJ216">
        <v>3.2607300599658218E-2</v>
      </c>
      <c r="JK216">
        <v>3.1889101562610024E-2</v>
      </c>
      <c r="JL216">
        <v>3.1163674184658478E-2</v>
      </c>
      <c r="JM216">
        <v>3.080163826940676E-2</v>
      </c>
      <c r="JN216">
        <v>3.0085580077105045E-2</v>
      </c>
      <c r="JO216">
        <v>2.9836904381479592E-2</v>
      </c>
      <c r="JP216">
        <v>2.9152944033778341E-2</v>
      </c>
      <c r="JQ216">
        <v>2.8804625747399851E-2</v>
      </c>
      <c r="JR216">
        <v>2.8473100530530981E-2</v>
      </c>
      <c r="JS216">
        <v>2.7786375726168596E-2</v>
      </c>
      <c r="JT216">
        <v>2.7245881977003478E-2</v>
      </c>
      <c r="JU216">
        <v>2.6976682550824256E-2</v>
      </c>
      <c r="JV216">
        <v>2.6471850397340103E-2</v>
      </c>
      <c r="JW216">
        <v>2.6274754999338821E-2</v>
      </c>
      <c r="JX216">
        <v>2.5923616034743358E-2</v>
      </c>
      <c r="JY216">
        <v>2.5488704122765573E-2</v>
      </c>
      <c r="JZ216">
        <v>2.5124664707663696E-2</v>
      </c>
      <c r="KA216">
        <v>2.4777273998764716E-2</v>
      </c>
      <c r="KB216">
        <v>2.4372460185921138E-2</v>
      </c>
      <c r="KC216">
        <v>2.385848674999658E-2</v>
      </c>
      <c r="KD216">
        <v>2.3505269000303888E-2</v>
      </c>
      <c r="KE216">
        <v>2.3099807470423075E-2</v>
      </c>
      <c r="KF216">
        <v>2.2814698504983643E-2</v>
      </c>
      <c r="KG216">
        <v>2.2327240995621556E-2</v>
      </c>
      <c r="KH216">
        <v>2.1894657462816953E-2</v>
      </c>
      <c r="KI216">
        <v>2.1393317253603168E-2</v>
      </c>
      <c r="KJ216">
        <v>2.123381104535027E-2</v>
      </c>
      <c r="KK216">
        <v>2.0442900025388854E-2</v>
      </c>
      <c r="KL216">
        <v>2.0182032675928281E-2</v>
      </c>
      <c r="KM216">
        <v>1.9602025862068467E-2</v>
      </c>
      <c r="KN216">
        <v>1.9317718293689685E-2</v>
      </c>
      <c r="KO216">
        <v>1.8827250104655042E-2</v>
      </c>
      <c r="KP216">
        <v>1.836322537990508E-2</v>
      </c>
      <c r="KQ216">
        <v>1.8004459493814719E-2</v>
      </c>
      <c r="KR216">
        <v>1.7542348975790253E-2</v>
      </c>
      <c r="KS216">
        <v>1.7107822248746445E-2</v>
      </c>
      <c r="KT216">
        <v>1.6946476977126632E-2</v>
      </c>
      <c r="KU216">
        <v>1.6381323441626135E-2</v>
      </c>
      <c r="KV216">
        <v>1.5694569750618788E-2</v>
      </c>
      <c r="KW216">
        <v>1.5811020702733828E-2</v>
      </c>
      <c r="KX216">
        <v>1.527371184585459E-2</v>
      </c>
      <c r="KY216">
        <v>1.4945192494827694E-2</v>
      </c>
      <c r="KZ216">
        <v>1.4413164964122743E-2</v>
      </c>
      <c r="LA216">
        <v>1.4054988735912415E-2</v>
      </c>
      <c r="LB216">
        <v>1.3942202824746328E-2</v>
      </c>
      <c r="LC216">
        <v>1.3553574373131807E-2</v>
      </c>
      <c r="LD216">
        <v>1.3131537445043978E-2</v>
      </c>
      <c r="LE216">
        <v>1.3084825720082063E-2</v>
      </c>
      <c r="LF216">
        <v>1.2432895237959641E-2</v>
      </c>
      <c r="LG216">
        <v>1.2039666771712997E-2</v>
      </c>
      <c r="LH216">
        <v>1.1860449591639132E-2</v>
      </c>
      <c r="LI216">
        <v>1.1289452789885194E-2</v>
      </c>
      <c r="LJ216">
        <v>1.1446954680652755E-2</v>
      </c>
      <c r="LK216">
        <v>1.0887529288187585E-2</v>
      </c>
      <c r="LL216">
        <v>1.0618048099790604E-2</v>
      </c>
      <c r="LM216">
        <v>1.0423791114240945E-2</v>
      </c>
      <c r="LN216">
        <v>9.9560914191853603E-3</v>
      </c>
      <c r="LO216">
        <v>9.8283598838857563E-3</v>
      </c>
      <c r="LP216">
        <v>9.480022217664379E-3</v>
      </c>
      <c r="LQ216">
        <v>9.4818484373544887E-3</v>
      </c>
      <c r="LR216">
        <v>9.0408713274939909E-3</v>
      </c>
      <c r="LS216">
        <v>9.0365537409639665E-3</v>
      </c>
      <c r="LT216">
        <v>8.7313051648963188E-3</v>
      </c>
      <c r="LU216">
        <v>8.7374863108958534E-3</v>
      </c>
      <c r="LV216">
        <v>8.3266277905683448E-3</v>
      </c>
      <c r="LW216">
        <v>8.2177218353215679E-3</v>
      </c>
      <c r="LX216">
        <v>8.2752171231310866E-3</v>
      </c>
      <c r="LY216">
        <v>8.2425158909259135E-3</v>
      </c>
      <c r="LZ216">
        <v>8.0720409599303895E-3</v>
      </c>
      <c r="MA216">
        <v>8.3057699993149686E-3</v>
      </c>
      <c r="MB216">
        <v>8.0211275801696218E-3</v>
      </c>
      <c r="MC216">
        <v>7.9038766402869023E-3</v>
      </c>
      <c r="MD216">
        <v>8.0706168049850171E-3</v>
      </c>
      <c r="ME216">
        <v>7.8933362208945396E-3</v>
      </c>
      <c r="MF216">
        <v>7.9186113452453279E-3</v>
      </c>
      <c r="MG216">
        <v>8.0220341682908092E-3</v>
      </c>
      <c r="MH216">
        <v>7.8419655619624724E-3</v>
      </c>
      <c r="MI216">
        <v>7.7990512043561921E-3</v>
      </c>
      <c r="MJ216">
        <v>7.8827070023617767E-3</v>
      </c>
      <c r="MK216">
        <v>7.8290451524110349E-3</v>
      </c>
      <c r="ML216">
        <v>7.9346990347741696E-3</v>
      </c>
      <c r="MM216">
        <v>8.0685353413175592E-3</v>
      </c>
      <c r="MN216">
        <v>8.1285408504070469E-3</v>
      </c>
      <c r="MO216">
        <v>7.8380667447354134E-3</v>
      </c>
      <c r="MP216">
        <v>8.256814369583974E-3</v>
      </c>
      <c r="MQ216">
        <v>8.0372014329394524E-3</v>
      </c>
      <c r="MR216">
        <v>8.030131255251316E-3</v>
      </c>
      <c r="MS216">
        <v>7.8910266834933025E-3</v>
      </c>
      <c r="MT216">
        <v>7.8843400416307372E-3</v>
      </c>
      <c r="MU216">
        <v>7.9274835340170172E-3</v>
      </c>
      <c r="MV216">
        <v>7.662306347626816E-3</v>
      </c>
      <c r="MW216">
        <v>7.6817236576276326E-3</v>
      </c>
      <c r="MX216">
        <v>7.439577001158125E-3</v>
      </c>
      <c r="MY216">
        <v>7.3320013776525849E-3</v>
      </c>
      <c r="MZ216">
        <v>7.2295852022785344E-3</v>
      </c>
      <c r="NA216">
        <v>7.3737630525725247E-3</v>
      </c>
      <c r="NB216">
        <v>6.9953840741954071E-3</v>
      </c>
      <c r="NC216">
        <v>6.9682538326262689E-3</v>
      </c>
      <c r="ND216">
        <v>6.9928376811796786E-3</v>
      </c>
      <c r="NE216">
        <v>6.9649611868596775E-3</v>
      </c>
      <c r="NF216">
        <v>6.9648273718282243E-3</v>
      </c>
      <c r="NG216">
        <v>7.0473527959393446E-3</v>
      </c>
      <c r="NH216">
        <v>7.1002071749555369E-3</v>
      </c>
      <c r="NI216">
        <v>7.1615478551282034E-3</v>
      </c>
      <c r="NJ216">
        <v>7.2975452212054774E-3</v>
      </c>
      <c r="NK216">
        <v>7.5695524593091621E-3</v>
      </c>
      <c r="NL216">
        <v>7.5313870818922834E-3</v>
      </c>
      <c r="NM216">
        <v>7.8442470357175005E-3</v>
      </c>
      <c r="NN216">
        <v>7.7843502128330001E-3</v>
      </c>
      <c r="NO216">
        <v>8.0988828753349399E-3</v>
      </c>
      <c r="NP216">
        <v>8.295032807219594E-3</v>
      </c>
      <c r="NQ216">
        <v>8.2593664074962075E-3</v>
      </c>
      <c r="NR216">
        <v>8.4356404066499233E-3</v>
      </c>
      <c r="NS216">
        <v>8.7518687593859043E-3</v>
      </c>
      <c r="NT216">
        <v>8.90056397808342E-3</v>
      </c>
      <c r="NU216">
        <v>8.9152167897373989E-3</v>
      </c>
      <c r="NV216">
        <v>8.903402613086326E-3</v>
      </c>
      <c r="NW216">
        <v>9.0697516810665894E-3</v>
      </c>
      <c r="NX216">
        <v>9.1474450794985698E-3</v>
      </c>
      <c r="NY216">
        <v>9.2916386890974038E-3</v>
      </c>
      <c r="NZ216">
        <v>9.5970980258034896E-3</v>
      </c>
      <c r="OA216">
        <v>9.420290390563019E-3</v>
      </c>
      <c r="OB216">
        <v>9.3317330576871537E-3</v>
      </c>
      <c r="OC216">
        <v>9.5954729501184534E-3</v>
      </c>
      <c r="OD216">
        <v>9.5311000923372791E-3</v>
      </c>
      <c r="OE216">
        <v>9.5552406180134143E-3</v>
      </c>
      <c r="OF216">
        <v>9.6953160328824631E-3</v>
      </c>
      <c r="OG216">
        <v>9.6971276597953519E-3</v>
      </c>
      <c r="OH216">
        <v>9.7344760476168208E-3</v>
      </c>
      <c r="OI216">
        <v>1.0055923221988491E-2</v>
      </c>
      <c r="OJ216">
        <v>1.0092091736718968E-2</v>
      </c>
      <c r="OK216">
        <v>1.0114217104026354E-2</v>
      </c>
      <c r="OL216">
        <v>9.790839686524451E-3</v>
      </c>
      <c r="OM216">
        <v>1.0288955914998867E-2</v>
      </c>
      <c r="ON216">
        <v>1.0098287542696855E-2</v>
      </c>
      <c r="OO216">
        <v>1.0158680802796876E-2</v>
      </c>
      <c r="OP216">
        <v>1.0077192912446572E-2</v>
      </c>
      <c r="OQ216">
        <v>9.9578588368636218E-3</v>
      </c>
      <c r="OR216">
        <v>9.8922370125492758E-3</v>
      </c>
      <c r="OS216">
        <v>9.672516867482139E-3</v>
      </c>
      <c r="OT216">
        <v>9.8830289817970624E-3</v>
      </c>
      <c r="OU216">
        <v>9.7664335415463786E-3</v>
      </c>
      <c r="OV216">
        <v>9.6510259150731272E-3</v>
      </c>
      <c r="OW216">
        <v>9.4438113467558808E-3</v>
      </c>
      <c r="OX216">
        <v>9.6635261377271357E-3</v>
      </c>
      <c r="OY216">
        <v>9.6402543983206048E-3</v>
      </c>
      <c r="OZ216">
        <v>9.4440732710101578E-3</v>
      </c>
      <c r="PA216">
        <v>1.0010101552856053E-2</v>
      </c>
      <c r="PB216">
        <v>9.9980194067157066E-3</v>
      </c>
      <c r="PC216">
        <v>1.0096770192720754E-2</v>
      </c>
      <c r="PD216">
        <v>1.0309228983513774E-2</v>
      </c>
      <c r="PE216">
        <v>1.0590230912217271E-2</v>
      </c>
      <c r="PF216">
        <v>1.1202353347422372E-2</v>
      </c>
      <c r="PG216">
        <v>1.1739080742906785E-2</v>
      </c>
      <c r="PH216">
        <v>1.234558636504042E-2</v>
      </c>
      <c r="PI216">
        <v>1.2898484461579127E-2</v>
      </c>
      <c r="PJ216">
        <v>1.3805726787271422E-2</v>
      </c>
      <c r="PK216">
        <v>1.4732604008136819E-2</v>
      </c>
      <c r="PL216">
        <v>1.5767685163359475E-2</v>
      </c>
      <c r="PM216">
        <v>1.712172891541042E-2</v>
      </c>
      <c r="PN216">
        <v>1.7803046968669085E-2</v>
      </c>
      <c r="PO216">
        <v>1.9120793550400497E-2</v>
      </c>
      <c r="PP216">
        <v>2.0008647608720995E-2</v>
      </c>
      <c r="PQ216">
        <v>2.1314327757122463E-2</v>
      </c>
      <c r="PR216">
        <v>2.2287852568676818E-2</v>
      </c>
      <c r="PS216">
        <v>2.3059931719175315E-2</v>
      </c>
      <c r="PT216">
        <v>2.401363125722911E-2</v>
      </c>
      <c r="PU216">
        <v>2.5050915990790078E-2</v>
      </c>
      <c r="PV216">
        <v>2.5685376223075356E-2</v>
      </c>
      <c r="PW216">
        <v>2.5911579550169997E-2</v>
      </c>
      <c r="PX216">
        <v>2.6138137495297514E-2</v>
      </c>
      <c r="PY216">
        <v>2.615632027467469E-2</v>
      </c>
      <c r="PZ216">
        <v>2.661654300613735E-2</v>
      </c>
      <c r="QA216">
        <v>2.6183187511534374E-2</v>
      </c>
      <c r="QB216">
        <v>2.5829332442051153E-2</v>
      </c>
      <c r="QC216">
        <v>2.5377830302824408E-2</v>
      </c>
      <c r="QD216">
        <v>2.489527216803564E-2</v>
      </c>
      <c r="QE216">
        <v>2.4203490821388562E-2</v>
      </c>
      <c r="QF216">
        <v>2.296684615947267E-2</v>
      </c>
      <c r="QG216">
        <v>2.1864849102543348E-2</v>
      </c>
      <c r="QH216">
        <v>2.0455555197073989E-2</v>
      </c>
      <c r="QI216">
        <v>1.9318079586281456E-2</v>
      </c>
      <c r="QJ216">
        <v>1.7702527418130491E-2</v>
      </c>
      <c r="QK216">
        <v>1.6009871998902764E-2</v>
      </c>
      <c r="QL216">
        <v>1.4612034397489843E-2</v>
      </c>
      <c r="QM216">
        <v>1.3026100024215467E-2</v>
      </c>
      <c r="QN216">
        <v>1.1548810651208294E-2</v>
      </c>
      <c r="QO216">
        <v>1.0052477525546347E-2</v>
      </c>
      <c r="QP216">
        <v>8.7381020312562972E-3</v>
      </c>
      <c r="QQ216">
        <v>8.0880096562860257E-3</v>
      </c>
      <c r="QR216">
        <v>6.7276480511191741E-3</v>
      </c>
      <c r="QS216">
        <v>5.8852395113405849E-3</v>
      </c>
      <c r="QT216">
        <v>5.0797261457023388E-3</v>
      </c>
      <c r="QU216">
        <v>4.5082798651536297E-3</v>
      </c>
      <c r="QV216">
        <v>4.0659886260891332E-3</v>
      </c>
      <c r="QW216">
        <v>3.6619805800182678E-3</v>
      </c>
      <c r="QX216">
        <v>3.1689090191101715E-3</v>
      </c>
      <c r="QY216">
        <v>2.6614438267816825E-3</v>
      </c>
      <c r="QZ216">
        <v>2.3270784662615838E-3</v>
      </c>
      <c r="RA216">
        <v>2.2288827023491165E-3</v>
      </c>
      <c r="RB216">
        <v>1.9774656771594005E-3</v>
      </c>
      <c r="RC216">
        <v>1.6477823604161398E-3</v>
      </c>
      <c r="RD216">
        <v>1.5643456754736683E-3</v>
      </c>
      <c r="RE216">
        <v>1.1705185792356054E-3</v>
      </c>
      <c r="RF216">
        <v>1.6254537366521544E-3</v>
      </c>
      <c r="RG216">
        <v>1.3655801360444354E-3</v>
      </c>
      <c r="RH216">
        <v>1.4492203242726849E-3</v>
      </c>
      <c r="RI216">
        <v>1.3274310149009115E-3</v>
      </c>
      <c r="RJ216">
        <v>9.9567253875204381E-4</v>
      </c>
      <c r="RK216">
        <v>9.6327067720390147E-4</v>
      </c>
      <c r="RL216">
        <v>1.3036821261065942E-3</v>
      </c>
      <c r="RM216">
        <v>8.7443776783324408E-4</v>
      </c>
      <c r="RN216">
        <v>9.2822615403760135E-4</v>
      </c>
      <c r="RO216">
        <v>9.9337057630452053E-4</v>
      </c>
      <c r="RP216">
        <v>6.4125396470130543E-4</v>
      </c>
      <c r="RQ216">
        <v>9.5725635433962933E-4</v>
      </c>
      <c r="RR216">
        <v>3.5590440165181401E-4</v>
      </c>
      <c r="RS216">
        <v>5.5362033389624431E-4</v>
      </c>
      <c r="RT216">
        <v>6.0634314757281472E-4</v>
      </c>
      <c r="RU216">
        <v>7.6653317987098726E-4</v>
      </c>
      <c r="RV216">
        <v>4.8609286437538207E-4</v>
      </c>
      <c r="RW216">
        <v>7.4181334559546828E-4</v>
      </c>
      <c r="RX216">
        <v>4.1218781773423802E-4</v>
      </c>
      <c r="RY216">
        <v>5.1540869579393936E-4</v>
      </c>
      <c r="RZ216">
        <v>3.9559084947967879E-4</v>
      </c>
      <c r="SA216">
        <v>7.0250689892190923E-4</v>
      </c>
      <c r="SB216">
        <v>6.4827912262478259E-4</v>
      </c>
      <c r="SC216">
        <v>3.9261456855741068E-4</v>
      </c>
      <c r="SD216">
        <v>3.869552338188417E-4</v>
      </c>
      <c r="SE216">
        <v>2.3425270380677708E-4</v>
      </c>
      <c r="SF216">
        <v>6.0141437893074874E-4</v>
      </c>
      <c r="SG216">
        <v>5.3817763052855464E-4</v>
      </c>
      <c r="SH216">
        <v>6.5700353068889493E-4</v>
      </c>
      <c r="SI216">
        <v>4.3575150199744259E-4</v>
      </c>
      <c r="SJ216">
        <v>7.7047108797847412E-4</v>
      </c>
      <c r="SK216">
        <v>4.4443291371209278E-4</v>
      </c>
      <c r="SL216">
        <v>5.5712335552811311E-5</v>
      </c>
      <c r="SM216">
        <v>5.9183458028762835E-4</v>
      </c>
      <c r="SN216">
        <v>4.8420963901373622E-4</v>
      </c>
      <c r="SO216">
        <v>1.2309336499586937E-5</v>
      </c>
      <c r="SP216">
        <v>-3.5299459883603992E-6</v>
      </c>
      <c r="SQ216">
        <v>4.019558061694623E-4</v>
      </c>
      <c r="SR216">
        <v>-3.3197876144432613E-5</v>
      </c>
      <c r="SS216">
        <v>4.1827645365543221E-4</v>
      </c>
      <c r="ST216">
        <v>-5.3516269134949333E-5</v>
      </c>
      <c r="SU216">
        <v>4.2035756984768456E-4</v>
      </c>
      <c r="SV216">
        <v>6.1589756993927201E-5</v>
      </c>
      <c r="SW216">
        <v>6.4810279814971321E-6</v>
      </c>
      <c r="SX216">
        <v>3.7882107075107416E-4</v>
      </c>
      <c r="SY216">
        <v>6.8538379771023675E-4</v>
      </c>
      <c r="SZ216">
        <v>1.7394855516758806E-4</v>
      </c>
      <c r="TA216">
        <v>1.0775289384458366E-4</v>
      </c>
      <c r="TB216">
        <v>6.7666390658677406E-4</v>
      </c>
      <c r="TC216">
        <v>2.5600431200333533E-4</v>
      </c>
      <c r="TD216">
        <v>6.1053273112794573E-5</v>
      </c>
      <c r="TE216">
        <v>1.5669191805130103E-4</v>
      </c>
      <c r="TF216">
        <v>-1.4669200192549419E-5</v>
      </c>
      <c r="TG216">
        <v>5.1305647194162403E-4</v>
      </c>
      <c r="TH216">
        <v>-5.8380493859676265E-6</v>
      </c>
      <c r="TI216">
        <v>1.1340711959481099E-4</v>
      </c>
      <c r="TJ216">
        <v>3.493159912121776E-4</v>
      </c>
      <c r="TK216">
        <v>1.3050712791044848E-5</v>
      </c>
      <c r="TL216">
        <v>-8.8577555892643714E-5</v>
      </c>
      <c r="TM216">
        <v>3.4768651074957918E-4</v>
      </c>
      <c r="TN216"/>
      <c r="TO216">
        <v>1.6599175374600018E-4</v>
      </c>
      <c r="TP216">
        <v>4.0895375845449592E-5</v>
      </c>
      <c r="TQ216">
        <v>-6.7017725554747954E-5</v>
      </c>
      <c r="TR216">
        <v>6.3215329937984935E-4</v>
      </c>
      <c r="TS216">
        <v>-1.1637949607566243E-4</v>
      </c>
      <c r="TT216">
        <v>5.7098841356332001E-4</v>
      </c>
      <c r="TU216">
        <v>-9.7595997799352653E-5</v>
      </c>
      <c r="TV216">
        <v>-2.9605835219336852E-4</v>
      </c>
      <c r="TW216">
        <v>-1.9309342991667201E-5</v>
      </c>
      <c r="TX216">
        <v>4.6124886120868557E-5</v>
      </c>
      <c r="TY216">
        <v>2.8543490626650888E-4</v>
      </c>
      <c r="TZ216">
        <v>1.9086300272767642E-4</v>
      </c>
      <c r="UA216">
        <v>-6.8479507190927582E-5</v>
      </c>
      <c r="UB216">
        <v>-2.2142097847410312E-4</v>
      </c>
      <c r="UC216">
        <v>-1.8613539517359137E-4</v>
      </c>
      <c r="UD216">
        <v>3.1978993782777346E-4</v>
      </c>
      <c r="UE216">
        <v>-4.3775793995522476E-4</v>
      </c>
      <c r="UF216">
        <v>-4.7348804806834248E-5</v>
      </c>
      <c r="UG216"/>
      <c r="UH216">
        <v>-9.9462812330143504E-5</v>
      </c>
      <c r="UI216">
        <v>8.4394653410198154E-4</v>
      </c>
      <c r="UJ216">
        <v>-6.8783221690962805E-4</v>
      </c>
      <c r="UK216">
        <v>-5.7022706592091497E-4</v>
      </c>
      <c r="UL216">
        <v>2.0401547995364789E-4</v>
      </c>
      <c r="UM216">
        <v>-6.7228851743841704E-4</v>
      </c>
      <c r="UN216">
        <v>1.1684371455839855E-4</v>
      </c>
      <c r="UO216">
        <v>-8.5712654094855694E-5</v>
      </c>
      <c r="UP216">
        <v>3.131488529193929E-4</v>
      </c>
      <c r="UQ216">
        <v>8.7475534679112106E-4</v>
      </c>
      <c r="UR216">
        <v>-6.3034952363224747E-6</v>
      </c>
      <c r="US216">
        <v>5.8439564818386783E-4</v>
      </c>
      <c r="UT216">
        <v>4.5368103117045445E-4</v>
      </c>
      <c r="UU216">
        <v>-3.2003121420069486E-5</v>
      </c>
    </row>
    <row r="217" spans="1:567" ht="15" x14ac:dyDescent="0.2">
      <c r="A217" s="2" t="s">
        <v>15</v>
      </c>
      <c r="B217" s="2" t="s">
        <v>35</v>
      </c>
      <c r="C217" s="2" t="s">
        <v>138</v>
      </c>
      <c r="D217" s="4">
        <v>70.017099999999999</v>
      </c>
      <c r="E217" s="4">
        <v>-62.420299999999997</v>
      </c>
      <c r="F217" s="1">
        <v>42553</v>
      </c>
      <c r="G217" s="3">
        <v>0.5</v>
      </c>
      <c r="H217" s="2" t="s">
        <v>44</v>
      </c>
      <c r="I217" s="2">
        <v>1601143</v>
      </c>
      <c r="J217" s="2">
        <v>1</v>
      </c>
      <c r="K217" s="2">
        <v>100</v>
      </c>
      <c r="L217" s="4">
        <v>3.39E-2</v>
      </c>
      <c r="M217" s="2">
        <v>1</v>
      </c>
      <c r="N217" s="4">
        <v>5.0000000000000001E-3</v>
      </c>
      <c r="O217" s="2">
        <v>1</v>
      </c>
      <c r="P217" t="s">
        <v>357</v>
      </c>
      <c r="Q217">
        <v>2.7410753464620838E-4</v>
      </c>
      <c r="R217">
        <v>-4.763579735309921E-5</v>
      </c>
      <c r="S217">
        <v>-1.0170384680062254E-4</v>
      </c>
      <c r="T217">
        <v>1.8398085094226135E-4</v>
      </c>
      <c r="U217">
        <v>-3.1345896794224282E-5</v>
      </c>
      <c r="V217">
        <v>-8.3704528753022686E-5</v>
      </c>
      <c r="W217">
        <v>-6.3303842951134906E-5</v>
      </c>
      <c r="X217">
        <v>-1.6209799811594573E-4</v>
      </c>
      <c r="Y217">
        <v>2.4472872838103392E-4</v>
      </c>
      <c r="Z217">
        <v>3.7504984431138005E-4</v>
      </c>
      <c r="AA217">
        <v>1.5118620985804347E-4</v>
      </c>
      <c r="AB217">
        <v>3.6787116565847357E-4</v>
      </c>
      <c r="AC217">
        <v>6.2642377044254578E-4</v>
      </c>
      <c r="AD217">
        <v>6.0973465236227598E-4</v>
      </c>
      <c r="AE217">
        <v>7.1021755945939284E-4</v>
      </c>
      <c r="AF217">
        <v>7.8345421265395808E-4</v>
      </c>
      <c r="AG217">
        <v>7.7250150000575911E-4</v>
      </c>
      <c r="AH217">
        <v>1.1387665547491939E-3</v>
      </c>
      <c r="AI217">
        <v>1.3493746545790095E-3</v>
      </c>
      <c r="AJ217">
        <v>1.1069231920937724E-3</v>
      </c>
      <c r="AK217">
        <v>1.5650084150339496E-3</v>
      </c>
      <c r="AL217">
        <v>1.5943625211563926E-3</v>
      </c>
      <c r="AM217">
        <v>1.6628887681102815E-3</v>
      </c>
      <c r="AN217">
        <v>1.7284644136891063E-3</v>
      </c>
      <c r="AO217">
        <v>1.8810765556433514E-3</v>
      </c>
      <c r="AP217">
        <v>2.1877584039265222E-3</v>
      </c>
      <c r="AQ217">
        <v>2.144668432333437E-3</v>
      </c>
      <c r="AR217">
        <v>2.4561494061478544E-3</v>
      </c>
      <c r="AS217">
        <v>2.6572894745819798E-3</v>
      </c>
      <c r="AT217">
        <v>2.8022835854895432E-3</v>
      </c>
      <c r="AU217">
        <v>2.9443915540809731E-3</v>
      </c>
      <c r="AV217">
        <v>2.5541436908253813E-3</v>
      </c>
      <c r="AW217">
        <v>3.0155812046977776E-3</v>
      </c>
      <c r="AX217">
        <v>3.0401451721548556E-3</v>
      </c>
      <c r="AY217">
        <v>3.3529146754143584E-3</v>
      </c>
      <c r="AZ217">
        <v>3.1735975153010139E-3</v>
      </c>
      <c r="BA217">
        <v>3.5965062786436838E-3</v>
      </c>
      <c r="BB217">
        <v>3.6403059494594693E-3</v>
      </c>
      <c r="BC217">
        <v>3.1828648296776309E-3</v>
      </c>
      <c r="BD217">
        <v>3.4626584903845719E-3</v>
      </c>
      <c r="BE217">
        <v>3.3235768340625013E-3</v>
      </c>
      <c r="BF217">
        <v>3.4045211618858396E-3</v>
      </c>
      <c r="BG217">
        <v>3.6407310461056422E-3</v>
      </c>
      <c r="BH217">
        <v>3.2684094762431308E-3</v>
      </c>
      <c r="BI217">
        <v>3.3398397803004942E-3</v>
      </c>
      <c r="BJ217">
        <v>3.2574491659783057E-3</v>
      </c>
      <c r="BK217">
        <v>3.3586721625657187E-3</v>
      </c>
      <c r="BL217">
        <v>3.541348962583458E-3</v>
      </c>
      <c r="BM217">
        <v>3.0934544763781685E-3</v>
      </c>
      <c r="BN217">
        <v>3.5743634885177797E-3</v>
      </c>
      <c r="BO217">
        <v>3.3228568465537879E-3</v>
      </c>
      <c r="BP217">
        <v>3.0758883997825696E-3</v>
      </c>
      <c r="BQ217">
        <v>3.1430378655653351E-3</v>
      </c>
      <c r="BR217">
        <v>2.9398634054933854E-3</v>
      </c>
      <c r="BS217">
        <v>2.9005770413553468E-3</v>
      </c>
      <c r="BT217">
        <v>2.7426551502701957E-3</v>
      </c>
      <c r="BU217">
        <v>2.5756906211355911E-3</v>
      </c>
      <c r="BV217">
        <v>2.4273364552022296E-3</v>
      </c>
      <c r="BW217">
        <v>2.4655576634512845E-3</v>
      </c>
      <c r="BX217">
        <v>2.5892833011653699E-3</v>
      </c>
      <c r="BY217">
        <v>2.4778106058954584E-3</v>
      </c>
      <c r="BZ217">
        <v>2.3126997235751214E-3</v>
      </c>
      <c r="CA217">
        <v>2.260104486861092E-3</v>
      </c>
      <c r="CB217">
        <v>2.1828347146536555E-3</v>
      </c>
      <c r="CC217">
        <v>2.000791714711468E-3</v>
      </c>
      <c r="CD217">
        <v>1.7547106206717627E-3</v>
      </c>
      <c r="CE217">
        <v>1.7038502093396088E-3</v>
      </c>
      <c r="CF217">
        <v>1.9920078550095368E-3</v>
      </c>
      <c r="CG217">
        <v>1.9186003031728023E-3</v>
      </c>
      <c r="CH217">
        <v>2.0248090577319735E-3</v>
      </c>
      <c r="CI217">
        <v>1.7014331020617137E-3</v>
      </c>
      <c r="CJ217">
        <v>1.8267749643828685E-3</v>
      </c>
      <c r="CK217">
        <v>1.6764723949197801E-3</v>
      </c>
      <c r="CL217">
        <v>1.668032947034691E-3</v>
      </c>
      <c r="CM217">
        <v>1.4789683407858733E-3</v>
      </c>
      <c r="CN217">
        <v>1.3607145799889621E-3</v>
      </c>
      <c r="CO217">
        <v>1.8781282495599775E-3</v>
      </c>
      <c r="CP217">
        <v>1.5769408259372593E-3</v>
      </c>
      <c r="CQ217">
        <v>1.3760708649247499E-3</v>
      </c>
      <c r="CR217">
        <v>1.3844110628496659E-3</v>
      </c>
      <c r="CS217">
        <v>1.4578484088718846E-3</v>
      </c>
      <c r="CT217">
        <v>1.7758661901228221E-3</v>
      </c>
      <c r="CU217">
        <v>1.6730968511773385E-3</v>
      </c>
      <c r="CV217">
        <v>1.8011040800996088E-3</v>
      </c>
      <c r="CW217">
        <v>1.5634027449104556E-3</v>
      </c>
      <c r="CX217">
        <v>1.2658575610651288E-3</v>
      </c>
      <c r="CY217">
        <v>1.6146817813461091E-3</v>
      </c>
      <c r="CZ217">
        <v>1.4465697854536734E-3</v>
      </c>
      <c r="DA217">
        <v>1.7507565913374009E-3</v>
      </c>
      <c r="DB217">
        <v>1.5284603285238372E-3</v>
      </c>
      <c r="DC217">
        <v>1.6401225076829581E-3</v>
      </c>
      <c r="DD217">
        <v>1.5243481782076448E-3</v>
      </c>
      <c r="DE217">
        <v>1.7297428280095848E-3</v>
      </c>
      <c r="DF217">
        <v>1.6868261324465474E-3</v>
      </c>
      <c r="DG217">
        <v>1.4524519684479846E-3</v>
      </c>
      <c r="DH217">
        <v>1.3747992705647107E-3</v>
      </c>
      <c r="DI217">
        <v>1.537414300811126E-3</v>
      </c>
      <c r="DJ217">
        <v>1.5181808193577215E-3</v>
      </c>
      <c r="DK217">
        <v>1.435177989044978E-3</v>
      </c>
      <c r="DL217">
        <v>1.3760539771626758E-3</v>
      </c>
      <c r="DM217">
        <v>1.4138858254991683E-3</v>
      </c>
      <c r="DN217">
        <v>1.4764958886305151E-3</v>
      </c>
      <c r="DO217">
        <v>1.4722309777229388E-3</v>
      </c>
      <c r="DP217">
        <v>1.5400798466604516E-3</v>
      </c>
      <c r="DQ217">
        <v>1.4660903562276296E-3</v>
      </c>
      <c r="DR217">
        <v>1.4368544006055422E-3</v>
      </c>
      <c r="DS217">
        <v>1.4215698993226382E-3</v>
      </c>
      <c r="DT217">
        <v>1.7003251347279457E-3</v>
      </c>
      <c r="DU217">
        <v>1.4846632537008622E-3</v>
      </c>
      <c r="DV217">
        <v>1.5941011157893769E-3</v>
      </c>
      <c r="DW217">
        <v>1.6959138386108009E-3</v>
      </c>
      <c r="DX217">
        <v>1.5985937619539849E-3</v>
      </c>
      <c r="DY217">
        <v>1.590596897480475E-3</v>
      </c>
      <c r="DZ217">
        <v>1.5778155753918433E-3</v>
      </c>
      <c r="EA217">
        <v>1.6022811697944273E-3</v>
      </c>
      <c r="EB217">
        <v>1.7548356336454752E-3</v>
      </c>
      <c r="EC217">
        <v>1.6987728638754654E-3</v>
      </c>
      <c r="ED217">
        <v>1.717956020630667E-3</v>
      </c>
      <c r="EE217">
        <v>1.5838888380069922E-3</v>
      </c>
      <c r="EF217">
        <v>1.6883303805810641E-3</v>
      </c>
      <c r="EG217">
        <v>1.4603085145794741E-3</v>
      </c>
      <c r="EH217">
        <v>1.7288486995794784E-3</v>
      </c>
      <c r="EI217">
        <v>1.5633351876724808E-3</v>
      </c>
      <c r="EJ217">
        <v>1.6399428596654466E-3</v>
      </c>
      <c r="EK217">
        <v>1.8641372024441362E-3</v>
      </c>
      <c r="EL217">
        <v>1.8912677831466416E-3</v>
      </c>
      <c r="EM217">
        <v>1.6517539791759796E-3</v>
      </c>
      <c r="EN217">
        <v>1.5688268057796038E-3</v>
      </c>
      <c r="EO217">
        <v>2.1785941197591751E-3</v>
      </c>
      <c r="EP217">
        <v>1.2648182275471764E-3</v>
      </c>
      <c r="EQ217">
        <v>1.7431199350802467E-3</v>
      </c>
      <c r="ER217">
        <v>1.9892121868450483E-3</v>
      </c>
      <c r="ES217">
        <v>1.7287305852118819E-3</v>
      </c>
      <c r="ET217">
        <v>1.9746451006229168E-3</v>
      </c>
      <c r="EU217">
        <v>1.6000807337457857E-3</v>
      </c>
      <c r="EV217">
        <v>1.8167301003508786E-3</v>
      </c>
      <c r="EW217">
        <v>1.9275441238842494E-3</v>
      </c>
      <c r="EX217">
        <v>1.9294615402043725E-3</v>
      </c>
      <c r="EY217">
        <v>2.2426090912156423E-3</v>
      </c>
      <c r="EZ217">
        <v>1.7567460643051007E-3</v>
      </c>
      <c r="FA217">
        <v>1.8521492239143077E-3</v>
      </c>
      <c r="FB217">
        <v>1.9561278947013653E-3</v>
      </c>
      <c r="FC217">
        <v>1.6863619476120001E-3</v>
      </c>
      <c r="FD217">
        <v>1.7414704559748704E-3</v>
      </c>
      <c r="FE217">
        <v>1.8961686258125842E-3</v>
      </c>
      <c r="FF217">
        <v>1.9578184862129155E-3</v>
      </c>
      <c r="FG217">
        <v>1.9994041130377304E-3</v>
      </c>
      <c r="FH217">
        <v>2.0841334265152274E-3</v>
      </c>
      <c r="FI217">
        <v>1.7721348197709645E-3</v>
      </c>
      <c r="FJ217">
        <v>1.8758281190886313E-3</v>
      </c>
      <c r="FK217">
        <v>1.8523618615897798E-3</v>
      </c>
      <c r="FL217">
        <v>1.9374934750424708E-3</v>
      </c>
      <c r="FM217">
        <v>1.7960201880518178E-3</v>
      </c>
      <c r="FN217">
        <v>1.8989544332334127E-3</v>
      </c>
      <c r="FO217">
        <v>1.9733146989000883E-3</v>
      </c>
      <c r="FP217">
        <v>2.1701419076179834E-3</v>
      </c>
      <c r="FQ217">
        <v>2.0103721495096549E-3</v>
      </c>
      <c r="FR217">
        <v>2.1475528952448232E-3</v>
      </c>
      <c r="FS217">
        <v>1.8483862837200579E-3</v>
      </c>
      <c r="FT217">
        <v>1.8135360054382268E-3</v>
      </c>
      <c r="FU217">
        <v>2.0360347527111225E-3</v>
      </c>
      <c r="FV217">
        <v>2.0803477047413709E-3</v>
      </c>
      <c r="FW217">
        <v>1.9387128116765523E-3</v>
      </c>
      <c r="FX217">
        <v>2.1926907416064826E-3</v>
      </c>
      <c r="FY217">
        <v>2.1724112748394203E-3</v>
      </c>
      <c r="FZ217">
        <v>2.0270015557853991E-3</v>
      </c>
      <c r="GA217">
        <v>1.9971668350916212E-3</v>
      </c>
      <c r="GB217">
        <v>2.0677992688566595E-3</v>
      </c>
      <c r="GC217">
        <v>1.9472436521385588E-3</v>
      </c>
      <c r="GD217">
        <v>1.959842147792767E-3</v>
      </c>
      <c r="GE217">
        <v>2.2221586101003393E-3</v>
      </c>
      <c r="GF217">
        <v>2.1970448352105717E-3</v>
      </c>
      <c r="GG217">
        <v>2.0586218829802948E-3</v>
      </c>
      <c r="GH217">
        <v>1.9366146718253472E-3</v>
      </c>
      <c r="GI217">
        <v>2.1962066644068763E-3</v>
      </c>
      <c r="GJ217">
        <v>2.0321551589216917E-3</v>
      </c>
      <c r="GK217">
        <v>2.0433111589120605E-3</v>
      </c>
      <c r="GL217">
        <v>1.9666645806324635E-3</v>
      </c>
      <c r="GM217">
        <v>1.9676295788182189E-3</v>
      </c>
      <c r="GN217">
        <v>1.9036598082914267E-3</v>
      </c>
      <c r="GO217">
        <v>1.9869735601584959E-3</v>
      </c>
      <c r="GP217">
        <v>1.9829879606767715E-3</v>
      </c>
      <c r="GQ217">
        <v>2.0995698862458106E-3</v>
      </c>
      <c r="GR217">
        <v>2.0208618368159274E-3</v>
      </c>
      <c r="GS217">
        <v>1.9400040189199064E-3</v>
      </c>
      <c r="GT217">
        <v>2.1526774887610177E-3</v>
      </c>
      <c r="GU217">
        <v>2.1704947684451992E-3</v>
      </c>
      <c r="GV217">
        <v>1.9625963272805256E-3</v>
      </c>
      <c r="GW217">
        <v>2.1224640546603883E-3</v>
      </c>
      <c r="GX217">
        <v>2.1317589571791316E-3</v>
      </c>
      <c r="GY217">
        <v>2.0632164772466069E-3</v>
      </c>
      <c r="GZ217">
        <v>1.9495276783097564E-3</v>
      </c>
      <c r="HA217">
        <v>2.0881621031203406E-3</v>
      </c>
      <c r="HB217">
        <v>1.8221398022910196E-3</v>
      </c>
      <c r="HC217">
        <v>2.0969912002981061E-3</v>
      </c>
      <c r="HD217">
        <v>2.0581433180213433E-3</v>
      </c>
      <c r="HE217">
        <v>2.0254150588724872E-3</v>
      </c>
      <c r="HF217">
        <v>1.9410997921359618E-3</v>
      </c>
      <c r="HG217">
        <v>1.9317979040312364E-3</v>
      </c>
      <c r="HH217">
        <v>1.8837415857175513E-3</v>
      </c>
      <c r="HI217">
        <v>1.8843911400502349E-3</v>
      </c>
      <c r="HJ217">
        <v>1.9157382747267424E-3</v>
      </c>
      <c r="HK217">
        <v>1.9594821955701064E-3</v>
      </c>
      <c r="HL217">
        <v>1.8934584231114944E-3</v>
      </c>
      <c r="HM217">
        <v>1.7843504789246275E-3</v>
      </c>
      <c r="HN217">
        <v>2.0373392011781614E-3</v>
      </c>
      <c r="HO217">
        <v>1.9534389202029451E-3</v>
      </c>
      <c r="HP217">
        <v>1.7576701777556191E-3</v>
      </c>
      <c r="HQ217">
        <v>1.8515898407588031E-3</v>
      </c>
      <c r="HR217">
        <v>1.7465342521982975E-3</v>
      </c>
      <c r="HS217">
        <v>1.6981778180286196E-3</v>
      </c>
      <c r="HT217">
        <v>1.5953029888959936E-3</v>
      </c>
      <c r="HU217">
        <v>1.7897223456947435E-3</v>
      </c>
      <c r="HV217">
        <v>1.7571845408081428E-3</v>
      </c>
      <c r="HW217">
        <v>1.7442859714987616E-3</v>
      </c>
      <c r="HX217">
        <v>1.7270692443985046E-3</v>
      </c>
      <c r="HY217">
        <v>1.6971211624342338E-3</v>
      </c>
      <c r="HZ217">
        <v>1.9209397293432769E-3</v>
      </c>
      <c r="IA217">
        <v>1.819060638571229E-3</v>
      </c>
      <c r="IB217">
        <v>1.7803199118598997E-3</v>
      </c>
      <c r="IC217">
        <v>1.7615873727048952E-3</v>
      </c>
      <c r="ID217">
        <v>1.721010709696805E-3</v>
      </c>
      <c r="IE217">
        <v>1.6484168519956585E-3</v>
      </c>
      <c r="IF217">
        <v>1.5728822690620375E-3</v>
      </c>
      <c r="IG217">
        <v>1.5312915445231869E-3</v>
      </c>
      <c r="IH217">
        <v>1.5105919433717721E-3</v>
      </c>
      <c r="II217">
        <v>1.6610116223405133E-3</v>
      </c>
      <c r="IJ217">
        <v>1.5898728230079667E-3</v>
      </c>
      <c r="IK217">
        <v>1.463862298224685E-3</v>
      </c>
      <c r="IL217">
        <v>1.4324336800224024E-3</v>
      </c>
      <c r="IM217">
        <v>1.6724293515046949E-3</v>
      </c>
      <c r="IN217">
        <v>1.4817620684002988E-3</v>
      </c>
      <c r="IO217">
        <v>1.4040974902079825E-3</v>
      </c>
      <c r="IP217">
        <v>1.5828552877640012E-3</v>
      </c>
      <c r="IQ217">
        <v>1.3004587836943564E-3</v>
      </c>
      <c r="IR217">
        <v>1.4894389841291265E-3</v>
      </c>
      <c r="IS217">
        <v>1.3995241654575618E-3</v>
      </c>
      <c r="IT217">
        <v>1.3469295641820702E-3</v>
      </c>
      <c r="IU217">
        <v>1.3911464404720202E-3</v>
      </c>
      <c r="IV217">
        <v>1.3050271707874981E-3</v>
      </c>
      <c r="IW217">
        <v>1.3794805827992925E-3</v>
      </c>
      <c r="IX217">
        <v>1.3282627476763698E-3</v>
      </c>
      <c r="IY217">
        <v>1.4696783115521147E-3</v>
      </c>
      <c r="IZ217">
        <v>1.4605110565272385E-3</v>
      </c>
      <c r="JA217">
        <v>1.3453616758106657E-3</v>
      </c>
      <c r="JB217">
        <v>1.3864454825347286E-3</v>
      </c>
      <c r="JC217">
        <v>1.1430166894325139E-3</v>
      </c>
      <c r="JD217">
        <v>1.1328900479868288E-3</v>
      </c>
      <c r="JE217">
        <v>1.2511320777478536E-3</v>
      </c>
      <c r="JF217">
        <v>1.3048045778967007E-3</v>
      </c>
      <c r="JG217">
        <v>1.3405280634194718E-3</v>
      </c>
      <c r="JH217">
        <v>1.1108814390478671E-3</v>
      </c>
      <c r="JI217">
        <v>1.1374038840743436E-3</v>
      </c>
      <c r="JJ217">
        <v>1.0820850153396861E-3</v>
      </c>
      <c r="JK217">
        <v>1.0938137222798259E-3</v>
      </c>
      <c r="JL217">
        <v>1.0331777318437201E-3</v>
      </c>
      <c r="JM217">
        <v>1.0624771302009286E-3</v>
      </c>
      <c r="JN217">
        <v>1.076971639282511E-3</v>
      </c>
      <c r="JO217">
        <v>9.9319099048171631E-4</v>
      </c>
      <c r="JP217">
        <v>1.0082286227398693E-3</v>
      </c>
      <c r="JQ217">
        <v>9.3321763018212227E-4</v>
      </c>
      <c r="JR217">
        <v>1.0137898812667895E-3</v>
      </c>
      <c r="JS217">
        <v>1.0264291341023476E-3</v>
      </c>
      <c r="JT217">
        <v>9.3322290099067838E-4</v>
      </c>
      <c r="JU217">
        <v>9.0266688542254983E-4</v>
      </c>
      <c r="JV217">
        <v>7.9513127694544935E-4</v>
      </c>
      <c r="JW217">
        <v>8.7712699468088279E-4</v>
      </c>
      <c r="JX217">
        <v>9.5464912541950867E-4</v>
      </c>
      <c r="JY217">
        <v>8.7975724992650885E-4</v>
      </c>
      <c r="JZ217">
        <v>9.2388547300740554E-4</v>
      </c>
      <c r="KA217">
        <v>9.0180503270137599E-4</v>
      </c>
      <c r="KB217">
        <v>8.2018475310465942E-4</v>
      </c>
      <c r="KC217">
        <v>7.5582242932107323E-4</v>
      </c>
      <c r="KD217">
        <v>7.5206518144377483E-4</v>
      </c>
      <c r="KE217">
        <v>7.4573055338134466E-4</v>
      </c>
      <c r="KF217">
        <v>8.2618085097372392E-4</v>
      </c>
      <c r="KG217">
        <v>7.9602416214213066E-4</v>
      </c>
      <c r="KH217">
        <v>7.3248845490430899E-4</v>
      </c>
      <c r="KI217">
        <v>8.3438968518265415E-4</v>
      </c>
      <c r="KJ217">
        <v>7.2698966396604831E-4</v>
      </c>
      <c r="KK217">
        <v>6.7257633214668194E-4</v>
      </c>
      <c r="KL217">
        <v>7.8813342345598891E-4</v>
      </c>
      <c r="KM217">
        <v>7.0178171342584277E-4</v>
      </c>
      <c r="KN217">
        <v>7.3493207572349084E-4</v>
      </c>
      <c r="KO217">
        <v>7.5648812016267976E-4</v>
      </c>
      <c r="KP217">
        <v>8.6236293582194791E-4</v>
      </c>
      <c r="KQ217">
        <v>7.1813653623676297E-4</v>
      </c>
      <c r="KR217">
        <v>6.7402933493505846E-4</v>
      </c>
      <c r="KS217">
        <v>6.3252699342641297E-4</v>
      </c>
      <c r="KT217">
        <v>6.2308751831945488E-4</v>
      </c>
      <c r="KU217">
        <v>6.626730285601793E-4</v>
      </c>
      <c r="KV217">
        <v>6.0385253474864488E-4</v>
      </c>
      <c r="KW217">
        <v>6.1060673519261759E-4</v>
      </c>
      <c r="KX217">
        <v>5.3756071058217673E-4</v>
      </c>
      <c r="KY217">
        <v>7.0358747480337358E-4</v>
      </c>
      <c r="KZ217">
        <v>5.4565672329048658E-4</v>
      </c>
      <c r="LA217">
        <v>4.1040750062650445E-4</v>
      </c>
      <c r="LB217">
        <v>5.342290937483589E-4</v>
      </c>
      <c r="LC217">
        <v>4.7321259724997884E-4</v>
      </c>
      <c r="LD217">
        <v>5.8204743517688046E-4</v>
      </c>
      <c r="LE217">
        <v>5.7961514123210035E-4</v>
      </c>
      <c r="LF217">
        <v>5.1537825413941083E-4</v>
      </c>
      <c r="LG217">
        <v>6.016260495885935E-4</v>
      </c>
      <c r="LH217">
        <v>5.1416817167140101E-4</v>
      </c>
      <c r="LI217">
        <v>4.8451012745551626E-4</v>
      </c>
      <c r="LJ217">
        <v>4.3340557125375631E-4</v>
      </c>
      <c r="LK217">
        <v>3.0607962404570542E-4</v>
      </c>
      <c r="LL217">
        <v>4.9699611713748177E-4</v>
      </c>
      <c r="LM217">
        <v>4.6406486405099778E-4</v>
      </c>
      <c r="LN217">
        <v>3.0145861002265056E-4</v>
      </c>
      <c r="LO217">
        <v>3.7761443325888913E-4</v>
      </c>
      <c r="LP217">
        <v>3.1216872534549876E-4</v>
      </c>
      <c r="LQ217">
        <v>4.1517770628621406E-4</v>
      </c>
      <c r="LR217">
        <v>3.3712937451998472E-4</v>
      </c>
      <c r="LS217">
        <v>2.6638681941068879E-4</v>
      </c>
      <c r="LT217">
        <v>3.1623692881003074E-4</v>
      </c>
      <c r="LU217">
        <v>2.2449983975634299E-4</v>
      </c>
      <c r="LV217">
        <v>2.3944940879552681E-4</v>
      </c>
      <c r="LW217">
        <v>2.7871371785043327E-4</v>
      </c>
      <c r="LX217">
        <v>1.7528107659881952E-4</v>
      </c>
      <c r="LY217">
        <v>2.5574575418323641E-4</v>
      </c>
      <c r="LZ217">
        <v>2.4948738410644636E-4</v>
      </c>
      <c r="MA217">
        <v>2.1899697799508656E-4</v>
      </c>
      <c r="MB217">
        <v>2.2293602644430808E-4</v>
      </c>
      <c r="MC217">
        <v>3.0400858975195141E-4</v>
      </c>
      <c r="MD217">
        <v>2.3882166815160128E-4</v>
      </c>
      <c r="ME217">
        <v>2.4300028838816008E-4</v>
      </c>
      <c r="MF217">
        <v>2.4880565623218746E-4</v>
      </c>
      <c r="MG217">
        <v>1.9298031532150907E-4</v>
      </c>
      <c r="MH217">
        <v>2.2809645833866726E-4</v>
      </c>
      <c r="MI217">
        <v>2.9752931452833257E-4</v>
      </c>
      <c r="MJ217">
        <v>2.6221581948666071E-4</v>
      </c>
      <c r="MK217">
        <v>3.2115785832656789E-4</v>
      </c>
      <c r="ML217">
        <v>1.8067948798860763E-4</v>
      </c>
      <c r="MM217">
        <v>2.6442239925150994E-4</v>
      </c>
      <c r="MN217">
        <v>2.1251911706312481E-4</v>
      </c>
      <c r="MO217">
        <v>2.861977664473242E-4</v>
      </c>
      <c r="MP217">
        <v>2.9291723693820404E-4</v>
      </c>
      <c r="MQ217">
        <v>2.3560349245911258E-4</v>
      </c>
      <c r="MR217">
        <v>2.7199460135871436E-4</v>
      </c>
      <c r="MS217">
        <v>2.1803437779084134E-4</v>
      </c>
      <c r="MT217">
        <v>2.8404711451807943E-4</v>
      </c>
      <c r="MU217">
        <v>2.9203498322100661E-4</v>
      </c>
      <c r="MV217">
        <v>3.2672089202824073E-4</v>
      </c>
      <c r="MW217">
        <v>2.2765252051175594E-4</v>
      </c>
      <c r="MX217">
        <v>3.3086488070759121E-4</v>
      </c>
      <c r="MY217">
        <v>3.0001149894441463E-4</v>
      </c>
      <c r="MZ217">
        <v>3.6596734252013728E-4</v>
      </c>
      <c r="NA217">
        <v>3.8772128174843637E-4</v>
      </c>
      <c r="NB217">
        <v>2.4380215881727356E-4</v>
      </c>
      <c r="NC217">
        <v>2.7772851092166206E-4</v>
      </c>
      <c r="ND217">
        <v>2.2212555945879862E-4</v>
      </c>
      <c r="NE217">
        <v>3.8062077685729022E-4</v>
      </c>
      <c r="NF217">
        <v>3.3747916820660133E-4</v>
      </c>
      <c r="NG217">
        <v>3.3501130750470407E-4</v>
      </c>
      <c r="NH217">
        <v>3.2453954506606215E-4</v>
      </c>
      <c r="NI217">
        <v>3.093603735352076E-4</v>
      </c>
      <c r="NJ217">
        <v>3.2767293949873173E-4</v>
      </c>
      <c r="NK217">
        <v>3.7893241949607612E-4</v>
      </c>
      <c r="NL217">
        <v>4.1547325716976744E-4</v>
      </c>
      <c r="NM217">
        <v>3.7439006467592916E-4</v>
      </c>
      <c r="NN217">
        <v>3.5650329830620156E-4</v>
      </c>
      <c r="NO217">
        <v>3.7114403672155213E-4</v>
      </c>
      <c r="NP217">
        <v>2.5514505799738849E-4</v>
      </c>
      <c r="NQ217">
        <v>3.6169853772301339E-4</v>
      </c>
      <c r="NR217">
        <v>3.5387774263535583E-4</v>
      </c>
      <c r="NS217">
        <v>4.3220279683684501E-4</v>
      </c>
      <c r="NT217">
        <v>3.8763202188737403E-4</v>
      </c>
      <c r="NU217">
        <v>3.6732668620283681E-4</v>
      </c>
      <c r="NV217">
        <v>3.8191054503561176E-4</v>
      </c>
      <c r="NW217">
        <v>3.7826805698186071E-4</v>
      </c>
      <c r="NX217">
        <v>3.8775854430778568E-4</v>
      </c>
      <c r="NY217">
        <v>4.594464646422154E-4</v>
      </c>
      <c r="NZ217">
        <v>4.3933192957114147E-4</v>
      </c>
      <c r="OA217">
        <v>3.2969195405743821E-4</v>
      </c>
      <c r="OB217">
        <v>4.1849159513277423E-4</v>
      </c>
      <c r="OC217">
        <v>4.6644453984056884E-4</v>
      </c>
      <c r="OD217">
        <v>3.8696011300890485E-4</v>
      </c>
      <c r="OE217">
        <v>3.2406597405487355E-4</v>
      </c>
      <c r="OF217">
        <v>4.1796787505680663E-4</v>
      </c>
      <c r="OG217">
        <v>4.2122189185375908E-4</v>
      </c>
      <c r="OH217">
        <v>4.0371136846153771E-4</v>
      </c>
      <c r="OI217">
        <v>4.1016972031480568E-4</v>
      </c>
      <c r="OJ217">
        <v>3.5900402828438851E-4</v>
      </c>
      <c r="OK217">
        <v>4.36066792755017E-4</v>
      </c>
      <c r="OL217">
        <v>4.2322866912532979E-4</v>
      </c>
      <c r="OM217">
        <v>3.9856320515136822E-4</v>
      </c>
      <c r="ON217">
        <v>4.4258761857984743E-4</v>
      </c>
      <c r="OO217">
        <v>4.9877814390290897E-4</v>
      </c>
      <c r="OP217">
        <v>4.7402951038593539E-4</v>
      </c>
      <c r="OQ217">
        <v>4.7845694013109617E-4</v>
      </c>
      <c r="OR217">
        <v>4.0878965741004286E-4</v>
      </c>
      <c r="OS217">
        <v>4.4304492211959864E-4</v>
      </c>
      <c r="OT217">
        <v>3.7206936830880234E-4</v>
      </c>
      <c r="OU217">
        <v>5.1824499963359786E-4</v>
      </c>
      <c r="OV217">
        <v>3.874454263533446E-4</v>
      </c>
      <c r="OW217">
        <v>4.8166100356846349E-4</v>
      </c>
      <c r="OX217">
        <v>4.8946278266431571E-4</v>
      </c>
      <c r="OY217">
        <v>3.2766629090204042E-4</v>
      </c>
      <c r="OZ217">
        <v>4.6129958995668336E-4</v>
      </c>
      <c r="PA217">
        <v>4.7813551585080237E-4</v>
      </c>
      <c r="PB217">
        <v>5.3690306975318807E-4</v>
      </c>
      <c r="PC217">
        <v>5.2829238748534338E-4</v>
      </c>
      <c r="PD217">
        <v>4.5800330613554276E-4</v>
      </c>
      <c r="PE217">
        <v>4.5214156724549139E-4</v>
      </c>
      <c r="PF217">
        <v>5.6301613650624484E-4</v>
      </c>
      <c r="PG217">
        <v>5.7163866556467192E-4</v>
      </c>
      <c r="PH217">
        <v>4.6782473656027565E-4</v>
      </c>
      <c r="PI217">
        <v>5.2215386274345353E-4</v>
      </c>
      <c r="PJ217">
        <v>6.6260285342278403E-4</v>
      </c>
      <c r="PK217">
        <v>6.5195485999894223E-4</v>
      </c>
      <c r="PL217">
        <v>6.8023269061849643E-4</v>
      </c>
      <c r="PM217">
        <v>6.294029904161311E-4</v>
      </c>
      <c r="PN217">
        <v>6.892194179410917E-4</v>
      </c>
      <c r="PO217">
        <v>6.9989073157242015E-4</v>
      </c>
      <c r="PP217">
        <v>7.7468667287758732E-4</v>
      </c>
      <c r="PQ217">
        <v>8.5761618224414237E-4</v>
      </c>
      <c r="PR217">
        <v>8.4003935166769919E-4</v>
      </c>
      <c r="PS217">
        <v>9.7296194306581885E-4</v>
      </c>
      <c r="PT217">
        <v>8.9447309992940114E-4</v>
      </c>
      <c r="PU217">
        <v>9.8213998388050477E-4</v>
      </c>
      <c r="PV217">
        <v>9.8200682278685851E-4</v>
      </c>
      <c r="PW217">
        <v>1.0854586428573302E-3</v>
      </c>
      <c r="PX217">
        <v>1.1106627178297677E-3</v>
      </c>
      <c r="PY217">
        <v>9.8952527066848523E-4</v>
      </c>
      <c r="PZ217">
        <v>1.1146935281612065E-3</v>
      </c>
      <c r="QA217">
        <v>1.1309373782894419E-3</v>
      </c>
      <c r="QB217">
        <v>1.0988847019971473E-3</v>
      </c>
      <c r="QC217">
        <v>1.2376760877453317E-3</v>
      </c>
      <c r="QD217">
        <v>9.7129287033769006E-4</v>
      </c>
      <c r="QE217">
        <v>9.8181436270168587E-4</v>
      </c>
      <c r="QF217">
        <v>8.4902318070912233E-4</v>
      </c>
      <c r="QG217">
        <v>9.4890558196154373E-4</v>
      </c>
      <c r="QH217">
        <v>9.4975430894688145E-4</v>
      </c>
      <c r="QI217">
        <v>9.5017802710633723E-4</v>
      </c>
      <c r="QJ217">
        <v>8.2673512009075732E-4</v>
      </c>
      <c r="QK217">
        <v>7.162355303497194E-4</v>
      </c>
      <c r="QL217">
        <v>6.9790195102302065E-4</v>
      </c>
      <c r="QM217">
        <v>7.5635383365618204E-4</v>
      </c>
      <c r="QN217">
        <v>4.0827500886136541E-4</v>
      </c>
      <c r="QO217">
        <v>5.9761630259280263E-4</v>
      </c>
      <c r="QP217">
        <v>5.8964368134096731E-4</v>
      </c>
      <c r="QQ217">
        <v>6.1577080594802693E-4</v>
      </c>
      <c r="QR217">
        <v>5.0821281648031399E-4</v>
      </c>
      <c r="QS217">
        <v>4.7642768713348479E-4</v>
      </c>
      <c r="QT217">
        <v>5.4651853495857154E-4</v>
      </c>
      <c r="QU217">
        <v>3.664869098068501E-4</v>
      </c>
      <c r="QV217">
        <v>5.1132884274816327E-4</v>
      </c>
      <c r="QW217">
        <v>4.9938923339925092E-4</v>
      </c>
      <c r="QX217">
        <v>4.413405760568683E-4</v>
      </c>
      <c r="QY217">
        <v>4.1813997095855308E-4</v>
      </c>
      <c r="QZ217">
        <v>3.7420152076197191E-4</v>
      </c>
      <c r="RA217">
        <v>5.6620435714356413E-4</v>
      </c>
      <c r="RB217">
        <v>5.9731661800711952E-4</v>
      </c>
      <c r="RC217">
        <v>4.0573059144328913E-4</v>
      </c>
      <c r="RD217">
        <v>4.87417093823316E-4</v>
      </c>
      <c r="RE217">
        <v>3.8099729368038052E-4</v>
      </c>
      <c r="RF217">
        <v>5.179581675953611E-4</v>
      </c>
      <c r="RG217">
        <v>4.6932540749951816E-4</v>
      </c>
      <c r="RH217">
        <v>4.8197142518735552E-4</v>
      </c>
      <c r="RI217">
        <v>3.3421324677866351E-4</v>
      </c>
      <c r="RJ217">
        <v>2.4995336305995143E-4</v>
      </c>
      <c r="RK217">
        <v>4.5321506228314569E-4</v>
      </c>
      <c r="RL217">
        <v>3.0040359461197351E-4</v>
      </c>
      <c r="RM217">
        <v>2.7471470500431487E-4</v>
      </c>
      <c r="RN217">
        <v>3.6911081861360444E-4</v>
      </c>
      <c r="RO217">
        <v>2.2006323538303739E-4</v>
      </c>
      <c r="RP217">
        <v>4.0506945081444701E-4</v>
      </c>
      <c r="RQ217">
        <v>2.9366206036366191E-4</v>
      </c>
      <c r="RR217">
        <v>3.6561268143200915E-4</v>
      </c>
      <c r="RS217">
        <v>4.450038233659244E-4</v>
      </c>
      <c r="RT217">
        <v>7.2392175682174924E-5</v>
      </c>
      <c r="RU217">
        <v>1.8714275990914186E-4</v>
      </c>
      <c r="RV217">
        <v>1.6818284251559219E-4</v>
      </c>
      <c r="RW217">
        <v>2.703532574385525E-4</v>
      </c>
      <c r="RX217">
        <v>3.0533735571011288E-5</v>
      </c>
      <c r="RY217">
        <v>1.8774790606576708E-4</v>
      </c>
      <c r="RZ217">
        <v>2.1832942183092589E-4</v>
      </c>
      <c r="SA217">
        <v>3.2267873442243044E-4</v>
      </c>
      <c r="SB217">
        <v>8.0803128533196299E-5</v>
      </c>
      <c r="SC217">
        <v>3.4437268503183889E-5</v>
      </c>
      <c r="SD217">
        <v>5.7911488798350816E-5</v>
      </c>
      <c r="SE217">
        <v>1.0442296928496507E-4</v>
      </c>
      <c r="SF217">
        <v>-6.8750461226958147E-5</v>
      </c>
      <c r="SG217">
        <v>7.7506534583183465E-5</v>
      </c>
      <c r="SH217">
        <v>-3.4514063597716884E-5</v>
      </c>
      <c r="SI217">
        <v>-2.0837388730745812E-5</v>
      </c>
      <c r="SJ217">
        <v>-4.3596863959633077E-5</v>
      </c>
      <c r="SK217">
        <v>1.2213143005391754E-4</v>
      </c>
      <c r="SL217">
        <v>1.5983948838589385E-4</v>
      </c>
      <c r="SM217">
        <v>5.3266365860466408E-5</v>
      </c>
      <c r="SN217">
        <v>2.591420808337644E-5</v>
      </c>
      <c r="SO217">
        <v>-8.2945489639766245E-6</v>
      </c>
      <c r="SP217">
        <v>-3.8599990346053822E-5</v>
      </c>
      <c r="SQ217">
        <v>-5.4736519891207666E-6</v>
      </c>
      <c r="SR217">
        <v>-5.4585950922510175E-5</v>
      </c>
      <c r="SS217">
        <v>1.0638252102845733E-4</v>
      </c>
      <c r="ST217">
        <v>3.7041170243907662E-5</v>
      </c>
      <c r="SU217">
        <v>1.93610660903737E-6</v>
      </c>
      <c r="SV217">
        <v>-1.3492727079867471E-4</v>
      </c>
      <c r="SW217">
        <v>-1.0610186258246201E-4</v>
      </c>
      <c r="SX217">
        <v>1.9226489544919942E-4</v>
      </c>
      <c r="SY217">
        <v>-1.4013152217789014E-4</v>
      </c>
      <c r="SZ217"/>
      <c r="TA217">
        <v>-1.8852804838460517E-4</v>
      </c>
      <c r="TB217">
        <v>1.2706989242306348E-4</v>
      </c>
      <c r="TC217">
        <v>1.3414994030443714E-4</v>
      </c>
      <c r="TD217">
        <v>-4.635376364587041E-5</v>
      </c>
      <c r="TE217">
        <v>7.7433199648145037E-5</v>
      </c>
      <c r="TF217">
        <v>-2.5483270549479309E-4</v>
      </c>
      <c r="TG217">
        <v>-7.3782743576337621E-5</v>
      </c>
      <c r="TH217"/>
      <c r="TI217"/>
      <c r="TJ217">
        <v>-9.3139112606809813E-5</v>
      </c>
      <c r="TK217">
        <v>6.7579759894226385E-5</v>
      </c>
      <c r="TL217">
        <v>2.5102067157251854E-4</v>
      </c>
      <c r="TM217">
        <v>2.9330300318765372E-5</v>
      </c>
      <c r="TN217">
        <v>-1.0250811599086172E-4</v>
      </c>
      <c r="TO217">
        <v>-5.4520085856611547E-5</v>
      </c>
      <c r="TP217"/>
      <c r="TQ217">
        <v>-6.0277148561926438E-5</v>
      </c>
      <c r="TR217"/>
      <c r="TS217">
        <v>9.7147325518964712E-6</v>
      </c>
      <c r="TT217">
        <v>6.336738869365405E-6</v>
      </c>
      <c r="TU217">
        <v>-5.365404848204932E-5</v>
      </c>
      <c r="TV217">
        <v>2.8937582645894935E-5</v>
      </c>
      <c r="TW217"/>
      <c r="TX217">
        <v>-7.551499927950636E-5</v>
      </c>
      <c r="TY217">
        <v>-2.3961774930858859E-5</v>
      </c>
      <c r="TZ217"/>
      <c r="UA217">
        <v>-7.0623797093696811E-6</v>
      </c>
      <c r="UB217">
        <v>1.1353895449484408E-4</v>
      </c>
      <c r="UC217"/>
      <c r="UD217">
        <v>-2.6220079251617235E-6</v>
      </c>
      <c r="UE217">
        <v>1.4813300539785382E-4</v>
      </c>
      <c r="UF217">
        <v>-2.9180817420480516E-4</v>
      </c>
      <c r="UG217">
        <v>-3.0099016468937716E-5</v>
      </c>
      <c r="UH217">
        <v>1.9517866437048276E-4</v>
      </c>
      <c r="UI217">
        <v>-1.3687735168052231E-4</v>
      </c>
      <c r="UJ217"/>
      <c r="UK217"/>
      <c r="UL217"/>
      <c r="UM217">
        <v>-8.1827216697966796E-5</v>
      </c>
      <c r="UN217">
        <v>4.0212647523717561E-5</v>
      </c>
      <c r="UO217">
        <v>-4.1706438281480197E-5</v>
      </c>
      <c r="UP217"/>
      <c r="UQ217">
        <v>-1.627829012300153E-4</v>
      </c>
      <c r="UR217">
        <v>2.7198630652613183E-5</v>
      </c>
      <c r="US217"/>
      <c r="UT217"/>
      <c r="UU217">
        <v>1.274371281430364E-4</v>
      </c>
    </row>
    <row r="218" spans="1:567" ht="15" x14ac:dyDescent="0.2">
      <c r="A218" s="2" t="s">
        <v>15</v>
      </c>
      <c r="B218" s="2" t="s">
        <v>35</v>
      </c>
      <c r="C218" s="2" t="s">
        <v>138</v>
      </c>
      <c r="D218" s="4">
        <v>70.017099999999999</v>
      </c>
      <c r="E218" s="4">
        <v>-62.420299999999997</v>
      </c>
      <c r="F218" s="1">
        <v>42553</v>
      </c>
      <c r="G218" s="3">
        <v>0.5</v>
      </c>
      <c r="H218" s="2" t="s">
        <v>44</v>
      </c>
      <c r="I218" s="2">
        <v>1601143</v>
      </c>
      <c r="J218" s="2">
        <v>3</v>
      </c>
      <c r="K218" s="2">
        <v>70</v>
      </c>
      <c r="L218" s="4">
        <v>8.9200000000000002E-2</v>
      </c>
      <c r="M218" s="2">
        <v>1</v>
      </c>
      <c r="N218" s="4">
        <v>5.1000000000000004E-3</v>
      </c>
      <c r="O218" s="2">
        <v>1</v>
      </c>
      <c r="P218" t="s">
        <v>358</v>
      </c>
      <c r="Q218">
        <v>-2.0500732836047746E-3</v>
      </c>
      <c r="R218">
        <v>-1.8794749329340173E-3</v>
      </c>
      <c r="S218">
        <v>-2.3701003033266381E-3</v>
      </c>
      <c r="T218">
        <v>-2.3573001486354578E-3</v>
      </c>
      <c r="U218">
        <v>-2.4127842207503324E-3</v>
      </c>
      <c r="V218">
        <v>-2.7657587458795735E-3</v>
      </c>
      <c r="W218">
        <v>-2.5123715612128047E-3</v>
      </c>
      <c r="X218">
        <v>-3.0820492740929392E-3</v>
      </c>
      <c r="Y218">
        <v>-3.0261085990059174E-3</v>
      </c>
      <c r="Z218">
        <v>-2.8444348556599282E-3</v>
      </c>
      <c r="AA218">
        <v>-2.7967418157152125E-3</v>
      </c>
      <c r="AB218">
        <v>-3.2710143536092036E-3</v>
      </c>
      <c r="AC218">
        <v>-2.9697819742149495E-3</v>
      </c>
      <c r="AD218">
        <v>-3.3157168105873991E-3</v>
      </c>
      <c r="AE218">
        <v>-3.8874178777216946E-3</v>
      </c>
      <c r="AF218">
        <v>-3.5357949372377129E-3</v>
      </c>
      <c r="AG218">
        <v>-3.7592979834799277E-3</v>
      </c>
      <c r="AH218">
        <v>-3.766301906817697E-3</v>
      </c>
      <c r="AI218">
        <v>-4.1349081122960679E-3</v>
      </c>
      <c r="AJ218">
        <v>-4.089434833071337E-3</v>
      </c>
      <c r="AK218">
        <v>-4.2849794347834119E-3</v>
      </c>
      <c r="AL218">
        <v>-4.4954957747642098E-3</v>
      </c>
      <c r="AM218">
        <v>-4.5552515710808976E-3</v>
      </c>
      <c r="AN218">
        <v>-4.1583631828787035E-3</v>
      </c>
      <c r="AO218">
        <v>-4.8705024516029101E-3</v>
      </c>
      <c r="AP218">
        <v>-4.9676494865506411E-3</v>
      </c>
      <c r="AQ218">
        <v>-4.7099434627030333E-3</v>
      </c>
      <c r="AR218">
        <v>-5.2421039481522387E-3</v>
      </c>
      <c r="AS218">
        <v>-4.7741907571205097E-3</v>
      </c>
      <c r="AT218">
        <v>-5.1412943744646791E-3</v>
      </c>
      <c r="AU218">
        <v>-4.971846296596312E-3</v>
      </c>
      <c r="AV218">
        <v>-5.3512181824361821E-3</v>
      </c>
      <c r="AW218">
        <v>-5.0301579938285025E-3</v>
      </c>
      <c r="AX218">
        <v>-5.0109147627956235E-3</v>
      </c>
      <c r="AY218">
        <v>-4.7637920488104481E-3</v>
      </c>
      <c r="AZ218">
        <v>-4.831854674943202E-3</v>
      </c>
      <c r="BA218">
        <v>-4.759587919034778E-3</v>
      </c>
      <c r="BB218">
        <v>-4.7551799268939071E-3</v>
      </c>
      <c r="BC218">
        <v>-4.7783805395632036E-3</v>
      </c>
      <c r="BD218">
        <v>-4.3756203156860192E-3</v>
      </c>
      <c r="BE218">
        <v>-4.3661822494832966E-3</v>
      </c>
      <c r="BF218">
        <v>-4.3929452994058253E-3</v>
      </c>
      <c r="BG218">
        <v>-4.0055111929530596E-3</v>
      </c>
      <c r="BH218">
        <v>-4.3233644806445395E-3</v>
      </c>
      <c r="BI218">
        <v>-3.5916934185232022E-3</v>
      </c>
      <c r="BJ218">
        <v>-3.2506280934871921E-3</v>
      </c>
      <c r="BK218">
        <v>-3.0764309178049776E-3</v>
      </c>
      <c r="BL218">
        <v>-2.916532243564628E-3</v>
      </c>
      <c r="BM218">
        <v>-2.8858929880092692E-3</v>
      </c>
      <c r="BN218">
        <v>-2.3020877953852728E-3</v>
      </c>
      <c r="BO218">
        <v>-2.3082046915957315E-3</v>
      </c>
      <c r="BP218">
        <v>-1.9796476220581873E-3</v>
      </c>
      <c r="BQ218">
        <v>-1.706809198259723E-3</v>
      </c>
      <c r="BR218">
        <v>-1.5885657411758795E-3</v>
      </c>
      <c r="BS218">
        <v>-1.1389695665814988E-3</v>
      </c>
      <c r="BT218">
        <v>-1.141638743724669E-3</v>
      </c>
      <c r="BU218">
        <v>-9.9972991760824588E-4</v>
      </c>
      <c r="BV218">
        <v>-7.1153489433395736E-4</v>
      </c>
      <c r="BW218">
        <v>-6.1965046455742315E-4</v>
      </c>
      <c r="BX218">
        <v>-4.6714052579002914E-4</v>
      </c>
      <c r="BY218">
        <v>-2.0772559647865355E-4</v>
      </c>
      <c r="BZ218">
        <v>-1.0534651120137385E-4</v>
      </c>
      <c r="CA218">
        <v>5.1787656381425962E-5</v>
      </c>
      <c r="CB218">
        <v>3.7733783514010827E-4</v>
      </c>
      <c r="CC218">
        <v>3.1930503246184981E-4</v>
      </c>
      <c r="CD218">
        <v>4.1061973142231603E-4</v>
      </c>
      <c r="CE218">
        <v>2.1618076647285725E-4</v>
      </c>
      <c r="CF218">
        <v>5.802383770065131E-4</v>
      </c>
      <c r="CG218">
        <v>7.0433094859821167E-4</v>
      </c>
      <c r="CH218">
        <v>9.8034968814542101E-4</v>
      </c>
      <c r="CI218">
        <v>5.6342600248436049E-4</v>
      </c>
      <c r="CJ218">
        <v>7.4040810917540452E-4</v>
      </c>
      <c r="CK218">
        <v>6.2889755702319472E-4</v>
      </c>
      <c r="CL218">
        <v>9.0204628818469322E-4</v>
      </c>
      <c r="CM218">
        <v>5.9062328924736063E-4</v>
      </c>
      <c r="CN218">
        <v>4.7167362643705905E-4</v>
      </c>
      <c r="CO218">
        <v>8.2463679415570833E-4</v>
      </c>
      <c r="CP218">
        <v>6.1930309839997727E-4</v>
      </c>
      <c r="CQ218">
        <v>1.0008559915461275E-3</v>
      </c>
      <c r="CR218">
        <v>8.7791196647131649E-4</v>
      </c>
      <c r="CS218">
        <v>9.9559440734000876E-4</v>
      </c>
      <c r="CT218">
        <v>1.1863589129305014E-3</v>
      </c>
      <c r="CU218">
        <v>8.5927439016792503E-4</v>
      </c>
      <c r="CV218">
        <v>1.4272655424596601E-3</v>
      </c>
      <c r="CW218">
        <v>8.8899869404702406E-4</v>
      </c>
      <c r="CX218">
        <v>1.225643779855695E-3</v>
      </c>
      <c r="CY218">
        <v>1.0541647052281699E-3</v>
      </c>
      <c r="CZ218">
        <v>9.2325411495087443E-4</v>
      </c>
      <c r="DA218">
        <v>1.2671224543770159E-3</v>
      </c>
      <c r="DB218">
        <v>1.5224518636607559E-3</v>
      </c>
      <c r="DC218">
        <v>1.307853963260123E-3</v>
      </c>
      <c r="DD218">
        <v>1.7295875438076242E-3</v>
      </c>
      <c r="DE218">
        <v>1.5147261293387533E-3</v>
      </c>
      <c r="DF218">
        <v>1.4149245609538967E-3</v>
      </c>
      <c r="DG218">
        <v>1.1460916890094789E-3</v>
      </c>
      <c r="DH218">
        <v>1.1698793183802332E-3</v>
      </c>
      <c r="DI218">
        <v>1.4600756045435948E-3</v>
      </c>
      <c r="DJ218">
        <v>1.1974910674366918E-3</v>
      </c>
      <c r="DK218">
        <v>1.3073708569396525E-3</v>
      </c>
      <c r="DL218">
        <v>1.3216560143091451E-3</v>
      </c>
      <c r="DM218">
        <v>1.5901136439823594E-3</v>
      </c>
      <c r="DN218">
        <v>1.1997989035417468E-3</v>
      </c>
      <c r="DO218">
        <v>1.4486601589703343E-3</v>
      </c>
      <c r="DP218">
        <v>1.386345772608189E-3</v>
      </c>
      <c r="DQ218">
        <v>1.3065290793142495E-3</v>
      </c>
      <c r="DR218">
        <v>1.2827819407231385E-3</v>
      </c>
      <c r="DS218">
        <v>1.2411432459921374E-3</v>
      </c>
      <c r="DT218">
        <v>1.4466386860197047E-3</v>
      </c>
      <c r="DU218">
        <v>1.3188115203729787E-3</v>
      </c>
      <c r="DV218">
        <v>1.6727949346779028E-3</v>
      </c>
      <c r="DW218">
        <v>1.5874339924601228E-3</v>
      </c>
      <c r="DX218">
        <v>1.4957805320513816E-3</v>
      </c>
      <c r="DY218">
        <v>1.4738096671237308E-3</v>
      </c>
      <c r="DZ218">
        <v>1.6086439630232244E-3</v>
      </c>
      <c r="EA218">
        <v>1.7521827857087183E-3</v>
      </c>
      <c r="EB218">
        <v>1.6668140160762922E-3</v>
      </c>
      <c r="EC218">
        <v>1.4958753741977611E-3</v>
      </c>
      <c r="ED218">
        <v>1.6079199531861699E-3</v>
      </c>
      <c r="EE218">
        <v>1.4142203278276451E-3</v>
      </c>
      <c r="EF218">
        <v>1.6839208343033991E-3</v>
      </c>
      <c r="EG218">
        <v>1.6523853014807858E-3</v>
      </c>
      <c r="EH218">
        <v>2.0473843848643567E-3</v>
      </c>
      <c r="EI218">
        <v>1.7770015712474854E-3</v>
      </c>
      <c r="EJ218">
        <v>1.7230118445780967E-3</v>
      </c>
      <c r="EK218">
        <v>2.0223235668297935E-3</v>
      </c>
      <c r="EL218">
        <v>2.1557154511458428E-3</v>
      </c>
      <c r="EM218">
        <v>2.234200725005896E-3</v>
      </c>
      <c r="EN218">
        <v>1.8096450168774165E-3</v>
      </c>
      <c r="EO218">
        <v>1.7305261881146979E-3</v>
      </c>
      <c r="EP218">
        <v>1.8225959489840977E-3</v>
      </c>
      <c r="EQ218">
        <v>2.1330356324186081E-3</v>
      </c>
      <c r="ER218">
        <v>2.074620885358266E-3</v>
      </c>
      <c r="ES218">
        <v>2.1464121739244888E-3</v>
      </c>
      <c r="ET218">
        <v>2.4677015222598214E-3</v>
      </c>
      <c r="EU218">
        <v>2.4951520525356707E-3</v>
      </c>
      <c r="EV218">
        <v>2.272965095885481E-3</v>
      </c>
      <c r="EW218">
        <v>2.5149005685146854E-3</v>
      </c>
      <c r="EX218">
        <v>2.2603058898219225E-3</v>
      </c>
      <c r="EY218">
        <v>2.2711862364354551E-3</v>
      </c>
      <c r="EZ218">
        <v>2.5310777486321151E-3</v>
      </c>
      <c r="FA218">
        <v>2.1503844851213363E-3</v>
      </c>
      <c r="FB218">
        <v>2.6615671502700257E-3</v>
      </c>
      <c r="FC218">
        <v>2.2706272504932233E-3</v>
      </c>
      <c r="FD218">
        <v>2.364248009645185E-3</v>
      </c>
      <c r="FE218">
        <v>2.2450630702988573E-3</v>
      </c>
      <c r="FF218">
        <v>2.7467890675410911E-3</v>
      </c>
      <c r="FG218">
        <v>2.5960730002498591E-3</v>
      </c>
      <c r="FH218">
        <v>2.3991043016329009E-3</v>
      </c>
      <c r="FI218">
        <v>2.6214948023397357E-3</v>
      </c>
      <c r="FJ218">
        <v>2.5428802636581552E-3</v>
      </c>
      <c r="FK218">
        <v>2.6538391574638985E-3</v>
      </c>
      <c r="FL218">
        <v>2.5394554582187385E-3</v>
      </c>
      <c r="FM218">
        <v>2.5480750242146523E-3</v>
      </c>
      <c r="FN218">
        <v>2.7286276404298758E-3</v>
      </c>
      <c r="FO218">
        <v>2.7363866825137343E-3</v>
      </c>
      <c r="FP218">
        <v>2.8716952902318633E-3</v>
      </c>
      <c r="FQ218">
        <v>2.5043214442962312E-3</v>
      </c>
      <c r="FR218">
        <v>2.6773659142235538E-3</v>
      </c>
      <c r="FS218">
        <v>2.6880848795501934E-3</v>
      </c>
      <c r="FT218">
        <v>3.0536750995837289E-3</v>
      </c>
      <c r="FU218">
        <v>2.9124494932447845E-3</v>
      </c>
      <c r="FV218">
        <v>3.2012425053914838E-3</v>
      </c>
      <c r="FW218">
        <v>2.9530427354562709E-3</v>
      </c>
      <c r="FX218">
        <v>3.0512078023155614E-3</v>
      </c>
      <c r="FY218">
        <v>3.1801105552591242E-3</v>
      </c>
      <c r="FZ218">
        <v>3.3383834878083522E-3</v>
      </c>
      <c r="GA218">
        <v>3.1287460210140195E-3</v>
      </c>
      <c r="GB218">
        <v>3.15784862187766E-3</v>
      </c>
      <c r="GC218">
        <v>3.1443352158068696E-3</v>
      </c>
      <c r="GD218">
        <v>3.3299506397988414E-3</v>
      </c>
      <c r="GE218">
        <v>3.2337100789483044E-3</v>
      </c>
      <c r="GF218">
        <v>3.1055697911557302E-3</v>
      </c>
      <c r="GG218">
        <v>3.1672329687929277E-3</v>
      </c>
      <c r="GH218">
        <v>3.2716976457508725E-3</v>
      </c>
      <c r="GI218">
        <v>3.0861523324932586E-3</v>
      </c>
      <c r="GJ218">
        <v>3.2167391314307124E-3</v>
      </c>
      <c r="GK218">
        <v>3.5096970306761907E-3</v>
      </c>
      <c r="GL218">
        <v>3.4189980155293542E-3</v>
      </c>
      <c r="GM218">
        <v>3.259892949398757E-3</v>
      </c>
      <c r="GN218">
        <v>3.2397605413535214E-3</v>
      </c>
      <c r="GO218">
        <v>3.4556942542087335E-3</v>
      </c>
      <c r="GP218">
        <v>3.3530422906394141E-3</v>
      </c>
      <c r="GQ218">
        <v>3.3612008906237136E-3</v>
      </c>
      <c r="GR218">
        <v>3.4960003877873517E-3</v>
      </c>
      <c r="GS218">
        <v>3.6176900953578325E-3</v>
      </c>
      <c r="GT218">
        <v>3.5579114588589287E-3</v>
      </c>
      <c r="GU218">
        <v>3.6554011376430939E-3</v>
      </c>
      <c r="GV218">
        <v>3.6288835470914254E-3</v>
      </c>
      <c r="GW218">
        <v>3.4786499391464016E-3</v>
      </c>
      <c r="GX218">
        <v>3.7342641823325745E-3</v>
      </c>
      <c r="GY218">
        <v>3.4352034083772838E-3</v>
      </c>
      <c r="GZ218">
        <v>3.5206545681263279E-3</v>
      </c>
      <c r="HA218">
        <v>3.4538597434369683E-3</v>
      </c>
      <c r="HB218">
        <v>3.3892242114285341E-3</v>
      </c>
      <c r="HC218">
        <v>3.508302564141268E-3</v>
      </c>
      <c r="HD218">
        <v>3.8635925930871253E-3</v>
      </c>
      <c r="HE218">
        <v>3.5214636988858661E-3</v>
      </c>
      <c r="HF218">
        <v>3.597030637666586E-3</v>
      </c>
      <c r="HG218">
        <v>3.5306910057647935E-3</v>
      </c>
      <c r="HH218">
        <v>3.6069980908958223E-3</v>
      </c>
      <c r="HI218">
        <v>3.5381458100995633E-3</v>
      </c>
      <c r="HJ218">
        <v>3.5004915720096936E-3</v>
      </c>
      <c r="HK218">
        <v>3.4581872201941222E-3</v>
      </c>
      <c r="HL218">
        <v>3.4999492553417725E-3</v>
      </c>
      <c r="HM218">
        <v>3.4020697415816465E-3</v>
      </c>
      <c r="HN218">
        <v>3.4623672269914123E-3</v>
      </c>
      <c r="HO218">
        <v>3.5818876477757534E-3</v>
      </c>
      <c r="HP218">
        <v>3.4468489639589033E-3</v>
      </c>
      <c r="HQ218">
        <v>3.6422574833663507E-3</v>
      </c>
      <c r="HR218">
        <v>3.4028374208310498E-3</v>
      </c>
      <c r="HS218">
        <v>3.3848605930176384E-3</v>
      </c>
      <c r="HT218">
        <v>3.3787520810219535E-3</v>
      </c>
      <c r="HU218">
        <v>3.3366108115431949E-3</v>
      </c>
      <c r="HV218">
        <v>3.5376359633060746E-3</v>
      </c>
      <c r="HW218">
        <v>3.4271087022969228E-3</v>
      </c>
      <c r="HX218">
        <v>3.487688066564478E-3</v>
      </c>
      <c r="HY218">
        <v>3.4846147421768604E-3</v>
      </c>
      <c r="HZ218">
        <v>3.4893060484562925E-3</v>
      </c>
      <c r="IA218">
        <v>3.3899728822947826E-3</v>
      </c>
      <c r="IB218">
        <v>3.461739359867121E-3</v>
      </c>
      <c r="IC218">
        <v>3.3921941121372702E-3</v>
      </c>
      <c r="ID218">
        <v>3.4146040643450674E-3</v>
      </c>
      <c r="IE218">
        <v>3.302747634690328E-3</v>
      </c>
      <c r="IF218">
        <v>3.3467193168084364E-3</v>
      </c>
      <c r="IG218">
        <v>3.2174652089056121E-3</v>
      </c>
      <c r="IH218">
        <v>3.3962374681136376E-3</v>
      </c>
      <c r="II218">
        <v>3.1492111350432924E-3</v>
      </c>
      <c r="IJ218">
        <v>3.2600866578727777E-3</v>
      </c>
      <c r="IK218">
        <v>3.1987544748363086E-3</v>
      </c>
      <c r="IL218">
        <v>3.1239942376829473E-3</v>
      </c>
      <c r="IM218">
        <v>3.2602978375938282E-3</v>
      </c>
      <c r="IN218">
        <v>2.9128549408161094E-3</v>
      </c>
      <c r="IO218">
        <v>2.983905483947264E-3</v>
      </c>
      <c r="IP218">
        <v>2.9825386138248146E-3</v>
      </c>
      <c r="IQ218">
        <v>2.9136743037244468E-3</v>
      </c>
      <c r="IR218">
        <v>3.0079534749882257E-3</v>
      </c>
      <c r="IS218">
        <v>2.9036148092328961E-3</v>
      </c>
      <c r="IT218">
        <v>2.9737554953258739E-3</v>
      </c>
      <c r="IU218">
        <v>2.968404514758403E-3</v>
      </c>
      <c r="IV218">
        <v>2.7460999308961875E-3</v>
      </c>
      <c r="IW218">
        <v>2.8892490103568278E-3</v>
      </c>
      <c r="IX218">
        <v>2.8570025101516856E-3</v>
      </c>
      <c r="IY218">
        <v>2.8190884157963752E-3</v>
      </c>
      <c r="IZ218">
        <v>2.7769729134210675E-3</v>
      </c>
      <c r="JA218">
        <v>2.7945356871256284E-3</v>
      </c>
      <c r="JB218">
        <v>2.7026892136966254E-3</v>
      </c>
      <c r="JC218">
        <v>2.5653711756626792E-3</v>
      </c>
      <c r="JD218">
        <v>2.6320878466367043E-3</v>
      </c>
      <c r="JE218">
        <v>2.6573871151817884E-3</v>
      </c>
      <c r="JF218">
        <v>2.5570749757444222E-3</v>
      </c>
      <c r="JG218">
        <v>2.6098026557353775E-3</v>
      </c>
      <c r="JH218">
        <v>2.5151013600975599E-3</v>
      </c>
      <c r="JI218">
        <v>2.3858720924867225E-3</v>
      </c>
      <c r="JJ218">
        <v>2.2864832883091792E-3</v>
      </c>
      <c r="JK218">
        <v>2.3999947977364983E-3</v>
      </c>
      <c r="JL218">
        <v>2.3411378949472488E-3</v>
      </c>
      <c r="JM218">
        <v>2.4134650963516606E-3</v>
      </c>
      <c r="JN218">
        <v>2.2881001062150731E-3</v>
      </c>
      <c r="JO218">
        <v>2.2460790636999804E-3</v>
      </c>
      <c r="JP218">
        <v>2.1771029918450603E-3</v>
      </c>
      <c r="JQ218">
        <v>2.03490164800513E-3</v>
      </c>
      <c r="JR218">
        <v>2.0686161470360683E-3</v>
      </c>
      <c r="JS218">
        <v>2.1618035781894576E-3</v>
      </c>
      <c r="JT218">
        <v>2.1095148377524354E-3</v>
      </c>
      <c r="JU218">
        <v>2.0292029786348198E-3</v>
      </c>
      <c r="JV218">
        <v>1.9854992070696409E-3</v>
      </c>
      <c r="JW218">
        <v>2.0210908724633469E-3</v>
      </c>
      <c r="JX218">
        <v>1.9335879721815393E-3</v>
      </c>
      <c r="JY218">
        <v>1.9074423563834606E-3</v>
      </c>
      <c r="JZ218">
        <v>2.0422313852331915E-3</v>
      </c>
      <c r="KA218">
        <v>2.0443961446887766E-3</v>
      </c>
      <c r="KB218">
        <v>1.9163120553506593E-3</v>
      </c>
      <c r="KC218">
        <v>1.8324055549368912E-3</v>
      </c>
      <c r="KD218">
        <v>1.8504227173198524E-3</v>
      </c>
      <c r="KE218">
        <v>1.813254109045846E-3</v>
      </c>
      <c r="KF218">
        <v>1.7278311501818309E-3</v>
      </c>
      <c r="KG218">
        <v>1.8522143463832173E-3</v>
      </c>
      <c r="KH218">
        <v>1.6250880920929446E-3</v>
      </c>
      <c r="KI218">
        <v>1.7052110297626935E-3</v>
      </c>
      <c r="KJ218">
        <v>1.6882212106662004E-3</v>
      </c>
      <c r="KK218">
        <v>1.7368940955033623E-3</v>
      </c>
      <c r="KL218">
        <v>1.6689588517984316E-3</v>
      </c>
      <c r="KM218">
        <v>1.6585512423735183E-3</v>
      </c>
      <c r="KN218">
        <v>1.6630175569646486E-3</v>
      </c>
      <c r="KO218">
        <v>1.5691638107849112E-3</v>
      </c>
      <c r="KP218">
        <v>1.5872208426152769E-3</v>
      </c>
      <c r="KQ218">
        <v>1.5436003458164974E-3</v>
      </c>
      <c r="KR218">
        <v>1.5502204796551114E-3</v>
      </c>
      <c r="KS218">
        <v>1.5336502168462854E-3</v>
      </c>
      <c r="KT218">
        <v>1.4951006401969138E-3</v>
      </c>
      <c r="KU218">
        <v>1.4930483947483168E-3</v>
      </c>
      <c r="KV218">
        <v>1.4108165243894221E-3</v>
      </c>
      <c r="KW218">
        <v>1.3957382227099526E-3</v>
      </c>
      <c r="KX218">
        <v>1.3657706300428474E-3</v>
      </c>
      <c r="KY218">
        <v>1.4689502122551103E-3</v>
      </c>
      <c r="KZ218">
        <v>1.2202518799935809E-3</v>
      </c>
      <c r="LA218">
        <v>1.2910904795285904E-3</v>
      </c>
      <c r="LB218">
        <v>1.329495665162972E-3</v>
      </c>
      <c r="LC218">
        <v>1.2027445011348089E-3</v>
      </c>
      <c r="LD218">
        <v>1.1446114710242758E-3</v>
      </c>
      <c r="LE218">
        <v>1.2236806129802625E-3</v>
      </c>
      <c r="LF218">
        <v>1.2574452614827884E-3</v>
      </c>
      <c r="LG218">
        <v>1.1505167159303101E-3</v>
      </c>
      <c r="LH218">
        <v>1.0722449929602361E-3</v>
      </c>
      <c r="LI218">
        <v>1.0169349546463383E-3</v>
      </c>
      <c r="LJ218">
        <v>1.0114079653589674E-3</v>
      </c>
      <c r="LK218">
        <v>1.084356072517321E-3</v>
      </c>
      <c r="LL218">
        <v>1.0900391942273448E-3</v>
      </c>
      <c r="LM218">
        <v>8.9988614553138287E-4</v>
      </c>
      <c r="LN218">
        <v>9.8580846932342812E-4</v>
      </c>
      <c r="LO218">
        <v>9.7246277914173106E-4</v>
      </c>
      <c r="LP218">
        <v>9.4327604435438762E-4</v>
      </c>
      <c r="LQ218">
        <v>9.6071930877763287E-4</v>
      </c>
      <c r="LR218">
        <v>7.8805613314612399E-4</v>
      </c>
      <c r="LS218">
        <v>7.6199371008371175E-4</v>
      </c>
      <c r="LT218">
        <v>7.5921772581562501E-4</v>
      </c>
      <c r="LU218">
        <v>7.0198644415128035E-4</v>
      </c>
      <c r="LV218">
        <v>8.3786809795370577E-4</v>
      </c>
      <c r="LW218">
        <v>7.9202038444610781E-4</v>
      </c>
      <c r="LX218">
        <v>6.7539573927182179E-4</v>
      </c>
      <c r="LY218">
        <v>6.6989624727158115E-4</v>
      </c>
      <c r="LZ218">
        <v>6.5958488549268932E-4</v>
      </c>
      <c r="MA218">
        <v>5.9111332368028927E-4</v>
      </c>
      <c r="MB218">
        <v>6.2654778802580745E-4</v>
      </c>
      <c r="MC218">
        <v>6.3229605253304635E-4</v>
      </c>
      <c r="MD218">
        <v>6.5384323752891806E-4</v>
      </c>
      <c r="ME218">
        <v>6.3423492905935897E-4</v>
      </c>
      <c r="MF218">
        <v>6.6506892380071452E-4</v>
      </c>
      <c r="MG218">
        <v>7.7185935064316702E-4</v>
      </c>
      <c r="MH218">
        <v>6.4931655583477235E-4</v>
      </c>
      <c r="MI218">
        <v>6.6632062669494223E-4</v>
      </c>
      <c r="MJ218">
        <v>6.4817443185659807E-4</v>
      </c>
      <c r="MK218">
        <v>6.9776910723736503E-4</v>
      </c>
      <c r="ML218">
        <v>5.9041604923388115E-4</v>
      </c>
      <c r="MM218">
        <v>7.0364692328531955E-4</v>
      </c>
      <c r="MN218">
        <v>6.6826101932904256E-4</v>
      </c>
      <c r="MO218">
        <v>6.5139778986795767E-4</v>
      </c>
      <c r="MP218">
        <v>6.4823668900082965E-4</v>
      </c>
      <c r="MQ218">
        <v>7.1278017646437381E-4</v>
      </c>
      <c r="MR218">
        <v>7.4933316235436241E-4</v>
      </c>
      <c r="MS218">
        <v>7.5096839164348356E-4</v>
      </c>
      <c r="MT218">
        <v>6.6289581269635719E-4</v>
      </c>
      <c r="MU218">
        <v>6.6393715170207416E-4</v>
      </c>
      <c r="MV218">
        <v>6.4747472729820765E-4</v>
      </c>
      <c r="MW218">
        <v>6.6492843801230846E-4</v>
      </c>
      <c r="MX218">
        <v>7.2618775160446843E-4</v>
      </c>
      <c r="MY218">
        <v>6.3284809478145708E-4</v>
      </c>
      <c r="MZ218">
        <v>5.5104505591527025E-4</v>
      </c>
      <c r="NA218">
        <v>6.58799714596141E-4</v>
      </c>
      <c r="NB218">
        <v>6.3537607915599122E-4</v>
      </c>
      <c r="NC218">
        <v>6.6216307473846315E-4</v>
      </c>
      <c r="ND218">
        <v>5.5949970412020808E-4</v>
      </c>
      <c r="NE218">
        <v>6.32600684187506E-4</v>
      </c>
      <c r="NF218">
        <v>6.4148302804903205E-4</v>
      </c>
      <c r="NG218">
        <v>5.3649796314470086E-4</v>
      </c>
      <c r="NH218">
        <v>5.710384287054256E-4</v>
      </c>
      <c r="NI218">
        <v>5.972582992515229E-4</v>
      </c>
      <c r="NJ218">
        <v>6.5670440574758628E-4</v>
      </c>
      <c r="NK218">
        <v>6.4056822476525567E-4</v>
      </c>
      <c r="NL218">
        <v>7.5410917003996473E-4</v>
      </c>
      <c r="NM218">
        <v>5.6767558952539889E-4</v>
      </c>
      <c r="NN218">
        <v>5.7887406659610889E-4</v>
      </c>
      <c r="NO218">
        <v>5.9488355454784952E-4</v>
      </c>
      <c r="NP218">
        <v>5.9758867376875522E-4</v>
      </c>
      <c r="NQ218">
        <v>6.4640861701291408E-4</v>
      </c>
      <c r="NR218">
        <v>7.0222353990482492E-4</v>
      </c>
      <c r="NS218">
        <v>6.1857091213525527E-4</v>
      </c>
      <c r="NT218">
        <v>6.6981888302057352E-4</v>
      </c>
      <c r="NU218">
        <v>6.2617840609972657E-4</v>
      </c>
      <c r="NV218">
        <v>6.1425282864874644E-4</v>
      </c>
      <c r="NW218">
        <v>6.4105167654119146E-4</v>
      </c>
      <c r="NX218">
        <v>7.3845283901041736E-4</v>
      </c>
      <c r="NY218">
        <v>7.7965596157734561E-4</v>
      </c>
      <c r="NZ218">
        <v>7.5709356159652148E-4</v>
      </c>
      <c r="OA218">
        <v>7.0366770402875375E-4</v>
      </c>
      <c r="OB218">
        <v>6.9734146356649821E-4</v>
      </c>
      <c r="OC218">
        <v>7.1567085618822856E-4</v>
      </c>
      <c r="OD218">
        <v>7.842499444184859E-4</v>
      </c>
      <c r="OE218">
        <v>7.0403137420254247E-4</v>
      </c>
      <c r="OF218">
        <v>7.3591937572381179E-4</v>
      </c>
      <c r="OG218">
        <v>8.0045058521714446E-4</v>
      </c>
      <c r="OH218">
        <v>8.4163688360923189E-4</v>
      </c>
      <c r="OI218">
        <v>7.7382191247801996E-4</v>
      </c>
      <c r="OJ218">
        <v>7.2997840994371108E-4</v>
      </c>
      <c r="OK218">
        <v>7.7647169851921734E-4</v>
      </c>
      <c r="OL218">
        <v>6.9298333109130735E-4</v>
      </c>
      <c r="OM218">
        <v>7.8517978511823485E-4</v>
      </c>
      <c r="ON218">
        <v>7.9043125306076437E-4</v>
      </c>
      <c r="OO218">
        <v>8.4649768566098414E-4</v>
      </c>
      <c r="OP218">
        <v>7.6838822958856512E-4</v>
      </c>
      <c r="OQ218">
        <v>8.3987596220258217E-4</v>
      </c>
      <c r="OR218">
        <v>6.8536526552576539E-4</v>
      </c>
      <c r="OS218">
        <v>7.5981602636852592E-4</v>
      </c>
      <c r="OT218">
        <v>7.7795354072692652E-4</v>
      </c>
      <c r="OU218">
        <v>7.7447783844769959E-4</v>
      </c>
      <c r="OV218">
        <v>8.1015107051559938E-4</v>
      </c>
      <c r="OW218">
        <v>7.2497116697877817E-4</v>
      </c>
      <c r="OX218">
        <v>7.7969820569513671E-4</v>
      </c>
      <c r="OY218">
        <v>7.0883862501690449E-4</v>
      </c>
      <c r="OZ218">
        <v>7.234370453208693E-4</v>
      </c>
      <c r="PA218">
        <v>7.4768305877507678E-4</v>
      </c>
      <c r="PB218">
        <v>7.9585115597481085E-4</v>
      </c>
      <c r="PC218">
        <v>6.8185331386889784E-4</v>
      </c>
      <c r="PD218">
        <v>8.7281747708780374E-4</v>
      </c>
      <c r="PE218">
        <v>8.3712779002337908E-4</v>
      </c>
      <c r="PF218">
        <v>8.1238357721662581E-4</v>
      </c>
      <c r="PG218">
        <v>8.0051411718913914E-4</v>
      </c>
      <c r="PH218">
        <v>8.5047451526805656E-4</v>
      </c>
      <c r="PI218">
        <v>9.9646404871923423E-4</v>
      </c>
      <c r="PJ218">
        <v>1.0655593893875151E-3</v>
      </c>
      <c r="PK218">
        <v>1.0123915984784422E-3</v>
      </c>
      <c r="PL218">
        <v>1.1249171743570254E-3</v>
      </c>
      <c r="PM218">
        <v>1.2901943671490509E-3</v>
      </c>
      <c r="PN218">
        <v>1.2844845833396385E-3</v>
      </c>
      <c r="PO218">
        <v>1.2524287665724785E-3</v>
      </c>
      <c r="PP218">
        <v>1.5133969352106856E-3</v>
      </c>
      <c r="PQ218">
        <v>1.5912262346052283E-3</v>
      </c>
      <c r="PR218">
        <v>1.6398673530837616E-3</v>
      </c>
      <c r="PS218">
        <v>1.8474953769664639E-3</v>
      </c>
      <c r="PT218">
        <v>1.8314110071236309E-3</v>
      </c>
      <c r="PU218">
        <v>1.9739623230107689E-3</v>
      </c>
      <c r="PV218">
        <v>1.8730595209295962E-3</v>
      </c>
      <c r="PW218">
        <v>2.0428067933683327E-3</v>
      </c>
      <c r="PX218">
        <v>1.9173771623601861E-3</v>
      </c>
      <c r="PY218">
        <v>1.9683801349401195E-3</v>
      </c>
      <c r="PZ218">
        <v>2.1692153552764614E-3</v>
      </c>
      <c r="QA218">
        <v>1.9647968862918012E-3</v>
      </c>
      <c r="QB218">
        <v>2.0216641776943378E-3</v>
      </c>
      <c r="QC218">
        <v>1.8431716353744347E-3</v>
      </c>
      <c r="QD218">
        <v>1.8024293163662942E-3</v>
      </c>
      <c r="QE218">
        <v>1.9320608322356643E-3</v>
      </c>
      <c r="QF218">
        <v>1.7199079084302283E-3</v>
      </c>
      <c r="QG218">
        <v>1.6533550445883682E-3</v>
      </c>
      <c r="QH218">
        <v>1.4643613921304691E-3</v>
      </c>
      <c r="QI218">
        <v>1.5016476981289054E-3</v>
      </c>
      <c r="QJ218">
        <v>1.4586476823473579E-3</v>
      </c>
      <c r="QK218">
        <v>1.2137786663396432E-3</v>
      </c>
      <c r="QL218">
        <v>1.2299890776168629E-3</v>
      </c>
      <c r="QM218">
        <v>1.1291977415229955E-3</v>
      </c>
      <c r="QN218">
        <v>9.5395974004673222E-4</v>
      </c>
      <c r="QO218">
        <v>8.5712470845627608E-4</v>
      </c>
      <c r="QP218">
        <v>7.4603448217544033E-4</v>
      </c>
      <c r="QQ218">
        <v>6.1634246387461719E-4</v>
      </c>
      <c r="QR218">
        <v>6.561982770106272E-4</v>
      </c>
      <c r="QS218">
        <v>5.6528395323774663E-4</v>
      </c>
      <c r="QT218">
        <v>6.1432976153858582E-4</v>
      </c>
      <c r="QU218">
        <v>4.8930895055034746E-4</v>
      </c>
      <c r="QV218">
        <v>4.7870729427050053E-4</v>
      </c>
      <c r="QW218">
        <v>3.356715092375683E-4</v>
      </c>
      <c r="QX218">
        <v>3.2124931840283601E-4</v>
      </c>
      <c r="QY218">
        <v>5.7467850726422695E-4</v>
      </c>
      <c r="QZ218">
        <v>4.0432882580809435E-4</v>
      </c>
      <c r="RA218">
        <v>5.1494511559843669E-4</v>
      </c>
      <c r="RB218">
        <v>5.6454722740257831E-4</v>
      </c>
      <c r="RC218">
        <v>3.1021034467902089E-4</v>
      </c>
      <c r="RD218">
        <v>3.0348770881647802E-4</v>
      </c>
      <c r="RE218">
        <v>3.0804802543713439E-4</v>
      </c>
      <c r="RF218">
        <v>3.1066535224108451E-4</v>
      </c>
      <c r="RG218">
        <v>4.5481246602313303E-4</v>
      </c>
      <c r="RH218">
        <v>3.62924665309586E-4</v>
      </c>
      <c r="RI218">
        <v>5.8533321084162557E-5</v>
      </c>
      <c r="RJ218">
        <v>8.5517115750016574E-5</v>
      </c>
      <c r="RK218">
        <v>3.7147771618571441E-4</v>
      </c>
      <c r="RL218">
        <v>2.7180343199688112E-4</v>
      </c>
      <c r="RM218">
        <v>1.836930495798364E-4</v>
      </c>
      <c r="RN218">
        <v>1.9199572331800427E-4</v>
      </c>
      <c r="RO218">
        <v>5.0742431864843796E-5</v>
      </c>
      <c r="RP218">
        <v>1.75571890582935E-4</v>
      </c>
      <c r="RQ218">
        <v>3.202199074398527E-4</v>
      </c>
      <c r="RR218">
        <v>1.5987635951721373E-4</v>
      </c>
      <c r="RS218">
        <v>2.0355999716311724E-4</v>
      </c>
      <c r="RT218">
        <v>1.793875727677753E-4</v>
      </c>
      <c r="RU218">
        <v>1.0876313622478482E-4</v>
      </c>
      <c r="RV218">
        <v>1.4786438782870897E-4</v>
      </c>
      <c r="RW218">
        <v>2.1985899699490468E-4</v>
      </c>
      <c r="RX218">
        <v>2.4780505938278713E-4</v>
      </c>
      <c r="RY218">
        <v>1.8902043678589101E-4</v>
      </c>
      <c r="RZ218">
        <v>1.1061854222092044E-4</v>
      </c>
      <c r="SA218">
        <v>1.8704590118285788E-4</v>
      </c>
      <c r="SB218">
        <v>1.1624894990399281E-4</v>
      </c>
      <c r="SC218">
        <v>5.9473654475554038E-5</v>
      </c>
      <c r="SD218">
        <v>4.5909793066465591E-5</v>
      </c>
      <c r="SE218">
        <v>1.8137629928054351E-4</v>
      </c>
      <c r="SF218">
        <v>-1.9901080457381329E-5</v>
      </c>
      <c r="SG218">
        <v>-1.4396284880380424E-5</v>
      </c>
      <c r="SH218">
        <v>7.1153337892393333E-5</v>
      </c>
      <c r="SI218">
        <v>3.241279969706779E-5</v>
      </c>
      <c r="SJ218">
        <v>4.0964503182340734E-6</v>
      </c>
      <c r="SK218">
        <v>9.5524321428079725E-5</v>
      </c>
      <c r="SL218">
        <v>1.6110117534259892E-4</v>
      </c>
      <c r="SM218">
        <v>2.8992073175601683E-5</v>
      </c>
      <c r="SN218">
        <v>4.2987006725800337E-5</v>
      </c>
      <c r="SO218">
        <v>-2.1516773674410322E-4</v>
      </c>
      <c r="SP218">
        <v>-3.9457654782228341E-5</v>
      </c>
      <c r="SQ218">
        <v>1.5087309449079045E-5</v>
      </c>
      <c r="SR218">
        <v>6.4921713357543511E-5</v>
      </c>
      <c r="SS218">
        <v>-7.5660776292524529E-5</v>
      </c>
      <c r="ST218">
        <v>6.7235491615717552E-5</v>
      </c>
      <c r="SU218">
        <v>1.0089293907978496E-4</v>
      </c>
      <c r="SV218">
        <v>5.3836418281079834E-5</v>
      </c>
      <c r="SW218">
        <v>2.6064255547817187E-5</v>
      </c>
      <c r="SX218">
        <v>1.9146374425967169E-5</v>
      </c>
      <c r="SY218">
        <v>-2.4832499607965709E-4</v>
      </c>
      <c r="SZ218">
        <v>-2.4540645691100945E-4</v>
      </c>
      <c r="TA218">
        <v>-2.4960592593738028E-4</v>
      </c>
      <c r="TB218">
        <v>1.1733674419196663E-4</v>
      </c>
      <c r="TC218">
        <v>1.9152633571489189E-4</v>
      </c>
      <c r="TD218">
        <v>-7.2021665880045731E-5</v>
      </c>
      <c r="TE218">
        <v>3.5486598532526864E-7</v>
      </c>
      <c r="TF218">
        <v>1.1408448908470874E-4</v>
      </c>
      <c r="TG218">
        <v>-9.3898342553415403E-5</v>
      </c>
      <c r="TH218">
        <v>1.0517164424953018E-5</v>
      </c>
      <c r="TI218">
        <v>-1.6816198763061477E-4</v>
      </c>
      <c r="TJ218">
        <v>-7.8414633847315196E-5</v>
      </c>
      <c r="TK218">
        <v>-1.6708653995583752E-5</v>
      </c>
      <c r="TL218">
        <v>-7.6738700197443018E-5</v>
      </c>
      <c r="TM218">
        <v>2.3007201975420435E-4</v>
      </c>
      <c r="TN218">
        <v>3.4672010547349584E-5</v>
      </c>
      <c r="TO218">
        <v>-2.5931095107831648E-4</v>
      </c>
      <c r="TP218">
        <v>6.1711518562229716E-5</v>
      </c>
      <c r="TQ218">
        <v>-1.8969364740038824E-4</v>
      </c>
      <c r="TR218">
        <v>-2.493707489659818E-4</v>
      </c>
      <c r="TS218">
        <v>-3.3927252696590218E-5</v>
      </c>
      <c r="TT218">
        <v>-9.213938485790323E-5</v>
      </c>
      <c r="TU218">
        <v>-1.1227631896905472E-4</v>
      </c>
      <c r="TV218">
        <v>2.4681402893887163E-4</v>
      </c>
      <c r="TW218">
        <v>-6.2931322654416976E-5</v>
      </c>
      <c r="TX218">
        <v>-3.354286463673516E-4</v>
      </c>
      <c r="TY218">
        <v>-2.4738282917980287E-4</v>
      </c>
      <c r="TZ218">
        <v>8.4914941355557856E-5</v>
      </c>
      <c r="UA218">
        <v>5.3060309757735531E-5</v>
      </c>
      <c r="UB218">
        <v>1.8546573475784452E-4</v>
      </c>
      <c r="UC218">
        <v>-3.6871161933984002E-4</v>
      </c>
      <c r="UD218">
        <v>4.2106322822166331E-5</v>
      </c>
      <c r="UE218">
        <v>-2.9360714814158253E-5</v>
      </c>
      <c r="UF218">
        <v>1.1722961808466217E-4</v>
      </c>
      <c r="UG218">
        <v>4.4965073166758351E-5</v>
      </c>
      <c r="UH218">
        <v>8.9488529900691503E-5</v>
      </c>
      <c r="UI218">
        <v>1.2505858977308339E-4</v>
      </c>
      <c r="UJ218">
        <v>-1.6027594860256508E-4</v>
      </c>
      <c r="UK218">
        <v>-2.1536249364238554E-4</v>
      </c>
      <c r="UL218">
        <v>-2.6645729565987419E-4</v>
      </c>
      <c r="UM218">
        <v>1.4711027554714369E-4</v>
      </c>
      <c r="UN218">
        <v>1.4591884026905928E-4</v>
      </c>
      <c r="UO218">
        <v>2.1236708448796798E-4</v>
      </c>
      <c r="UP218">
        <v>3.8233789502816666E-4</v>
      </c>
      <c r="UQ218">
        <v>2.2594323158430104E-4</v>
      </c>
      <c r="UR218">
        <v>1.2497472320674875E-4</v>
      </c>
      <c r="US218">
        <v>-3.4900011361246343E-4</v>
      </c>
      <c r="UT218">
        <v>-3.4308412536948889E-4</v>
      </c>
      <c r="UU218">
        <v>6.3328547500790338E-5</v>
      </c>
    </row>
    <row r="219" spans="1:567" ht="15" x14ac:dyDescent="0.2">
      <c r="A219" s="2" t="s">
        <v>15</v>
      </c>
      <c r="B219" s="2" t="s">
        <v>35</v>
      </c>
      <c r="C219" s="2" t="s">
        <v>138</v>
      </c>
      <c r="D219" s="4">
        <v>70.017099999999999</v>
      </c>
      <c r="E219" s="4">
        <v>-62.420299999999997</v>
      </c>
      <c r="F219" s="1">
        <v>42553</v>
      </c>
      <c r="G219" s="3">
        <v>0.5</v>
      </c>
      <c r="H219" s="2" t="s">
        <v>44</v>
      </c>
      <c r="I219" s="2">
        <v>1601143</v>
      </c>
      <c r="J219" s="2">
        <v>5</v>
      </c>
      <c r="K219" s="2">
        <v>60</v>
      </c>
      <c r="L219" s="4">
        <v>0.10630000000000001</v>
      </c>
      <c r="M219" s="2">
        <v>1</v>
      </c>
      <c r="N219" s="4">
        <v>5.4000000000000003E-3</v>
      </c>
      <c r="O219" s="2">
        <v>1</v>
      </c>
      <c r="P219" t="s">
        <v>359</v>
      </c>
      <c r="Q219">
        <v>1.3024471614847023E-4</v>
      </c>
      <c r="R219">
        <v>-6.1543782683544726E-4</v>
      </c>
      <c r="S219">
        <v>-2.3026508081866633E-4</v>
      </c>
      <c r="T219">
        <v>-4.2208657655144755E-4</v>
      </c>
      <c r="U219">
        <v>-2.1386795608134383E-4</v>
      </c>
      <c r="V219">
        <v>-5.6518851969827866E-4</v>
      </c>
      <c r="W219">
        <v>-3.9006422476752824E-4</v>
      </c>
      <c r="X219">
        <v>-5.3824740437135969E-4</v>
      </c>
      <c r="Y219">
        <v>-7.9910457781899244E-4</v>
      </c>
      <c r="Z219">
        <v>-5.4851747471763683E-4</v>
      </c>
      <c r="AA219">
        <v>-3.6571279571004194E-4</v>
      </c>
      <c r="AB219">
        <v>-5.1559959274699758E-4</v>
      </c>
      <c r="AC219">
        <v>-4.8075062524537138E-4</v>
      </c>
      <c r="AD219">
        <v>-3.7854584080211466E-4</v>
      </c>
      <c r="AE219">
        <v>-2.7317213577717457E-4</v>
      </c>
      <c r="AF219">
        <v>-4.6746223293098882E-4</v>
      </c>
      <c r="AG219">
        <v>-3.0058485781765155E-4</v>
      </c>
      <c r="AH219">
        <v>1.4791509549878096E-4</v>
      </c>
      <c r="AI219">
        <v>-1.754595975097771E-4</v>
      </c>
      <c r="AJ219">
        <v>-1.3626162504147034E-4</v>
      </c>
      <c r="AK219">
        <v>-1.8219811559798058E-4</v>
      </c>
      <c r="AL219">
        <v>7.0692286589879236E-5</v>
      </c>
      <c r="AM219">
        <v>3.3640623400707503E-5</v>
      </c>
      <c r="AN219">
        <v>1.5487845485219996E-4</v>
      </c>
      <c r="AO219">
        <v>-1.8920911678181433E-4</v>
      </c>
      <c r="AP219">
        <v>-3.5485339751282693E-5</v>
      </c>
      <c r="AQ219">
        <v>-1.4765088293842467E-4</v>
      </c>
      <c r="AR219">
        <v>1.2631686893210814E-4</v>
      </c>
      <c r="AS219">
        <v>3.7791343406405435E-4</v>
      </c>
      <c r="AT219">
        <v>2.4028013072547282E-4</v>
      </c>
      <c r="AU219">
        <v>2.3728186078406446E-4</v>
      </c>
      <c r="AV219">
        <v>-3.3644528818981001E-5</v>
      </c>
      <c r="AW219">
        <v>6.9286791774620347E-4</v>
      </c>
      <c r="AX219">
        <v>2.8873296717173147E-4</v>
      </c>
      <c r="AY219">
        <v>4.8838325137055653E-4</v>
      </c>
      <c r="AZ219">
        <v>5.5669288098342956E-4</v>
      </c>
      <c r="BA219">
        <v>7.3766371766861676E-4</v>
      </c>
      <c r="BB219">
        <v>9.2968507179359665E-4</v>
      </c>
      <c r="BC219">
        <v>2.3710051471069124E-4</v>
      </c>
      <c r="BD219">
        <v>7.2667724421021825E-4</v>
      </c>
      <c r="BE219">
        <v>6.4513265889520888E-4</v>
      </c>
      <c r="BF219">
        <v>1.0803119129408761E-3</v>
      </c>
      <c r="BG219">
        <v>8.9269033311183306E-4</v>
      </c>
      <c r="BH219">
        <v>7.0238174224853539E-4</v>
      </c>
      <c r="BI219">
        <v>1.002184239636288E-3</v>
      </c>
      <c r="BJ219">
        <v>1.2433448439679081E-3</v>
      </c>
      <c r="BK219">
        <v>1.1643440072463679E-3</v>
      </c>
      <c r="BL219">
        <v>1.5868316480230852E-3</v>
      </c>
      <c r="BM219">
        <v>1.2961528305242553E-3</v>
      </c>
      <c r="BN219">
        <v>1.8337698581086248E-3</v>
      </c>
      <c r="BO219">
        <v>1.525204522826857E-3</v>
      </c>
      <c r="BP219">
        <v>1.6620167039594746E-3</v>
      </c>
      <c r="BQ219">
        <v>1.9781304945045014E-3</v>
      </c>
      <c r="BR219">
        <v>1.8972400001279009E-3</v>
      </c>
      <c r="BS219">
        <v>1.8364314388788893E-3</v>
      </c>
      <c r="BT219">
        <v>1.8661973204574973E-3</v>
      </c>
      <c r="BU219">
        <v>2.0714494280714901E-3</v>
      </c>
      <c r="BV219">
        <v>1.8399301136487181E-3</v>
      </c>
      <c r="BW219">
        <v>2.0869009911864411E-3</v>
      </c>
      <c r="BX219">
        <v>1.999615011015813E-3</v>
      </c>
      <c r="BY219">
        <v>2.222442320764806E-3</v>
      </c>
      <c r="BZ219">
        <v>2.07358290802477E-3</v>
      </c>
      <c r="CA219">
        <v>2.3131585879117757E-3</v>
      </c>
      <c r="CB219">
        <v>2.5375247893480611E-3</v>
      </c>
      <c r="CC219">
        <v>2.4697344463945016E-3</v>
      </c>
      <c r="CD219">
        <v>2.0676507051584619E-3</v>
      </c>
      <c r="CE219">
        <v>2.054130609114576E-3</v>
      </c>
      <c r="CF219">
        <v>2.2817179483142084E-3</v>
      </c>
      <c r="CG219">
        <v>2.4453858818038084E-3</v>
      </c>
      <c r="CH219">
        <v>2.465914045594866E-3</v>
      </c>
      <c r="CI219">
        <v>2.4125035162253878E-3</v>
      </c>
      <c r="CJ219">
        <v>2.607474035011186E-3</v>
      </c>
      <c r="CK219">
        <v>2.4132954419938731E-3</v>
      </c>
      <c r="CL219">
        <v>2.3248237992587548E-3</v>
      </c>
      <c r="CM219">
        <v>2.2900333639235401E-3</v>
      </c>
      <c r="CN219">
        <v>3.0983797493600923E-3</v>
      </c>
      <c r="CO219">
        <v>3.1973178731867372E-3</v>
      </c>
      <c r="CP219">
        <v>2.8399594705620203E-3</v>
      </c>
      <c r="CQ219">
        <v>2.8148490528074107E-3</v>
      </c>
      <c r="CR219">
        <v>2.3913175969659034E-3</v>
      </c>
      <c r="CS219">
        <v>3.0690321685661196E-3</v>
      </c>
      <c r="CT219">
        <v>2.2935581951795854E-3</v>
      </c>
      <c r="CU219">
        <v>2.6029069686235532E-3</v>
      </c>
      <c r="CV219">
        <v>2.8847515350137456E-3</v>
      </c>
      <c r="CW219">
        <v>2.7156858149291058E-3</v>
      </c>
      <c r="CX219">
        <v>2.9794306822355371E-3</v>
      </c>
      <c r="CY219">
        <v>2.93287016000563E-3</v>
      </c>
      <c r="CZ219">
        <v>2.9084199362249749E-3</v>
      </c>
      <c r="DA219">
        <v>2.8351956841471604E-3</v>
      </c>
      <c r="DB219">
        <v>2.9306637593618807E-3</v>
      </c>
      <c r="DC219">
        <v>2.8269519377767047E-3</v>
      </c>
      <c r="DD219">
        <v>2.8379981665796966E-3</v>
      </c>
      <c r="DE219">
        <v>2.6817564461711005E-3</v>
      </c>
      <c r="DF219">
        <v>2.9724950618335803E-3</v>
      </c>
      <c r="DG219">
        <v>2.7420938746935703E-3</v>
      </c>
      <c r="DH219">
        <v>2.9891513082777573E-3</v>
      </c>
      <c r="DI219">
        <v>2.7865489349461351E-3</v>
      </c>
      <c r="DJ219">
        <v>2.6739134349103013E-3</v>
      </c>
      <c r="DK219">
        <v>2.9948345012696725E-3</v>
      </c>
      <c r="DL219">
        <v>2.8636084602029427E-3</v>
      </c>
      <c r="DM219">
        <v>2.7550901177166263E-3</v>
      </c>
      <c r="DN219">
        <v>2.8289058999558707E-3</v>
      </c>
      <c r="DO219">
        <v>2.7491502708327223E-3</v>
      </c>
      <c r="DP219">
        <v>2.812843228055562E-3</v>
      </c>
      <c r="DQ219">
        <v>2.6799942241784768E-3</v>
      </c>
      <c r="DR219">
        <v>2.7281276404373276E-3</v>
      </c>
      <c r="DS219">
        <v>2.9215033928098608E-3</v>
      </c>
      <c r="DT219">
        <v>2.7878757762303773E-3</v>
      </c>
      <c r="DU219">
        <v>3.0045791389815878E-3</v>
      </c>
      <c r="DV219">
        <v>2.5857258785745704E-3</v>
      </c>
      <c r="DW219">
        <v>3.1263775341075738E-3</v>
      </c>
      <c r="DX219">
        <v>3.0487665915718059E-3</v>
      </c>
      <c r="DY219">
        <v>3.0411750121672344E-3</v>
      </c>
      <c r="DZ219">
        <v>3.1373202643786369E-3</v>
      </c>
      <c r="EA219">
        <v>2.9628670906330637E-3</v>
      </c>
      <c r="EB219">
        <v>2.9683337321172853E-3</v>
      </c>
      <c r="EC219">
        <v>2.9350907365415391E-3</v>
      </c>
      <c r="ED219">
        <v>3.0259778391461467E-3</v>
      </c>
      <c r="EE219">
        <v>3.1964125537447766E-3</v>
      </c>
      <c r="EF219">
        <v>3.2328643717173576E-3</v>
      </c>
      <c r="EG219">
        <v>3.1663337724054446E-3</v>
      </c>
      <c r="EH219">
        <v>3.0260508220198469E-3</v>
      </c>
      <c r="EI219">
        <v>3.4001766410964758E-3</v>
      </c>
      <c r="EJ219">
        <v>3.1568177537857163E-3</v>
      </c>
      <c r="EK219">
        <v>3.779027722056706E-3</v>
      </c>
      <c r="EL219">
        <v>3.2026462231403959E-3</v>
      </c>
      <c r="EM219">
        <v>3.5348148334152958E-3</v>
      </c>
      <c r="EN219">
        <v>3.5344679920137709E-3</v>
      </c>
      <c r="EO219">
        <v>3.4060937005369616E-3</v>
      </c>
      <c r="EP219">
        <v>3.1138577732449631E-3</v>
      </c>
      <c r="EQ219">
        <v>3.2127687117552732E-3</v>
      </c>
      <c r="ER219">
        <v>3.4403666900317533E-3</v>
      </c>
      <c r="ES219">
        <v>3.3627582344120874E-3</v>
      </c>
      <c r="ET219">
        <v>3.5837947244325976E-3</v>
      </c>
      <c r="EU219">
        <v>3.4359871567197992E-3</v>
      </c>
      <c r="EV219">
        <v>3.4160234039023896E-3</v>
      </c>
      <c r="EW219">
        <v>3.4495496603162683E-3</v>
      </c>
      <c r="EX219">
        <v>3.3964009600182506E-3</v>
      </c>
      <c r="EY219">
        <v>3.5830688071010457E-3</v>
      </c>
      <c r="EZ219">
        <v>3.4310049673191949E-3</v>
      </c>
      <c r="FA219">
        <v>3.352440147020558E-3</v>
      </c>
      <c r="FB219">
        <v>3.4279863719813754E-3</v>
      </c>
      <c r="FC219">
        <v>3.6432812902398573E-3</v>
      </c>
      <c r="FD219">
        <v>3.6155355139897687E-3</v>
      </c>
      <c r="FE219">
        <v>3.5455325779782396E-3</v>
      </c>
      <c r="FF219">
        <v>3.4984731773891938E-3</v>
      </c>
      <c r="FG219">
        <v>3.4746418399819283E-3</v>
      </c>
      <c r="FH219">
        <v>3.6617409059187152E-3</v>
      </c>
      <c r="FI219">
        <v>3.5925969776089218E-3</v>
      </c>
      <c r="FJ219">
        <v>3.5246324119162856E-3</v>
      </c>
      <c r="FK219">
        <v>3.3837477428325007E-3</v>
      </c>
      <c r="FL219">
        <v>3.6606821289534479E-3</v>
      </c>
      <c r="FM219">
        <v>3.4699984839559207E-3</v>
      </c>
      <c r="FN219">
        <v>3.6624169451435797E-3</v>
      </c>
      <c r="FO219">
        <v>3.8497590315749088E-3</v>
      </c>
      <c r="FP219">
        <v>3.6093187064426529E-3</v>
      </c>
      <c r="FQ219">
        <v>3.7718619838387818E-3</v>
      </c>
      <c r="FR219">
        <v>3.9426702383239635E-3</v>
      </c>
      <c r="FS219">
        <v>3.6556441969690309E-3</v>
      </c>
      <c r="FT219">
        <v>4.0560922068998608E-3</v>
      </c>
      <c r="FU219">
        <v>3.9943326683298894E-3</v>
      </c>
      <c r="FV219">
        <v>4.0366480869781941E-3</v>
      </c>
      <c r="FW219">
        <v>3.9733474284084965E-3</v>
      </c>
      <c r="FX219">
        <v>3.9106052766155084E-3</v>
      </c>
      <c r="FY219">
        <v>3.830463982222837E-3</v>
      </c>
      <c r="FZ219">
        <v>4.1697770540213121E-3</v>
      </c>
      <c r="GA219">
        <v>3.9775868431227721E-3</v>
      </c>
      <c r="GB219">
        <v>4.2283300248098588E-3</v>
      </c>
      <c r="GC219">
        <v>3.7886076338485763E-3</v>
      </c>
      <c r="GD219">
        <v>4.1465774927773183E-3</v>
      </c>
      <c r="GE219">
        <v>4.1888511328167094E-3</v>
      </c>
      <c r="GF219">
        <v>4.2163922142312033E-3</v>
      </c>
      <c r="GG219">
        <v>4.0775821258710095E-3</v>
      </c>
      <c r="GH219">
        <v>4.1495302366263958E-3</v>
      </c>
      <c r="GI219">
        <v>4.2090250942908251E-3</v>
      </c>
      <c r="GJ219">
        <v>4.1393498275829584E-3</v>
      </c>
      <c r="GK219">
        <v>3.9708334214496486E-3</v>
      </c>
      <c r="GL219">
        <v>4.0531823652502647E-3</v>
      </c>
      <c r="GM219">
        <v>4.0700618434422282E-3</v>
      </c>
      <c r="GN219">
        <v>4.2071912952380379E-3</v>
      </c>
      <c r="GO219">
        <v>4.0495179391939699E-3</v>
      </c>
      <c r="GP219">
        <v>4.0795183215006116E-3</v>
      </c>
      <c r="GQ219">
        <v>4.1382770744713832E-3</v>
      </c>
      <c r="GR219">
        <v>4.2003749696665534E-3</v>
      </c>
      <c r="GS219">
        <v>4.2961587232364972E-3</v>
      </c>
      <c r="GT219">
        <v>4.2349645092495426E-3</v>
      </c>
      <c r="GU219">
        <v>4.1403919422837911E-3</v>
      </c>
      <c r="GV219">
        <v>4.3795527428840747E-3</v>
      </c>
      <c r="GW219">
        <v>4.3311984940811142E-3</v>
      </c>
      <c r="GX219">
        <v>4.4044121949171518E-3</v>
      </c>
      <c r="GY219">
        <v>4.2911676721783436E-3</v>
      </c>
      <c r="GZ219">
        <v>4.2640366001788724E-3</v>
      </c>
      <c r="HA219">
        <v>4.334378638490761E-3</v>
      </c>
      <c r="HB219">
        <v>4.187414752303097E-3</v>
      </c>
      <c r="HC219">
        <v>3.996142315237412E-3</v>
      </c>
      <c r="HD219">
        <v>3.9853167740773934E-3</v>
      </c>
      <c r="HE219">
        <v>4.1334986810284361E-3</v>
      </c>
      <c r="HF219">
        <v>4.1361573926784771E-3</v>
      </c>
      <c r="HG219">
        <v>3.8003603106030021E-3</v>
      </c>
      <c r="HH219">
        <v>4.0146615182031636E-3</v>
      </c>
      <c r="HI219">
        <v>3.8845702928855617E-3</v>
      </c>
      <c r="HJ219">
        <v>3.88767315537777E-3</v>
      </c>
      <c r="HK219">
        <v>3.875547333598346E-3</v>
      </c>
      <c r="HL219">
        <v>3.948598063438483E-3</v>
      </c>
      <c r="HM219">
        <v>3.8023426832479077E-3</v>
      </c>
      <c r="HN219">
        <v>3.9259537017240559E-3</v>
      </c>
      <c r="HO219">
        <v>3.8680882963448367E-3</v>
      </c>
      <c r="HP219">
        <v>3.9364515604459263E-3</v>
      </c>
      <c r="HQ219">
        <v>3.9617346884653938E-3</v>
      </c>
      <c r="HR219">
        <v>3.817114751817566E-3</v>
      </c>
      <c r="HS219">
        <v>3.8343614524427782E-3</v>
      </c>
      <c r="HT219">
        <v>3.8025064636964794E-3</v>
      </c>
      <c r="HU219">
        <v>3.6998409549391809E-3</v>
      </c>
      <c r="HV219">
        <v>3.7458146096449436E-3</v>
      </c>
      <c r="HW219">
        <v>3.8197101392580899E-3</v>
      </c>
      <c r="HX219">
        <v>3.6797156942152535E-3</v>
      </c>
      <c r="HY219">
        <v>3.8729353568822465E-3</v>
      </c>
      <c r="HZ219">
        <v>3.8454113771427757E-3</v>
      </c>
      <c r="IA219">
        <v>3.9098646286866937E-3</v>
      </c>
      <c r="IB219">
        <v>3.6425509114067522E-3</v>
      </c>
      <c r="IC219">
        <v>3.7639930130543777E-3</v>
      </c>
      <c r="ID219">
        <v>3.6695779770172503E-3</v>
      </c>
      <c r="IE219">
        <v>3.6216513001171343E-3</v>
      </c>
      <c r="IF219">
        <v>3.6703072351576471E-3</v>
      </c>
      <c r="IG219">
        <v>3.4943482291403382E-3</v>
      </c>
      <c r="IH219">
        <v>3.6059894516502454E-3</v>
      </c>
      <c r="II219">
        <v>3.3848016004902571E-3</v>
      </c>
      <c r="IJ219">
        <v>3.4143281716494237E-3</v>
      </c>
      <c r="IK219">
        <v>3.5075507105484416E-3</v>
      </c>
      <c r="IL219">
        <v>3.512606589821794E-3</v>
      </c>
      <c r="IM219">
        <v>3.300159554092462E-3</v>
      </c>
      <c r="IN219">
        <v>3.1774844204405179E-3</v>
      </c>
      <c r="IO219">
        <v>3.1391297185717234E-3</v>
      </c>
      <c r="IP219">
        <v>3.1321300805197396E-3</v>
      </c>
      <c r="IQ219">
        <v>3.2181059435354895E-3</v>
      </c>
      <c r="IR219">
        <v>3.209356357164626E-3</v>
      </c>
      <c r="IS219">
        <v>3.0036565390958677E-3</v>
      </c>
      <c r="IT219">
        <v>3.2402649798187566E-3</v>
      </c>
      <c r="IU219">
        <v>3.1293889355515914E-3</v>
      </c>
      <c r="IV219">
        <v>3.1129563239206742E-3</v>
      </c>
      <c r="IW219">
        <v>2.940630397684078E-3</v>
      </c>
      <c r="IX219">
        <v>2.9883875605968228E-3</v>
      </c>
      <c r="IY219">
        <v>2.9810025601214258E-3</v>
      </c>
      <c r="IZ219">
        <v>3.1289840019755521E-3</v>
      </c>
      <c r="JA219">
        <v>2.8354344700827752E-3</v>
      </c>
      <c r="JB219">
        <v>2.8414154508301518E-3</v>
      </c>
      <c r="JC219">
        <v>2.8457311947039593E-3</v>
      </c>
      <c r="JD219">
        <v>2.725473470006943E-3</v>
      </c>
      <c r="JE219">
        <v>2.8212299974385803E-3</v>
      </c>
      <c r="JF219">
        <v>2.726085905648273E-3</v>
      </c>
      <c r="JG219">
        <v>2.8849234577385096E-3</v>
      </c>
      <c r="JH219">
        <v>2.686564555640843E-3</v>
      </c>
      <c r="JI219">
        <v>2.7610257125274358E-3</v>
      </c>
      <c r="JJ219">
        <v>2.5718513924527907E-3</v>
      </c>
      <c r="JK219">
        <v>2.6221240611328037E-3</v>
      </c>
      <c r="JL219">
        <v>2.4941531081406291E-3</v>
      </c>
      <c r="JM219">
        <v>2.4656668937733028E-3</v>
      </c>
      <c r="JN219">
        <v>2.543327617943199E-3</v>
      </c>
      <c r="JO219">
        <v>2.4800826991833737E-3</v>
      </c>
      <c r="JP219">
        <v>2.3773892187241128E-3</v>
      </c>
      <c r="JQ219">
        <v>2.3084459407673374E-3</v>
      </c>
      <c r="JR219">
        <v>2.2664044067679905E-3</v>
      </c>
      <c r="JS219">
        <v>2.3190831094873619E-3</v>
      </c>
      <c r="JT219">
        <v>2.2419605285223694E-3</v>
      </c>
      <c r="JU219">
        <v>2.1779493164742298E-3</v>
      </c>
      <c r="JV219">
        <v>2.1522072426283243E-3</v>
      </c>
      <c r="JW219">
        <v>2.1272094228695516E-3</v>
      </c>
      <c r="JX219">
        <v>2.0910862662443259E-3</v>
      </c>
      <c r="JY219">
        <v>2.1322756361019123E-3</v>
      </c>
      <c r="JZ219">
        <v>2.1542880540258904E-3</v>
      </c>
      <c r="KA219">
        <v>1.9762676746269085E-3</v>
      </c>
      <c r="KB219">
        <v>2.0608644112233426E-3</v>
      </c>
      <c r="KC219">
        <v>2.0463805594629417E-3</v>
      </c>
      <c r="KD219">
        <v>2.0468901624770353E-3</v>
      </c>
      <c r="KE219">
        <v>1.9932769477060369E-3</v>
      </c>
      <c r="KF219">
        <v>1.9652117062654772E-3</v>
      </c>
      <c r="KG219">
        <v>1.8778039134599443E-3</v>
      </c>
      <c r="KH219">
        <v>1.7910697718021556E-3</v>
      </c>
      <c r="KI219">
        <v>1.914053287475567E-3</v>
      </c>
      <c r="KJ219">
        <v>1.9217337305891663E-3</v>
      </c>
      <c r="KK219">
        <v>1.7864701176136277E-3</v>
      </c>
      <c r="KL219">
        <v>1.8051753883979531E-3</v>
      </c>
      <c r="KM219">
        <v>1.6490686697275354E-3</v>
      </c>
      <c r="KN219">
        <v>1.7226970051333272E-3</v>
      </c>
      <c r="KO219">
        <v>1.7432005202279233E-3</v>
      </c>
      <c r="KP219">
        <v>1.6540195907604552E-3</v>
      </c>
      <c r="KQ219">
        <v>1.6536277554048454E-3</v>
      </c>
      <c r="KR219">
        <v>1.565484202750587E-3</v>
      </c>
      <c r="KS219">
        <v>1.6322801661798237E-3</v>
      </c>
      <c r="KT219">
        <v>1.6368505724256375E-3</v>
      </c>
      <c r="KU219">
        <v>1.5450677287969137E-3</v>
      </c>
      <c r="KV219">
        <v>1.4922978045858013E-3</v>
      </c>
      <c r="KW219">
        <v>1.5512854213737047E-3</v>
      </c>
      <c r="KX219">
        <v>1.5296735306300749E-3</v>
      </c>
      <c r="KY219">
        <v>1.6176657611240983E-3</v>
      </c>
      <c r="KZ219">
        <v>1.5084146388858527E-3</v>
      </c>
      <c r="LA219">
        <v>1.43397233315698E-3</v>
      </c>
      <c r="LB219">
        <v>1.3180036094442027E-3</v>
      </c>
      <c r="LC219">
        <v>1.3596947387510393E-3</v>
      </c>
      <c r="LD219">
        <v>1.3162628025040772E-3</v>
      </c>
      <c r="LE219">
        <v>1.3538669244247091E-3</v>
      </c>
      <c r="LF219">
        <v>1.3532001632765916E-3</v>
      </c>
      <c r="LG219">
        <v>1.2337809322028766E-3</v>
      </c>
      <c r="LH219">
        <v>1.2517389208885174E-3</v>
      </c>
      <c r="LI219">
        <v>1.2487685145851589E-3</v>
      </c>
      <c r="LJ219">
        <v>1.1884918654179611E-3</v>
      </c>
      <c r="LK219">
        <v>1.0698321531327102E-3</v>
      </c>
      <c r="LL219">
        <v>1.1474185462260224E-3</v>
      </c>
      <c r="LM219">
        <v>1.0709362570813926E-3</v>
      </c>
      <c r="LN219">
        <v>9.9371695015112722E-4</v>
      </c>
      <c r="LO219">
        <v>1.0351416006462329E-3</v>
      </c>
      <c r="LP219">
        <v>8.5539443515205782E-4</v>
      </c>
      <c r="LQ219">
        <v>1.0115479304075247E-3</v>
      </c>
      <c r="LR219">
        <v>9.7323336383442222E-4</v>
      </c>
      <c r="LS219">
        <v>9.2834379940051571E-4</v>
      </c>
      <c r="LT219">
        <v>9.9024789675053806E-4</v>
      </c>
      <c r="LU219">
        <v>9.3885626834984523E-4</v>
      </c>
      <c r="LV219">
        <v>1.0562864125133584E-3</v>
      </c>
      <c r="LW219">
        <v>1.0151923800187676E-3</v>
      </c>
      <c r="LX219">
        <v>9.0301527794626481E-4</v>
      </c>
      <c r="LY219">
        <v>8.0270647190458034E-4</v>
      </c>
      <c r="LZ219">
        <v>8.6358914743719191E-4</v>
      </c>
      <c r="MA219">
        <v>8.575968190706149E-4</v>
      </c>
      <c r="MB219">
        <v>7.7405938904820176E-4</v>
      </c>
      <c r="MC219">
        <v>9.3754445428694531E-4</v>
      </c>
      <c r="MD219">
        <v>8.6947608185660081E-4</v>
      </c>
      <c r="ME219">
        <v>8.2218188970189718E-4</v>
      </c>
      <c r="MF219">
        <v>8.3581375334937586E-4</v>
      </c>
      <c r="MG219">
        <v>8.7150017860509695E-4</v>
      </c>
      <c r="MH219">
        <v>7.3318871556109656E-4</v>
      </c>
      <c r="MI219">
        <v>8.4596766801127692E-4</v>
      </c>
      <c r="MJ219">
        <v>8.5537668551692874E-4</v>
      </c>
      <c r="MK219">
        <v>9.0676950398259739E-4</v>
      </c>
      <c r="ML219">
        <v>8.4897263242904981E-4</v>
      </c>
      <c r="MM219">
        <v>8.4183291483443307E-4</v>
      </c>
      <c r="MN219">
        <v>8.1294138984692489E-4</v>
      </c>
      <c r="MO219">
        <v>7.7602637507283821E-4</v>
      </c>
      <c r="MP219">
        <v>8.7935414959357011E-4</v>
      </c>
      <c r="MQ219">
        <v>8.7692197157515075E-4</v>
      </c>
      <c r="MR219">
        <v>8.2457169431134091E-4</v>
      </c>
      <c r="MS219">
        <v>9.0758362262358377E-4</v>
      </c>
      <c r="MT219">
        <v>8.8351005732376607E-4</v>
      </c>
      <c r="MU219">
        <v>9.2539225597389066E-4</v>
      </c>
      <c r="MV219">
        <v>8.3556247514109138E-4</v>
      </c>
      <c r="MW219">
        <v>8.5941168866480642E-4</v>
      </c>
      <c r="MX219">
        <v>8.0596458405695769E-4</v>
      </c>
      <c r="MY219">
        <v>8.6778333182384445E-4</v>
      </c>
      <c r="MZ219">
        <v>7.5985840625064551E-4</v>
      </c>
      <c r="NA219">
        <v>7.9523925921546929E-4</v>
      </c>
      <c r="NB219">
        <v>7.3698533738877068E-4</v>
      </c>
      <c r="NC219">
        <v>8.227409869203707E-4</v>
      </c>
      <c r="ND219">
        <v>7.4584800029911286E-4</v>
      </c>
      <c r="NE219">
        <v>7.841500549194988E-4</v>
      </c>
      <c r="NF219">
        <v>8.2028832030871116E-4</v>
      </c>
      <c r="NG219">
        <v>7.7164073054880903E-4</v>
      </c>
      <c r="NH219">
        <v>7.13240720648175E-4</v>
      </c>
      <c r="NI219">
        <v>7.9134343903433614E-4</v>
      </c>
      <c r="NJ219">
        <v>7.7260178585696689E-4</v>
      </c>
      <c r="NK219">
        <v>7.4130528932845794E-4</v>
      </c>
      <c r="NL219">
        <v>8.638763591089808E-4</v>
      </c>
      <c r="NM219">
        <v>8.814042397975693E-4</v>
      </c>
      <c r="NN219">
        <v>8.0199336228057227E-4</v>
      </c>
      <c r="NO219">
        <v>7.2179477182079867E-4</v>
      </c>
      <c r="NP219">
        <v>7.7719284991397027E-4</v>
      </c>
      <c r="NQ219">
        <v>8.5696256640656462E-4</v>
      </c>
      <c r="NR219">
        <v>8.2725797064307663E-4</v>
      </c>
      <c r="NS219">
        <v>7.7023015800034133E-4</v>
      </c>
      <c r="NT219">
        <v>8.3809665072994777E-4</v>
      </c>
      <c r="NU219">
        <v>8.0138926245035529E-4</v>
      </c>
      <c r="NV219">
        <v>8.2763124098163862E-4</v>
      </c>
      <c r="NW219">
        <v>9.2021919930499818E-4</v>
      </c>
      <c r="NX219">
        <v>8.5135735604759209E-4</v>
      </c>
      <c r="NY219">
        <v>8.8034500600005987E-4</v>
      </c>
      <c r="NZ219">
        <v>9.1447767908622336E-4</v>
      </c>
      <c r="OA219">
        <v>9.1289164778980193E-4</v>
      </c>
      <c r="OB219">
        <v>9.0755932943013405E-4</v>
      </c>
      <c r="OC219">
        <v>9.5350999367635903E-4</v>
      </c>
      <c r="OD219">
        <v>8.5856706806230467E-4</v>
      </c>
      <c r="OE219">
        <v>9.5941631479877509E-4</v>
      </c>
      <c r="OF219">
        <v>8.8180488139783745E-4</v>
      </c>
      <c r="OG219">
        <v>8.4978372238439233E-4</v>
      </c>
      <c r="OH219">
        <v>8.7268162874137422E-4</v>
      </c>
      <c r="OI219">
        <v>9.3635711964845767E-4</v>
      </c>
      <c r="OJ219">
        <v>9.1681794542389488E-4</v>
      </c>
      <c r="OK219">
        <v>9.7167348859048507E-4</v>
      </c>
      <c r="OL219">
        <v>9.179000761672828E-4</v>
      </c>
      <c r="OM219">
        <v>9.6615231252859639E-4</v>
      </c>
      <c r="ON219">
        <v>9.4660385325028842E-4</v>
      </c>
      <c r="OO219">
        <v>9.0080774143590767E-4</v>
      </c>
      <c r="OP219">
        <v>9.5753369226576934E-4</v>
      </c>
      <c r="OQ219">
        <v>1.0180783623584095E-3</v>
      </c>
      <c r="OR219">
        <v>8.9835469960550382E-4</v>
      </c>
      <c r="OS219">
        <v>9.4996351299836824E-4</v>
      </c>
      <c r="OT219">
        <v>8.3764486552687187E-4</v>
      </c>
      <c r="OU219">
        <v>1.0163752059831981E-3</v>
      </c>
      <c r="OV219">
        <v>8.8461645616210013E-4</v>
      </c>
      <c r="OW219">
        <v>9.7792272724837675E-4</v>
      </c>
      <c r="OX219">
        <v>8.9336823763781878E-4</v>
      </c>
      <c r="OY219">
        <v>9.4094429361104887E-4</v>
      </c>
      <c r="OZ219">
        <v>9.2038969669328452E-4</v>
      </c>
      <c r="PA219">
        <v>9.1268517651817615E-4</v>
      </c>
      <c r="PB219">
        <v>9.2139812742319637E-4</v>
      </c>
      <c r="PC219">
        <v>9.2682681759390616E-4</v>
      </c>
      <c r="PD219">
        <v>9.9950267294630435E-4</v>
      </c>
      <c r="PE219">
        <v>1.0884545392076388E-3</v>
      </c>
      <c r="PF219">
        <v>8.7696304950349887E-4</v>
      </c>
      <c r="PG219">
        <v>1.1462817131060185E-3</v>
      </c>
      <c r="PH219">
        <v>1.1236680327675755E-3</v>
      </c>
      <c r="PI219">
        <v>1.0859216329911444E-3</v>
      </c>
      <c r="PJ219">
        <v>1.2421864904704721E-3</v>
      </c>
      <c r="PK219">
        <v>1.3074481561161713E-3</v>
      </c>
      <c r="PL219">
        <v>1.3863460943821877E-3</v>
      </c>
      <c r="PM219">
        <v>1.4426690835942775E-3</v>
      </c>
      <c r="PN219">
        <v>1.4392769546851254E-3</v>
      </c>
      <c r="PO219">
        <v>1.7054639432596225E-3</v>
      </c>
      <c r="PP219">
        <v>1.6150435348538472E-3</v>
      </c>
      <c r="PQ219">
        <v>1.9421872361253048E-3</v>
      </c>
      <c r="PR219">
        <v>1.8506864518861991E-3</v>
      </c>
      <c r="PS219">
        <v>2.1814461541167303E-3</v>
      </c>
      <c r="PT219">
        <v>2.1148132119740573E-3</v>
      </c>
      <c r="PU219">
        <v>2.0585148795780614E-3</v>
      </c>
      <c r="PV219">
        <v>2.1164765581920797E-3</v>
      </c>
      <c r="PW219">
        <v>2.3642386630428453E-3</v>
      </c>
      <c r="PX219">
        <v>2.2502966807879388E-3</v>
      </c>
      <c r="PY219">
        <v>2.2561134346486189E-3</v>
      </c>
      <c r="PZ219">
        <v>2.3627875980003635E-3</v>
      </c>
      <c r="QA219">
        <v>2.3052446241352154E-3</v>
      </c>
      <c r="QB219">
        <v>2.2873261655472839E-3</v>
      </c>
      <c r="QC219">
        <v>2.1999669325852918E-3</v>
      </c>
      <c r="QD219">
        <v>2.182524007027683E-3</v>
      </c>
      <c r="QE219">
        <v>2.0236064509679768E-3</v>
      </c>
      <c r="QF219">
        <v>1.9911189498443118E-3</v>
      </c>
      <c r="QG219">
        <v>1.7755623698748162E-3</v>
      </c>
      <c r="QH219">
        <v>1.8508862942750292E-3</v>
      </c>
      <c r="QI219">
        <v>1.859916616068014E-3</v>
      </c>
      <c r="QJ219">
        <v>1.5540137982596744E-3</v>
      </c>
      <c r="QK219">
        <v>1.4449350336896974E-3</v>
      </c>
      <c r="QL219">
        <v>1.4027884746289866E-3</v>
      </c>
      <c r="QM219">
        <v>1.1627787279515685E-3</v>
      </c>
      <c r="QN219">
        <v>1.083888099882171E-3</v>
      </c>
      <c r="QO219">
        <v>9.4638202609718242E-4</v>
      </c>
      <c r="QP219">
        <v>9.8130490785334383E-4</v>
      </c>
      <c r="QQ219">
        <v>9.7374502093941669E-4</v>
      </c>
      <c r="QR219">
        <v>8.7773011326464274E-4</v>
      </c>
      <c r="QS219">
        <v>7.7966809202060193E-4</v>
      </c>
      <c r="QT219">
        <v>7.9345466214699486E-4</v>
      </c>
      <c r="QU219">
        <v>6.6764316993154983E-4</v>
      </c>
      <c r="QV219">
        <v>7.3153664862448753E-4</v>
      </c>
      <c r="QW219">
        <v>5.0577361985345898E-4</v>
      </c>
      <c r="QX219">
        <v>5.6880656035566653E-4</v>
      </c>
      <c r="QY219">
        <v>6.4746391779369741E-4</v>
      </c>
      <c r="QZ219">
        <v>4.6996285277073183E-4</v>
      </c>
      <c r="RA219">
        <v>5.862485807184122E-4</v>
      </c>
      <c r="RB219">
        <v>4.1877795629121706E-4</v>
      </c>
      <c r="RC219">
        <v>4.810416722731205E-4</v>
      </c>
      <c r="RD219">
        <v>6.4921911073602563E-4</v>
      </c>
      <c r="RE219">
        <v>4.9034893049747241E-4</v>
      </c>
      <c r="RF219">
        <v>3.4685698081073275E-4</v>
      </c>
      <c r="RG219">
        <v>5.5560648423741692E-4</v>
      </c>
      <c r="RH219">
        <v>4.5233408818257895E-4</v>
      </c>
      <c r="RI219">
        <v>3.4558066880103653E-4</v>
      </c>
      <c r="RJ219">
        <v>4.9245255104082689E-4</v>
      </c>
      <c r="RK219">
        <v>4.6685530410914299E-4</v>
      </c>
      <c r="RL219">
        <v>4.0151712247811413E-4</v>
      </c>
      <c r="RM219">
        <v>4.9200428511953734E-4</v>
      </c>
      <c r="RN219">
        <v>3.0513978883467928E-4</v>
      </c>
      <c r="RO219">
        <v>2.0730301668526725E-4</v>
      </c>
      <c r="RP219">
        <v>3.6061610825693024E-4</v>
      </c>
      <c r="RQ219">
        <v>3.6472844650297645E-4</v>
      </c>
      <c r="RR219">
        <v>3.1892660967507104E-4</v>
      </c>
      <c r="RS219">
        <v>3.6430574531897363E-4</v>
      </c>
      <c r="RT219">
        <v>2.9310612243043104E-5</v>
      </c>
      <c r="RU219">
        <v>1.937634862690797E-4</v>
      </c>
      <c r="RV219">
        <v>1.8064964250322717E-4</v>
      </c>
      <c r="RW219">
        <v>1.6420961282483749E-4</v>
      </c>
      <c r="RX219">
        <v>2.1872015665119098E-4</v>
      </c>
      <c r="RY219">
        <v>1.9402118168661037E-4</v>
      </c>
      <c r="RZ219">
        <v>8.1679596451058603E-5</v>
      </c>
      <c r="SA219">
        <v>3.0460276621494258E-4</v>
      </c>
      <c r="SB219">
        <v>1.6922810523961628E-4</v>
      </c>
      <c r="SC219">
        <v>1.1743938757448661E-4</v>
      </c>
      <c r="SD219">
        <v>3.5520608122495737E-4</v>
      </c>
      <c r="SE219">
        <v>1.6178390789406774E-4</v>
      </c>
      <c r="SF219">
        <v>2.0921042359511388E-4</v>
      </c>
      <c r="SG219">
        <v>2.5728009811756456E-4</v>
      </c>
      <c r="SH219">
        <v>-6.2266176363990418E-5</v>
      </c>
      <c r="SI219">
        <v>9.0403819981918542E-5</v>
      </c>
      <c r="SJ219">
        <v>-6.6692825622813963E-5</v>
      </c>
      <c r="SK219">
        <v>1.8535554133461803E-4</v>
      </c>
      <c r="SL219">
        <v>2.6202415949040528E-5</v>
      </c>
      <c r="SM219">
        <v>2.1645120315010201E-4</v>
      </c>
      <c r="SN219">
        <v>-1.3635370787442523E-4</v>
      </c>
      <c r="SO219">
        <v>5.5289771958826322E-5</v>
      </c>
      <c r="SP219">
        <v>-2.1761767583835059E-5</v>
      </c>
      <c r="SQ219">
        <v>5.9922999248756073E-5</v>
      </c>
      <c r="SR219">
        <v>6.2110543256679293E-5</v>
      </c>
      <c r="SS219">
        <v>-7.4318869252959626E-5</v>
      </c>
      <c r="ST219">
        <v>-7.1924056724076294E-5</v>
      </c>
      <c r="SU219">
        <v>-1.3160993499972536E-4</v>
      </c>
      <c r="SV219">
        <v>-1.9853544529933799E-5</v>
      </c>
      <c r="SW219">
        <v>1.1549684966185022E-4</v>
      </c>
      <c r="SX219">
        <v>-2.6758842717279575E-5</v>
      </c>
      <c r="SY219">
        <v>-1.5344951947939212E-4</v>
      </c>
      <c r="SZ219">
        <v>1.5216573688443827E-4</v>
      </c>
      <c r="TA219">
        <v>-1.3839781279160148E-4</v>
      </c>
      <c r="TB219">
        <v>1.2057116227453605E-4</v>
      </c>
      <c r="TC219">
        <v>2.4180627620771044E-4</v>
      </c>
      <c r="TD219">
        <v>-6.5254847244500952E-5</v>
      </c>
      <c r="TE219">
        <v>8.2817327636634542E-5</v>
      </c>
      <c r="TF219">
        <v>-8.8978347027708681E-5</v>
      </c>
      <c r="TG219">
        <v>-1.2301190587409667E-5</v>
      </c>
      <c r="TH219">
        <v>-1.0001208181672119E-4</v>
      </c>
      <c r="TI219">
        <v>-2.3103774854201227E-4</v>
      </c>
      <c r="TJ219">
        <v>3.1104558880254554E-5</v>
      </c>
      <c r="TK219">
        <v>-2.0494642483017008E-5</v>
      </c>
      <c r="TL219">
        <v>-5.4100508856712748E-5</v>
      </c>
      <c r="TM219">
        <v>1.1204633478092288E-4</v>
      </c>
      <c r="TN219">
        <v>1.3056043499057036E-5</v>
      </c>
      <c r="TO219">
        <v>1.6588272216071934E-4</v>
      </c>
      <c r="TP219">
        <v>-3.3384735054155511E-4</v>
      </c>
      <c r="TQ219">
        <v>3.8791811114759141E-5</v>
      </c>
      <c r="TR219">
        <v>-1.5302412010736077E-4</v>
      </c>
      <c r="TS219">
        <v>-1.5710498716212188E-4</v>
      </c>
      <c r="TT219">
        <v>1.1123897566481028E-4</v>
      </c>
      <c r="TU219">
        <v>-1.0467799888147721E-4</v>
      </c>
      <c r="TV219">
        <v>-3.4049312581305158E-5</v>
      </c>
      <c r="TW219">
        <v>-1.6623781025328413E-4</v>
      </c>
      <c r="TX219">
        <v>-7.708309509073686E-5</v>
      </c>
      <c r="TY219">
        <v>-1.8964395856512953E-4</v>
      </c>
      <c r="TZ219">
        <v>-2.6180941790210176E-4</v>
      </c>
      <c r="UA219">
        <v>-5.407628214664802E-5</v>
      </c>
      <c r="UB219">
        <v>-4.5957569089464525E-5</v>
      </c>
      <c r="UC219">
        <v>-5.1393922822677162E-5</v>
      </c>
      <c r="UD219">
        <v>-1.322453452289192E-4</v>
      </c>
      <c r="UE219">
        <v>6.2517376217228294E-5</v>
      </c>
      <c r="UF219"/>
      <c r="UG219">
        <v>5.9226612745974733E-6</v>
      </c>
      <c r="UH219">
        <v>1.1146037056458959E-4</v>
      </c>
      <c r="UI219">
        <v>8.819201195221519E-5</v>
      </c>
      <c r="UJ219">
        <v>-9.9346039282199313E-5</v>
      </c>
      <c r="UK219">
        <v>2.9852310647096114E-4</v>
      </c>
      <c r="UL219">
        <v>-2.0157830764021108E-4</v>
      </c>
      <c r="UM219">
        <v>-6.0123313221471201E-5</v>
      </c>
      <c r="UN219">
        <v>-1.5820407161830737E-4</v>
      </c>
      <c r="UO219">
        <v>-1.7105223496967245E-4</v>
      </c>
      <c r="UP219">
        <v>1.268459927555047E-4</v>
      </c>
      <c r="UQ219">
        <v>1.4291773316424836E-4</v>
      </c>
      <c r="UR219">
        <v>-1.0094320106889714E-5</v>
      </c>
      <c r="US219">
        <v>-2.2965695470779425E-4</v>
      </c>
      <c r="UT219">
        <v>-1.2406728063853203E-4</v>
      </c>
      <c r="UU219">
        <v>1.006087761047025E-4</v>
      </c>
    </row>
    <row r="220" spans="1:567" ht="15" x14ac:dyDescent="0.2">
      <c r="A220" s="2" t="s">
        <v>15</v>
      </c>
      <c r="B220" s="2" t="s">
        <v>35</v>
      </c>
      <c r="C220" s="2" t="s">
        <v>138</v>
      </c>
      <c r="D220" s="4">
        <v>70.017099999999999</v>
      </c>
      <c r="E220" s="4">
        <v>-62.420299999999997</v>
      </c>
      <c r="F220" s="1">
        <v>42553</v>
      </c>
      <c r="G220" s="3">
        <v>0.5</v>
      </c>
      <c r="H220" s="2" t="s">
        <v>44</v>
      </c>
      <c r="I220" s="2">
        <v>1601143</v>
      </c>
      <c r="J220" s="2">
        <v>7</v>
      </c>
      <c r="K220" s="2">
        <v>50</v>
      </c>
      <c r="L220" s="4">
        <v>5.6500000000000002E-2</v>
      </c>
      <c r="M220" s="2">
        <v>1</v>
      </c>
      <c r="N220" s="4">
        <v>7.1999999999999998E-3</v>
      </c>
      <c r="O220" s="2">
        <v>1</v>
      </c>
      <c r="P220" t="s">
        <v>360</v>
      </c>
      <c r="Q220">
        <v>-3.4087276003639481E-3</v>
      </c>
      <c r="R220">
        <v>-3.7631185092571184E-3</v>
      </c>
      <c r="S220">
        <v>-3.309875524821225E-3</v>
      </c>
      <c r="T220">
        <v>-3.3138855728012378E-3</v>
      </c>
      <c r="U220">
        <v>-3.5308640321719941E-3</v>
      </c>
      <c r="V220">
        <v>-3.2717185320787177E-3</v>
      </c>
      <c r="W220">
        <v>-3.3378798810514126E-3</v>
      </c>
      <c r="X220">
        <v>-3.2443665960481313E-3</v>
      </c>
      <c r="Y220">
        <v>-2.9704403041298268E-3</v>
      </c>
      <c r="Z220">
        <v>-3.1451805687686268E-3</v>
      </c>
      <c r="AA220">
        <v>-2.846281206631409E-3</v>
      </c>
      <c r="AB220">
        <v>-2.6581702756603813E-3</v>
      </c>
      <c r="AC220">
        <v>-2.0039975940548543E-3</v>
      </c>
      <c r="AD220">
        <v>-2.0733733698267871E-3</v>
      </c>
      <c r="AE220">
        <v>-2.2412181132638008E-3</v>
      </c>
      <c r="AF220">
        <v>-1.5001778730883916E-3</v>
      </c>
      <c r="AG220">
        <v>-1.1622755684131438E-3</v>
      </c>
      <c r="AH220">
        <v>-1.2838376287388209E-3</v>
      </c>
      <c r="AI220">
        <v>-1.0726016577527857E-3</v>
      </c>
      <c r="AJ220">
        <v>-4.5688754556063443E-4</v>
      </c>
      <c r="AK220">
        <v>-7.6059674907653918E-6</v>
      </c>
      <c r="AL220">
        <v>-1.3275518284484866E-4</v>
      </c>
      <c r="AM220">
        <v>5.2723675444830281E-4</v>
      </c>
      <c r="AN220">
        <v>4.6046069798112016E-4</v>
      </c>
      <c r="AO220">
        <v>5.3479474596386523E-4</v>
      </c>
      <c r="AP220">
        <v>6.8620646246829453E-4</v>
      </c>
      <c r="AQ220">
        <v>1.2007776724502969E-3</v>
      </c>
      <c r="AR220">
        <v>1.4035914247147799E-3</v>
      </c>
      <c r="AS220">
        <v>1.7719056106028121E-3</v>
      </c>
      <c r="AT220">
        <v>2.0810585678631456E-3</v>
      </c>
      <c r="AU220">
        <v>1.9990100083203434E-3</v>
      </c>
      <c r="AV220">
        <v>2.4638776022585865E-3</v>
      </c>
      <c r="AW220">
        <v>2.4469009623646169E-3</v>
      </c>
      <c r="AX220">
        <v>2.624525417116063E-3</v>
      </c>
      <c r="AY220">
        <v>3.1431788710612023E-3</v>
      </c>
      <c r="AZ220">
        <v>3.3719986869423825E-3</v>
      </c>
      <c r="BA220">
        <v>3.3862421693799417E-3</v>
      </c>
      <c r="BB220">
        <v>3.5972638378746757E-3</v>
      </c>
      <c r="BC220">
        <v>3.554959031073654E-3</v>
      </c>
      <c r="BD220">
        <v>3.7060278278833337E-3</v>
      </c>
      <c r="BE220">
        <v>3.4865494693788988E-3</v>
      </c>
      <c r="BF220">
        <v>3.6455260892592056E-3</v>
      </c>
      <c r="BG220">
        <v>4.0806366045098331E-3</v>
      </c>
      <c r="BH220">
        <v>3.8148033385915058E-3</v>
      </c>
      <c r="BI220">
        <v>3.73669073615099E-3</v>
      </c>
      <c r="BJ220">
        <v>3.876253356297996E-3</v>
      </c>
      <c r="BK220">
        <v>4.0919471487174883E-3</v>
      </c>
      <c r="BL220">
        <v>3.9230585966964094E-3</v>
      </c>
      <c r="BM220">
        <v>3.7464294023248721E-3</v>
      </c>
      <c r="BN220">
        <v>3.7882480606348905E-3</v>
      </c>
      <c r="BO220">
        <v>3.5397177645402639E-3</v>
      </c>
      <c r="BP220">
        <v>3.2815310545748124E-3</v>
      </c>
      <c r="BQ220">
        <v>3.2262875358994702E-3</v>
      </c>
      <c r="BR220">
        <v>3.162510895310831E-3</v>
      </c>
      <c r="BS220">
        <v>2.4912462374469847E-3</v>
      </c>
      <c r="BT220">
        <v>2.7135840844413426E-3</v>
      </c>
      <c r="BU220">
        <v>2.7703082407707982E-3</v>
      </c>
      <c r="BV220">
        <v>2.3162709410681648E-3</v>
      </c>
      <c r="BW220">
        <v>2.5959825557830239E-3</v>
      </c>
      <c r="BX220">
        <v>2.2417336285841076E-3</v>
      </c>
      <c r="BY220">
        <v>1.8815968589206197E-3</v>
      </c>
      <c r="BZ220">
        <v>1.8669255838243397E-3</v>
      </c>
      <c r="CA220">
        <v>1.547516649489997E-3</v>
      </c>
      <c r="CB220">
        <v>1.3286584281338686E-3</v>
      </c>
      <c r="CC220">
        <v>1.352112466846021E-3</v>
      </c>
      <c r="CD220">
        <v>1.2029356324476728E-3</v>
      </c>
      <c r="CE220">
        <v>1.2301620180674901E-3</v>
      </c>
      <c r="CF220">
        <v>1.5288322529920136E-3</v>
      </c>
      <c r="CG220">
        <v>1.1189720814720316E-3</v>
      </c>
      <c r="CH220">
        <v>8.9888684126093049E-4</v>
      </c>
      <c r="CI220">
        <v>9.5322622851421943E-4</v>
      </c>
      <c r="CJ220">
        <v>6.8600519284510962E-4</v>
      </c>
      <c r="CK220">
        <v>5.1339355340649338E-4</v>
      </c>
      <c r="CL220">
        <v>5.7671757411235577E-4</v>
      </c>
      <c r="CM220">
        <v>7.196335347564569E-4</v>
      </c>
      <c r="CN220">
        <v>5.9501390220620398E-4</v>
      </c>
      <c r="CO220">
        <v>6.4820918546580099E-4</v>
      </c>
      <c r="CP220">
        <v>7.4596911730171432E-4</v>
      </c>
      <c r="CQ220">
        <v>8.0530806300403886E-4</v>
      </c>
      <c r="CR220">
        <v>5.6608448236468781E-4</v>
      </c>
      <c r="CS220">
        <v>8.5917603906186454E-4</v>
      </c>
      <c r="CT220">
        <v>6.7024882007233125E-4</v>
      </c>
      <c r="CU220">
        <v>7.3348177740317072E-4</v>
      </c>
      <c r="CV220">
        <v>8.916739464323812E-4</v>
      </c>
      <c r="CW220">
        <v>7.3658696817763096E-4</v>
      </c>
      <c r="CX220">
        <v>8.9599188440596562E-4</v>
      </c>
      <c r="CY220">
        <v>7.8210324509799152E-4</v>
      </c>
      <c r="CZ220">
        <v>7.6446580983036139E-4</v>
      </c>
      <c r="DA220">
        <v>8.3804345967130808E-4</v>
      </c>
      <c r="DB220">
        <v>1.1802973527271637E-3</v>
      </c>
      <c r="DC220">
        <v>5.8889947964435065E-4</v>
      </c>
      <c r="DD220">
        <v>8.2029725577404886E-4</v>
      </c>
      <c r="DE220">
        <v>5.8326570442828081E-4</v>
      </c>
      <c r="DF220">
        <v>7.7564065516938334E-4</v>
      </c>
      <c r="DG220">
        <v>5.466526848103663E-4</v>
      </c>
      <c r="DH220">
        <v>6.1235522141446161E-4</v>
      </c>
      <c r="DI220">
        <v>9.9595198952944809E-4</v>
      </c>
      <c r="DJ220">
        <v>6.6420893570477008E-4</v>
      </c>
      <c r="DK220">
        <v>5.5850595072348685E-4</v>
      </c>
      <c r="DL220">
        <v>7.3084217784390518E-4</v>
      </c>
      <c r="DM220">
        <v>4.6440629766143337E-4</v>
      </c>
      <c r="DN220">
        <v>5.9875037749042986E-4</v>
      </c>
      <c r="DO220">
        <v>8.2448723578157791E-4</v>
      </c>
      <c r="DP220">
        <v>7.9338578725758006E-4</v>
      </c>
      <c r="DQ220">
        <v>8.5090962261818916E-4</v>
      </c>
      <c r="DR220">
        <v>7.7491424616567967E-4</v>
      </c>
      <c r="DS220">
        <v>6.123830305672668E-4</v>
      </c>
      <c r="DT220">
        <v>1.0014703745220661E-3</v>
      </c>
      <c r="DU220">
        <v>9.816092551704356E-4</v>
      </c>
      <c r="DV220">
        <v>6.2240918505446306E-4</v>
      </c>
      <c r="DW220">
        <v>9.2841337618229571E-4</v>
      </c>
      <c r="DX220">
        <v>9.8580467722962032E-4</v>
      </c>
      <c r="DY220">
        <v>1.0551193814944786E-3</v>
      </c>
      <c r="DZ220">
        <v>5.9199523653162556E-4</v>
      </c>
      <c r="EA220">
        <v>9.0451811329211613E-4</v>
      </c>
      <c r="EB220">
        <v>8.5075129915366653E-4</v>
      </c>
      <c r="EC220">
        <v>1.0430883450482367E-3</v>
      </c>
      <c r="ED220">
        <v>1.151393114238326E-3</v>
      </c>
      <c r="EE220">
        <v>1.0632816372712741E-3</v>
      </c>
      <c r="EF220">
        <v>9.5885489219610463E-4</v>
      </c>
      <c r="EG220">
        <v>8.4349632409383511E-4</v>
      </c>
      <c r="EH220">
        <v>1.0035700570957141E-3</v>
      </c>
      <c r="EI220">
        <v>9.8642671107025941E-4</v>
      </c>
      <c r="EJ220">
        <v>1.0939536614384075E-3</v>
      </c>
      <c r="EK220">
        <v>1.5014004367583352E-3</v>
      </c>
      <c r="EL220">
        <v>1.3183001912847481E-3</v>
      </c>
      <c r="EM220">
        <v>1.0466290364177545E-3</v>
      </c>
      <c r="EN220">
        <v>1.0132331084294509E-3</v>
      </c>
      <c r="EO220">
        <v>1.5912156219605924E-3</v>
      </c>
      <c r="EP220">
        <v>1.3116992120448196E-3</v>
      </c>
      <c r="EQ220">
        <v>1.2029544612562563E-3</v>
      </c>
      <c r="ER220">
        <v>1.0935738855008285E-3</v>
      </c>
      <c r="ES220">
        <v>1.200408043203669E-3</v>
      </c>
      <c r="ET220">
        <v>1.4614023148864759E-3</v>
      </c>
      <c r="EU220">
        <v>1.3275097717586068E-3</v>
      </c>
      <c r="EV220">
        <v>1.4264793442811318E-3</v>
      </c>
      <c r="EW220">
        <v>1.4763956822278386E-3</v>
      </c>
      <c r="EX220">
        <v>1.4923337796483617E-3</v>
      </c>
      <c r="EY220">
        <v>1.3701160022956968E-3</v>
      </c>
      <c r="EZ220">
        <v>1.604644516939137E-3</v>
      </c>
      <c r="FA220">
        <v>1.4350975977251643E-3</v>
      </c>
      <c r="FB220">
        <v>1.4653367536482153E-3</v>
      </c>
      <c r="FC220">
        <v>1.3308527024257725E-3</v>
      </c>
      <c r="FD220">
        <v>1.2174816531075466E-3</v>
      </c>
      <c r="FE220">
        <v>1.6337730742947889E-3</v>
      </c>
      <c r="FF220">
        <v>1.5248183356100994E-3</v>
      </c>
      <c r="FG220">
        <v>1.6361263142018138E-3</v>
      </c>
      <c r="FH220">
        <v>1.4521406490282714E-3</v>
      </c>
      <c r="FI220">
        <v>1.5072202204068292E-3</v>
      </c>
      <c r="FJ220">
        <v>1.3830720134256217E-3</v>
      </c>
      <c r="FK220">
        <v>1.4593806602241771E-3</v>
      </c>
      <c r="FL220">
        <v>1.5658046474200859E-3</v>
      </c>
      <c r="FM220">
        <v>1.29130272979307E-3</v>
      </c>
      <c r="FN220">
        <v>1.6125113692934965E-3</v>
      </c>
      <c r="FO220">
        <v>1.7577716234401918E-3</v>
      </c>
      <c r="FP220">
        <v>1.9139528039957918E-3</v>
      </c>
      <c r="FQ220">
        <v>1.5137209959798573E-3</v>
      </c>
      <c r="FR220">
        <v>1.8415232521122793E-3</v>
      </c>
      <c r="FS220">
        <v>1.6707495283314619E-3</v>
      </c>
      <c r="FT220">
        <v>1.6622244093635399E-3</v>
      </c>
      <c r="FU220">
        <v>1.79570362300693E-3</v>
      </c>
      <c r="FV220">
        <v>1.8886261498945057E-3</v>
      </c>
      <c r="FW220">
        <v>1.809867059691374E-3</v>
      </c>
      <c r="FX220">
        <v>1.7415319447458243E-3</v>
      </c>
      <c r="FY220">
        <v>1.740656404514495E-3</v>
      </c>
      <c r="FZ220">
        <v>1.8983447326082195E-3</v>
      </c>
      <c r="GA220">
        <v>1.9812512533424493E-3</v>
      </c>
      <c r="GB220">
        <v>1.9772619413921345E-3</v>
      </c>
      <c r="GC220">
        <v>2.0316817279747322E-3</v>
      </c>
      <c r="GD220">
        <v>2.125968612695526E-3</v>
      </c>
      <c r="GE220">
        <v>2.2252072031188992E-3</v>
      </c>
      <c r="GF220">
        <v>2.0280123258098236E-3</v>
      </c>
      <c r="GG220">
        <v>1.9469858618329419E-3</v>
      </c>
      <c r="GH220">
        <v>2.0972279152598281E-3</v>
      </c>
      <c r="GI220">
        <v>1.89719372291747E-3</v>
      </c>
      <c r="GJ220">
        <v>2.0869498625982136E-3</v>
      </c>
      <c r="GK220">
        <v>2.000151588191534E-3</v>
      </c>
      <c r="GL220">
        <v>1.9538817204316807E-3</v>
      </c>
      <c r="GM220">
        <v>2.1116414767395758E-3</v>
      </c>
      <c r="GN220">
        <v>1.9079156211422449E-3</v>
      </c>
      <c r="GO220">
        <v>2.1538501751537991E-3</v>
      </c>
      <c r="GP220">
        <v>1.8874288161545277E-3</v>
      </c>
      <c r="GQ220">
        <v>2.0219062081104138E-3</v>
      </c>
      <c r="GR220">
        <v>1.9231560015387349E-3</v>
      </c>
      <c r="GS220">
        <v>2.3938872581722856E-3</v>
      </c>
      <c r="GT220">
        <v>1.8442229346297065E-3</v>
      </c>
      <c r="GU220">
        <v>2.213728952279225E-3</v>
      </c>
      <c r="GV220">
        <v>2.0773949991827675E-3</v>
      </c>
      <c r="GW220">
        <v>2.0508013032521036E-3</v>
      </c>
      <c r="GX220">
        <v>2.234521249423525E-3</v>
      </c>
      <c r="GY220">
        <v>2.1481556859607922E-3</v>
      </c>
      <c r="GZ220">
        <v>2.360997219719595E-3</v>
      </c>
      <c r="HA220">
        <v>2.2314716020091514E-3</v>
      </c>
      <c r="HB220">
        <v>2.0789805342727365E-3</v>
      </c>
      <c r="HC220">
        <v>2.039659205589967E-3</v>
      </c>
      <c r="HD220">
        <v>2.0793509731939523E-3</v>
      </c>
      <c r="HE220">
        <v>2.1339207674492249E-3</v>
      </c>
      <c r="HF220">
        <v>2.1787370422548771E-3</v>
      </c>
      <c r="HG220">
        <v>2.0971044558580725E-3</v>
      </c>
      <c r="HH220">
        <v>2.1339164056178683E-3</v>
      </c>
      <c r="HI220">
        <v>1.9877226891994114E-3</v>
      </c>
      <c r="HJ220">
        <v>1.9217460156919432E-3</v>
      </c>
      <c r="HK220">
        <v>2.2515222341340474E-3</v>
      </c>
      <c r="HL220">
        <v>2.1352993270349857E-3</v>
      </c>
      <c r="HM220">
        <v>1.7973837703145544E-3</v>
      </c>
      <c r="HN220">
        <v>1.9911183513889046E-3</v>
      </c>
      <c r="HO220">
        <v>1.9337157023103149E-3</v>
      </c>
      <c r="HP220">
        <v>1.9294969685394541E-3</v>
      </c>
      <c r="HQ220">
        <v>2.0762088559904473E-3</v>
      </c>
      <c r="HR220">
        <v>2.1119578829293323E-3</v>
      </c>
      <c r="HS220">
        <v>1.8957550486600966E-3</v>
      </c>
      <c r="HT220">
        <v>1.986757223306965E-3</v>
      </c>
      <c r="HU220">
        <v>2.074786790508249E-3</v>
      </c>
      <c r="HV220">
        <v>2.0059036092434906E-3</v>
      </c>
      <c r="HW220">
        <v>2.0508397563855172E-3</v>
      </c>
      <c r="HX220">
        <v>1.9868952122976051E-3</v>
      </c>
      <c r="HY220">
        <v>2.0694806162498865E-3</v>
      </c>
      <c r="HZ220">
        <v>2.0344062636893615E-3</v>
      </c>
      <c r="IA220">
        <v>2.0457814925117939E-3</v>
      </c>
      <c r="IB220">
        <v>2.0647159774446647E-3</v>
      </c>
      <c r="IC220">
        <v>2.0951796086911422E-3</v>
      </c>
      <c r="ID220">
        <v>1.877291569506198E-3</v>
      </c>
      <c r="IE220">
        <v>1.9192854232866065E-3</v>
      </c>
      <c r="IF220">
        <v>1.9729930347723943E-3</v>
      </c>
      <c r="IG220">
        <v>1.7708060789287357E-3</v>
      </c>
      <c r="IH220">
        <v>1.9418693251816183E-3</v>
      </c>
      <c r="II220">
        <v>1.8371325184377146E-3</v>
      </c>
      <c r="IJ220">
        <v>1.8251594640415953E-3</v>
      </c>
      <c r="IK220">
        <v>1.9123830606343419E-3</v>
      </c>
      <c r="IL220">
        <v>1.8081323629612692E-3</v>
      </c>
      <c r="IM220">
        <v>1.8257391600640265E-3</v>
      </c>
      <c r="IN220">
        <v>1.7617077503124037E-3</v>
      </c>
      <c r="IO220">
        <v>1.7358972997509685E-3</v>
      </c>
      <c r="IP220">
        <v>1.646542485230175E-3</v>
      </c>
      <c r="IQ220">
        <v>1.5541077021794933E-3</v>
      </c>
      <c r="IR220">
        <v>1.8239408596769499E-3</v>
      </c>
      <c r="IS220">
        <v>1.6622297704113045E-3</v>
      </c>
      <c r="IT220">
        <v>1.5291418215200078E-3</v>
      </c>
      <c r="IU220">
        <v>1.7109295709686547E-3</v>
      </c>
      <c r="IV220">
        <v>1.6511615607553592E-3</v>
      </c>
      <c r="IW220">
        <v>1.6734276631864189E-3</v>
      </c>
      <c r="IX220">
        <v>1.4917401872615904E-3</v>
      </c>
      <c r="IY220">
        <v>1.6294310890894708E-3</v>
      </c>
      <c r="IZ220">
        <v>1.5561215525924884E-3</v>
      </c>
      <c r="JA220">
        <v>1.6765056121100293E-3</v>
      </c>
      <c r="JB220">
        <v>1.5176334923116589E-3</v>
      </c>
      <c r="JC220">
        <v>1.5020485967839562E-3</v>
      </c>
      <c r="JD220">
        <v>1.4088641261516149E-3</v>
      </c>
      <c r="JE220">
        <v>1.6458632314310215E-3</v>
      </c>
      <c r="JF220">
        <v>1.4388236276693732E-3</v>
      </c>
      <c r="JG220">
        <v>1.4248558712898342E-3</v>
      </c>
      <c r="JH220">
        <v>1.4518252402992908E-3</v>
      </c>
      <c r="JI220">
        <v>1.3808167095205846E-3</v>
      </c>
      <c r="JJ220">
        <v>1.3923681865376462E-3</v>
      </c>
      <c r="JK220">
        <v>1.2866902176289206E-3</v>
      </c>
      <c r="JL220">
        <v>1.2066401150264468E-3</v>
      </c>
      <c r="JM220">
        <v>1.2739435208032075E-3</v>
      </c>
      <c r="JN220">
        <v>1.2669402078665268E-3</v>
      </c>
      <c r="JO220">
        <v>1.3013877986904239E-3</v>
      </c>
      <c r="JP220">
        <v>1.2587852433953812E-3</v>
      </c>
      <c r="JQ220">
        <v>1.1116047594738401E-3</v>
      </c>
      <c r="JR220">
        <v>1.2329609917551818E-3</v>
      </c>
      <c r="JS220">
        <v>1.2704151208310409E-3</v>
      </c>
      <c r="JT220">
        <v>1.162630992825377E-3</v>
      </c>
      <c r="JU220">
        <v>1.1342972207484783E-3</v>
      </c>
      <c r="JV220">
        <v>1.1051369148956003E-3</v>
      </c>
      <c r="JW220">
        <v>9.7391597996146538E-4</v>
      </c>
      <c r="JX220">
        <v>1.1788575860823373E-3</v>
      </c>
      <c r="JY220">
        <v>1.036385353632558E-3</v>
      </c>
      <c r="JZ220">
        <v>1.0109094429864842E-3</v>
      </c>
      <c r="KA220">
        <v>9.4134348408853215E-4</v>
      </c>
      <c r="KB220">
        <v>9.7870573473961579E-4</v>
      </c>
      <c r="KC220">
        <v>9.9294226810933911E-4</v>
      </c>
      <c r="KD220">
        <v>9.8701405303897862E-4</v>
      </c>
      <c r="KE220">
        <v>9.143257666403763E-4</v>
      </c>
      <c r="KF220">
        <v>1.0232003112407243E-3</v>
      </c>
      <c r="KG220">
        <v>9.9560183468152359E-4</v>
      </c>
      <c r="KH220">
        <v>9.1048992422141642E-4</v>
      </c>
      <c r="KI220">
        <v>9.7664213479567788E-4</v>
      </c>
      <c r="KJ220">
        <v>9.7259478250821124E-4</v>
      </c>
      <c r="KK220">
        <v>8.667084316003981E-4</v>
      </c>
      <c r="KL220">
        <v>9.0289490602662916E-4</v>
      </c>
      <c r="KM220">
        <v>8.2721451754854802E-4</v>
      </c>
      <c r="KN220">
        <v>8.398706347277499E-4</v>
      </c>
      <c r="KO220">
        <v>8.3953835199218748E-4</v>
      </c>
      <c r="KP220">
        <v>7.8918491192045241E-4</v>
      </c>
      <c r="KQ220">
        <v>7.7973526111911953E-4</v>
      </c>
      <c r="KR220">
        <v>7.8203466530257087E-4</v>
      </c>
      <c r="KS220">
        <v>7.7431355718569645E-4</v>
      </c>
      <c r="KT220">
        <v>6.9228343820192497E-4</v>
      </c>
      <c r="KU220">
        <v>7.6097646104151661E-4</v>
      </c>
      <c r="KV220">
        <v>7.5190986784588222E-4</v>
      </c>
      <c r="KW220">
        <v>6.6591440397740977E-4</v>
      </c>
      <c r="KX220">
        <v>6.046592757523255E-4</v>
      </c>
      <c r="KY220">
        <v>6.7671192523272115E-4</v>
      </c>
      <c r="KZ220">
        <v>6.7365203662753288E-4</v>
      </c>
      <c r="LA220">
        <v>4.8126140587087009E-4</v>
      </c>
      <c r="LB220">
        <v>6.6499662773458323E-4</v>
      </c>
      <c r="LC220">
        <v>6.9143623199776141E-4</v>
      </c>
      <c r="LD220">
        <v>6.400340682313631E-4</v>
      </c>
      <c r="LE220">
        <v>5.2420639068722361E-4</v>
      </c>
      <c r="LF220">
        <v>5.9750473923531142E-4</v>
      </c>
      <c r="LG220">
        <v>5.3172523940467646E-4</v>
      </c>
      <c r="LH220">
        <v>3.3574021180926344E-4</v>
      </c>
      <c r="LI220">
        <v>4.7331266109504376E-4</v>
      </c>
      <c r="LJ220">
        <v>5.5006384611854214E-4</v>
      </c>
      <c r="LK220">
        <v>3.4796350938635142E-4</v>
      </c>
      <c r="LL220">
        <v>3.7329617859138578E-4</v>
      </c>
      <c r="LM220">
        <v>2.9128814538178453E-4</v>
      </c>
      <c r="LN220">
        <v>3.7665397892729948E-4</v>
      </c>
      <c r="LO220">
        <v>3.1589905037016108E-4</v>
      </c>
      <c r="LP220">
        <v>1.7713219488410862E-4</v>
      </c>
      <c r="LQ220">
        <v>3.5047803738283661E-4</v>
      </c>
      <c r="LR220">
        <v>4.1280294525831551E-4</v>
      </c>
      <c r="LS220">
        <v>3.685102792300879E-4</v>
      </c>
      <c r="LT220">
        <v>3.7154633571877976E-4</v>
      </c>
      <c r="LU220">
        <v>3.5806669762140117E-4</v>
      </c>
      <c r="LV220">
        <v>3.1536857548781507E-4</v>
      </c>
      <c r="LW220">
        <v>3.4126527623774502E-4</v>
      </c>
      <c r="LX220">
        <v>2.9858646746632454E-4</v>
      </c>
      <c r="LY220">
        <v>2.8906697513234611E-4</v>
      </c>
      <c r="LZ220">
        <v>3.1727054856308941E-4</v>
      </c>
      <c r="MA220">
        <v>2.9744807967834624E-4</v>
      </c>
      <c r="MB220">
        <v>3.2467693781644742E-4</v>
      </c>
      <c r="MC220">
        <v>3.1993759857641582E-4</v>
      </c>
      <c r="MD220">
        <v>3.0074441963587784E-4</v>
      </c>
      <c r="ME220">
        <v>2.2932181777918074E-4</v>
      </c>
      <c r="MF220">
        <v>2.7258125673039913E-4</v>
      </c>
      <c r="MG220">
        <v>2.3994856277190072E-4</v>
      </c>
      <c r="MH220">
        <v>2.1069188524603212E-4</v>
      </c>
      <c r="MI220">
        <v>3.507367506366218E-4</v>
      </c>
      <c r="MJ220">
        <v>2.3990791129469046E-4</v>
      </c>
      <c r="MK220">
        <v>3.0750717756662378E-4</v>
      </c>
      <c r="ML220">
        <v>1.8399517859266339E-4</v>
      </c>
      <c r="MM220">
        <v>2.7342508907918727E-4</v>
      </c>
      <c r="MN220">
        <v>2.9955564610832219E-4</v>
      </c>
      <c r="MO220">
        <v>2.3664704110723392E-4</v>
      </c>
      <c r="MP220">
        <v>3.1032716729467594E-4</v>
      </c>
      <c r="MQ220">
        <v>3.1780833956532415E-4</v>
      </c>
      <c r="MR220">
        <v>2.9639134547849999E-4</v>
      </c>
      <c r="MS220">
        <v>3.8414042009469952E-4</v>
      </c>
      <c r="MT220">
        <v>2.4112252121020116E-4</v>
      </c>
      <c r="MU220">
        <v>3.4497578289397163E-4</v>
      </c>
      <c r="MV220">
        <v>2.9631666847462377E-4</v>
      </c>
      <c r="MW220">
        <v>2.2062013695602523E-4</v>
      </c>
      <c r="MX220">
        <v>2.9328101483335855E-4</v>
      </c>
      <c r="MY220">
        <v>2.3988030995882666E-4</v>
      </c>
      <c r="MZ220">
        <v>2.9967015089470963E-4</v>
      </c>
      <c r="NA220">
        <v>1.7000171673805034E-4</v>
      </c>
      <c r="NB220">
        <v>2.5676635550218136E-4</v>
      </c>
      <c r="NC220">
        <v>2.4896904183522423E-4</v>
      </c>
      <c r="ND220">
        <v>2.6043922987116865E-4</v>
      </c>
      <c r="NE220">
        <v>3.7883258065546442E-4</v>
      </c>
      <c r="NF220">
        <v>2.4589175349581894E-4</v>
      </c>
      <c r="NG220">
        <v>1.9792966286142646E-4</v>
      </c>
      <c r="NH220">
        <v>2.140800569209113E-4</v>
      </c>
      <c r="NI220">
        <v>1.6772974903948661E-4</v>
      </c>
      <c r="NJ220">
        <v>3.3629140926119357E-4</v>
      </c>
      <c r="NK220">
        <v>2.7536221374682094E-4</v>
      </c>
      <c r="NL220">
        <v>2.8877408259321037E-4</v>
      </c>
      <c r="NM220">
        <v>2.9884833995252099E-4</v>
      </c>
      <c r="NN220">
        <v>2.3149459625000971E-4</v>
      </c>
      <c r="NO220">
        <v>1.6956104278925384E-4</v>
      </c>
      <c r="NP220">
        <v>3.3124649892158796E-4</v>
      </c>
      <c r="NQ220">
        <v>3.4603883124109149E-4</v>
      </c>
      <c r="NR220">
        <v>2.6960024685855231E-4</v>
      </c>
      <c r="NS220">
        <v>2.9253999479835618E-4</v>
      </c>
      <c r="NT220">
        <v>2.9953990630592693E-4</v>
      </c>
      <c r="NU220">
        <v>3.8850684358242966E-4</v>
      </c>
      <c r="NV220">
        <v>2.5443601615064313E-4</v>
      </c>
      <c r="NW220">
        <v>3.3872441081970669E-4</v>
      </c>
      <c r="NX220">
        <v>3.4379449452769974E-4</v>
      </c>
      <c r="NY220">
        <v>4.0079855601654591E-4</v>
      </c>
      <c r="NZ220">
        <v>2.9780352605026901E-4</v>
      </c>
      <c r="OA220">
        <v>3.2981681759631544E-4</v>
      </c>
      <c r="OB220">
        <v>3.3288065724226411E-4</v>
      </c>
      <c r="OC220">
        <v>3.800430609280502E-4</v>
      </c>
      <c r="OD220">
        <v>3.6293023973198646E-4</v>
      </c>
      <c r="OE220">
        <v>3.2496111944207767E-4</v>
      </c>
      <c r="OF220">
        <v>3.5896481163298828E-4</v>
      </c>
      <c r="OG220">
        <v>4.0136485843928339E-4</v>
      </c>
      <c r="OH220">
        <v>3.7016757434616288E-4</v>
      </c>
      <c r="OI220">
        <v>2.8998954689912673E-4</v>
      </c>
      <c r="OJ220">
        <v>3.899287481160679E-4</v>
      </c>
      <c r="OK220">
        <v>4.1126300075913086E-4</v>
      </c>
      <c r="OL220">
        <v>4.2325797107522936E-4</v>
      </c>
      <c r="OM220">
        <v>4.0891753389960613E-4</v>
      </c>
      <c r="ON220">
        <v>4.2909954195389827E-4</v>
      </c>
      <c r="OO220">
        <v>4.5212482921599701E-4</v>
      </c>
      <c r="OP220">
        <v>4.2798064530973371E-4</v>
      </c>
      <c r="OQ220">
        <v>3.2976083479950612E-4</v>
      </c>
      <c r="OR220">
        <v>4.5507001962600386E-4</v>
      </c>
      <c r="OS220">
        <v>4.0782549365805183E-4</v>
      </c>
      <c r="OT220">
        <v>3.1170697256735188E-4</v>
      </c>
      <c r="OU220">
        <v>4.0666467134483405E-4</v>
      </c>
      <c r="OV220">
        <v>3.5147623309418228E-4</v>
      </c>
      <c r="OW220">
        <v>4.3915971309619402E-4</v>
      </c>
      <c r="OX220">
        <v>4.1461349615949748E-4</v>
      </c>
      <c r="OY220">
        <v>4.0046810989784426E-4</v>
      </c>
      <c r="OZ220">
        <v>3.1134995291582984E-4</v>
      </c>
      <c r="PA220">
        <v>2.985752215564309E-4</v>
      </c>
      <c r="PB220">
        <v>5.0473967758858261E-4</v>
      </c>
      <c r="PC220">
        <v>5.0223412074799716E-4</v>
      </c>
      <c r="PD220">
        <v>4.7653998436166141E-4</v>
      </c>
      <c r="PE220">
        <v>4.5129489707983693E-4</v>
      </c>
      <c r="PF220">
        <v>5.1591354885690069E-4</v>
      </c>
      <c r="PG220">
        <v>4.2093677361569257E-4</v>
      </c>
      <c r="PH220">
        <v>5.3017075536025411E-4</v>
      </c>
      <c r="PI220">
        <v>5.7426194020652327E-4</v>
      </c>
      <c r="PJ220">
        <v>6.5813882731114294E-4</v>
      </c>
      <c r="PK220">
        <v>6.1775481563612102E-4</v>
      </c>
      <c r="PL220">
        <v>7.8428945258278058E-4</v>
      </c>
      <c r="PM220">
        <v>7.4334139762068877E-4</v>
      </c>
      <c r="PN220">
        <v>9.2061611959930395E-4</v>
      </c>
      <c r="PO220">
        <v>8.4549664536331319E-4</v>
      </c>
      <c r="PP220">
        <v>9.8673574955745439E-4</v>
      </c>
      <c r="PQ220">
        <v>1.1100364872484014E-3</v>
      </c>
      <c r="PR220">
        <v>1.0294450859083849E-3</v>
      </c>
      <c r="PS220">
        <v>1.2282538337129267E-3</v>
      </c>
      <c r="PT220">
        <v>1.1339303509642806E-3</v>
      </c>
      <c r="PU220">
        <v>1.3709440354646434E-3</v>
      </c>
      <c r="PV220">
        <v>1.4033428957949149E-3</v>
      </c>
      <c r="PW220">
        <v>1.5447831833650617E-3</v>
      </c>
      <c r="PX220">
        <v>1.4831544034545389E-3</v>
      </c>
      <c r="PY220">
        <v>1.4173669816580146E-3</v>
      </c>
      <c r="PZ220">
        <v>1.5487629019539403E-3</v>
      </c>
      <c r="QA220">
        <v>1.4537238119434782E-3</v>
      </c>
      <c r="QB220">
        <v>1.4380724881353306E-3</v>
      </c>
      <c r="QC220">
        <v>1.4236338701404296E-3</v>
      </c>
      <c r="QD220">
        <v>1.3227265785565141E-3</v>
      </c>
      <c r="QE220">
        <v>1.4013719548606205E-3</v>
      </c>
      <c r="QF220">
        <v>1.2617762072698879E-3</v>
      </c>
      <c r="QG220">
        <v>1.1533940711272105E-3</v>
      </c>
      <c r="QH220">
        <v>1.2103535237112902E-3</v>
      </c>
      <c r="QI220">
        <v>1.0036453287457614E-3</v>
      </c>
      <c r="QJ220">
        <v>1.0445194733781382E-3</v>
      </c>
      <c r="QK220">
        <v>8.9828327051758201E-4</v>
      </c>
      <c r="QL220">
        <v>8.8245983560067496E-4</v>
      </c>
      <c r="QM220">
        <v>8.5299955172591702E-4</v>
      </c>
      <c r="QN220">
        <v>8.0908171161536897E-4</v>
      </c>
      <c r="QO220">
        <v>7.7342018807854919E-4</v>
      </c>
      <c r="QP220">
        <v>6.8631036373715073E-4</v>
      </c>
      <c r="QQ220">
        <v>5.1236766734339117E-4</v>
      </c>
      <c r="QR220">
        <v>5.7968699715630614E-4</v>
      </c>
      <c r="QS220">
        <v>5.6225135055059392E-4</v>
      </c>
      <c r="QT220">
        <v>5.5176870664126938E-4</v>
      </c>
      <c r="QU220">
        <v>6.0070144739277423E-4</v>
      </c>
      <c r="QV220">
        <v>4.2925668229501198E-4</v>
      </c>
      <c r="QW220">
        <v>4.0168062764891468E-4</v>
      </c>
      <c r="QX220">
        <v>2.546082160693211E-4</v>
      </c>
      <c r="QY220">
        <v>4.6542493327509477E-4</v>
      </c>
      <c r="QZ220">
        <v>3.58644985865997E-4</v>
      </c>
      <c r="RA220">
        <v>3.9115860674065052E-4</v>
      </c>
      <c r="RB220">
        <v>3.6376655562382273E-4</v>
      </c>
      <c r="RC220">
        <v>3.1191794818336103E-4</v>
      </c>
      <c r="RD220">
        <v>4.10623359251975E-4</v>
      </c>
      <c r="RE220">
        <v>2.9924042836076666E-4</v>
      </c>
      <c r="RF220">
        <v>1.6150962597810887E-4</v>
      </c>
      <c r="RG220">
        <v>3.1481564191373546E-4</v>
      </c>
      <c r="RH220">
        <v>1.93017431477472E-4</v>
      </c>
      <c r="RI220">
        <v>1.6237256573138289E-4</v>
      </c>
      <c r="RJ220">
        <v>3.7077899621096723E-4</v>
      </c>
      <c r="RK220">
        <v>2.9750397431422442E-4</v>
      </c>
      <c r="RL220">
        <v>2.9725250174161887E-4</v>
      </c>
      <c r="RM220">
        <v>3.3774956475463166E-4</v>
      </c>
      <c r="RN220">
        <v>2.6344600255946162E-4</v>
      </c>
      <c r="RO220">
        <v>2.6381153907079004E-4</v>
      </c>
      <c r="RP220">
        <v>2.7993313840416032E-4</v>
      </c>
      <c r="RQ220">
        <v>1.320091153033207E-4</v>
      </c>
      <c r="RR220">
        <v>1.7987836664476019E-4</v>
      </c>
      <c r="RS220">
        <v>1.5869567041575919E-4</v>
      </c>
      <c r="RT220">
        <v>7.7204460483134901E-5</v>
      </c>
      <c r="RU220">
        <v>1.3794102953554712E-4</v>
      </c>
      <c r="RV220">
        <v>9.2089270235235236E-5</v>
      </c>
      <c r="RW220">
        <v>2.5403010105374082E-4</v>
      </c>
      <c r="RX220">
        <v>1.7099149548924729E-4</v>
      </c>
      <c r="RY220">
        <v>8.5009207076536947E-5</v>
      </c>
      <c r="RZ220">
        <v>2.3939795286526155E-4</v>
      </c>
      <c r="SA220">
        <v>1.3699977205245165E-4</v>
      </c>
      <c r="SB220">
        <v>-1.0735850921885702E-4</v>
      </c>
      <c r="SC220">
        <v>1.418374515986824E-4</v>
      </c>
      <c r="SD220">
        <v>8.4754493973076888E-5</v>
      </c>
      <c r="SE220">
        <v>8.8614735899145538E-6</v>
      </c>
      <c r="SF220">
        <v>6.090846601581164E-5</v>
      </c>
      <c r="SG220">
        <v>-1.9192544929096328E-5</v>
      </c>
      <c r="SH220">
        <v>-4.945777302373252E-5</v>
      </c>
      <c r="SI220">
        <v>4.8861227650107294E-6</v>
      </c>
      <c r="SJ220">
        <v>-1.9020406479633271E-4</v>
      </c>
      <c r="SK220">
        <v>4.1349448424088647E-5</v>
      </c>
      <c r="SL220">
        <v>-2.9125416498923258E-5</v>
      </c>
      <c r="SM220">
        <v>-5.0393718712951651E-5</v>
      </c>
      <c r="SN220">
        <v>-1.7548545488223633E-4</v>
      </c>
      <c r="SO220">
        <v>-2.323844106041559E-6</v>
      </c>
      <c r="SP220">
        <v>-6.4858568159614728E-5</v>
      </c>
      <c r="SQ220">
        <v>-1.0960127021357642E-5</v>
      </c>
      <c r="SR220">
        <v>-1.3889348130788549E-4</v>
      </c>
      <c r="SS220">
        <v>-7.0176733650992524E-6</v>
      </c>
      <c r="ST220">
        <v>8.1706339134703251E-6</v>
      </c>
      <c r="SU220">
        <v>-1.0871987009772094E-4</v>
      </c>
      <c r="SV220">
        <v>-1.065271929512631E-4</v>
      </c>
      <c r="SW220">
        <v>-2.3099711253402372E-4</v>
      </c>
      <c r="SX220">
        <v>-3.9307914053970136E-5</v>
      </c>
      <c r="SY220">
        <v>-5.1495889902954746E-5</v>
      </c>
      <c r="SZ220">
        <v>-6.4888490759822679E-5</v>
      </c>
      <c r="TA220">
        <v>-1.6345973754279072E-4</v>
      </c>
      <c r="TB220">
        <v>5.5213352858874255E-5</v>
      </c>
      <c r="TC220">
        <v>1.3032030291013031E-4</v>
      </c>
      <c r="TD220">
        <v>-5.7469219351440591E-5</v>
      </c>
      <c r="TE220">
        <v>-8.3531877795022891E-5</v>
      </c>
      <c r="TF220">
        <v>-3.732522289301947E-5</v>
      </c>
      <c r="TG220">
        <v>-9.1645289744753209E-5</v>
      </c>
      <c r="TH220">
        <v>-2.1497749178889079E-4</v>
      </c>
      <c r="TI220">
        <v>-2.1606827809385191E-5</v>
      </c>
      <c r="TJ220">
        <v>-2.4505255596912935E-5</v>
      </c>
      <c r="TK220">
        <v>-1.2258490114830083E-4</v>
      </c>
      <c r="TL220">
        <v>-8.3969896076772606E-5</v>
      </c>
      <c r="TM220">
        <v>1.8668868393384485E-4</v>
      </c>
      <c r="TN220">
        <v>-1.5022373438936914E-4</v>
      </c>
      <c r="TO220">
        <v>-1.9216064879227276E-5</v>
      </c>
      <c r="TP220">
        <v>-3.3928680373912208E-4</v>
      </c>
      <c r="TQ220">
        <v>-1.2345284542030399E-4</v>
      </c>
      <c r="TR220">
        <v>-3.6015199940373795E-4</v>
      </c>
      <c r="TS220">
        <v>-2.4122029350643129E-5</v>
      </c>
      <c r="TT220">
        <v>-4.3020511155580812E-5</v>
      </c>
      <c r="TU220">
        <v>-1.4277381387162413E-4</v>
      </c>
      <c r="TV220">
        <v>1.1468619801076725E-4</v>
      </c>
      <c r="TW220">
        <v>1.3409367892718536E-4</v>
      </c>
      <c r="TX220">
        <v>-1.7049760482467817E-4</v>
      </c>
      <c r="TY220">
        <v>1.3118593249919152E-4</v>
      </c>
      <c r="TZ220">
        <v>-3.0324275853989036E-4</v>
      </c>
      <c r="UA220">
        <v>-1.0023549992687491E-4</v>
      </c>
      <c r="UB220">
        <v>-1.5196973054187909E-4</v>
      </c>
      <c r="UC220">
        <v>-1.138072028218767E-5</v>
      </c>
      <c r="UD220">
        <v>-7.502267142685376E-5</v>
      </c>
      <c r="UE220">
        <v>5.5238101082597576E-5</v>
      </c>
      <c r="UF220">
        <v>1.5843715673734016E-4</v>
      </c>
      <c r="UG220">
        <v>9.0281694710770137E-5</v>
      </c>
      <c r="UH220">
        <v>1.0738756970382244E-4</v>
      </c>
      <c r="UI220">
        <v>-9.7539282288595957E-5</v>
      </c>
      <c r="UJ220">
        <v>-1.4663691462428815E-4</v>
      </c>
      <c r="UK220">
        <v>-3.2739754145849175E-5</v>
      </c>
      <c r="UL220">
        <v>-1.1663631384792553E-4</v>
      </c>
      <c r="UM220">
        <v>-1.0203696290991268E-4</v>
      </c>
      <c r="UN220">
        <v>-7.5809294600401534E-5</v>
      </c>
      <c r="UO220">
        <v>-4.5433943707762377E-5</v>
      </c>
      <c r="UP220">
        <v>-3.4415478718942893E-5</v>
      </c>
      <c r="UQ220">
        <v>-4.9519051704734922E-4</v>
      </c>
      <c r="UR220">
        <v>-4.507007727514717E-4</v>
      </c>
      <c r="US220">
        <v>-5.0983528370500669E-5</v>
      </c>
      <c r="UT220">
        <v>-8.1104234235307259E-5</v>
      </c>
      <c r="UU220">
        <v>-3.3904824078334893E-4</v>
      </c>
    </row>
    <row r="221" spans="1:567" ht="15" x14ac:dyDescent="0.2">
      <c r="A221" s="2" t="s">
        <v>15</v>
      </c>
      <c r="B221" s="2" t="s">
        <v>35</v>
      </c>
      <c r="C221" s="2" t="s">
        <v>138</v>
      </c>
      <c r="D221" s="4">
        <v>70.017099999999999</v>
      </c>
      <c r="E221" s="4">
        <v>-62.420299999999997</v>
      </c>
      <c r="F221" s="1">
        <v>42553</v>
      </c>
      <c r="G221" s="3">
        <v>0.5</v>
      </c>
      <c r="H221" s="2" t="s">
        <v>44</v>
      </c>
      <c r="I221" s="2">
        <v>1601143</v>
      </c>
      <c r="J221" s="2">
        <v>9</v>
      </c>
      <c r="K221" s="2">
        <v>40</v>
      </c>
      <c r="L221" s="4">
        <v>7.6100000000000001E-2</v>
      </c>
      <c r="M221" s="2">
        <v>1</v>
      </c>
      <c r="N221" s="4">
        <v>6.7000000000000002E-3</v>
      </c>
      <c r="O221" s="2">
        <v>1</v>
      </c>
      <c r="P221" t="s">
        <v>361</v>
      </c>
      <c r="Q221">
        <v>6.2667940106328479E-7</v>
      </c>
      <c r="R221">
        <v>-3.6486038761399109E-5</v>
      </c>
      <c r="S221">
        <v>8.2292349636026163E-7</v>
      </c>
      <c r="T221">
        <v>-1.4194979778507991E-4</v>
      </c>
      <c r="U221">
        <v>-1.2188143870759879E-4</v>
      </c>
      <c r="V221">
        <v>-2.3795319322345715E-4</v>
      </c>
      <c r="W221">
        <v>-1.5528547056728806E-4</v>
      </c>
      <c r="X221">
        <v>-1.2100982143967154E-4</v>
      </c>
      <c r="Y221">
        <v>1.3164826350896969E-4</v>
      </c>
      <c r="Z221">
        <v>-6.8682495731445942E-5</v>
      </c>
      <c r="AA221">
        <v>1.8724441446797691E-4</v>
      </c>
      <c r="AB221">
        <v>-3.148297636552215E-4</v>
      </c>
      <c r="AC221">
        <v>-1.3884361728111472E-4</v>
      </c>
      <c r="AD221">
        <v>9.1601905738765421E-5</v>
      </c>
      <c r="AE221">
        <v>-4.6173233950581177E-5</v>
      </c>
      <c r="AF221">
        <v>2.4466464420085793E-4</v>
      </c>
      <c r="AG221">
        <v>1.7331359890602679E-4</v>
      </c>
      <c r="AH221">
        <v>1.5413440728988953E-4</v>
      </c>
      <c r="AI221">
        <v>8.3696117083146421E-5</v>
      </c>
      <c r="AJ221">
        <v>4.0817766482955514E-4</v>
      </c>
      <c r="AK221">
        <v>5.4161069678801063E-4</v>
      </c>
      <c r="AL221">
        <v>5.5029986486344884E-4</v>
      </c>
      <c r="AM221">
        <v>6.6337265087854091E-4</v>
      </c>
      <c r="AN221">
        <v>5.1846013768053201E-4</v>
      </c>
      <c r="AO221">
        <v>5.4902433895311423E-4</v>
      </c>
      <c r="AP221">
        <v>5.0685409504812665E-4</v>
      </c>
      <c r="AQ221">
        <v>6.5954859116921366E-4</v>
      </c>
      <c r="AR221">
        <v>4.2574176195546085E-4</v>
      </c>
      <c r="AS221">
        <v>7.2874429243684202E-4</v>
      </c>
      <c r="AT221">
        <v>6.2852739252534234E-4</v>
      </c>
      <c r="AU221">
        <v>7.4173703198922997E-4</v>
      </c>
      <c r="AV221">
        <v>6.3465022894830525E-4</v>
      </c>
      <c r="AW221">
        <v>6.662162812401673E-4</v>
      </c>
      <c r="AX221">
        <v>7.5747408136827774E-4</v>
      </c>
      <c r="AY221">
        <v>9.4257335815111504E-4</v>
      </c>
      <c r="AZ221">
        <v>1.0338686987695321E-3</v>
      </c>
      <c r="BA221">
        <v>8.7976850055509689E-4</v>
      </c>
      <c r="BB221">
        <v>1.1152388817812602E-3</v>
      </c>
      <c r="BC221">
        <v>8.7170376792990341E-4</v>
      </c>
      <c r="BD221">
        <v>9.6274058018584914E-4</v>
      </c>
      <c r="BE221">
        <v>8.5699381520935869E-4</v>
      </c>
      <c r="BF221">
        <v>1.1085738530440467E-3</v>
      </c>
      <c r="BG221">
        <v>1.157052874332409E-3</v>
      </c>
      <c r="BH221">
        <v>9.9509971808548793E-4</v>
      </c>
      <c r="BI221">
        <v>1.1579784224283168E-3</v>
      </c>
      <c r="BJ221">
        <v>1.4062785047713432E-3</v>
      </c>
      <c r="BK221">
        <v>1.1127672761952617E-3</v>
      </c>
      <c r="BL221">
        <v>1.2445016599958655E-3</v>
      </c>
      <c r="BM221">
        <v>1.0812148917067627E-3</v>
      </c>
      <c r="BN221">
        <v>1.3725992470212719E-3</v>
      </c>
      <c r="BO221">
        <v>1.4320895452640918E-3</v>
      </c>
      <c r="BP221">
        <v>1.4364758768708151E-3</v>
      </c>
      <c r="BQ221">
        <v>1.3477409454466169E-3</v>
      </c>
      <c r="BR221">
        <v>1.751687468204045E-3</v>
      </c>
      <c r="BS221">
        <v>1.611652999166626E-3</v>
      </c>
      <c r="BT221">
        <v>1.6756945084646212E-3</v>
      </c>
      <c r="BU221">
        <v>1.5218423818163258E-3</v>
      </c>
      <c r="BV221">
        <v>1.6955069836360661E-3</v>
      </c>
      <c r="BW221">
        <v>2.0493223565657363E-3</v>
      </c>
      <c r="BX221">
        <v>1.7712460824148759E-3</v>
      </c>
      <c r="BY221">
        <v>1.6949095634096051E-3</v>
      </c>
      <c r="BZ221">
        <v>2.050542942951733E-3</v>
      </c>
      <c r="CA221">
        <v>2.033816409062604E-3</v>
      </c>
      <c r="CB221">
        <v>1.8502616665345036E-3</v>
      </c>
      <c r="CC221">
        <v>1.8767001956188495E-3</v>
      </c>
      <c r="CD221">
        <v>1.8385014927462702E-3</v>
      </c>
      <c r="CE221">
        <v>1.928268340886231E-3</v>
      </c>
      <c r="CF221">
        <v>1.9707324686752906E-3</v>
      </c>
      <c r="CG221">
        <v>2.0052245513849081E-3</v>
      </c>
      <c r="CH221">
        <v>2.2880099195052104E-3</v>
      </c>
      <c r="CI221">
        <v>1.9040007128925656E-3</v>
      </c>
      <c r="CJ221">
        <v>2.0285579858649906E-3</v>
      </c>
      <c r="CK221">
        <v>1.988426154675085E-3</v>
      </c>
      <c r="CL221">
        <v>1.8622841765221724E-3</v>
      </c>
      <c r="CM221">
        <v>1.8686588319125012E-3</v>
      </c>
      <c r="CN221">
        <v>1.9816260321011102E-3</v>
      </c>
      <c r="CO221">
        <v>2.4263177518976612E-3</v>
      </c>
      <c r="CP221">
        <v>2.0438410672607068E-3</v>
      </c>
      <c r="CQ221">
        <v>2.3442057894157396E-3</v>
      </c>
      <c r="CR221">
        <v>2.4171300312948764E-3</v>
      </c>
      <c r="CS221">
        <v>2.4808611335446068E-3</v>
      </c>
      <c r="CT221">
        <v>2.2256387214876754E-3</v>
      </c>
      <c r="CU221">
        <v>2.4483361993367439E-3</v>
      </c>
      <c r="CV221">
        <v>2.3430861220149809E-3</v>
      </c>
      <c r="CW221">
        <v>2.5520444695399502E-3</v>
      </c>
      <c r="CX221">
        <v>2.1606531174705578E-3</v>
      </c>
      <c r="CY221">
        <v>2.2790387906989774E-3</v>
      </c>
      <c r="CZ221">
        <v>2.2732131954705734E-3</v>
      </c>
      <c r="DA221">
        <v>2.3320491339322274E-3</v>
      </c>
      <c r="DB221">
        <v>2.269986213602998E-3</v>
      </c>
      <c r="DC221">
        <v>2.3985391759244572E-3</v>
      </c>
      <c r="DD221">
        <v>2.5165673723302195E-3</v>
      </c>
      <c r="DE221">
        <v>2.4136669345782187E-3</v>
      </c>
      <c r="DF221">
        <v>2.4811909780011743E-3</v>
      </c>
      <c r="DG221">
        <v>2.1815304177250205E-3</v>
      </c>
      <c r="DH221">
        <v>2.1039836355735541E-3</v>
      </c>
      <c r="DI221">
        <v>2.3040911568940545E-3</v>
      </c>
      <c r="DJ221">
        <v>2.106524298533443E-3</v>
      </c>
      <c r="DK221">
        <v>2.4134853208531929E-3</v>
      </c>
      <c r="DL221">
        <v>2.2516299346842204E-3</v>
      </c>
      <c r="DM221">
        <v>2.2428147024048783E-3</v>
      </c>
      <c r="DN221">
        <v>2.3840576921627466E-3</v>
      </c>
      <c r="DO221">
        <v>2.4710653127155884E-3</v>
      </c>
      <c r="DP221">
        <v>2.3236840212828543E-3</v>
      </c>
      <c r="DQ221">
        <v>2.3174637832735932E-3</v>
      </c>
      <c r="DR221">
        <v>2.3221361031417441E-3</v>
      </c>
      <c r="DS221">
        <v>2.3332739457307856E-3</v>
      </c>
      <c r="DT221">
        <v>2.8133819460987022E-3</v>
      </c>
      <c r="DU221">
        <v>2.4958364167253153E-3</v>
      </c>
      <c r="DV221">
        <v>2.486542864423162E-3</v>
      </c>
      <c r="DW221">
        <v>2.5399488062461508E-3</v>
      </c>
      <c r="DX221">
        <v>2.3072793993839033E-3</v>
      </c>
      <c r="DY221">
        <v>2.3441184623460383E-3</v>
      </c>
      <c r="DZ221">
        <v>2.6031859740227583E-3</v>
      </c>
      <c r="EA221">
        <v>2.3823469473302763E-3</v>
      </c>
      <c r="EB221">
        <v>2.5711380352527969E-3</v>
      </c>
      <c r="EC221">
        <v>2.9336825504332406E-3</v>
      </c>
      <c r="ED221">
        <v>2.5748604290530362E-3</v>
      </c>
      <c r="EE221">
        <v>2.7637248040419549E-3</v>
      </c>
      <c r="EF221">
        <v>2.7679327332107454E-3</v>
      </c>
      <c r="EG221">
        <v>2.9849877141191151E-3</v>
      </c>
      <c r="EH221">
        <v>3.049744605373262E-3</v>
      </c>
      <c r="EI221">
        <v>2.9127536356354225E-3</v>
      </c>
      <c r="EJ221">
        <v>2.873443011030998E-3</v>
      </c>
      <c r="EK221">
        <v>3.3143413204455314E-3</v>
      </c>
      <c r="EL221">
        <v>2.8874208958642985E-3</v>
      </c>
      <c r="EM221">
        <v>2.72272614094157E-3</v>
      </c>
      <c r="EN221">
        <v>3.2369611775531007E-3</v>
      </c>
      <c r="EO221">
        <v>3.0169120582561283E-3</v>
      </c>
      <c r="EP221">
        <v>2.854178740951026E-3</v>
      </c>
      <c r="EQ221">
        <v>3.585086576516093E-3</v>
      </c>
      <c r="ER221">
        <v>3.0435400491940767E-3</v>
      </c>
      <c r="ES221">
        <v>3.09566124552247E-3</v>
      </c>
      <c r="ET221">
        <v>3.3548199752665327E-3</v>
      </c>
      <c r="EU221">
        <v>3.167448056881096E-3</v>
      </c>
      <c r="EV221">
        <v>3.2074934180199967E-3</v>
      </c>
      <c r="EW221">
        <v>3.5222841685388397E-3</v>
      </c>
      <c r="EX221">
        <v>3.5147751585610535E-3</v>
      </c>
      <c r="EY221">
        <v>3.277112216220188E-3</v>
      </c>
      <c r="EZ221">
        <v>3.5794020285630068E-3</v>
      </c>
      <c r="FA221">
        <v>3.5068605939976233E-3</v>
      </c>
      <c r="FB221">
        <v>3.3677646453032966E-3</v>
      </c>
      <c r="FC221">
        <v>3.484070440430591E-3</v>
      </c>
      <c r="FD221">
        <v>3.7041500324147209E-3</v>
      </c>
      <c r="FE221">
        <v>3.7814842614457191E-3</v>
      </c>
      <c r="FF221">
        <v>3.4786143278635892E-3</v>
      </c>
      <c r="FG221">
        <v>3.3303097975939311E-3</v>
      </c>
      <c r="FH221">
        <v>3.7088842867012868E-3</v>
      </c>
      <c r="FI221">
        <v>3.6953257559759608E-3</v>
      </c>
      <c r="FJ221">
        <v>3.591741190027393E-3</v>
      </c>
      <c r="FK221">
        <v>3.6745702479233236E-3</v>
      </c>
      <c r="FL221">
        <v>3.67937392221096E-3</v>
      </c>
      <c r="FM221">
        <v>3.9570324353002942E-3</v>
      </c>
      <c r="FN221">
        <v>3.7947887270719342E-3</v>
      </c>
      <c r="FO221">
        <v>4.0181027530848158E-3</v>
      </c>
      <c r="FP221">
        <v>4.0317283892093176E-3</v>
      </c>
      <c r="FQ221">
        <v>4.1050039577071821E-3</v>
      </c>
      <c r="FR221">
        <v>3.9190291285182751E-3</v>
      </c>
      <c r="FS221">
        <v>4.1841578318013977E-3</v>
      </c>
      <c r="FT221">
        <v>4.3561589691332595E-3</v>
      </c>
      <c r="FU221">
        <v>4.1654423188974441E-3</v>
      </c>
      <c r="FV221">
        <v>4.2259793359515534E-3</v>
      </c>
      <c r="FW221">
        <v>4.218878080028703E-3</v>
      </c>
      <c r="FX221">
        <v>4.486591177028266E-3</v>
      </c>
      <c r="FY221">
        <v>4.4794493662613007E-3</v>
      </c>
      <c r="FZ221">
        <v>4.6747610285734825E-3</v>
      </c>
      <c r="GA221">
        <v>4.4385591117899244E-3</v>
      </c>
      <c r="GB221">
        <v>4.4883038365084041E-3</v>
      </c>
      <c r="GC221">
        <v>4.4871091710378553E-3</v>
      </c>
      <c r="GD221">
        <v>4.7037673239580203E-3</v>
      </c>
      <c r="GE221">
        <v>4.5920764186921717E-3</v>
      </c>
      <c r="GF221">
        <v>4.5375304444191756E-3</v>
      </c>
      <c r="GG221">
        <v>4.6775600366357134E-3</v>
      </c>
      <c r="GH221">
        <v>4.610326642482958E-3</v>
      </c>
      <c r="GI221">
        <v>4.836545893619257E-3</v>
      </c>
      <c r="GJ221">
        <v>4.471426000789422E-3</v>
      </c>
      <c r="GK221">
        <v>4.7895602243797127E-3</v>
      </c>
      <c r="GL221">
        <v>4.5989650118571646E-3</v>
      </c>
      <c r="GM221">
        <v>4.7124179986734625E-3</v>
      </c>
      <c r="GN221">
        <v>4.688931150514909E-3</v>
      </c>
      <c r="GO221">
        <v>4.6471452000132318E-3</v>
      </c>
      <c r="GP221">
        <v>4.7318098248566882E-3</v>
      </c>
      <c r="GQ221">
        <v>4.7355768157160147E-3</v>
      </c>
      <c r="GR221">
        <v>4.9425505801115452E-3</v>
      </c>
      <c r="GS221">
        <v>4.9562745839922037E-3</v>
      </c>
      <c r="GT221">
        <v>4.9542382361644167E-3</v>
      </c>
      <c r="GU221">
        <v>4.9154059178173094E-3</v>
      </c>
      <c r="GV221">
        <v>4.8849508356052923E-3</v>
      </c>
      <c r="GW221">
        <v>4.8312583728140433E-3</v>
      </c>
      <c r="GX221">
        <v>4.8732262245411041E-3</v>
      </c>
      <c r="GY221">
        <v>4.8180444137848359E-3</v>
      </c>
      <c r="GZ221">
        <v>4.7363063990114853E-3</v>
      </c>
      <c r="HA221">
        <v>4.9337648375493625E-3</v>
      </c>
      <c r="HB221">
        <v>4.5661842475340237E-3</v>
      </c>
      <c r="HC221">
        <v>4.6580328482610338E-3</v>
      </c>
      <c r="HD221">
        <v>4.6522172513148441E-3</v>
      </c>
      <c r="HE221">
        <v>4.7263419034422388E-3</v>
      </c>
      <c r="HF221">
        <v>4.7846826033158766E-3</v>
      </c>
      <c r="HG221">
        <v>4.7224918307855763E-3</v>
      </c>
      <c r="HH221">
        <v>4.6446116519208366E-3</v>
      </c>
      <c r="HI221">
        <v>4.4627651818670219E-3</v>
      </c>
      <c r="HJ221">
        <v>4.5419037381142502E-3</v>
      </c>
      <c r="HK221">
        <v>4.5653524186443691E-3</v>
      </c>
      <c r="HL221">
        <v>4.3727791784319171E-3</v>
      </c>
      <c r="HM221">
        <v>4.1760052447281978E-3</v>
      </c>
      <c r="HN221">
        <v>4.6015428981784293E-3</v>
      </c>
      <c r="HO221">
        <v>4.3989916025295311E-3</v>
      </c>
      <c r="HP221">
        <v>4.4860287998121102E-3</v>
      </c>
      <c r="HQ221">
        <v>4.4158021556572301E-3</v>
      </c>
      <c r="HR221">
        <v>4.4826932752642674E-3</v>
      </c>
      <c r="HS221">
        <v>4.3603705617586627E-3</v>
      </c>
      <c r="HT221">
        <v>4.5036108542125209E-3</v>
      </c>
      <c r="HU221">
        <v>4.4689178535745281E-3</v>
      </c>
      <c r="HV221">
        <v>4.3115508303589942E-3</v>
      </c>
      <c r="HW221">
        <v>4.3835849235246017E-3</v>
      </c>
      <c r="HX221">
        <v>4.4298203762810073E-3</v>
      </c>
      <c r="HY221">
        <v>4.2686303792025884E-3</v>
      </c>
      <c r="HZ221">
        <v>4.5438963794776077E-3</v>
      </c>
      <c r="IA221">
        <v>4.4065164741537545E-3</v>
      </c>
      <c r="IB221">
        <v>4.4107132826280591E-3</v>
      </c>
      <c r="IC221">
        <v>4.3256925842360692E-3</v>
      </c>
      <c r="ID221">
        <v>4.2930707144935524E-3</v>
      </c>
      <c r="IE221">
        <v>4.2514627134723976E-3</v>
      </c>
      <c r="IF221">
        <v>4.225305357886561E-3</v>
      </c>
      <c r="IG221">
        <v>4.0905631328775113E-3</v>
      </c>
      <c r="IH221">
        <v>3.9661626147969586E-3</v>
      </c>
      <c r="II221">
        <v>4.0565592448940958E-3</v>
      </c>
      <c r="IJ221">
        <v>3.8839016259722818E-3</v>
      </c>
      <c r="IK221">
        <v>3.9896301324831938E-3</v>
      </c>
      <c r="IL221">
        <v>3.7507201743709729E-3</v>
      </c>
      <c r="IM221">
        <v>3.8302430361311672E-3</v>
      </c>
      <c r="IN221">
        <v>3.7828501852676349E-3</v>
      </c>
      <c r="IO221">
        <v>3.5635965928440512E-3</v>
      </c>
      <c r="IP221">
        <v>3.6192243755345794E-3</v>
      </c>
      <c r="IQ221">
        <v>3.6391661352168738E-3</v>
      </c>
      <c r="IR221">
        <v>3.6512486072235902E-3</v>
      </c>
      <c r="IS221">
        <v>3.432228752542369E-3</v>
      </c>
      <c r="IT221">
        <v>3.4488208189242166E-3</v>
      </c>
      <c r="IU221">
        <v>3.5374577702815611E-3</v>
      </c>
      <c r="IV221">
        <v>3.5191621358759534E-3</v>
      </c>
      <c r="IW221">
        <v>3.5724426486975543E-3</v>
      </c>
      <c r="IX221">
        <v>3.3941933917922742E-3</v>
      </c>
      <c r="IY221">
        <v>3.3573042912228863E-3</v>
      </c>
      <c r="IZ221">
        <v>3.3954023271469038E-3</v>
      </c>
      <c r="JA221">
        <v>3.4878699203014702E-3</v>
      </c>
      <c r="JB221">
        <v>3.2888257559239055E-3</v>
      </c>
      <c r="JC221">
        <v>3.2530075651703784E-3</v>
      </c>
      <c r="JD221">
        <v>3.1990378648159199E-3</v>
      </c>
      <c r="JE221">
        <v>3.3589759001703854E-3</v>
      </c>
      <c r="JF221">
        <v>3.1336111853660438E-3</v>
      </c>
      <c r="JG221">
        <v>3.1270914176780755E-3</v>
      </c>
      <c r="JH221">
        <v>3.0361414088453022E-3</v>
      </c>
      <c r="JI221">
        <v>3.0592199069839157E-3</v>
      </c>
      <c r="JJ221">
        <v>2.9561373863747145E-3</v>
      </c>
      <c r="JK221">
        <v>2.9423562000469045E-3</v>
      </c>
      <c r="JL221">
        <v>2.8958846187540233E-3</v>
      </c>
      <c r="JM221">
        <v>2.8743137267162816E-3</v>
      </c>
      <c r="JN221">
        <v>2.8153166524649822E-3</v>
      </c>
      <c r="JO221">
        <v>2.7568051291198834E-3</v>
      </c>
      <c r="JP221">
        <v>2.6225835125472424E-3</v>
      </c>
      <c r="JQ221">
        <v>2.5879221712944447E-3</v>
      </c>
      <c r="JR221">
        <v>2.568791177034061E-3</v>
      </c>
      <c r="JS221">
        <v>2.5805381695179729E-3</v>
      </c>
      <c r="JT221">
        <v>2.4219017230659398E-3</v>
      </c>
      <c r="JU221">
        <v>2.5530637136808956E-3</v>
      </c>
      <c r="JV221">
        <v>2.337104712470697E-3</v>
      </c>
      <c r="JW221">
        <v>2.2443341451012923E-3</v>
      </c>
      <c r="JX221">
        <v>2.3537710191171885E-3</v>
      </c>
      <c r="JY221">
        <v>2.3790150721079723E-3</v>
      </c>
      <c r="JZ221">
        <v>2.269146553918995E-3</v>
      </c>
      <c r="KA221">
        <v>2.1400204975685145E-3</v>
      </c>
      <c r="KB221">
        <v>2.1583730726995169E-3</v>
      </c>
      <c r="KC221">
        <v>2.022495253478326E-3</v>
      </c>
      <c r="KD221">
        <v>2.0286406893584089E-3</v>
      </c>
      <c r="KE221">
        <v>2.0448815770946959E-3</v>
      </c>
      <c r="KF221">
        <v>2.0041364126732958E-3</v>
      </c>
      <c r="KG221">
        <v>2.0157536734994657E-3</v>
      </c>
      <c r="KH221">
        <v>2.0407387129374975E-3</v>
      </c>
      <c r="KI221">
        <v>1.9129087349096367E-3</v>
      </c>
      <c r="KJ221">
        <v>2.0110703685639066E-3</v>
      </c>
      <c r="KK221">
        <v>1.8611381736579752E-3</v>
      </c>
      <c r="KL221">
        <v>1.9651658759088698E-3</v>
      </c>
      <c r="KM221">
        <v>1.8458369607947745E-3</v>
      </c>
      <c r="KN221">
        <v>1.8573723296916086E-3</v>
      </c>
      <c r="KO221">
        <v>1.8664974041348709E-3</v>
      </c>
      <c r="KP221">
        <v>1.8370518556203785E-3</v>
      </c>
      <c r="KQ221">
        <v>1.6762668384781528E-3</v>
      </c>
      <c r="KR221">
        <v>1.8140095084235382E-3</v>
      </c>
      <c r="KS221">
        <v>1.8131532530235917E-3</v>
      </c>
      <c r="KT221">
        <v>1.6384042221136066E-3</v>
      </c>
      <c r="KU221">
        <v>1.7783628497862278E-3</v>
      </c>
      <c r="KV221">
        <v>1.6081825769249853E-3</v>
      </c>
      <c r="KW221">
        <v>1.6035662140657476E-3</v>
      </c>
      <c r="KX221">
        <v>1.4457096047826462E-3</v>
      </c>
      <c r="KY221">
        <v>1.6402045017925291E-3</v>
      </c>
      <c r="KZ221">
        <v>1.6237750582698022E-3</v>
      </c>
      <c r="LA221">
        <v>1.5159815716436365E-3</v>
      </c>
      <c r="LB221">
        <v>1.4917810284229252E-3</v>
      </c>
      <c r="LC221">
        <v>1.5562725165315645E-3</v>
      </c>
      <c r="LD221">
        <v>1.4025227019340792E-3</v>
      </c>
      <c r="LE221">
        <v>1.4080827736176662E-3</v>
      </c>
      <c r="LF221">
        <v>1.3104452180206392E-3</v>
      </c>
      <c r="LG221">
        <v>1.2384754036201314E-3</v>
      </c>
      <c r="LH221">
        <v>1.2822129617480931E-3</v>
      </c>
      <c r="LI221">
        <v>1.3790104143031031E-3</v>
      </c>
      <c r="LJ221">
        <v>1.3082676570717027E-3</v>
      </c>
      <c r="LK221">
        <v>1.1360768854514905E-3</v>
      </c>
      <c r="LL221">
        <v>1.1747560574326705E-3</v>
      </c>
      <c r="LM221">
        <v>1.1072766025522741E-3</v>
      </c>
      <c r="LN221">
        <v>1.2191180713979925E-3</v>
      </c>
      <c r="LO221">
        <v>1.1337901460694135E-3</v>
      </c>
      <c r="LP221">
        <v>9.9490877548932041E-4</v>
      </c>
      <c r="LQ221">
        <v>1.1140417781206721E-3</v>
      </c>
      <c r="LR221">
        <v>1.1496126646378295E-3</v>
      </c>
      <c r="LS221">
        <v>1.0702228107942278E-3</v>
      </c>
      <c r="LT221">
        <v>1.0983097243559762E-3</v>
      </c>
      <c r="LU221">
        <v>9.8167729590062109E-4</v>
      </c>
      <c r="LV221">
        <v>1.073764989082621E-3</v>
      </c>
      <c r="LW221">
        <v>9.9799277909736655E-4</v>
      </c>
      <c r="LX221">
        <v>9.5342537620076795E-4</v>
      </c>
      <c r="LY221">
        <v>9.1478095564074147E-4</v>
      </c>
      <c r="LZ221">
        <v>9.0936318412922039E-4</v>
      </c>
      <c r="MA221">
        <v>8.9227399498089267E-4</v>
      </c>
      <c r="MB221">
        <v>9.4228865938369641E-4</v>
      </c>
      <c r="MC221">
        <v>9.0378202834032239E-4</v>
      </c>
      <c r="MD221">
        <v>8.2412503268268489E-4</v>
      </c>
      <c r="ME221">
        <v>7.9282278586283433E-4</v>
      </c>
      <c r="MF221">
        <v>8.0628880061383613E-4</v>
      </c>
      <c r="MG221">
        <v>8.3262119725564408E-4</v>
      </c>
      <c r="MH221">
        <v>9.1679063617624732E-4</v>
      </c>
      <c r="MI221">
        <v>8.5947546996552326E-4</v>
      </c>
      <c r="MJ221">
        <v>8.7338936682598931E-4</v>
      </c>
      <c r="MK221">
        <v>9.0472219545500001E-4</v>
      </c>
      <c r="ML221">
        <v>7.9950013605634401E-4</v>
      </c>
      <c r="MM221">
        <v>8.1517182356109384E-4</v>
      </c>
      <c r="MN221">
        <v>8.5422180981046224E-4</v>
      </c>
      <c r="MO221">
        <v>9.4689751122848569E-4</v>
      </c>
      <c r="MP221">
        <v>8.7376969969960288E-4</v>
      </c>
      <c r="MQ221">
        <v>8.4623992427330453E-4</v>
      </c>
      <c r="MR221">
        <v>8.3856716881163451E-4</v>
      </c>
      <c r="MS221">
        <v>8.8195201960851888E-4</v>
      </c>
      <c r="MT221">
        <v>8.4830826339688664E-4</v>
      </c>
      <c r="MU221">
        <v>8.1669420178089903E-4</v>
      </c>
      <c r="MV221">
        <v>8.8604675297437136E-4</v>
      </c>
      <c r="MW221">
        <v>8.5310548814302193E-4</v>
      </c>
      <c r="MX221">
        <v>7.7092572681208317E-4</v>
      </c>
      <c r="MY221">
        <v>7.7394208419241705E-4</v>
      </c>
      <c r="MZ221">
        <v>7.3662321803162666E-4</v>
      </c>
      <c r="NA221">
        <v>7.4754529493133355E-4</v>
      </c>
      <c r="NB221">
        <v>7.8858129634170335E-4</v>
      </c>
      <c r="NC221">
        <v>7.7677832933737128E-4</v>
      </c>
      <c r="ND221">
        <v>7.526513915331655E-4</v>
      </c>
      <c r="NE221">
        <v>7.1872276002324896E-4</v>
      </c>
      <c r="NF221">
        <v>8.0125928805771518E-4</v>
      </c>
      <c r="NG221">
        <v>7.0439327448494366E-4</v>
      </c>
      <c r="NH221">
        <v>7.9363369893793744E-4</v>
      </c>
      <c r="NI221">
        <v>7.8485032095640351E-4</v>
      </c>
      <c r="NJ221">
        <v>7.7465519163718091E-4</v>
      </c>
      <c r="NK221">
        <v>8.4023801909829639E-4</v>
      </c>
      <c r="NL221">
        <v>7.6394021337281969E-4</v>
      </c>
      <c r="NM221">
        <v>8.0882573462135788E-4</v>
      </c>
      <c r="NN221">
        <v>8.5077170613630454E-4</v>
      </c>
      <c r="NO221">
        <v>8.8633397710594954E-4</v>
      </c>
      <c r="NP221">
        <v>9.0695312385070145E-4</v>
      </c>
      <c r="NQ221">
        <v>7.769515682645473E-4</v>
      </c>
      <c r="NR221">
        <v>9.3665324944152296E-4</v>
      </c>
      <c r="NS221">
        <v>9.0590426181928123E-4</v>
      </c>
      <c r="NT221">
        <v>8.8423352806043251E-4</v>
      </c>
      <c r="NU221">
        <v>8.941546569032129E-4</v>
      </c>
      <c r="NV221">
        <v>8.8806800605312403E-4</v>
      </c>
      <c r="NW221">
        <v>9.6511850394356618E-4</v>
      </c>
      <c r="NX221">
        <v>1.0068688621107853E-3</v>
      </c>
      <c r="NY221">
        <v>8.457048415239153E-4</v>
      </c>
      <c r="NZ221">
        <v>9.8104742323967559E-4</v>
      </c>
      <c r="OA221">
        <v>8.8269381832737249E-4</v>
      </c>
      <c r="OB221">
        <v>9.5582088573952081E-4</v>
      </c>
      <c r="OC221">
        <v>9.3225892761946479E-4</v>
      </c>
      <c r="OD221">
        <v>9.2005710193075892E-4</v>
      </c>
      <c r="OE221">
        <v>9.8553483484003839E-4</v>
      </c>
      <c r="OF221">
        <v>9.0308048773070522E-4</v>
      </c>
      <c r="OG221">
        <v>9.574401305822406E-4</v>
      </c>
      <c r="OH221">
        <v>9.1342373668489409E-4</v>
      </c>
      <c r="OI221">
        <v>9.8255701964761275E-4</v>
      </c>
      <c r="OJ221">
        <v>1.0490859796500954E-3</v>
      </c>
      <c r="OK221">
        <v>9.8738715582465846E-4</v>
      </c>
      <c r="OL221">
        <v>9.9038753014065242E-4</v>
      </c>
      <c r="OM221">
        <v>9.1318857227663081E-4</v>
      </c>
      <c r="ON221">
        <v>1.1661270627262728E-3</v>
      </c>
      <c r="OO221">
        <v>1.0756719957590371E-3</v>
      </c>
      <c r="OP221">
        <v>1.0017730191904336E-3</v>
      </c>
      <c r="OQ221">
        <v>1.0490782971232554E-3</v>
      </c>
      <c r="OR221">
        <v>9.5391644064534451E-4</v>
      </c>
      <c r="OS221">
        <v>1.0193020881935481E-3</v>
      </c>
      <c r="OT221">
        <v>9.3135701416477109E-4</v>
      </c>
      <c r="OU221">
        <v>9.875018145586085E-4</v>
      </c>
      <c r="OV221">
        <v>1.0907748250667854E-3</v>
      </c>
      <c r="OW221">
        <v>1.0350223658876531E-3</v>
      </c>
      <c r="OX221">
        <v>9.4953758293202879E-4</v>
      </c>
      <c r="OY221">
        <v>8.9206266629997548E-4</v>
      </c>
      <c r="OZ221">
        <v>8.6625360204507275E-4</v>
      </c>
      <c r="PA221">
        <v>9.5441879539904172E-4</v>
      </c>
      <c r="PB221">
        <v>1.0002024539177471E-3</v>
      </c>
      <c r="PC221">
        <v>9.4444992789832749E-4</v>
      </c>
      <c r="PD221">
        <v>1.080564149018894E-3</v>
      </c>
      <c r="PE221">
        <v>1.0756307593170491E-3</v>
      </c>
      <c r="PF221">
        <v>1.0420038163077567E-3</v>
      </c>
      <c r="PG221">
        <v>1.1049688406784097E-3</v>
      </c>
      <c r="PH221">
        <v>1.3255881971388759E-3</v>
      </c>
      <c r="PI221">
        <v>1.1449356137287151E-3</v>
      </c>
      <c r="PJ221">
        <v>1.3433538431304433E-3</v>
      </c>
      <c r="PK221">
        <v>1.510154521308238E-3</v>
      </c>
      <c r="PL221">
        <v>1.6000259771296872E-3</v>
      </c>
      <c r="PM221">
        <v>1.708791512730244E-3</v>
      </c>
      <c r="PN221">
        <v>1.7128337724866848E-3</v>
      </c>
      <c r="PO221">
        <v>1.9125435624553358E-3</v>
      </c>
      <c r="PP221">
        <v>1.9835586099963441E-3</v>
      </c>
      <c r="PQ221">
        <v>2.1005534761125038E-3</v>
      </c>
      <c r="PR221">
        <v>2.1673517986788931E-3</v>
      </c>
      <c r="PS221">
        <v>2.3369910419697151E-3</v>
      </c>
      <c r="PT221">
        <v>2.4029930712107976E-3</v>
      </c>
      <c r="PU221">
        <v>2.5645792396625186E-3</v>
      </c>
      <c r="PV221">
        <v>2.4512346458837229E-3</v>
      </c>
      <c r="PW221">
        <v>2.6834574650430503E-3</v>
      </c>
      <c r="PX221">
        <v>2.737882689180262E-3</v>
      </c>
      <c r="PY221">
        <v>2.6529505708987274E-3</v>
      </c>
      <c r="PZ221">
        <v>2.7036436954563274E-3</v>
      </c>
      <c r="QA221">
        <v>2.6313854824507022E-3</v>
      </c>
      <c r="QB221">
        <v>2.7218799718516013E-3</v>
      </c>
      <c r="QC221">
        <v>2.5101518840555956E-3</v>
      </c>
      <c r="QD221">
        <v>2.5150331184085424E-3</v>
      </c>
      <c r="QE221">
        <v>2.3829708262935101E-3</v>
      </c>
      <c r="QF221">
        <v>2.3488717626582011E-3</v>
      </c>
      <c r="QG221">
        <v>2.1242205369878214E-3</v>
      </c>
      <c r="QH221">
        <v>2.2151689921500401E-3</v>
      </c>
      <c r="QI221">
        <v>1.9777862694961715E-3</v>
      </c>
      <c r="QJ221">
        <v>1.9695251694014236E-3</v>
      </c>
      <c r="QK221">
        <v>1.6694478041450801E-3</v>
      </c>
      <c r="QL221">
        <v>1.5765728993788024E-3</v>
      </c>
      <c r="QM221">
        <v>1.6015055093256013E-3</v>
      </c>
      <c r="QN221">
        <v>1.2968993877648547E-3</v>
      </c>
      <c r="QO221">
        <v>1.3335974888672333E-3</v>
      </c>
      <c r="QP221">
        <v>1.1889110017517142E-3</v>
      </c>
      <c r="QQ221">
        <v>1.0096155113444505E-3</v>
      </c>
      <c r="QR221">
        <v>1.043632477316616E-3</v>
      </c>
      <c r="QS221">
        <v>1.0093970843850939E-3</v>
      </c>
      <c r="QT221">
        <v>8.6372723776365296E-4</v>
      </c>
      <c r="QU221">
        <v>7.0899086763956713E-4</v>
      </c>
      <c r="QV221">
        <v>8.2850719204905388E-4</v>
      </c>
      <c r="QW221">
        <v>6.8054992683005825E-4</v>
      </c>
      <c r="QX221">
        <v>6.3097230883771944E-4</v>
      </c>
      <c r="QY221">
        <v>6.7254963861247046E-4</v>
      </c>
      <c r="QZ221">
        <v>6.5098579023390075E-4</v>
      </c>
      <c r="RA221">
        <v>5.2889328135702297E-4</v>
      </c>
      <c r="RB221">
        <v>5.2174251819770659E-4</v>
      </c>
      <c r="RC221">
        <v>4.6220693058027609E-4</v>
      </c>
      <c r="RD221">
        <v>4.4319622506225581E-4</v>
      </c>
      <c r="RE221">
        <v>5.9581465511124689E-4</v>
      </c>
      <c r="RF221">
        <v>4.3497595839036196E-4</v>
      </c>
      <c r="RG221">
        <v>4.0784531606109168E-4</v>
      </c>
      <c r="RH221">
        <v>4.7706201973638819E-4</v>
      </c>
      <c r="RI221">
        <v>3.6732139072083361E-4</v>
      </c>
      <c r="RJ221">
        <v>3.6980474220432561E-4</v>
      </c>
      <c r="RK221">
        <v>3.683470084991713E-4</v>
      </c>
      <c r="RL221">
        <v>5.3100228601752405E-4</v>
      </c>
      <c r="RM221">
        <v>5.4422817796192418E-4</v>
      </c>
      <c r="RN221">
        <v>3.2063842755045385E-4</v>
      </c>
      <c r="RO221">
        <v>3.9849726486430588E-4</v>
      </c>
      <c r="RP221">
        <v>3.3536706365401483E-4</v>
      </c>
      <c r="RQ221">
        <v>1.9366684597808012E-4</v>
      </c>
      <c r="RR221">
        <v>2.5527285058084476E-4</v>
      </c>
      <c r="RS221">
        <v>1.6412120255312969E-4</v>
      </c>
      <c r="RT221">
        <v>1.6004512406881961E-4</v>
      </c>
      <c r="RU221">
        <v>3.3665785127259915E-4</v>
      </c>
      <c r="RV221">
        <v>1.853667504501126E-4</v>
      </c>
      <c r="RW221">
        <v>2.1981489074827097E-4</v>
      </c>
      <c r="RX221">
        <v>1.3617013181323352E-4</v>
      </c>
      <c r="RY221">
        <v>2.6437489956609864E-4</v>
      </c>
      <c r="RZ221">
        <v>1.526156480782814E-5</v>
      </c>
      <c r="SA221">
        <v>3.4489451369849422E-4</v>
      </c>
      <c r="SB221">
        <v>-4.6919712681139176E-5</v>
      </c>
      <c r="SC221">
        <v>9.8434383623721439E-5</v>
      </c>
      <c r="SD221">
        <v>1.9290264084226175E-4</v>
      </c>
      <c r="SE221">
        <v>5.5879598620062047E-5</v>
      </c>
      <c r="SF221">
        <v>1.3997114827460811E-4</v>
      </c>
      <c r="SG221">
        <v>1.2928653321234282E-4</v>
      </c>
      <c r="SH221">
        <v>-4.7019011010353577E-5</v>
      </c>
      <c r="SI221">
        <v>6.3922407891300382E-5</v>
      </c>
      <c r="SJ221">
        <v>2.1602733463661598E-4</v>
      </c>
      <c r="SK221">
        <v>3.1815813170955193E-4</v>
      </c>
      <c r="SL221">
        <v>1.9710285439423689E-4</v>
      </c>
      <c r="SM221">
        <v>7.025184437241597E-5</v>
      </c>
      <c r="SN221">
        <v>1.0063053161753883E-4</v>
      </c>
      <c r="SO221">
        <v>-6.5441464232339377E-5</v>
      </c>
      <c r="SP221">
        <v>-3.9722704668535989E-5</v>
      </c>
      <c r="SQ221">
        <v>1.255994240388315E-4</v>
      </c>
      <c r="SR221">
        <v>1.177824377938039E-4</v>
      </c>
      <c r="SS221">
        <v>-8.2481252816085475E-5</v>
      </c>
      <c r="ST221">
        <v>-7.7132473855597494E-5</v>
      </c>
      <c r="SU221">
        <v>-8.5020121606737479E-6</v>
      </c>
      <c r="SV221">
        <v>1.5505970472061697E-4</v>
      </c>
      <c r="SW221">
        <v>-2.2988973598306566E-5</v>
      </c>
      <c r="SX221">
        <v>9.4995697227248275E-5</v>
      </c>
      <c r="SY221">
        <v>-1.6916220162510414E-4</v>
      </c>
      <c r="SZ221">
        <v>1.8529429097845186E-5</v>
      </c>
      <c r="TA221">
        <v>-1.2218896091873528E-4</v>
      </c>
      <c r="TB221">
        <v>1.4728692495219155E-4</v>
      </c>
      <c r="TC221">
        <v>-6.9562203532718249E-5</v>
      </c>
      <c r="TD221">
        <v>1.4861801458124565E-4</v>
      </c>
      <c r="TE221">
        <v>2.1725805951153428E-4</v>
      </c>
      <c r="TF221">
        <v>1.6735786749878627E-4</v>
      </c>
      <c r="TG221">
        <v>-1.5835710450178665E-4</v>
      </c>
      <c r="TH221">
        <v>-1.2831583846686023E-4</v>
      </c>
      <c r="TI221">
        <v>-4.6390199398192147E-4</v>
      </c>
      <c r="TJ221">
        <v>-2.1433896223248077E-4</v>
      </c>
      <c r="TK221">
        <v>9.991099407437407E-6</v>
      </c>
      <c r="TL221">
        <v>1.4980047977045916E-5</v>
      </c>
      <c r="TM221">
        <v>1.2151866200820979E-4</v>
      </c>
      <c r="TN221">
        <v>-3.4037423685359685E-4</v>
      </c>
      <c r="TO221">
        <v>-2.5854431574309821E-4</v>
      </c>
      <c r="TP221">
        <v>1.5041905632752158E-4</v>
      </c>
      <c r="TQ221">
        <v>-8.8808017182910972E-5</v>
      </c>
      <c r="TR221">
        <v>-2.0495405576768222E-4</v>
      </c>
      <c r="TS221">
        <v>-2.3098102245455542E-4</v>
      </c>
      <c r="TT221">
        <v>3.0495032151773931E-5</v>
      </c>
      <c r="TU221">
        <v>-7.3408260446786763E-5</v>
      </c>
      <c r="TV221">
        <v>3.0845498548403075E-5</v>
      </c>
      <c r="TW221">
        <v>2.5615759906648502E-5</v>
      </c>
      <c r="TX221">
        <v>1.3525386435567929E-4</v>
      </c>
      <c r="TY221">
        <v>2.2481841724726571E-4</v>
      </c>
      <c r="TZ221">
        <v>-5.0328741945672824E-5</v>
      </c>
      <c r="UA221">
        <v>2.2657410020346987E-4</v>
      </c>
      <c r="UB221">
        <v>-1.5244810777235583E-5</v>
      </c>
      <c r="UC221">
        <v>7.6910099913635329E-5</v>
      </c>
      <c r="UD221">
        <v>4.5729171162199508E-5</v>
      </c>
      <c r="UE221">
        <v>-1.4414491608593234E-4</v>
      </c>
      <c r="UF221">
        <v>-2.2853905130882117E-5</v>
      </c>
      <c r="UG221">
        <v>-7.5599979430538821E-5</v>
      </c>
      <c r="UH221">
        <v>2.0682824988408385E-4</v>
      </c>
      <c r="UI221">
        <v>-4.6025390345352053E-4</v>
      </c>
      <c r="UJ221">
        <v>-2.6350964373530702E-4</v>
      </c>
      <c r="UK221">
        <v>-4.9835061588054297E-5</v>
      </c>
      <c r="UL221">
        <v>1.6002390195771123E-4</v>
      </c>
      <c r="UM221">
        <v>1.6712556513796058E-4</v>
      </c>
      <c r="UN221"/>
      <c r="UO221">
        <v>-9.1148391856362207E-5</v>
      </c>
      <c r="UP221">
        <v>-3.1814617320704669E-4</v>
      </c>
      <c r="UQ221">
        <v>-6.3436821956061173E-4</v>
      </c>
      <c r="UR221">
        <v>1.5003343927583109E-4</v>
      </c>
      <c r="US221">
        <v>-2.4403257523560433E-4</v>
      </c>
      <c r="UT221">
        <v>-1.456463400053919E-4</v>
      </c>
      <c r="UU221">
        <v>1.3107910072666636E-4</v>
      </c>
    </row>
    <row r="222" spans="1:567" ht="15" x14ac:dyDescent="0.2">
      <c r="A222" s="2" t="s">
        <v>15</v>
      </c>
      <c r="B222" s="2" t="s">
        <v>35</v>
      </c>
      <c r="C222" s="2" t="s">
        <v>138</v>
      </c>
      <c r="D222" s="4">
        <v>70.017099999999999</v>
      </c>
      <c r="E222" s="4">
        <v>-62.420299999999997</v>
      </c>
      <c r="F222" s="1">
        <v>42553</v>
      </c>
      <c r="G222" s="3">
        <v>0.5</v>
      </c>
      <c r="H222" s="2" t="s">
        <v>44</v>
      </c>
      <c r="I222" s="2">
        <v>1601143</v>
      </c>
      <c r="J222" s="2">
        <v>11</v>
      </c>
      <c r="K222" s="2">
        <v>30</v>
      </c>
      <c r="L222" s="4">
        <v>0.12139999999999999</v>
      </c>
      <c r="M222" s="2">
        <v>1</v>
      </c>
      <c r="N222" s="4">
        <v>6.1000000000000004E-3</v>
      </c>
      <c r="O222" s="2">
        <v>1</v>
      </c>
      <c r="P222" t="s">
        <v>362</v>
      </c>
      <c r="Q222">
        <v>-2.4679313837839903E-3</v>
      </c>
      <c r="R222">
        <v>-2.4473989807450858E-3</v>
      </c>
      <c r="S222">
        <v>-1.8298389484276527E-3</v>
      </c>
      <c r="T222">
        <v>-2.6195410058442066E-3</v>
      </c>
      <c r="U222">
        <v>-2.649717116077515E-3</v>
      </c>
      <c r="V222">
        <v>-2.7908216362370238E-3</v>
      </c>
      <c r="W222">
        <v>-2.6658482447478281E-3</v>
      </c>
      <c r="X222">
        <v>-2.8722953689578126E-3</v>
      </c>
      <c r="Y222">
        <v>-2.2222592640621756E-3</v>
      </c>
      <c r="Z222">
        <v>-2.1980262209744111E-3</v>
      </c>
      <c r="AA222">
        <v>-2.5951429047539921E-3</v>
      </c>
      <c r="AB222">
        <v>-2.0675202787760333E-3</v>
      </c>
      <c r="AC222">
        <v>-2.2546082479030817E-3</v>
      </c>
      <c r="AD222">
        <v>-1.6133084454413582E-3</v>
      </c>
      <c r="AE222">
        <v>-1.4710759588984594E-3</v>
      </c>
      <c r="AF222">
        <v>-1.8012752001847834E-3</v>
      </c>
      <c r="AG222">
        <v>-1.3149755865587628E-3</v>
      </c>
      <c r="AH222">
        <v>-1.4017658818760124E-3</v>
      </c>
      <c r="AI222">
        <v>-1.2994839590870985E-3</v>
      </c>
      <c r="AJ222">
        <v>-1.1319874663816391E-3</v>
      </c>
      <c r="AK222">
        <v>-1.0030579914004807E-3</v>
      </c>
      <c r="AL222">
        <v>-5.9103311729421029E-4</v>
      </c>
      <c r="AM222">
        <v>-3.7035293484293658E-4</v>
      </c>
      <c r="AN222">
        <v>5.5714988592518722E-5</v>
      </c>
      <c r="AO222">
        <v>-4.6349036780976918E-4</v>
      </c>
      <c r="AP222">
        <v>-4.0418255687607596E-4</v>
      </c>
      <c r="AQ222">
        <v>-1.807987752476016E-4</v>
      </c>
      <c r="AR222">
        <v>1.9476595203872168E-4</v>
      </c>
      <c r="AS222">
        <v>5.6780354304019481E-4</v>
      </c>
      <c r="AT222">
        <v>7.2412429893188232E-4</v>
      </c>
      <c r="AU222">
        <v>-7.339354989625152E-5</v>
      </c>
      <c r="AV222">
        <v>6.4115886099239128E-4</v>
      </c>
      <c r="AW222">
        <v>1.148885763493878E-3</v>
      </c>
      <c r="AX222">
        <v>7.8258998445101396E-4</v>
      </c>
      <c r="AY222">
        <v>6.6644016743979198E-4</v>
      </c>
      <c r="AZ222">
        <v>1.8651964380763976E-3</v>
      </c>
      <c r="BA222">
        <v>2.0172918908907718E-3</v>
      </c>
      <c r="BB222">
        <v>1.7408987929986366E-3</v>
      </c>
      <c r="BC222">
        <v>1.4445066604120774E-3</v>
      </c>
      <c r="BD222">
        <v>2.2380920013215927E-3</v>
      </c>
      <c r="BE222">
        <v>1.7315981195070301E-3</v>
      </c>
      <c r="BF222">
        <v>2.1963341147144995E-3</v>
      </c>
      <c r="BG222">
        <v>2.1567727675334165E-3</v>
      </c>
      <c r="BH222">
        <v>2.1566583408071729E-3</v>
      </c>
      <c r="BI222">
        <v>2.5049565966794966E-3</v>
      </c>
      <c r="BJ222">
        <v>2.6941939738912898E-3</v>
      </c>
      <c r="BK222">
        <v>2.047512461401611E-3</v>
      </c>
      <c r="BL222">
        <v>3.0633656588901007E-3</v>
      </c>
      <c r="BM222">
        <v>2.8892821030173706E-3</v>
      </c>
      <c r="BN222">
        <v>3.294510787204389E-3</v>
      </c>
      <c r="BO222">
        <v>2.7913122377083068E-3</v>
      </c>
      <c r="BP222">
        <v>3.0790974725257436E-3</v>
      </c>
      <c r="BQ222">
        <v>3.2652173967666273E-3</v>
      </c>
      <c r="BR222">
        <v>3.6498849562874996E-3</v>
      </c>
      <c r="BS222">
        <v>3.4947347588336185E-3</v>
      </c>
      <c r="BT222">
        <v>3.0918120794841478E-3</v>
      </c>
      <c r="BU222">
        <v>3.9336628762452648E-3</v>
      </c>
      <c r="BV222">
        <v>2.9543262933150911E-3</v>
      </c>
      <c r="BW222">
        <v>3.2197863921924804E-3</v>
      </c>
      <c r="BX222">
        <v>3.4762333074906688E-3</v>
      </c>
      <c r="BY222">
        <v>3.1741803807234827E-3</v>
      </c>
      <c r="BZ222">
        <v>3.8753863305857512E-3</v>
      </c>
      <c r="CA222">
        <v>3.2604677288707515E-3</v>
      </c>
      <c r="CB222">
        <v>3.8290108017378453E-3</v>
      </c>
      <c r="CC222">
        <v>3.9169256168536584E-3</v>
      </c>
      <c r="CD222">
        <v>3.5783451184949692E-3</v>
      </c>
      <c r="CE222">
        <v>3.0365180309369043E-3</v>
      </c>
      <c r="CF222">
        <v>3.5806116591396639E-3</v>
      </c>
      <c r="CG222">
        <v>4.0530766040408461E-3</v>
      </c>
      <c r="CH222">
        <v>4.1378404904093107E-3</v>
      </c>
      <c r="CI222">
        <v>3.760822999077572E-3</v>
      </c>
      <c r="CJ222">
        <v>2.9769354264750515E-3</v>
      </c>
      <c r="CK222">
        <v>3.6072924439099806E-3</v>
      </c>
      <c r="CL222">
        <v>3.007384062300127E-3</v>
      </c>
      <c r="CM222">
        <v>3.4439391444456569E-3</v>
      </c>
      <c r="CN222">
        <v>3.1551174552056031E-3</v>
      </c>
      <c r="CO222">
        <v>3.165183748914795E-3</v>
      </c>
      <c r="CP222">
        <v>3.4402136315339468E-3</v>
      </c>
      <c r="CQ222">
        <v>3.774790518818758E-3</v>
      </c>
      <c r="CR222">
        <v>4.0687470406114102E-3</v>
      </c>
      <c r="CS222">
        <v>3.4051184624422541E-3</v>
      </c>
      <c r="CT222">
        <v>3.3618652864755173E-3</v>
      </c>
      <c r="CU222">
        <v>3.700591732520477E-3</v>
      </c>
      <c r="CV222">
        <v>3.794057364267839E-3</v>
      </c>
      <c r="CW222">
        <v>3.8015119871528174E-3</v>
      </c>
      <c r="CX222">
        <v>4.0555848207353565E-3</v>
      </c>
      <c r="CY222">
        <v>3.2342015983921812E-3</v>
      </c>
      <c r="CZ222">
        <v>3.7030164794400839E-3</v>
      </c>
      <c r="DA222">
        <v>4.5102518307534511E-3</v>
      </c>
      <c r="DB222">
        <v>3.4357112416578848E-3</v>
      </c>
      <c r="DC222">
        <v>3.3573629125463527E-3</v>
      </c>
      <c r="DD222">
        <v>3.7366773798060944E-3</v>
      </c>
      <c r="DE222">
        <v>4.0756864166716514E-3</v>
      </c>
      <c r="DF222">
        <v>3.3337729971154037E-3</v>
      </c>
      <c r="DG222">
        <v>3.5845477028402213E-3</v>
      </c>
      <c r="DH222">
        <v>3.5758171839154829E-3</v>
      </c>
      <c r="DI222">
        <v>4.0517964584853858E-3</v>
      </c>
      <c r="DJ222">
        <v>3.3672575175000092E-3</v>
      </c>
      <c r="DK222">
        <v>3.8442219040269151E-3</v>
      </c>
      <c r="DL222">
        <v>4.0788875903000491E-3</v>
      </c>
      <c r="DM222">
        <v>3.775902697896791E-3</v>
      </c>
      <c r="DN222">
        <v>3.3487826892095165E-3</v>
      </c>
      <c r="DO222">
        <v>3.6140140974293385E-3</v>
      </c>
      <c r="DP222">
        <v>3.6420363330711717E-3</v>
      </c>
      <c r="DQ222">
        <v>3.9124551309864452E-3</v>
      </c>
      <c r="DR222">
        <v>3.6961458639171484E-3</v>
      </c>
      <c r="DS222">
        <v>3.5776763734074726E-3</v>
      </c>
      <c r="DT222">
        <v>3.5856255157578247E-3</v>
      </c>
      <c r="DU222">
        <v>3.4155595167703482E-3</v>
      </c>
      <c r="DV222">
        <v>3.7931731790229644E-3</v>
      </c>
      <c r="DW222">
        <v>3.6396997544434094E-3</v>
      </c>
      <c r="DX222">
        <v>4.1042007457485199E-3</v>
      </c>
      <c r="DY222">
        <v>4.1202346539773007E-3</v>
      </c>
      <c r="DZ222">
        <v>3.9392164326841434E-3</v>
      </c>
      <c r="EA222">
        <v>3.9143914094155784E-3</v>
      </c>
      <c r="EB222">
        <v>3.9410011281914873E-3</v>
      </c>
      <c r="EC222">
        <v>4.130118686705841E-3</v>
      </c>
      <c r="ED222">
        <v>3.9904539308007062E-3</v>
      </c>
      <c r="EE222">
        <v>4.3511085831873459E-3</v>
      </c>
      <c r="EF222">
        <v>3.9164111621240354E-3</v>
      </c>
      <c r="EG222">
        <v>4.4421555701764691E-3</v>
      </c>
      <c r="EH222">
        <v>4.3201927959510529E-3</v>
      </c>
      <c r="EI222">
        <v>3.9927181556959511E-3</v>
      </c>
      <c r="EJ222">
        <v>4.0843093855697865E-3</v>
      </c>
      <c r="EK222">
        <v>4.9065629820178808E-3</v>
      </c>
      <c r="EL222">
        <v>4.6015127060983615E-3</v>
      </c>
      <c r="EM222">
        <v>4.9304224634016533E-3</v>
      </c>
      <c r="EN222">
        <v>4.2595162109153222E-3</v>
      </c>
      <c r="EO222">
        <v>5.0872368528330084E-3</v>
      </c>
      <c r="EP222">
        <v>4.9297556981233717E-3</v>
      </c>
      <c r="EQ222">
        <v>5.5186761378022914E-3</v>
      </c>
      <c r="ER222">
        <v>4.8456078542649999E-3</v>
      </c>
      <c r="ES222">
        <v>4.3197902225624975E-3</v>
      </c>
      <c r="ET222">
        <v>5.3199415051280634E-3</v>
      </c>
      <c r="EU222">
        <v>4.8730934706976417E-3</v>
      </c>
      <c r="EV222">
        <v>5.0066919257842754E-3</v>
      </c>
      <c r="EW222">
        <v>5.0009595571009089E-3</v>
      </c>
      <c r="EX222">
        <v>4.6429090620344069E-3</v>
      </c>
      <c r="EY222">
        <v>4.75627848867887E-3</v>
      </c>
      <c r="EZ222">
        <v>5.2218571376628818E-3</v>
      </c>
      <c r="FA222">
        <v>4.5305712219870136E-3</v>
      </c>
      <c r="FB222">
        <v>5.6314976518291775E-3</v>
      </c>
      <c r="FC222">
        <v>5.3082907539883815E-3</v>
      </c>
      <c r="FD222">
        <v>5.182799690639203E-3</v>
      </c>
      <c r="FE222">
        <v>4.9876586417621103E-3</v>
      </c>
      <c r="FF222">
        <v>5.0594410398614028E-3</v>
      </c>
      <c r="FG222">
        <v>4.8098015057962589E-3</v>
      </c>
      <c r="FH222">
        <v>5.0038864903701628E-3</v>
      </c>
      <c r="FI222">
        <v>5.0491868167632315E-3</v>
      </c>
      <c r="FJ222">
        <v>5.0452590055208258E-3</v>
      </c>
      <c r="FK222">
        <v>5.1624018932516476E-3</v>
      </c>
      <c r="FL222">
        <v>5.417647521743423E-3</v>
      </c>
      <c r="FM222">
        <v>4.9778386458571846E-3</v>
      </c>
      <c r="FN222">
        <v>5.240571304319523E-3</v>
      </c>
      <c r="FO222">
        <v>5.5328724266794594E-3</v>
      </c>
      <c r="FP222">
        <v>5.6879446137282274E-3</v>
      </c>
      <c r="FQ222">
        <v>5.0448817140994169E-3</v>
      </c>
      <c r="FR222">
        <v>5.6126790454630896E-3</v>
      </c>
      <c r="FS222">
        <v>6.133754218240626E-3</v>
      </c>
      <c r="FT222">
        <v>5.6939134576125166E-3</v>
      </c>
      <c r="FU222">
        <v>5.8249703967780111E-3</v>
      </c>
      <c r="FV222">
        <v>5.33167596343839E-3</v>
      </c>
      <c r="FW222">
        <v>5.9291823885148321E-3</v>
      </c>
      <c r="FX222">
        <v>6.0401692358737083E-3</v>
      </c>
      <c r="FY222">
        <v>5.9122100069771725E-3</v>
      </c>
      <c r="FZ222">
        <v>6.2836646186757135E-3</v>
      </c>
      <c r="GA222">
        <v>5.7158168503770911E-3</v>
      </c>
      <c r="GB222">
        <v>6.0181453080055984E-3</v>
      </c>
      <c r="GC222">
        <v>6.1690653016618592E-3</v>
      </c>
      <c r="GD222">
        <v>6.0533830538531857E-3</v>
      </c>
      <c r="GE222">
        <v>6.2707507569005833E-3</v>
      </c>
      <c r="GF222">
        <v>6.1711684343386296E-3</v>
      </c>
      <c r="GG222">
        <v>6.1173835194613174E-3</v>
      </c>
      <c r="GH222">
        <v>6.6183288114940514E-3</v>
      </c>
      <c r="GI222">
        <v>6.7331034330959999E-3</v>
      </c>
      <c r="GJ222">
        <v>6.3764984867050794E-3</v>
      </c>
      <c r="GK222">
        <v>6.3138390021568397E-3</v>
      </c>
      <c r="GL222">
        <v>6.2905545767198189E-3</v>
      </c>
      <c r="GM222">
        <v>6.446698676819314E-3</v>
      </c>
      <c r="GN222">
        <v>6.7167042614277453E-3</v>
      </c>
      <c r="GO222">
        <v>6.6921362292414631E-3</v>
      </c>
      <c r="GP222">
        <v>6.9439730974096914E-3</v>
      </c>
      <c r="GQ222">
        <v>6.776671651803263E-3</v>
      </c>
      <c r="GR222">
        <v>6.5484923131824283E-3</v>
      </c>
      <c r="GS222">
        <v>7.0037651953835647E-3</v>
      </c>
      <c r="GT222">
        <v>6.6030694080733083E-3</v>
      </c>
      <c r="GU222">
        <v>7.0440353249214297E-3</v>
      </c>
      <c r="GV222">
        <v>6.9377263872282225E-3</v>
      </c>
      <c r="GW222">
        <v>6.7880763159020056E-3</v>
      </c>
      <c r="GX222">
        <v>6.9364258508518009E-3</v>
      </c>
      <c r="GY222">
        <v>6.9502808656120019E-3</v>
      </c>
      <c r="GZ222">
        <v>6.4258843092354174E-3</v>
      </c>
      <c r="HA222">
        <v>6.6842990286302703E-3</v>
      </c>
      <c r="HB222">
        <v>6.6723258331254131E-3</v>
      </c>
      <c r="HC222">
        <v>6.2632013483121122E-3</v>
      </c>
      <c r="HD222">
        <v>6.6511554285718618E-3</v>
      </c>
      <c r="HE222">
        <v>6.3783776692420309E-3</v>
      </c>
      <c r="HF222">
        <v>6.3570357124755139E-3</v>
      </c>
      <c r="HG222">
        <v>6.189418394914244E-3</v>
      </c>
      <c r="HH222">
        <v>6.3706437987822735E-3</v>
      </c>
      <c r="HI222">
        <v>6.0022304395156503E-3</v>
      </c>
      <c r="HJ222">
        <v>6.7558225518914812E-3</v>
      </c>
      <c r="HK222">
        <v>6.2057551390263983E-3</v>
      </c>
      <c r="HL222">
        <v>6.1838592065338593E-3</v>
      </c>
      <c r="HM222">
        <v>6.1461139914228847E-3</v>
      </c>
      <c r="HN222">
        <v>6.1910514103356356E-3</v>
      </c>
      <c r="HO222">
        <v>6.0871187787029301E-3</v>
      </c>
      <c r="HP222">
        <v>6.2165845899163951E-3</v>
      </c>
      <c r="HQ222">
        <v>6.2230058629859294E-3</v>
      </c>
      <c r="HR222">
        <v>6.066289980165329E-3</v>
      </c>
      <c r="HS222">
        <v>5.9416887147607858E-3</v>
      </c>
      <c r="HT222">
        <v>6.1099719871243081E-3</v>
      </c>
      <c r="HU222">
        <v>6.129534132514919E-3</v>
      </c>
      <c r="HV222">
        <v>6.1796195106185578E-3</v>
      </c>
      <c r="HW222">
        <v>5.9227729875544676E-3</v>
      </c>
      <c r="HX222">
        <v>6.1415544449991083E-3</v>
      </c>
      <c r="HY222">
        <v>6.1388437181627365E-3</v>
      </c>
      <c r="HZ222">
        <v>6.0637569175336385E-3</v>
      </c>
      <c r="IA222">
        <v>6.1694759407970668E-3</v>
      </c>
      <c r="IB222">
        <v>6.2645908602725975E-3</v>
      </c>
      <c r="IC222">
        <v>6.0418709403531213E-3</v>
      </c>
      <c r="ID222">
        <v>6.0442288858019826E-3</v>
      </c>
      <c r="IE222">
        <v>5.7005720984564367E-3</v>
      </c>
      <c r="IF222">
        <v>5.7656664291476905E-3</v>
      </c>
      <c r="IG222">
        <v>5.6387637662213639E-3</v>
      </c>
      <c r="IH222">
        <v>5.8011718946100067E-3</v>
      </c>
      <c r="II222">
        <v>5.483203881368112E-3</v>
      </c>
      <c r="IJ222">
        <v>5.4016444071851421E-3</v>
      </c>
      <c r="IK222">
        <v>5.6065178614295753E-3</v>
      </c>
      <c r="IL222">
        <v>5.2682924946187088E-3</v>
      </c>
      <c r="IM222">
        <v>5.3256173575788272E-3</v>
      </c>
      <c r="IN222">
        <v>4.9983324609526869E-3</v>
      </c>
      <c r="IO222">
        <v>5.3251044337977666E-3</v>
      </c>
      <c r="IP222">
        <v>5.2143639455382515E-3</v>
      </c>
      <c r="IQ222">
        <v>5.1516284188993346E-3</v>
      </c>
      <c r="IR222">
        <v>5.0330586247862054E-3</v>
      </c>
      <c r="IS222">
        <v>4.9135792780945556E-3</v>
      </c>
      <c r="IT222">
        <v>5.051621905029763E-3</v>
      </c>
      <c r="IU222">
        <v>4.8797800156925872E-3</v>
      </c>
      <c r="IV222">
        <v>4.910278413874215E-3</v>
      </c>
      <c r="IW222">
        <v>4.9097469462026939E-3</v>
      </c>
      <c r="IX222">
        <v>4.3503170581197549E-3</v>
      </c>
      <c r="IY222">
        <v>4.3697964009455801E-3</v>
      </c>
      <c r="IZ222">
        <v>4.724766286281129E-3</v>
      </c>
      <c r="JA222">
        <v>4.3510488571403202E-3</v>
      </c>
      <c r="JB222">
        <v>4.3163257012321689E-3</v>
      </c>
      <c r="JC222">
        <v>4.1835734449664347E-3</v>
      </c>
      <c r="JD222">
        <v>4.1266404687926566E-3</v>
      </c>
      <c r="JE222">
        <v>4.3068897537237166E-3</v>
      </c>
      <c r="JF222">
        <v>4.0590096624907538E-3</v>
      </c>
      <c r="JG222">
        <v>3.9985655036748153E-3</v>
      </c>
      <c r="JH222">
        <v>3.8720550806325819E-3</v>
      </c>
      <c r="JI222">
        <v>3.7490052405034467E-3</v>
      </c>
      <c r="JJ222">
        <v>3.6921959276114262E-3</v>
      </c>
      <c r="JK222">
        <v>3.7159787650909654E-3</v>
      </c>
      <c r="JL222">
        <v>3.5531078654117624E-3</v>
      </c>
      <c r="JM222">
        <v>3.7119754163519969E-3</v>
      </c>
      <c r="JN222">
        <v>3.6101305599852349E-3</v>
      </c>
      <c r="JO222">
        <v>3.553106741179755E-3</v>
      </c>
      <c r="JP222">
        <v>3.3059759221501523E-3</v>
      </c>
      <c r="JQ222">
        <v>3.2580314538175502E-3</v>
      </c>
      <c r="JR222">
        <v>3.4104143349153139E-3</v>
      </c>
      <c r="JS222">
        <v>3.2426901512937912E-3</v>
      </c>
      <c r="JT222">
        <v>3.0405558814880175E-3</v>
      </c>
      <c r="JU222">
        <v>3.1098591424654366E-3</v>
      </c>
      <c r="JV222">
        <v>3.1441105869733409E-3</v>
      </c>
      <c r="JW222">
        <v>2.9958019487894777E-3</v>
      </c>
      <c r="JX222">
        <v>3.0012549500576832E-3</v>
      </c>
      <c r="JY222">
        <v>2.8424464240039563E-3</v>
      </c>
      <c r="JZ222">
        <v>2.9004320263343345E-3</v>
      </c>
      <c r="KA222">
        <v>2.8049766171285252E-3</v>
      </c>
      <c r="KB222">
        <v>2.7054476714347625E-3</v>
      </c>
      <c r="KC222">
        <v>2.8870832549838122E-3</v>
      </c>
      <c r="KD222">
        <v>2.8171486980431448E-3</v>
      </c>
      <c r="KE222">
        <v>2.6197005292828831E-3</v>
      </c>
      <c r="KF222">
        <v>2.6579908615983368E-3</v>
      </c>
      <c r="KG222">
        <v>2.5483425496242973E-3</v>
      </c>
      <c r="KH222">
        <v>2.4505278778589818E-3</v>
      </c>
      <c r="KI222">
        <v>2.5272622334134723E-3</v>
      </c>
      <c r="KJ222">
        <v>2.6624113802032308E-3</v>
      </c>
      <c r="KK222">
        <v>2.3159025971535114E-3</v>
      </c>
      <c r="KL222">
        <v>2.5387581469459232E-3</v>
      </c>
      <c r="KM222">
        <v>2.3815506544889011E-3</v>
      </c>
      <c r="KN222">
        <v>2.3553356571067927E-3</v>
      </c>
      <c r="KO222">
        <v>2.3264762385604041E-3</v>
      </c>
      <c r="KP222">
        <v>2.3854266757781135E-3</v>
      </c>
      <c r="KQ222">
        <v>2.1149931463480594E-3</v>
      </c>
      <c r="KR222">
        <v>2.230430995962031E-3</v>
      </c>
      <c r="KS222">
        <v>2.1299347225356806E-3</v>
      </c>
      <c r="KT222">
        <v>2.0952950517004357E-3</v>
      </c>
      <c r="KU222">
        <v>2.0915154347288696E-3</v>
      </c>
      <c r="KV222">
        <v>1.9996139380861659E-3</v>
      </c>
      <c r="KW222">
        <v>1.8673015994153752E-3</v>
      </c>
      <c r="KX222">
        <v>2.1797632115567621E-3</v>
      </c>
      <c r="KY222">
        <v>2.2066630339249143E-3</v>
      </c>
      <c r="KZ222">
        <v>2.0740614751785383E-3</v>
      </c>
      <c r="LA222">
        <v>1.8811781016045178E-3</v>
      </c>
      <c r="LB222">
        <v>1.7349709561606762E-3</v>
      </c>
      <c r="LC222">
        <v>1.9234717260519711E-3</v>
      </c>
      <c r="LD222">
        <v>1.9562065685789611E-3</v>
      </c>
      <c r="LE222">
        <v>1.8853254515359709E-3</v>
      </c>
      <c r="LF222">
        <v>1.6232929058112879E-3</v>
      </c>
      <c r="LG222">
        <v>1.7427560759498441E-3</v>
      </c>
      <c r="LH222">
        <v>1.628007925898962E-3</v>
      </c>
      <c r="LI222">
        <v>1.5055743938511127E-3</v>
      </c>
      <c r="LJ222">
        <v>1.4575168160064884E-3</v>
      </c>
      <c r="LK222">
        <v>1.4456775339895735E-3</v>
      </c>
      <c r="LL222">
        <v>1.5129939010164507E-3</v>
      </c>
      <c r="LM222">
        <v>1.4950544585726683E-3</v>
      </c>
      <c r="LN222">
        <v>1.2579332663877757E-3</v>
      </c>
      <c r="LO222">
        <v>1.3193985843099321E-3</v>
      </c>
      <c r="LP222">
        <v>1.158596900098334E-3</v>
      </c>
      <c r="LQ222">
        <v>1.3022245742252846E-3</v>
      </c>
      <c r="LR222">
        <v>1.2476976872284932E-3</v>
      </c>
      <c r="LS222">
        <v>1.3218627036749875E-3</v>
      </c>
      <c r="LT222">
        <v>1.2248124032778805E-3</v>
      </c>
      <c r="LU222">
        <v>1.2214022942129213E-3</v>
      </c>
      <c r="LV222">
        <v>1.2430767043064156E-3</v>
      </c>
      <c r="LW222">
        <v>1.4294929130631545E-3</v>
      </c>
      <c r="LX222">
        <v>1.195438200851235E-3</v>
      </c>
      <c r="LY222">
        <v>1.1568120440881677E-3</v>
      </c>
      <c r="LZ222">
        <v>1.2679932695737973E-3</v>
      </c>
      <c r="MA222">
        <v>1.0482110605808603E-3</v>
      </c>
      <c r="MB222">
        <v>1.0958724833375066E-3</v>
      </c>
      <c r="MC222">
        <v>9.9118056793164153E-4</v>
      </c>
      <c r="MD222">
        <v>1.1183970245682909E-3</v>
      </c>
      <c r="ME222">
        <v>9.2555553138603521E-4</v>
      </c>
      <c r="MF222">
        <v>1.0303035782810747E-3</v>
      </c>
      <c r="MG222">
        <v>1.1082657875312847E-3</v>
      </c>
      <c r="MH222">
        <v>1.0720078310559682E-3</v>
      </c>
      <c r="MI222">
        <v>1.0691450827095754E-3</v>
      </c>
      <c r="MJ222">
        <v>1.0579198258005231E-3</v>
      </c>
      <c r="MK222">
        <v>1.1865565626915995E-3</v>
      </c>
      <c r="ML222">
        <v>1.2309391436043577E-3</v>
      </c>
      <c r="MM222">
        <v>9.6249095336053102E-4</v>
      </c>
      <c r="MN222">
        <v>1.0076685272457358E-3</v>
      </c>
      <c r="MO222">
        <v>1.0932913618298754E-3</v>
      </c>
      <c r="MP222">
        <v>1.1820322115936566E-3</v>
      </c>
      <c r="MQ222">
        <v>1.2142470540264241E-3</v>
      </c>
      <c r="MR222">
        <v>1.2878631280041587E-3</v>
      </c>
      <c r="MS222">
        <v>1.2282432000110129E-3</v>
      </c>
      <c r="MT222">
        <v>1.0489187572419072E-3</v>
      </c>
      <c r="MU222">
        <v>1.0082389901511168E-3</v>
      </c>
      <c r="MV222">
        <v>1.0234281919755789E-3</v>
      </c>
      <c r="MW222">
        <v>1.1700904526241685E-3</v>
      </c>
      <c r="MX222">
        <v>1.0602159103911197E-3</v>
      </c>
      <c r="MY222">
        <v>9.8836643561390136E-4</v>
      </c>
      <c r="MZ222">
        <v>9.6677783780077411E-4</v>
      </c>
      <c r="NA222">
        <v>1.1224265309582821E-3</v>
      </c>
      <c r="NB222">
        <v>1.1643275231621212E-3</v>
      </c>
      <c r="NC222">
        <v>1.1175382831787005E-3</v>
      </c>
      <c r="ND222">
        <v>1.0252903674277628E-3</v>
      </c>
      <c r="NE222">
        <v>9.1352081285961308E-4</v>
      </c>
      <c r="NF222">
        <v>1.051741284794655E-3</v>
      </c>
      <c r="NG222">
        <v>1.0804507019617914E-3</v>
      </c>
      <c r="NH222">
        <v>1.0777307913175515E-3</v>
      </c>
      <c r="NI222">
        <v>9.731001052561293E-4</v>
      </c>
      <c r="NJ222">
        <v>1.0122263040120356E-3</v>
      </c>
      <c r="NK222">
        <v>1.1496426176650315E-3</v>
      </c>
      <c r="NL222">
        <v>1.0561796661693709E-3</v>
      </c>
      <c r="NM222">
        <v>1.0254774514857532E-3</v>
      </c>
      <c r="NN222">
        <v>1.102100365506435E-3</v>
      </c>
      <c r="NO222">
        <v>1.1431483984776481E-3</v>
      </c>
      <c r="NP222">
        <v>9.9501182605191748E-4</v>
      </c>
      <c r="NQ222">
        <v>1.2590766575345082E-3</v>
      </c>
      <c r="NR222">
        <v>1.3633615520888703E-3</v>
      </c>
      <c r="NS222">
        <v>1.077331349525414E-3</v>
      </c>
      <c r="NT222">
        <v>1.1541230815573409E-3</v>
      </c>
      <c r="NU222">
        <v>1.112394606664866E-3</v>
      </c>
      <c r="NV222">
        <v>1.072996604470667E-3</v>
      </c>
      <c r="NW222">
        <v>1.1838794463578171E-3</v>
      </c>
      <c r="NX222">
        <v>1.4432343055319177E-3</v>
      </c>
      <c r="NY222">
        <v>1.1739136905204418E-3</v>
      </c>
      <c r="NZ222">
        <v>1.2157060124623254E-3</v>
      </c>
      <c r="OA222">
        <v>1.2519923783236861E-3</v>
      </c>
      <c r="OB222">
        <v>1.2181120830788072E-3</v>
      </c>
      <c r="OC222">
        <v>1.3525569964556309E-3</v>
      </c>
      <c r="OD222">
        <v>1.3199203634366688E-3</v>
      </c>
      <c r="OE222">
        <v>1.2711107209197182E-3</v>
      </c>
      <c r="OF222">
        <v>1.3232881635805076E-3</v>
      </c>
      <c r="OG222">
        <v>1.387874842152114E-3</v>
      </c>
      <c r="OH222">
        <v>1.3981724688861431E-3</v>
      </c>
      <c r="OI222">
        <v>1.3389949460153976E-3</v>
      </c>
      <c r="OJ222">
        <v>1.3638862764579632E-3</v>
      </c>
      <c r="OK222">
        <v>1.1669568676896185E-3</v>
      </c>
      <c r="OL222">
        <v>1.30290556608981E-3</v>
      </c>
      <c r="OM222">
        <v>1.2749967543310744E-3</v>
      </c>
      <c r="ON222">
        <v>1.2946769094458787E-3</v>
      </c>
      <c r="OO222">
        <v>1.3497728656565121E-3</v>
      </c>
      <c r="OP222">
        <v>1.4044478006450677E-3</v>
      </c>
      <c r="OQ222">
        <v>1.2617405205966161E-3</v>
      </c>
      <c r="OR222">
        <v>1.1825140966643484E-3</v>
      </c>
      <c r="OS222">
        <v>1.4655005673070553E-3</v>
      </c>
      <c r="OT222">
        <v>1.4480840366466099E-3</v>
      </c>
      <c r="OU222">
        <v>1.42031113171366E-3</v>
      </c>
      <c r="OV222">
        <v>1.303920719132078E-3</v>
      </c>
      <c r="OW222">
        <v>1.3752488604455411E-3</v>
      </c>
      <c r="OX222">
        <v>1.3070588494373462E-3</v>
      </c>
      <c r="OY222">
        <v>1.7390488638888986E-3</v>
      </c>
      <c r="OZ222">
        <v>1.2816367731424078E-3</v>
      </c>
      <c r="PA222">
        <v>1.3825995953919627E-3</v>
      </c>
      <c r="PB222">
        <v>1.5781420687270662E-3</v>
      </c>
      <c r="PC222">
        <v>1.3779535630600835E-3</v>
      </c>
      <c r="PD222">
        <v>1.5612996050764446E-3</v>
      </c>
      <c r="PE222">
        <v>1.376562630748849E-3</v>
      </c>
      <c r="PF222">
        <v>1.4700213015499044E-3</v>
      </c>
      <c r="PG222">
        <v>1.649451110042075E-3</v>
      </c>
      <c r="PH222">
        <v>1.7702176699211131E-3</v>
      </c>
      <c r="PI222">
        <v>1.8074388950919762E-3</v>
      </c>
      <c r="PJ222">
        <v>1.9743921803575901E-3</v>
      </c>
      <c r="PK222">
        <v>2.0076977284515969E-3</v>
      </c>
      <c r="PL222">
        <v>2.0462725958178924E-3</v>
      </c>
      <c r="PM222">
        <v>2.4062873008472013E-3</v>
      </c>
      <c r="PN222">
        <v>2.3627498763949747E-3</v>
      </c>
      <c r="PO222">
        <v>2.5006071542116003E-3</v>
      </c>
      <c r="PP222">
        <v>2.5836472276997095E-3</v>
      </c>
      <c r="PQ222">
        <v>3.0995074767161254E-3</v>
      </c>
      <c r="PR222">
        <v>3.1039826016826966E-3</v>
      </c>
      <c r="PS222">
        <v>3.2138699763562977E-3</v>
      </c>
      <c r="PT222">
        <v>3.2600315158481368E-3</v>
      </c>
      <c r="PU222">
        <v>3.414161916431682E-3</v>
      </c>
      <c r="PV222">
        <v>3.5042581508237199E-3</v>
      </c>
      <c r="PW222">
        <v>3.8553523528978557E-3</v>
      </c>
      <c r="PX222">
        <v>3.793207909509301E-3</v>
      </c>
      <c r="PY222">
        <v>3.6638064859735261E-3</v>
      </c>
      <c r="PZ222">
        <v>3.7223147184394329E-3</v>
      </c>
      <c r="QA222">
        <v>3.6159560917145847E-3</v>
      </c>
      <c r="QB222">
        <v>3.8841246128853788E-3</v>
      </c>
      <c r="QC222">
        <v>3.7642605918159861E-3</v>
      </c>
      <c r="QD222">
        <v>3.4502699934342096E-3</v>
      </c>
      <c r="QE222">
        <v>3.2869215514514175E-3</v>
      </c>
      <c r="QF222">
        <v>3.3594451671858407E-3</v>
      </c>
      <c r="QG222">
        <v>3.053595583381522E-3</v>
      </c>
      <c r="QH222">
        <v>3.1101447325988913E-3</v>
      </c>
      <c r="QI222">
        <v>2.9278860145949426E-3</v>
      </c>
      <c r="QJ222">
        <v>2.6810674520483949E-3</v>
      </c>
      <c r="QK222">
        <v>2.446206197373073E-3</v>
      </c>
      <c r="QL222">
        <v>1.9509918721494022E-3</v>
      </c>
      <c r="QM222">
        <v>1.9933581831052616E-3</v>
      </c>
      <c r="QN222">
        <v>1.65173269727904E-3</v>
      </c>
      <c r="QO222">
        <v>1.5931881499088832E-3</v>
      </c>
      <c r="QP222">
        <v>1.6032595421637851E-3</v>
      </c>
      <c r="QQ222">
        <v>1.3343988881237582E-3</v>
      </c>
      <c r="QR222">
        <v>1.2566971929621137E-3</v>
      </c>
      <c r="QS222">
        <v>9.2321834179196144E-4</v>
      </c>
      <c r="QT222">
        <v>1.1103503560472852E-3</v>
      </c>
      <c r="QU222">
        <v>7.8959191348284955E-4</v>
      </c>
      <c r="QV222">
        <v>9.146554089161272E-4</v>
      </c>
      <c r="QW222">
        <v>8.292971661941317E-4</v>
      </c>
      <c r="QX222">
        <v>6.5369187448076848E-4</v>
      </c>
      <c r="QY222">
        <v>9.2476053962884503E-4</v>
      </c>
      <c r="QZ222">
        <v>6.2694278671920336E-4</v>
      </c>
      <c r="RA222">
        <v>6.9284302738566238E-4</v>
      </c>
      <c r="RB222">
        <v>5.1738870750259137E-4</v>
      </c>
      <c r="RC222">
        <v>5.723227747623464E-4</v>
      </c>
      <c r="RD222">
        <v>7.5502940900971168E-4</v>
      </c>
      <c r="RE222">
        <v>5.9447182810135925E-4</v>
      </c>
      <c r="RF222">
        <v>7.9198072167472981E-4</v>
      </c>
      <c r="RG222">
        <v>6.1048538664509964E-4</v>
      </c>
      <c r="RH222">
        <v>5.1970766133889457E-4</v>
      </c>
      <c r="RI222">
        <v>3.7728335852128196E-4</v>
      </c>
      <c r="RJ222">
        <v>5.0256781878256387E-4</v>
      </c>
      <c r="RK222">
        <v>4.9920538846245899E-4</v>
      </c>
      <c r="RL222">
        <v>4.5359934947176468E-4</v>
      </c>
      <c r="RM222">
        <v>3.4822370675828047E-4</v>
      </c>
      <c r="RN222">
        <v>5.1385152886108086E-4</v>
      </c>
      <c r="RO222">
        <v>1.9606542318825228E-4</v>
      </c>
      <c r="RP222">
        <v>3.6265981605434024E-4</v>
      </c>
      <c r="RQ222">
        <v>6.664262839499249E-4</v>
      </c>
      <c r="RR222">
        <v>3.2986325140590766E-4</v>
      </c>
      <c r="RS222">
        <v>5.7931591913801652E-4</v>
      </c>
      <c r="RT222">
        <v>1.451205500774178E-4</v>
      </c>
      <c r="RU222">
        <v>4.8230187485230771E-4</v>
      </c>
      <c r="RV222">
        <v>2.4873156698119108E-4</v>
      </c>
      <c r="RW222">
        <v>7.2478626676840516E-4</v>
      </c>
      <c r="RX222">
        <v>1.7594671025824947E-4</v>
      </c>
      <c r="RY222">
        <v>3.7779992286404756E-4</v>
      </c>
      <c r="RZ222">
        <v>4.7444286604682697E-4</v>
      </c>
      <c r="SA222">
        <v>4.2554859085904663E-4</v>
      </c>
      <c r="SB222">
        <v>3.1634780562758599E-4</v>
      </c>
      <c r="SC222">
        <v>3.0373081924961486E-5</v>
      </c>
      <c r="SD222">
        <v>1.2649563357354813E-4</v>
      </c>
      <c r="SE222">
        <v>5.4423176237437874E-4</v>
      </c>
      <c r="SF222">
        <v>3.0259015402349859E-4</v>
      </c>
      <c r="SG222">
        <v>4.9057072662074693E-4</v>
      </c>
      <c r="SH222">
        <v>1.0726954764240962E-4</v>
      </c>
      <c r="SI222">
        <v>2.4269708974513444E-4</v>
      </c>
      <c r="SJ222">
        <v>-2.4596217476671614E-4</v>
      </c>
      <c r="SK222">
        <v>2.2441167267580318E-5</v>
      </c>
      <c r="SL222">
        <v>4.945492361082941E-5</v>
      </c>
      <c r="SM222">
        <v>-1.5139523969228709E-4</v>
      </c>
      <c r="SN222">
        <v>-1.1540224321281774E-4</v>
      </c>
      <c r="SO222">
        <v>2.4641368257968718E-4</v>
      </c>
      <c r="SP222">
        <v>2.4298442268563494E-4</v>
      </c>
      <c r="SQ222">
        <v>4.4538329247911703E-6</v>
      </c>
      <c r="SR222">
        <v>4.2004435184548011E-5</v>
      </c>
      <c r="SS222">
        <v>2.0703640716594014E-4</v>
      </c>
      <c r="ST222">
        <v>9.2883758102483606E-5</v>
      </c>
      <c r="SU222">
        <v>-2.276323431847937E-4</v>
      </c>
      <c r="SV222">
        <v>-4.8066324127617687E-5</v>
      </c>
      <c r="SW222">
        <v>6.2905035818125996E-4</v>
      </c>
      <c r="SX222">
        <v>1.4023081362508886E-4</v>
      </c>
      <c r="SY222">
        <v>-5.2381208315529398E-4</v>
      </c>
      <c r="SZ222">
        <v>-9.8406350317267537E-5</v>
      </c>
      <c r="TA222">
        <v>-1.1115384340935826E-4</v>
      </c>
      <c r="TB222">
        <v>2.4258279825442971E-4</v>
      </c>
      <c r="TC222">
        <v>-2.513531760890464E-5</v>
      </c>
      <c r="TD222">
        <v>4.4769154868724647E-5</v>
      </c>
      <c r="TE222">
        <v>2.3889106142597387E-4</v>
      </c>
      <c r="TF222">
        <v>-1.5356527362508053E-5</v>
      </c>
      <c r="TG222">
        <v>-2.6181504554290862E-4</v>
      </c>
      <c r="TH222">
        <v>-2.7957483687251952E-4</v>
      </c>
      <c r="TI222">
        <v>-1.7903468240831709E-4</v>
      </c>
      <c r="TJ222">
        <v>-2.0909253497738392E-4</v>
      </c>
      <c r="TK222">
        <v>2.5874272805896756E-4</v>
      </c>
      <c r="TL222">
        <v>2.9378670589668993E-4</v>
      </c>
      <c r="TM222">
        <v>3.2514010674931449E-4</v>
      </c>
      <c r="TN222">
        <v>-3.2404771629453865E-4</v>
      </c>
      <c r="TO222">
        <v>4.2907254174527138E-4</v>
      </c>
      <c r="TP222">
        <v>-3.3039494982040177E-4</v>
      </c>
      <c r="TQ222">
        <v>-3.5053795434978382E-4</v>
      </c>
      <c r="TR222">
        <v>3.9142776228670031E-5</v>
      </c>
      <c r="TS222">
        <v>1.957121628306215E-4</v>
      </c>
      <c r="TT222">
        <v>3.540974079621268E-4</v>
      </c>
      <c r="TU222">
        <v>-8.6391911803868933E-5</v>
      </c>
      <c r="TV222">
        <v>1.5488030637231525E-4</v>
      </c>
      <c r="TW222">
        <v>5.9310795168870663E-4</v>
      </c>
      <c r="TX222"/>
      <c r="TY222">
        <v>-2.2115264016316053E-4</v>
      </c>
      <c r="TZ222">
        <v>-1.2945363902546738E-4</v>
      </c>
      <c r="UA222">
        <v>1.6244110181192435E-4</v>
      </c>
      <c r="UB222">
        <v>-5.4218215611405939E-4</v>
      </c>
      <c r="UC222"/>
      <c r="UD222">
        <v>-6.3537771730433801E-5</v>
      </c>
      <c r="UE222">
        <v>1.2221455495592409E-4</v>
      </c>
      <c r="UF222"/>
      <c r="UG222">
        <v>1.0448754958200903E-4</v>
      </c>
      <c r="UH222">
        <v>7.4118101764149053E-4</v>
      </c>
      <c r="UI222">
        <v>-2.0451014169053016E-4</v>
      </c>
      <c r="UJ222">
        <v>-3.3465535367152105E-4</v>
      </c>
      <c r="UK222"/>
      <c r="UL222">
        <v>9.870739735382732E-5</v>
      </c>
      <c r="UM222">
        <v>3.4538418163723836E-5</v>
      </c>
      <c r="UN222">
        <v>-3.1282328769980105E-4</v>
      </c>
      <c r="UO222"/>
      <c r="UP222">
        <v>3.9871912236400946E-4</v>
      </c>
      <c r="UQ222"/>
      <c r="UR222">
        <v>-3.4662159289152372E-5</v>
      </c>
      <c r="US222">
        <v>-3.9112166729235443E-4</v>
      </c>
      <c r="UT222"/>
      <c r="UU222"/>
    </row>
    <row r="223" spans="1:567" ht="15" x14ac:dyDescent="0.2">
      <c r="A223" s="2" t="s">
        <v>15</v>
      </c>
      <c r="B223" s="2" t="s">
        <v>35</v>
      </c>
      <c r="C223" s="2" t="s">
        <v>138</v>
      </c>
      <c r="D223" s="4">
        <v>70.017099999999999</v>
      </c>
      <c r="E223" s="4">
        <v>-62.420299999999997</v>
      </c>
      <c r="F223" s="1">
        <v>42553</v>
      </c>
      <c r="G223" s="3">
        <v>0.5</v>
      </c>
      <c r="H223" s="2" t="s">
        <v>44</v>
      </c>
      <c r="I223" s="2">
        <v>1601143</v>
      </c>
      <c r="J223" s="2">
        <v>12</v>
      </c>
      <c r="K223" s="2">
        <v>20</v>
      </c>
      <c r="L223" s="4">
        <v>0.19900000000000001</v>
      </c>
      <c r="M223" s="2">
        <v>1</v>
      </c>
      <c r="N223" s="4">
        <v>3.8999999999999998E-3</v>
      </c>
      <c r="O223" s="2">
        <v>1</v>
      </c>
      <c r="P223" t="s">
        <v>363</v>
      </c>
      <c r="Q223">
        <v>4.9377571143816024E-4</v>
      </c>
      <c r="R223">
        <v>4.4745304915850409E-4</v>
      </c>
      <c r="S223">
        <v>1.4563022216860372E-4</v>
      </c>
      <c r="T223">
        <v>-2.6058545416830087E-4</v>
      </c>
      <c r="U223">
        <v>-5.664641735666498E-4</v>
      </c>
      <c r="V223">
        <v>-5.3071379948619463E-4</v>
      </c>
      <c r="W223">
        <v>-8.6507204459763259E-4</v>
      </c>
      <c r="X223">
        <v>-7.7024714695522745E-4</v>
      </c>
      <c r="Y223">
        <v>-1.1341254523073718E-3</v>
      </c>
      <c r="Z223">
        <v>-6.4931208355513415E-4</v>
      </c>
      <c r="AA223">
        <v>-4.9203073048861151E-4</v>
      </c>
      <c r="AB223">
        <v>-4.2894710910297562E-4</v>
      </c>
      <c r="AC223">
        <v>-1.496626783232119E-4</v>
      </c>
      <c r="AD223">
        <v>-2.3552806206223603E-4</v>
      </c>
      <c r="AE223">
        <v>5.2962680353386277E-4</v>
      </c>
      <c r="AF223">
        <v>5.4449100209431889E-4</v>
      </c>
      <c r="AG223">
        <v>7.6597935025460306E-4</v>
      </c>
      <c r="AH223">
        <v>1.3850481329464731E-3</v>
      </c>
      <c r="AI223">
        <v>1.1054801704531228E-3</v>
      </c>
      <c r="AJ223">
        <v>1.8239663236830697E-3</v>
      </c>
      <c r="AK223">
        <v>1.4181455655999098E-3</v>
      </c>
      <c r="AL223">
        <v>1.6640521187202759E-3</v>
      </c>
      <c r="AM223">
        <v>3.0815030217631045E-3</v>
      </c>
      <c r="AN223">
        <v>2.7887284096124662E-3</v>
      </c>
      <c r="AO223">
        <v>2.8945931895915655E-3</v>
      </c>
      <c r="AP223">
        <v>3.527893105004426E-3</v>
      </c>
      <c r="AQ223">
        <v>3.484732076094961E-3</v>
      </c>
      <c r="AR223">
        <v>3.4740948248337677E-3</v>
      </c>
      <c r="AS223">
        <v>3.9507042501812223E-3</v>
      </c>
      <c r="AT223">
        <v>4.1443306149847453E-3</v>
      </c>
      <c r="AU223">
        <v>4.9853950827270579E-3</v>
      </c>
      <c r="AV223">
        <v>4.6878301574602016E-3</v>
      </c>
      <c r="AW223">
        <v>5.0758284406641763E-3</v>
      </c>
      <c r="AX223">
        <v>5.2549655277953217E-3</v>
      </c>
      <c r="AY223">
        <v>6.0481822609353766E-3</v>
      </c>
      <c r="AZ223">
        <v>5.7601277122027311E-3</v>
      </c>
      <c r="BA223">
        <v>6.5620349228812519E-3</v>
      </c>
      <c r="BB223">
        <v>6.9999446281208445E-3</v>
      </c>
      <c r="BC223">
        <v>6.7664847174176632E-3</v>
      </c>
      <c r="BD223">
        <v>7.5832896171542929E-3</v>
      </c>
      <c r="BE223">
        <v>7.1792101970126823E-3</v>
      </c>
      <c r="BF223">
        <v>7.2749909598383046E-3</v>
      </c>
      <c r="BG223">
        <v>7.5811470321181379E-3</v>
      </c>
      <c r="BH223">
        <v>7.0835092842772528E-3</v>
      </c>
      <c r="BI223">
        <v>7.5202673401896132E-3</v>
      </c>
      <c r="BJ223">
        <v>8.3363159332148773E-3</v>
      </c>
      <c r="BK223">
        <v>7.8602484039897377E-3</v>
      </c>
      <c r="BL223">
        <v>7.9672787318084293E-3</v>
      </c>
      <c r="BM223">
        <v>7.4547644754594088E-3</v>
      </c>
      <c r="BN223">
        <v>8.0865713841286532E-3</v>
      </c>
      <c r="BO223">
        <v>8.0103859483302165E-3</v>
      </c>
      <c r="BP223">
        <v>7.7372168356746821E-3</v>
      </c>
      <c r="BQ223">
        <v>7.4911785327196265E-3</v>
      </c>
      <c r="BR223">
        <v>7.3457176002485903E-3</v>
      </c>
      <c r="BS223">
        <v>6.7915187760311246E-3</v>
      </c>
      <c r="BT223">
        <v>6.9598137451082152E-3</v>
      </c>
      <c r="BU223">
        <v>7.088596491827269E-3</v>
      </c>
      <c r="BV223">
        <v>6.84862865648069E-3</v>
      </c>
      <c r="BW223">
        <v>6.7360030984418961E-3</v>
      </c>
      <c r="BX223">
        <v>6.6096927019154584E-3</v>
      </c>
      <c r="BY223">
        <v>5.8707605931667683E-3</v>
      </c>
      <c r="BZ223">
        <v>6.3269088914473352E-3</v>
      </c>
      <c r="CA223">
        <v>6.2826631445750524E-3</v>
      </c>
      <c r="CB223">
        <v>6.1672337376256596E-3</v>
      </c>
      <c r="CC223">
        <v>6.2524174539502677E-3</v>
      </c>
      <c r="CD223">
        <v>5.4979803661779954E-3</v>
      </c>
      <c r="CE223">
        <v>5.8150558472306723E-3</v>
      </c>
      <c r="CF223">
        <v>6.2865980849967987E-3</v>
      </c>
      <c r="CG223">
        <v>5.9600567486320036E-3</v>
      </c>
      <c r="CH223">
        <v>6.0076487755370573E-3</v>
      </c>
      <c r="CI223">
        <v>5.1861465793062635E-3</v>
      </c>
      <c r="CJ223">
        <v>5.9262807329750009E-3</v>
      </c>
      <c r="CK223">
        <v>5.3739731679073102E-3</v>
      </c>
      <c r="CL223">
        <v>5.096399639913261E-3</v>
      </c>
      <c r="CM223">
        <v>5.2959285889449485E-3</v>
      </c>
      <c r="CN223">
        <v>4.9377477186503173E-3</v>
      </c>
      <c r="CO223">
        <v>4.9272099719067132E-3</v>
      </c>
      <c r="CP223">
        <v>5.1473026375218611E-3</v>
      </c>
      <c r="CQ223">
        <v>5.5235432135565948E-3</v>
      </c>
      <c r="CR223">
        <v>5.0823923449089068E-3</v>
      </c>
      <c r="CS223">
        <v>4.961390200287099E-3</v>
      </c>
      <c r="CT223">
        <v>6.0145817205546556E-3</v>
      </c>
      <c r="CU223">
        <v>5.3001601662863267E-3</v>
      </c>
      <c r="CV223">
        <v>5.0339269230386128E-3</v>
      </c>
      <c r="CW223">
        <v>5.3435656097838248E-3</v>
      </c>
      <c r="CX223">
        <v>5.3626876346084557E-3</v>
      </c>
      <c r="CY223">
        <v>5.1667207646897877E-3</v>
      </c>
      <c r="CZ223">
        <v>5.2637879233056089E-3</v>
      </c>
      <c r="DA223">
        <v>5.6801945431109334E-3</v>
      </c>
      <c r="DB223">
        <v>5.7537766225839292E-3</v>
      </c>
      <c r="DC223">
        <v>5.2686220387079697E-3</v>
      </c>
      <c r="DD223">
        <v>5.2768612213961287E-3</v>
      </c>
      <c r="DE223">
        <v>5.500129939319095E-3</v>
      </c>
      <c r="DF223">
        <v>5.0981990060510003E-3</v>
      </c>
      <c r="DG223">
        <v>5.259373113015703E-3</v>
      </c>
      <c r="DH223">
        <v>5.3975346271818887E-3</v>
      </c>
      <c r="DI223">
        <v>4.976298429664616E-3</v>
      </c>
      <c r="DJ223">
        <v>4.6000885603558741E-3</v>
      </c>
      <c r="DK223">
        <v>5.3043688855798051E-3</v>
      </c>
      <c r="DL223">
        <v>4.965466081723326E-3</v>
      </c>
      <c r="DM223">
        <v>5.1672175423212521E-3</v>
      </c>
      <c r="DN223">
        <v>5.302307166953367E-3</v>
      </c>
      <c r="DO223">
        <v>5.1360228806893978E-3</v>
      </c>
      <c r="DP223">
        <v>5.3491891552315774E-3</v>
      </c>
      <c r="DQ223">
        <v>5.0840137697697524E-3</v>
      </c>
      <c r="DR223">
        <v>5.1283624673673193E-3</v>
      </c>
      <c r="DS223">
        <v>5.4533665026094864E-3</v>
      </c>
      <c r="DT223">
        <v>5.6534396032915692E-3</v>
      </c>
      <c r="DU223">
        <v>5.4198944193645637E-3</v>
      </c>
      <c r="DV223">
        <v>5.6897844473831442E-3</v>
      </c>
      <c r="DW223">
        <v>5.2899517868747227E-3</v>
      </c>
      <c r="DX223">
        <v>4.8758910540277166E-3</v>
      </c>
      <c r="DY223">
        <v>5.525917394400592E-3</v>
      </c>
      <c r="DZ223">
        <v>5.4679189834616086E-3</v>
      </c>
      <c r="EA223">
        <v>5.4690498526262865E-3</v>
      </c>
      <c r="EB223">
        <v>5.3125642594523178E-3</v>
      </c>
      <c r="EC223">
        <v>5.7436636680425887E-3</v>
      </c>
      <c r="ED223">
        <v>5.7990154497833939E-3</v>
      </c>
      <c r="EE223">
        <v>6.0211601040139912E-3</v>
      </c>
      <c r="EF223">
        <v>6.1374686749657292E-3</v>
      </c>
      <c r="EG223">
        <v>6.0104689479818013E-3</v>
      </c>
      <c r="EH223">
        <v>5.3036344984904804E-3</v>
      </c>
      <c r="EI223">
        <v>5.7147114714061961E-3</v>
      </c>
      <c r="EJ223">
        <v>6.3683481531560835E-3</v>
      </c>
      <c r="EK223">
        <v>6.3755035716301835E-3</v>
      </c>
      <c r="EL223">
        <v>5.5950935667273749E-3</v>
      </c>
      <c r="EM223">
        <v>6.193074539153947E-3</v>
      </c>
      <c r="EN223">
        <v>6.3259533728827607E-3</v>
      </c>
      <c r="EO223">
        <v>6.4708917571325445E-3</v>
      </c>
      <c r="EP223">
        <v>6.4959637581608939E-3</v>
      </c>
      <c r="EQ223">
        <v>6.1822855143436614E-3</v>
      </c>
      <c r="ER223">
        <v>7.0855819248598333E-3</v>
      </c>
      <c r="ES223">
        <v>6.7843189986491123E-3</v>
      </c>
      <c r="ET223">
        <v>6.8565767774838183E-3</v>
      </c>
      <c r="EU223">
        <v>6.0705297500335291E-3</v>
      </c>
      <c r="EV223">
        <v>7.2069881826500315E-3</v>
      </c>
      <c r="EW223">
        <v>7.178519063797819E-3</v>
      </c>
      <c r="EX223">
        <v>6.6509311203294735E-3</v>
      </c>
      <c r="EY223">
        <v>6.9936897101095345E-3</v>
      </c>
      <c r="EZ223">
        <v>6.7899134582112396E-3</v>
      </c>
      <c r="FA223">
        <v>6.8698305033858395E-3</v>
      </c>
      <c r="FB223">
        <v>7.0365919422014705E-3</v>
      </c>
      <c r="FC223">
        <v>7.7367563664445492E-3</v>
      </c>
      <c r="FD223">
        <v>7.1843686598826503E-3</v>
      </c>
      <c r="FE223">
        <v>6.9908535057937107E-3</v>
      </c>
      <c r="FF223">
        <v>7.5589115369286038E-3</v>
      </c>
      <c r="FG223">
        <v>7.2982262845985085E-3</v>
      </c>
      <c r="FH223">
        <v>7.1947173920490562E-3</v>
      </c>
      <c r="FI223">
        <v>7.3519765474350761E-3</v>
      </c>
      <c r="FJ223">
        <v>7.0843439711187374E-3</v>
      </c>
      <c r="FK223">
        <v>8.0531109415496113E-3</v>
      </c>
      <c r="FL223">
        <v>7.7605602862332573E-3</v>
      </c>
      <c r="FM223">
        <v>6.9135530649112554E-3</v>
      </c>
      <c r="FN223">
        <v>7.7030130334246232E-3</v>
      </c>
      <c r="FO223">
        <v>7.5786035752565444E-3</v>
      </c>
      <c r="FP223">
        <v>7.9249879038579656E-3</v>
      </c>
      <c r="FQ223">
        <v>8.2530621701725829E-3</v>
      </c>
      <c r="FR223">
        <v>8.3292188164325581E-3</v>
      </c>
      <c r="FS223">
        <v>8.2686909344452837E-3</v>
      </c>
      <c r="FT223">
        <v>8.682234482423121E-3</v>
      </c>
      <c r="FU223">
        <v>8.9383657764655275E-3</v>
      </c>
      <c r="FV223">
        <v>8.5830804308183791E-3</v>
      </c>
      <c r="FW223">
        <v>9.0327638948050487E-3</v>
      </c>
      <c r="FX223">
        <v>9.2534505448072218E-3</v>
      </c>
      <c r="FY223">
        <v>9.175053876687829E-3</v>
      </c>
      <c r="FZ223">
        <v>9.3893976609823321E-3</v>
      </c>
      <c r="GA223">
        <v>9.1900436117937911E-3</v>
      </c>
      <c r="GB223">
        <v>9.0634829778721733E-3</v>
      </c>
      <c r="GC223">
        <v>9.6213483669454324E-3</v>
      </c>
      <c r="GD223">
        <v>9.3560446511517237E-3</v>
      </c>
      <c r="GE223">
        <v>9.14373667600233E-3</v>
      </c>
      <c r="GF223">
        <v>9.567834610483765E-3</v>
      </c>
      <c r="GG223">
        <v>9.376370155903686E-3</v>
      </c>
      <c r="GH223">
        <v>9.7006475875092008E-3</v>
      </c>
      <c r="GI223">
        <v>9.9990420766310015E-3</v>
      </c>
      <c r="GJ223">
        <v>9.5123287146830354E-3</v>
      </c>
      <c r="GK223">
        <v>9.8134541838699428E-3</v>
      </c>
      <c r="GL223">
        <v>9.8589250308171623E-3</v>
      </c>
      <c r="GM223">
        <v>9.9269476667965852E-3</v>
      </c>
      <c r="GN223">
        <v>1.0593009775700515E-2</v>
      </c>
      <c r="GO223">
        <v>1.0094422541921777E-2</v>
      </c>
      <c r="GP223">
        <v>1.0543407836568071E-2</v>
      </c>
      <c r="GQ223">
        <v>1.0503844478431756E-2</v>
      </c>
      <c r="GR223">
        <v>1.0496605251618305E-2</v>
      </c>
      <c r="GS223">
        <v>1.0558360020531928E-2</v>
      </c>
      <c r="GT223">
        <v>1.0708781723171301E-2</v>
      </c>
      <c r="GU223">
        <v>1.0826721822233341E-2</v>
      </c>
      <c r="GV223">
        <v>1.026016094149735E-2</v>
      </c>
      <c r="GW223">
        <v>1.0403502420998344E-2</v>
      </c>
      <c r="GX223">
        <v>1.0560053312949813E-2</v>
      </c>
      <c r="GY223">
        <v>1.0476164572376021E-2</v>
      </c>
      <c r="GZ223">
        <v>1.0268295178050382E-2</v>
      </c>
      <c r="HA223">
        <v>1.0570533340269797E-2</v>
      </c>
      <c r="HB223">
        <v>9.9450437530273009E-3</v>
      </c>
      <c r="HC223">
        <v>9.997796068216493E-3</v>
      </c>
      <c r="HD223">
        <v>1.024818964967095E-2</v>
      </c>
      <c r="HE223">
        <v>1.0120788836188555E-2</v>
      </c>
      <c r="HF223">
        <v>9.9950022071922835E-3</v>
      </c>
      <c r="HG223">
        <v>1.0091862254732435E-2</v>
      </c>
      <c r="HH223">
        <v>1.0020706688518783E-2</v>
      </c>
      <c r="HI223">
        <v>9.7303215232859581E-3</v>
      </c>
      <c r="HJ223">
        <v>9.5693552553338234E-3</v>
      </c>
      <c r="HK223">
        <v>9.6678283143527902E-3</v>
      </c>
      <c r="HL223">
        <v>1.0152675169563542E-2</v>
      </c>
      <c r="HM223">
        <v>9.3066946300823222E-3</v>
      </c>
      <c r="HN223">
        <v>9.8671768819390722E-3</v>
      </c>
      <c r="HO223">
        <v>9.7387353405765462E-3</v>
      </c>
      <c r="HP223">
        <v>9.6042580446357197E-3</v>
      </c>
      <c r="HQ223">
        <v>9.7353360344990519E-3</v>
      </c>
      <c r="HR223">
        <v>9.3614585173296561E-3</v>
      </c>
      <c r="HS223">
        <v>9.5275282834699025E-3</v>
      </c>
      <c r="HT223">
        <v>9.3809372738097412E-3</v>
      </c>
      <c r="HU223">
        <v>9.5350426019663159E-3</v>
      </c>
      <c r="HV223">
        <v>9.3814863676061691E-3</v>
      </c>
      <c r="HW223">
        <v>9.649922156373069E-3</v>
      </c>
      <c r="HX223">
        <v>9.3601858681017086E-3</v>
      </c>
      <c r="HY223">
        <v>9.4922336792130999E-3</v>
      </c>
      <c r="HZ223">
        <v>9.2813022465177593E-3</v>
      </c>
      <c r="IA223">
        <v>9.4597440398978012E-3</v>
      </c>
      <c r="IB223">
        <v>9.504694305979916E-3</v>
      </c>
      <c r="IC223">
        <v>9.4623632793589159E-3</v>
      </c>
      <c r="ID223">
        <v>9.2075079525911294E-3</v>
      </c>
      <c r="IE223">
        <v>9.0946057118121478E-3</v>
      </c>
      <c r="IF223">
        <v>9.0305408778232656E-3</v>
      </c>
      <c r="IG223">
        <v>8.8612298184659946E-3</v>
      </c>
      <c r="IH223">
        <v>9.0444731425554179E-3</v>
      </c>
      <c r="II223">
        <v>8.8293489105916011E-3</v>
      </c>
      <c r="IJ223">
        <v>8.5648952846281521E-3</v>
      </c>
      <c r="IK223">
        <v>8.3596477204397699E-3</v>
      </c>
      <c r="IL223">
        <v>8.6469773925371696E-3</v>
      </c>
      <c r="IM223">
        <v>8.4590602057448127E-3</v>
      </c>
      <c r="IN223">
        <v>8.3377639578586203E-3</v>
      </c>
      <c r="IO223">
        <v>8.0271295761077024E-3</v>
      </c>
      <c r="IP223">
        <v>8.0280930682106715E-3</v>
      </c>
      <c r="IQ223">
        <v>7.9465482588420306E-3</v>
      </c>
      <c r="IR223">
        <v>8.2087966858972079E-3</v>
      </c>
      <c r="IS223">
        <v>7.7236489916579273E-3</v>
      </c>
      <c r="IT223">
        <v>7.7599462919773939E-3</v>
      </c>
      <c r="IU223">
        <v>7.4155795703739445E-3</v>
      </c>
      <c r="IV223">
        <v>7.3587520637050201E-3</v>
      </c>
      <c r="IW223">
        <v>7.502053461374952E-3</v>
      </c>
      <c r="IX223">
        <v>7.3550952969813005E-3</v>
      </c>
      <c r="IY223">
        <v>7.3191341281585703E-3</v>
      </c>
      <c r="IZ223">
        <v>6.947595091332982E-3</v>
      </c>
      <c r="JA223">
        <v>6.8544701794994046E-3</v>
      </c>
      <c r="JB223">
        <v>6.9824510068833496E-3</v>
      </c>
      <c r="JC223">
        <v>6.6719958171728728E-3</v>
      </c>
      <c r="JD223">
        <v>6.4783469956650758E-3</v>
      </c>
      <c r="JE223">
        <v>6.3383985575426235E-3</v>
      </c>
      <c r="JF223">
        <v>6.4115273253711781E-3</v>
      </c>
      <c r="JG223">
        <v>6.2607813761441653E-3</v>
      </c>
      <c r="JH223">
        <v>5.8357454900287179E-3</v>
      </c>
      <c r="JI223">
        <v>5.9606075408320941E-3</v>
      </c>
      <c r="JJ223">
        <v>5.894484674540598E-3</v>
      </c>
      <c r="JK223">
        <v>5.6366963206744515E-3</v>
      </c>
      <c r="JL223">
        <v>5.5118533642064572E-3</v>
      </c>
      <c r="JM223">
        <v>5.4633026398273297E-3</v>
      </c>
      <c r="JN223">
        <v>5.3798740954403065E-3</v>
      </c>
      <c r="JO223">
        <v>5.2811504510744036E-3</v>
      </c>
      <c r="JP223">
        <v>5.0271652096069066E-3</v>
      </c>
      <c r="JQ223">
        <v>4.9874337159827517E-3</v>
      </c>
      <c r="JR223">
        <v>4.9084636149049404E-3</v>
      </c>
      <c r="JS223">
        <v>4.9571761245105076E-3</v>
      </c>
      <c r="JT223">
        <v>4.8247092454889208E-3</v>
      </c>
      <c r="JU223">
        <v>4.7383381136651762E-3</v>
      </c>
      <c r="JV223">
        <v>4.5865250537775216E-3</v>
      </c>
      <c r="JW223">
        <v>4.5465770091925508E-3</v>
      </c>
      <c r="JX223">
        <v>4.4312368395421345E-3</v>
      </c>
      <c r="JY223">
        <v>4.3562025801630695E-3</v>
      </c>
      <c r="JZ223">
        <v>4.3316208924990014E-3</v>
      </c>
      <c r="KA223">
        <v>4.3081611019789951E-3</v>
      </c>
      <c r="KB223">
        <v>4.0197375665205985E-3</v>
      </c>
      <c r="KC223">
        <v>4.014775755163463E-3</v>
      </c>
      <c r="KD223">
        <v>4.001505029518738E-3</v>
      </c>
      <c r="KE223">
        <v>3.7464576541119802E-3</v>
      </c>
      <c r="KF223">
        <v>4.0990351892115622E-3</v>
      </c>
      <c r="KG223">
        <v>3.7795561934928449E-3</v>
      </c>
      <c r="KH223">
        <v>3.8507901103905814E-3</v>
      </c>
      <c r="KI223">
        <v>3.7210527316668832E-3</v>
      </c>
      <c r="KJ223">
        <v>3.4906776248721594E-3</v>
      </c>
      <c r="KK223">
        <v>3.4454671330038599E-3</v>
      </c>
      <c r="KL223">
        <v>3.5157705170386563E-3</v>
      </c>
      <c r="KM223">
        <v>3.3767311405793793E-3</v>
      </c>
      <c r="KN223">
        <v>3.5762484702748553E-3</v>
      </c>
      <c r="KO223">
        <v>3.1728138847330728E-3</v>
      </c>
      <c r="KP223">
        <v>3.2493597670248857E-3</v>
      </c>
      <c r="KQ223">
        <v>3.299533741684655E-3</v>
      </c>
      <c r="KR223">
        <v>3.2315796202791952E-3</v>
      </c>
      <c r="KS223">
        <v>3.0566980266854612E-3</v>
      </c>
      <c r="KT223">
        <v>2.9622592703358618E-3</v>
      </c>
      <c r="KU223">
        <v>3.0785557518609257E-3</v>
      </c>
      <c r="KV223">
        <v>2.8610596468744203E-3</v>
      </c>
      <c r="KW223">
        <v>2.9950749064429306E-3</v>
      </c>
      <c r="KX223">
        <v>2.7188295236339455E-3</v>
      </c>
      <c r="KY223">
        <v>2.8786271429394241E-3</v>
      </c>
      <c r="KZ223">
        <v>2.5559340973086036E-3</v>
      </c>
      <c r="LA223">
        <v>2.4205592079681302E-3</v>
      </c>
      <c r="LB223">
        <v>2.5918571494155168E-3</v>
      </c>
      <c r="LC223">
        <v>2.3578817907535625E-3</v>
      </c>
      <c r="LD223">
        <v>2.4423569326175835E-3</v>
      </c>
      <c r="LE223">
        <v>2.5657929682822512E-3</v>
      </c>
      <c r="LF223">
        <v>2.4614841956277309E-3</v>
      </c>
      <c r="LG223">
        <v>2.2115991988024618E-3</v>
      </c>
      <c r="LH223">
        <v>2.055309371686815E-3</v>
      </c>
      <c r="LI223">
        <v>2.2738434413422013E-3</v>
      </c>
      <c r="LJ223">
        <v>2.2724344976849521E-3</v>
      </c>
      <c r="LK223">
        <v>2.1548362925955756E-3</v>
      </c>
      <c r="LL223">
        <v>2.0427555755433077E-3</v>
      </c>
      <c r="LM223">
        <v>1.7802026262387222E-3</v>
      </c>
      <c r="LN223">
        <v>1.8380286641408641E-3</v>
      </c>
      <c r="LO223">
        <v>1.8155412952522549E-3</v>
      </c>
      <c r="LP223">
        <v>1.8942522166417817E-3</v>
      </c>
      <c r="LQ223">
        <v>1.8295436112679203E-3</v>
      </c>
      <c r="LR223">
        <v>1.9131092426079859E-3</v>
      </c>
      <c r="LS223">
        <v>2.0115681814207682E-3</v>
      </c>
      <c r="LT223">
        <v>1.6366581689346831E-3</v>
      </c>
      <c r="LU223">
        <v>1.8145146261874905E-3</v>
      </c>
      <c r="LV223">
        <v>1.8538789993362411E-3</v>
      </c>
      <c r="LW223">
        <v>1.6843852078567609E-3</v>
      </c>
      <c r="LX223">
        <v>1.6641982757478915E-3</v>
      </c>
      <c r="LY223">
        <v>1.603388950496029E-3</v>
      </c>
      <c r="LZ223">
        <v>1.8215284406290261E-3</v>
      </c>
      <c r="MA223">
        <v>1.6187401898476125E-3</v>
      </c>
      <c r="MB223">
        <v>1.7443411012350203E-3</v>
      </c>
      <c r="MC223">
        <v>1.7911609331674296E-3</v>
      </c>
      <c r="MD223">
        <v>1.7358141161858977E-3</v>
      </c>
      <c r="ME223">
        <v>1.6470187288370468E-3</v>
      </c>
      <c r="MF223">
        <v>1.6455013479825908E-3</v>
      </c>
      <c r="MG223">
        <v>1.6531173336864604E-3</v>
      </c>
      <c r="MH223">
        <v>1.641464195560086E-3</v>
      </c>
      <c r="MI223">
        <v>1.6964854694647663E-3</v>
      </c>
      <c r="MJ223">
        <v>1.6033378845480791E-3</v>
      </c>
      <c r="MK223">
        <v>1.7107067610307074E-3</v>
      </c>
      <c r="ML223">
        <v>1.7128922447178369E-3</v>
      </c>
      <c r="MM223">
        <v>1.6724340742303423E-3</v>
      </c>
      <c r="MN223">
        <v>1.6480093349639318E-3</v>
      </c>
      <c r="MO223">
        <v>1.7615415068805581E-3</v>
      </c>
      <c r="MP223">
        <v>1.8775296381294323E-3</v>
      </c>
      <c r="MQ223">
        <v>1.8929084987529274E-3</v>
      </c>
      <c r="MR223">
        <v>1.710303622891846E-3</v>
      </c>
      <c r="MS223">
        <v>1.809080720084494E-3</v>
      </c>
      <c r="MT223">
        <v>1.8419024056513596E-3</v>
      </c>
      <c r="MU223">
        <v>1.7778749106602339E-3</v>
      </c>
      <c r="MV223">
        <v>1.8498157048482764E-3</v>
      </c>
      <c r="MW223">
        <v>1.7211023215656907E-3</v>
      </c>
      <c r="MX223">
        <v>1.7602725823327751E-3</v>
      </c>
      <c r="MY223">
        <v>1.5376663028603067E-3</v>
      </c>
      <c r="MZ223">
        <v>1.6190675852374896E-3</v>
      </c>
      <c r="NA223">
        <v>1.6360377347780521E-3</v>
      </c>
      <c r="NB223">
        <v>1.5906138091513785E-3</v>
      </c>
      <c r="NC223">
        <v>1.5464645917130826E-3</v>
      </c>
      <c r="ND223">
        <v>1.332362322689816E-3</v>
      </c>
      <c r="NE223">
        <v>1.6735621426614492E-3</v>
      </c>
      <c r="NF223">
        <v>1.7252849053970322E-3</v>
      </c>
      <c r="NG223">
        <v>1.5180982904943962E-3</v>
      </c>
      <c r="NH223">
        <v>1.7491705389554497E-3</v>
      </c>
      <c r="NI223">
        <v>1.528997775230525E-3</v>
      </c>
      <c r="NJ223">
        <v>1.6172711438522773E-3</v>
      </c>
      <c r="NK223">
        <v>1.7995775171333291E-3</v>
      </c>
      <c r="NL223">
        <v>1.8589396556743867E-3</v>
      </c>
      <c r="NM223">
        <v>1.6302195292148976E-3</v>
      </c>
      <c r="NN223">
        <v>1.7806720720063818E-3</v>
      </c>
      <c r="NO223">
        <v>1.7470527377860894E-3</v>
      </c>
      <c r="NP223">
        <v>1.6629279190247628E-3</v>
      </c>
      <c r="NQ223">
        <v>1.7051993607986229E-3</v>
      </c>
      <c r="NR223">
        <v>1.7984114348549352E-3</v>
      </c>
      <c r="NS223">
        <v>1.8025591976097437E-3</v>
      </c>
      <c r="NT223">
        <v>1.7158776104045301E-3</v>
      </c>
      <c r="NU223">
        <v>1.6261568551584832E-3</v>
      </c>
      <c r="NV223">
        <v>1.5867320349985947E-3</v>
      </c>
      <c r="NW223">
        <v>2.0148320808264625E-3</v>
      </c>
      <c r="NX223">
        <v>1.7011392090037899E-3</v>
      </c>
      <c r="NY223">
        <v>1.9439302428226892E-3</v>
      </c>
      <c r="NZ223">
        <v>2.0525151445315282E-3</v>
      </c>
      <c r="OA223">
        <v>1.8002963374903786E-3</v>
      </c>
      <c r="OB223">
        <v>2.1217921174955714E-3</v>
      </c>
      <c r="OC223">
        <v>2.023983781408242E-3</v>
      </c>
      <c r="OD223">
        <v>1.9741323651000352E-3</v>
      </c>
      <c r="OE223">
        <v>1.9862325486238713E-3</v>
      </c>
      <c r="OF223">
        <v>1.8326110583987455E-3</v>
      </c>
      <c r="OG223">
        <v>1.8959197316789416E-3</v>
      </c>
      <c r="OH223">
        <v>1.9628882375561743E-3</v>
      </c>
      <c r="OI223">
        <v>1.9420054505364581E-3</v>
      </c>
      <c r="OJ223">
        <v>2.0795281709633266E-3</v>
      </c>
      <c r="OK223">
        <v>2.0033617512905579E-3</v>
      </c>
      <c r="OL223">
        <v>2.2318354549856708E-3</v>
      </c>
      <c r="OM223">
        <v>1.9973456981646443E-3</v>
      </c>
      <c r="ON223">
        <v>2.035331458537148E-3</v>
      </c>
      <c r="OO223">
        <v>2.1188801728569354E-3</v>
      </c>
      <c r="OP223">
        <v>2.1311067034514492E-3</v>
      </c>
      <c r="OQ223">
        <v>2.1693395922019985E-3</v>
      </c>
      <c r="OR223">
        <v>2.1367947309154892E-3</v>
      </c>
      <c r="OS223">
        <v>2.1374629318852709E-3</v>
      </c>
      <c r="OT223">
        <v>2.2910233651968672E-3</v>
      </c>
      <c r="OU223">
        <v>2.163867053554409E-3</v>
      </c>
      <c r="OV223">
        <v>2.1819063613827384E-3</v>
      </c>
      <c r="OW223">
        <v>2.4409038907858191E-3</v>
      </c>
      <c r="OX223">
        <v>2.3016193571913125E-3</v>
      </c>
      <c r="OY223">
        <v>2.1895967951339385E-3</v>
      </c>
      <c r="OZ223">
        <v>2.1591595544499216E-3</v>
      </c>
      <c r="PA223">
        <v>2.2337088957157985E-3</v>
      </c>
      <c r="PB223">
        <v>2.0891083956113225E-3</v>
      </c>
      <c r="PC223">
        <v>2.3333519526541674E-3</v>
      </c>
      <c r="PD223">
        <v>2.180037765443388E-3</v>
      </c>
      <c r="PE223">
        <v>2.2199413811212669E-3</v>
      </c>
      <c r="PF223">
        <v>2.4306595387132363E-3</v>
      </c>
      <c r="PG223">
        <v>2.3369839780090474E-3</v>
      </c>
      <c r="PH223">
        <v>2.5657200218935539E-3</v>
      </c>
      <c r="PI223">
        <v>2.6327315753292171E-3</v>
      </c>
      <c r="PJ223">
        <v>2.817153487404335E-3</v>
      </c>
      <c r="PK223">
        <v>2.7227301396520859E-3</v>
      </c>
      <c r="PL223">
        <v>2.7936272026564068E-3</v>
      </c>
      <c r="PM223">
        <v>3.099463817892906E-3</v>
      </c>
      <c r="PN223">
        <v>3.3995371215345908E-3</v>
      </c>
      <c r="PO223">
        <v>3.5630390536764041E-3</v>
      </c>
      <c r="PP223">
        <v>3.9051705246371262E-3</v>
      </c>
      <c r="PQ223">
        <v>4.1490748527939396E-3</v>
      </c>
      <c r="PR223">
        <v>4.230696508843201E-3</v>
      </c>
      <c r="PS223">
        <v>4.5922509068370568E-3</v>
      </c>
      <c r="PT223">
        <v>4.6119662136096416E-3</v>
      </c>
      <c r="PU223">
        <v>4.9191127711289452E-3</v>
      </c>
      <c r="PV223">
        <v>4.857607733997335E-3</v>
      </c>
      <c r="PW223">
        <v>5.3661578999104984E-3</v>
      </c>
      <c r="PX223">
        <v>5.1459216348330693E-3</v>
      </c>
      <c r="PY223">
        <v>5.2666046941888707E-3</v>
      </c>
      <c r="PZ223">
        <v>5.2664540504162782E-3</v>
      </c>
      <c r="QA223">
        <v>5.1474983747130205E-3</v>
      </c>
      <c r="QB223">
        <v>5.2710954294283791E-3</v>
      </c>
      <c r="QC223">
        <v>4.943782457399919E-3</v>
      </c>
      <c r="QD223">
        <v>4.9692960103752118E-3</v>
      </c>
      <c r="QE223">
        <v>4.7773053242629168E-3</v>
      </c>
      <c r="QF223">
        <v>4.4713886094548006E-3</v>
      </c>
      <c r="QG223">
        <v>4.2981870530493151E-3</v>
      </c>
      <c r="QH223">
        <v>4.0475524105386832E-3</v>
      </c>
      <c r="QI223">
        <v>3.8060131755122224E-3</v>
      </c>
      <c r="QJ223">
        <v>3.2391429544280943E-3</v>
      </c>
      <c r="QK223">
        <v>3.2891941683356983E-3</v>
      </c>
      <c r="QL223">
        <v>2.7980740274684058E-3</v>
      </c>
      <c r="QM223">
        <v>2.4664815132838898E-3</v>
      </c>
      <c r="QN223">
        <v>2.2729274720161789E-3</v>
      </c>
      <c r="QO223">
        <v>2.3701877051413257E-3</v>
      </c>
      <c r="QP223">
        <v>1.8554885514634532E-3</v>
      </c>
      <c r="QQ223">
        <v>1.7606550601290414E-3</v>
      </c>
      <c r="QR223">
        <v>1.5997992625187358E-3</v>
      </c>
      <c r="QS223">
        <v>1.2511993825107346E-3</v>
      </c>
      <c r="QT223">
        <v>1.0554839741155025E-3</v>
      </c>
      <c r="QU223">
        <v>1.3077492819455919E-3</v>
      </c>
      <c r="QV223">
        <v>1.2837997041533374E-3</v>
      </c>
      <c r="QW223">
        <v>8.1920004481478585E-4</v>
      </c>
      <c r="QX223">
        <v>8.9995660855740904E-4</v>
      </c>
      <c r="QY223">
        <v>9.2622686930094855E-4</v>
      </c>
      <c r="QZ223">
        <v>8.7636248573144822E-4</v>
      </c>
      <c r="RA223">
        <v>1.0073844655151022E-3</v>
      </c>
      <c r="RB223">
        <v>6.6214624102665855E-4</v>
      </c>
      <c r="RC223">
        <v>6.9084814016645796E-4</v>
      </c>
      <c r="RD223">
        <v>6.4253264270406609E-4</v>
      </c>
      <c r="RE223">
        <v>6.3329527223734267E-4</v>
      </c>
      <c r="RF223">
        <v>7.6176724344082165E-4</v>
      </c>
      <c r="RG223">
        <v>9.5789394037629628E-4</v>
      </c>
      <c r="RH223">
        <v>6.3655738757487101E-4</v>
      </c>
      <c r="RI223">
        <v>4.8711478056967744E-4</v>
      </c>
      <c r="RJ223">
        <v>5.9286984888760126E-4</v>
      </c>
      <c r="RK223">
        <v>7.0845526649020412E-4</v>
      </c>
      <c r="RL223">
        <v>4.2847204578875544E-4</v>
      </c>
      <c r="RM223">
        <v>8.5191882061129431E-4</v>
      </c>
      <c r="RN223">
        <v>3.3901072031463655E-4</v>
      </c>
      <c r="RO223">
        <v>4.2968073085405468E-4</v>
      </c>
      <c r="RP223">
        <v>8.4652565573399292E-4</v>
      </c>
      <c r="RQ223">
        <v>6.4341563467099885E-4</v>
      </c>
      <c r="RR223">
        <v>8.1855503144983156E-4</v>
      </c>
      <c r="RS223">
        <v>5.2333609226971249E-4</v>
      </c>
      <c r="RT223">
        <v>1.5936065505586788E-4</v>
      </c>
      <c r="RU223">
        <v>3.890008148964702E-4</v>
      </c>
      <c r="RV223">
        <v>4.3017280418546392E-4</v>
      </c>
      <c r="RW223">
        <v>5.6274126284733749E-4</v>
      </c>
      <c r="RX223">
        <v>2.4981605800735178E-4</v>
      </c>
      <c r="RY223">
        <v>1.4733134706541932E-4</v>
      </c>
      <c r="RZ223">
        <v>4.8261358109375819E-4</v>
      </c>
      <c r="SA223">
        <v>1.8633101142194876E-4</v>
      </c>
      <c r="SB223">
        <v>4.004201307627592E-4</v>
      </c>
      <c r="SC223">
        <v>3.4904535080671991E-4</v>
      </c>
      <c r="SD223">
        <v>4.1764490782675843E-4</v>
      </c>
      <c r="SE223">
        <v>4.0900638191863556E-4</v>
      </c>
      <c r="SF223">
        <v>2.5455927599723354E-4</v>
      </c>
      <c r="SG223">
        <v>5.2724830621335937E-4</v>
      </c>
      <c r="SH223">
        <v>7.08433428936164E-5</v>
      </c>
      <c r="SI223">
        <v>3.8055645865016222E-4</v>
      </c>
      <c r="SJ223">
        <v>3.9498380758100783E-5</v>
      </c>
      <c r="SK223">
        <v>3.5446933203339351E-4</v>
      </c>
      <c r="SL223">
        <v>4.7374725291737222E-4</v>
      </c>
      <c r="SM223">
        <v>2.7112595740330441E-4</v>
      </c>
      <c r="SN223">
        <v>1.9151087945371004E-4</v>
      </c>
      <c r="SO223">
        <v>2.9117500949793837E-4</v>
      </c>
      <c r="SP223">
        <v>1.1127493291614778E-4</v>
      </c>
      <c r="SQ223">
        <v>4.5905444954589424E-4</v>
      </c>
      <c r="SR223">
        <v>-1.4387519283631702E-6</v>
      </c>
      <c r="SS223">
        <v>1.2773354023615821E-4</v>
      </c>
      <c r="ST223">
        <v>3.2425324523643965E-4</v>
      </c>
      <c r="SU223">
        <v>4.3974049971742162E-4</v>
      </c>
      <c r="SV223">
        <v>5.7779315328968981E-5</v>
      </c>
      <c r="SW223">
        <v>4.452346930008347E-4</v>
      </c>
      <c r="SX223">
        <v>1.990686708619406E-4</v>
      </c>
      <c r="SY223">
        <v>-5.0752988963907936E-5</v>
      </c>
      <c r="SZ223">
        <v>2.8087666076266209E-4</v>
      </c>
      <c r="TA223">
        <v>-1.1888405892048195E-4</v>
      </c>
      <c r="TB223">
        <v>2.9523166998751189E-4</v>
      </c>
      <c r="TC223">
        <v>8.0397452246649828E-4</v>
      </c>
      <c r="TD223">
        <v>2.3117616998034841E-4</v>
      </c>
      <c r="TE223">
        <v>2.7728014058757953E-4</v>
      </c>
      <c r="TF223">
        <v>5.2035793058045096E-5</v>
      </c>
      <c r="TG223">
        <v>-1.738904810058737E-4</v>
      </c>
      <c r="TH223">
        <v>-1.7754535889100002E-4</v>
      </c>
      <c r="TI223">
        <v>-3.9145978419801971E-5</v>
      </c>
      <c r="TJ223">
        <v>-1.2478787331213095E-5</v>
      </c>
      <c r="TK223">
        <v>2.8180677780430567E-4</v>
      </c>
      <c r="TL223">
        <v>4.6431650505881025E-4</v>
      </c>
      <c r="TM223">
        <v>5.282751683196587E-5</v>
      </c>
      <c r="TN223">
        <v>-1.0451319408188168E-4</v>
      </c>
      <c r="TO223">
        <v>3.7859783388221886E-4</v>
      </c>
      <c r="TP223">
        <v>-2.2725403404873915E-4</v>
      </c>
      <c r="TQ223">
        <v>-6.5003259612860778E-5</v>
      </c>
      <c r="TR223">
        <v>2.4384740631301969E-4</v>
      </c>
      <c r="TS223"/>
      <c r="TT223">
        <v>1.3065244338085106E-4</v>
      </c>
      <c r="TU223">
        <v>-1.8978127680452782E-4</v>
      </c>
      <c r="TV223">
        <v>2.9226934723622101E-4</v>
      </c>
      <c r="TW223">
        <v>4.2394830543991408E-4</v>
      </c>
      <c r="TX223"/>
      <c r="TY223"/>
      <c r="TZ223">
        <v>3.0598970410933399E-4</v>
      </c>
      <c r="UA223">
        <v>1.1951804086235591E-4</v>
      </c>
      <c r="UB223"/>
      <c r="UC223">
        <v>-3.8910380958325587E-5</v>
      </c>
      <c r="UD223">
        <v>5.1836141727590909E-5</v>
      </c>
      <c r="UE223">
        <v>-5.1189541493470981E-4</v>
      </c>
      <c r="UF223">
        <v>1.5898067231458912E-4</v>
      </c>
      <c r="UG223"/>
      <c r="UH223">
        <v>1.9735314989422148E-4</v>
      </c>
      <c r="UI223"/>
      <c r="UJ223">
        <v>1.8315686270882687E-4</v>
      </c>
      <c r="UK223"/>
      <c r="UL223">
        <v>-1.2227458908672831E-4</v>
      </c>
      <c r="UM223">
        <v>-3.2108243002922944E-5</v>
      </c>
      <c r="UN223"/>
      <c r="UO223">
        <v>1.7228745826143398E-4</v>
      </c>
      <c r="UP223">
        <v>2.3326268575024355E-5</v>
      </c>
      <c r="UQ223">
        <v>4.4099788188681156E-4</v>
      </c>
      <c r="UR223">
        <v>2.3776934748753661E-4</v>
      </c>
      <c r="US223">
        <v>-2.0577103733463744E-5</v>
      </c>
      <c r="UT223">
        <v>1.6260868033657108E-4</v>
      </c>
      <c r="UU223">
        <v>5.4588978976318576E-6</v>
      </c>
    </row>
    <row r="224" spans="1:567" ht="15" x14ac:dyDescent="0.2">
      <c r="A224" s="2" t="s">
        <v>15</v>
      </c>
      <c r="B224" s="2" t="s">
        <v>35</v>
      </c>
      <c r="C224" s="2" t="s">
        <v>138</v>
      </c>
      <c r="D224" s="4">
        <v>70.017099999999999</v>
      </c>
      <c r="E224" s="4">
        <v>-62.420299999999997</v>
      </c>
      <c r="F224" s="1">
        <v>42553</v>
      </c>
      <c r="G224" s="3">
        <v>0.5</v>
      </c>
      <c r="H224" s="2" t="s">
        <v>44</v>
      </c>
      <c r="I224" s="2">
        <v>1601143</v>
      </c>
      <c r="J224" s="2">
        <v>15</v>
      </c>
      <c r="K224" s="2">
        <v>15</v>
      </c>
      <c r="L224" s="4">
        <v>0.4118</v>
      </c>
      <c r="M224" s="2">
        <v>1</v>
      </c>
      <c r="N224" s="4">
        <v>5.5999999999999999E-3</v>
      </c>
      <c r="O224" s="2">
        <v>1</v>
      </c>
      <c r="P224" t="s">
        <v>364</v>
      </c>
      <c r="Q224">
        <v>1.3076507603010663E-2</v>
      </c>
      <c r="R224">
        <v>1.3216588704241757E-2</v>
      </c>
      <c r="S224">
        <v>1.339305040174596E-2</v>
      </c>
      <c r="T224">
        <v>1.3556539951978017E-2</v>
      </c>
      <c r="U224">
        <v>1.3707175688713026E-2</v>
      </c>
      <c r="V224">
        <v>1.3669185456229839E-2</v>
      </c>
      <c r="W224">
        <v>1.4140252666178618E-2</v>
      </c>
      <c r="X224">
        <v>1.4339230638436194E-2</v>
      </c>
      <c r="Y224">
        <v>1.410511091946158E-2</v>
      </c>
      <c r="Z224">
        <v>1.507801122677422E-2</v>
      </c>
      <c r="AA224">
        <v>1.4509847243471152E-2</v>
      </c>
      <c r="AB224">
        <v>1.5052778160743817E-2</v>
      </c>
      <c r="AC224">
        <v>1.5390378785111292E-2</v>
      </c>
      <c r="AD224">
        <v>1.5306179646209145E-2</v>
      </c>
      <c r="AE224">
        <v>1.5639963481062252E-2</v>
      </c>
      <c r="AF224">
        <v>1.5629727961310888E-2</v>
      </c>
      <c r="AG224">
        <v>1.5863031980447223E-2</v>
      </c>
      <c r="AH224">
        <v>1.6072816735502878E-2</v>
      </c>
      <c r="AI224">
        <v>1.6131116139523463E-2</v>
      </c>
      <c r="AJ224">
        <v>1.6074505457447159E-2</v>
      </c>
      <c r="AK224">
        <v>1.6330670266547255E-2</v>
      </c>
      <c r="AL224">
        <v>1.6313552818140661E-2</v>
      </c>
      <c r="AM224">
        <v>1.6404392549222026E-2</v>
      </c>
      <c r="AN224">
        <v>1.626906689795489E-2</v>
      </c>
      <c r="AO224">
        <v>1.5981457422796039E-2</v>
      </c>
      <c r="AP224">
        <v>1.6128801473165331E-2</v>
      </c>
      <c r="AQ224">
        <v>1.5380188974505292E-2</v>
      </c>
      <c r="AR224">
        <v>1.5576416073388923E-2</v>
      </c>
      <c r="AS224">
        <v>1.5599734599241535E-2</v>
      </c>
      <c r="AT224">
        <v>1.5413074396954621E-2</v>
      </c>
      <c r="AU224">
        <v>1.5141030538150038E-2</v>
      </c>
      <c r="AV224">
        <v>1.4937098887716091E-2</v>
      </c>
      <c r="AW224">
        <v>1.4532394896940179E-2</v>
      </c>
      <c r="AX224">
        <v>1.4720194123077554E-2</v>
      </c>
      <c r="AY224">
        <v>1.460278759633412E-2</v>
      </c>
      <c r="AZ224">
        <v>1.4412148558054019E-2</v>
      </c>
      <c r="BA224">
        <v>1.379716354120674E-2</v>
      </c>
      <c r="BB224">
        <v>1.3688762068568498E-2</v>
      </c>
      <c r="BC224">
        <v>1.3069657413447559E-2</v>
      </c>
      <c r="BD224">
        <v>1.313872159288778E-2</v>
      </c>
      <c r="BE224">
        <v>1.266824359757459E-2</v>
      </c>
      <c r="BF224">
        <v>1.2565875369844964E-2</v>
      </c>
      <c r="BG224">
        <v>1.2116084377921277E-2</v>
      </c>
      <c r="BH224">
        <v>1.1745085347852145E-2</v>
      </c>
      <c r="BI224">
        <v>1.153120977745525E-2</v>
      </c>
      <c r="BJ224">
        <v>1.1352454762081302E-2</v>
      </c>
      <c r="BK224">
        <v>1.0949478066068722E-2</v>
      </c>
      <c r="BL224">
        <v>1.0766979417291041E-2</v>
      </c>
      <c r="BM224">
        <v>1.0854948772411645E-2</v>
      </c>
      <c r="BN224">
        <v>1.0783828367146038E-2</v>
      </c>
      <c r="BO224">
        <v>1.0451403830879134E-2</v>
      </c>
      <c r="BP224">
        <v>1.0311906714668927E-2</v>
      </c>
      <c r="BQ224">
        <v>1.0388131447128034E-2</v>
      </c>
      <c r="BR224">
        <v>1.0610633054241005E-2</v>
      </c>
      <c r="BS224">
        <v>1.0727692685077835E-2</v>
      </c>
      <c r="BT224">
        <v>1.0528709485123803E-2</v>
      </c>
      <c r="BU224">
        <v>1.0747809629688521E-2</v>
      </c>
      <c r="BV224">
        <v>1.0590951761337781E-2</v>
      </c>
      <c r="BW224">
        <v>1.053259748122482E-2</v>
      </c>
      <c r="BX224">
        <v>1.0667376233029343E-2</v>
      </c>
      <c r="BY224">
        <v>1.0715180002324663E-2</v>
      </c>
      <c r="BZ224">
        <v>1.0823039668262112E-2</v>
      </c>
      <c r="CA224">
        <v>1.115559658395102E-2</v>
      </c>
      <c r="CB224">
        <v>1.0589625785085528E-2</v>
      </c>
      <c r="CC224">
        <v>1.0948314073507326E-2</v>
      </c>
      <c r="CD224">
        <v>1.0833706157679349E-2</v>
      </c>
      <c r="CE224">
        <v>1.0859908904613264E-2</v>
      </c>
      <c r="CF224">
        <v>1.0875426042444956E-2</v>
      </c>
      <c r="CG224">
        <v>1.1066752961865543E-2</v>
      </c>
      <c r="CH224">
        <v>1.0932400193560707E-2</v>
      </c>
      <c r="CI224">
        <v>1.1075985827576561E-2</v>
      </c>
      <c r="CJ224">
        <v>1.0989959051015581E-2</v>
      </c>
      <c r="CK224">
        <v>1.1114925496125043E-2</v>
      </c>
      <c r="CL224">
        <v>1.1361465263514749E-2</v>
      </c>
      <c r="CM224">
        <v>1.1411005092628447E-2</v>
      </c>
      <c r="CN224">
        <v>1.1448059952958049E-2</v>
      </c>
      <c r="CO224">
        <v>1.1835479943935318E-2</v>
      </c>
      <c r="CP224">
        <v>1.1839911810573886E-2</v>
      </c>
      <c r="CQ224">
        <v>1.1914928820256521E-2</v>
      </c>
      <c r="CR224">
        <v>1.1869092719143399E-2</v>
      </c>
      <c r="CS224">
        <v>1.20887064062711E-2</v>
      </c>
      <c r="CT224">
        <v>1.1986984543486599E-2</v>
      </c>
      <c r="CU224">
        <v>1.2313333472359923E-2</v>
      </c>
      <c r="CV224">
        <v>1.2283111159379183E-2</v>
      </c>
      <c r="CW224">
        <v>1.2199462086210621E-2</v>
      </c>
      <c r="CX224">
        <v>1.2477257166273388E-2</v>
      </c>
      <c r="CY224">
        <v>1.2502385613159684E-2</v>
      </c>
      <c r="CZ224">
        <v>1.233656554228091E-2</v>
      </c>
      <c r="DA224">
        <v>1.2842020525733615E-2</v>
      </c>
      <c r="DB224">
        <v>1.2605554182588401E-2</v>
      </c>
      <c r="DC224">
        <v>1.2507649027980084E-2</v>
      </c>
      <c r="DD224">
        <v>1.2512621160001732E-2</v>
      </c>
      <c r="DE224">
        <v>1.2836703938457048E-2</v>
      </c>
      <c r="DF224">
        <v>1.2370568963010573E-2</v>
      </c>
      <c r="DG224">
        <v>1.226169302608519E-2</v>
      </c>
      <c r="DH224">
        <v>1.2230548353582863E-2</v>
      </c>
      <c r="DI224">
        <v>1.2113294986227267E-2</v>
      </c>
      <c r="DJ224">
        <v>1.2025606219919278E-2</v>
      </c>
      <c r="DK224">
        <v>1.1866580605212756E-2</v>
      </c>
      <c r="DL224">
        <v>1.1696023132817276E-2</v>
      </c>
      <c r="DM224">
        <v>1.2060944672251619E-2</v>
      </c>
      <c r="DN224">
        <v>1.1440287788555418E-2</v>
      </c>
      <c r="DO224">
        <v>1.1474135029015094E-2</v>
      </c>
      <c r="DP224">
        <v>1.1631152860917567E-2</v>
      </c>
      <c r="DQ224">
        <v>1.1820213119254677E-2</v>
      </c>
      <c r="DR224">
        <v>1.1428978748883441E-2</v>
      </c>
      <c r="DS224">
        <v>1.1622024034346834E-2</v>
      </c>
      <c r="DT224">
        <v>1.1545687293047863E-2</v>
      </c>
      <c r="DU224">
        <v>1.1591045060166633E-2</v>
      </c>
      <c r="DV224">
        <v>1.2065171310475159E-2</v>
      </c>
      <c r="DW224">
        <v>1.1909965382320479E-2</v>
      </c>
      <c r="DX224">
        <v>1.164121170397848E-2</v>
      </c>
      <c r="DY224">
        <v>1.2015724264249789E-2</v>
      </c>
      <c r="DZ224">
        <v>1.2021896450405177E-2</v>
      </c>
      <c r="EA224">
        <v>1.2165631192705275E-2</v>
      </c>
      <c r="EB224">
        <v>1.207392863474395E-2</v>
      </c>
      <c r="EC224">
        <v>1.1997107160828888E-2</v>
      </c>
      <c r="ED224">
        <v>1.2535774647785759E-2</v>
      </c>
      <c r="EE224">
        <v>1.2348469068396555E-2</v>
      </c>
      <c r="EF224">
        <v>1.2817689507526856E-2</v>
      </c>
      <c r="EG224">
        <v>1.2421840562955568E-2</v>
      </c>
      <c r="EH224">
        <v>1.2870716992093842E-2</v>
      </c>
      <c r="EI224">
        <v>1.2991278698985384E-2</v>
      </c>
      <c r="EJ224">
        <v>1.3180371849144128E-2</v>
      </c>
      <c r="EK224">
        <v>1.2937653441863539E-2</v>
      </c>
      <c r="EL224">
        <v>1.3202970857901232E-2</v>
      </c>
      <c r="EM224">
        <v>1.3666947839120105E-2</v>
      </c>
      <c r="EN224">
        <v>1.3127796087440661E-2</v>
      </c>
      <c r="EO224">
        <v>1.3351766377921766E-2</v>
      </c>
      <c r="EP224">
        <v>1.4395733370019235E-2</v>
      </c>
      <c r="EQ224">
        <v>1.4822879094084921E-2</v>
      </c>
      <c r="ER224">
        <v>1.4809707722347784E-2</v>
      </c>
      <c r="ES224">
        <v>1.4750503966991025E-2</v>
      </c>
      <c r="ET224">
        <v>1.5289237621400718E-2</v>
      </c>
      <c r="EU224">
        <v>1.5041251535423555E-2</v>
      </c>
      <c r="EV224">
        <v>1.5102210219687193E-2</v>
      </c>
      <c r="EW224">
        <v>1.5034807253392877E-2</v>
      </c>
      <c r="EX224">
        <v>1.5636727310910009E-2</v>
      </c>
      <c r="EY224">
        <v>1.5784031392642554E-2</v>
      </c>
      <c r="EZ224">
        <v>1.5675636691855808E-2</v>
      </c>
      <c r="FA224">
        <v>1.5774242621481672E-2</v>
      </c>
      <c r="FB224">
        <v>1.5716390414508605E-2</v>
      </c>
      <c r="FC224">
        <v>1.5537384242643008E-2</v>
      </c>
      <c r="FD224">
        <v>1.5925885168563404E-2</v>
      </c>
      <c r="FE224">
        <v>1.5921995021420995E-2</v>
      </c>
      <c r="FF224">
        <v>1.6105257567094688E-2</v>
      </c>
      <c r="FG224">
        <v>1.6622635957796394E-2</v>
      </c>
      <c r="FH224">
        <v>1.621881856421523E-2</v>
      </c>
      <c r="FI224">
        <v>1.6686890084380877E-2</v>
      </c>
      <c r="FJ224">
        <v>1.6606529601542026E-2</v>
      </c>
      <c r="FK224">
        <v>1.712368581376408E-2</v>
      </c>
      <c r="FL224">
        <v>1.707638716376176E-2</v>
      </c>
      <c r="FM224">
        <v>1.7020191266959035E-2</v>
      </c>
      <c r="FN224">
        <v>1.7675559792646296E-2</v>
      </c>
      <c r="FO224">
        <v>1.8136991876352093E-2</v>
      </c>
      <c r="FP224">
        <v>1.8011766439387067E-2</v>
      </c>
      <c r="FQ224">
        <v>1.8314641447546812E-2</v>
      </c>
      <c r="FR224">
        <v>1.8500814768780072E-2</v>
      </c>
      <c r="FS224">
        <v>1.8781408581133266E-2</v>
      </c>
      <c r="FT224">
        <v>1.9016717613383225E-2</v>
      </c>
      <c r="FU224">
        <v>1.9295574892683992E-2</v>
      </c>
      <c r="FV224">
        <v>2.0080870099797744E-2</v>
      </c>
      <c r="FW224">
        <v>2.0052031541310175E-2</v>
      </c>
      <c r="FX224">
        <v>2.0426248183864203E-2</v>
      </c>
      <c r="FY224">
        <v>2.0612343199774938E-2</v>
      </c>
      <c r="FZ224">
        <v>2.0516851184880523E-2</v>
      </c>
      <c r="GA224">
        <v>2.1282417409208554E-2</v>
      </c>
      <c r="GB224">
        <v>2.1308521078045744E-2</v>
      </c>
      <c r="GC224">
        <v>2.147739670264559E-2</v>
      </c>
      <c r="GD224">
        <v>2.1687270960737998E-2</v>
      </c>
      <c r="GE224">
        <v>2.208362884462919E-2</v>
      </c>
      <c r="GF224">
        <v>2.2008571421900665E-2</v>
      </c>
      <c r="GG224">
        <v>2.1835383080862972E-2</v>
      </c>
      <c r="GH224">
        <v>2.2299117827453627E-2</v>
      </c>
      <c r="GI224">
        <v>2.2234417196866869E-2</v>
      </c>
      <c r="GJ224">
        <v>2.2666012313866335E-2</v>
      </c>
      <c r="GK224">
        <v>2.2836314979820152E-2</v>
      </c>
      <c r="GL224">
        <v>2.3087223569918942E-2</v>
      </c>
      <c r="GM224">
        <v>2.3478638445602336E-2</v>
      </c>
      <c r="GN224">
        <v>2.3892293647081588E-2</v>
      </c>
      <c r="GO224">
        <v>2.3715171988527226E-2</v>
      </c>
      <c r="GP224">
        <v>2.4324706641290529E-2</v>
      </c>
      <c r="GQ224">
        <v>2.4749517300277218E-2</v>
      </c>
      <c r="GR224">
        <v>2.4804130049399565E-2</v>
      </c>
      <c r="GS224">
        <v>2.5048605654609982E-2</v>
      </c>
      <c r="GT224">
        <v>2.5322522200023786E-2</v>
      </c>
      <c r="GU224">
        <v>2.5403803570031212E-2</v>
      </c>
      <c r="GV224">
        <v>2.5337225388787056E-2</v>
      </c>
      <c r="GW224">
        <v>2.5591770601691537E-2</v>
      </c>
      <c r="GX224">
        <v>2.5454211356898918E-2</v>
      </c>
      <c r="GY224">
        <v>2.5440667028815252E-2</v>
      </c>
      <c r="GZ224">
        <v>2.5113146182637245E-2</v>
      </c>
      <c r="HA224">
        <v>2.5251632136230877E-2</v>
      </c>
      <c r="HB224">
        <v>2.4662295961722591E-2</v>
      </c>
      <c r="HC224">
        <v>2.4503443604580732E-2</v>
      </c>
      <c r="HD224">
        <v>2.4416001807044192E-2</v>
      </c>
      <c r="HE224">
        <v>2.4232186244333369E-2</v>
      </c>
      <c r="HF224">
        <v>2.399055658934144E-2</v>
      </c>
      <c r="HG224">
        <v>2.3712147948460154E-2</v>
      </c>
      <c r="HH224">
        <v>2.3660810792173373E-2</v>
      </c>
      <c r="HI224">
        <v>2.3329487664160441E-2</v>
      </c>
      <c r="HJ224">
        <v>2.3350881099476223E-2</v>
      </c>
      <c r="HK224">
        <v>2.2876950175068113E-2</v>
      </c>
      <c r="HL224">
        <v>2.3120412479096093E-2</v>
      </c>
      <c r="HM224">
        <v>2.2470126652305147E-2</v>
      </c>
      <c r="HN224">
        <v>2.3029474564246484E-2</v>
      </c>
      <c r="HO224">
        <v>2.270510376506895E-2</v>
      </c>
      <c r="HP224">
        <v>2.2461328434892305E-2</v>
      </c>
      <c r="HQ224">
        <v>2.2530736242302361E-2</v>
      </c>
      <c r="HR224">
        <v>2.2448081051562898E-2</v>
      </c>
      <c r="HS224">
        <v>2.2430389711781656E-2</v>
      </c>
      <c r="HT224">
        <v>2.2561555178757811E-2</v>
      </c>
      <c r="HU224">
        <v>2.2538839999251905E-2</v>
      </c>
      <c r="HV224">
        <v>2.234613298404875E-2</v>
      </c>
      <c r="HW224">
        <v>2.2293315603602436E-2</v>
      </c>
      <c r="HX224">
        <v>2.2350347512024461E-2</v>
      </c>
      <c r="HY224">
        <v>2.2443782919380019E-2</v>
      </c>
      <c r="HZ224">
        <v>2.2445767448092097E-2</v>
      </c>
      <c r="IA224">
        <v>2.2279753696963656E-2</v>
      </c>
      <c r="IB224">
        <v>2.2114995537740947E-2</v>
      </c>
      <c r="IC224">
        <v>2.2013919916705961E-2</v>
      </c>
      <c r="ID224">
        <v>2.185499193765298E-2</v>
      </c>
      <c r="IE224">
        <v>2.1613690095660526E-2</v>
      </c>
      <c r="IF224">
        <v>2.1507275556610948E-2</v>
      </c>
      <c r="IG224">
        <v>2.1269843400074578E-2</v>
      </c>
      <c r="IH224">
        <v>2.1050117124073293E-2</v>
      </c>
      <c r="II224">
        <v>2.1001124479550513E-2</v>
      </c>
      <c r="IJ224">
        <v>2.0815655661940394E-2</v>
      </c>
      <c r="IK224">
        <v>2.0724653671758353E-2</v>
      </c>
      <c r="IL224">
        <v>2.0368941705218371E-2</v>
      </c>
      <c r="IM224">
        <v>2.0147463873832542E-2</v>
      </c>
      <c r="IN224">
        <v>1.9797681624737409E-2</v>
      </c>
      <c r="IO224">
        <v>1.9643344399062575E-2</v>
      </c>
      <c r="IP224">
        <v>1.9646455540759538E-2</v>
      </c>
      <c r="IQ224">
        <v>1.9309227382098879E-2</v>
      </c>
      <c r="IR224">
        <v>1.9169779749555162E-2</v>
      </c>
      <c r="IS224">
        <v>1.9024638377881403E-2</v>
      </c>
      <c r="IT224">
        <v>1.8677770174732426E-2</v>
      </c>
      <c r="IU224">
        <v>1.8369608735016828E-2</v>
      </c>
      <c r="IV224">
        <v>1.820378799904206E-2</v>
      </c>
      <c r="IW224">
        <v>1.8168364149727542E-2</v>
      </c>
      <c r="IX224">
        <v>1.772076918792536E-2</v>
      </c>
      <c r="IY224">
        <v>1.7435513993357722E-2</v>
      </c>
      <c r="IZ224">
        <v>1.7343333322454493E-2</v>
      </c>
      <c r="JA224">
        <v>1.6855740096938847E-2</v>
      </c>
      <c r="JB224">
        <v>1.6582378695369611E-2</v>
      </c>
      <c r="JC224">
        <v>1.631411473371237E-2</v>
      </c>
      <c r="JD224">
        <v>1.6051616184089755E-2</v>
      </c>
      <c r="JE224">
        <v>1.5739638040268351E-2</v>
      </c>
      <c r="JF224">
        <v>1.5317963515489934E-2</v>
      </c>
      <c r="JG224">
        <v>1.5153480881697361E-2</v>
      </c>
      <c r="JH224">
        <v>1.4710463792842143E-2</v>
      </c>
      <c r="JI224">
        <v>1.4244760136840451E-2</v>
      </c>
      <c r="JJ224">
        <v>1.4116430778156039E-2</v>
      </c>
      <c r="JK224">
        <v>1.3758213020130262E-2</v>
      </c>
      <c r="JL224">
        <v>1.3578413271284607E-2</v>
      </c>
      <c r="JM224">
        <v>1.324966700493946E-2</v>
      </c>
      <c r="JN224">
        <v>1.2980123483566249E-2</v>
      </c>
      <c r="JO224">
        <v>1.2802726125251084E-2</v>
      </c>
      <c r="JP224">
        <v>1.2524582908470128E-2</v>
      </c>
      <c r="JQ224">
        <v>1.2225249786406165E-2</v>
      </c>
      <c r="JR224">
        <v>1.1961679066581431E-2</v>
      </c>
      <c r="JS224">
        <v>1.181152833755408E-2</v>
      </c>
      <c r="JT224">
        <v>1.1590406073469816E-2</v>
      </c>
      <c r="JU224">
        <v>1.1479189432949607E-2</v>
      </c>
      <c r="JV224">
        <v>1.1280256198181383E-2</v>
      </c>
      <c r="JW224">
        <v>1.0920141084090607E-2</v>
      </c>
      <c r="JX224">
        <v>1.0912442794369854E-2</v>
      </c>
      <c r="JY224">
        <v>1.0595931818154698E-2</v>
      </c>
      <c r="JZ224">
        <v>1.0439617739239971E-2</v>
      </c>
      <c r="KA224">
        <v>1.0379114255969093E-2</v>
      </c>
      <c r="KB224">
        <v>1.0133286707981052E-2</v>
      </c>
      <c r="KC224">
        <v>9.8715917447459948E-3</v>
      </c>
      <c r="KD224">
        <v>9.8108684434517531E-3</v>
      </c>
      <c r="KE224">
        <v>9.5072539238741493E-3</v>
      </c>
      <c r="KF224">
        <v>9.3223620510317871E-3</v>
      </c>
      <c r="KG224">
        <v>9.1719668241870556E-3</v>
      </c>
      <c r="KH224">
        <v>8.9898359830978339E-3</v>
      </c>
      <c r="KI224">
        <v>8.8862581052883555E-3</v>
      </c>
      <c r="KJ224">
        <v>8.6666981687761897E-3</v>
      </c>
      <c r="KK224">
        <v>8.4693206308546678E-3</v>
      </c>
      <c r="KL224">
        <v>8.2791851702013093E-3</v>
      </c>
      <c r="KM224">
        <v>8.0371788830606115E-3</v>
      </c>
      <c r="KN224">
        <v>8.0080503825797969E-3</v>
      </c>
      <c r="KO224">
        <v>7.7904586947331531E-3</v>
      </c>
      <c r="KP224">
        <v>7.6422352765589084E-3</v>
      </c>
      <c r="KQ224">
        <v>7.3601545157707358E-3</v>
      </c>
      <c r="KR224">
        <v>7.3319452259550579E-3</v>
      </c>
      <c r="KS224">
        <v>7.0928424565543258E-3</v>
      </c>
      <c r="KT224">
        <v>6.8700966201724941E-3</v>
      </c>
      <c r="KU224">
        <v>6.7510533214384504E-3</v>
      </c>
      <c r="KV224">
        <v>6.6931712188349349E-3</v>
      </c>
      <c r="KW224">
        <v>6.4508912543478182E-3</v>
      </c>
      <c r="KX224">
        <v>6.2847059347058056E-3</v>
      </c>
      <c r="KY224">
        <v>6.2602988914873692E-3</v>
      </c>
      <c r="KZ224">
        <v>6.0477057487522343E-3</v>
      </c>
      <c r="LA224">
        <v>5.8358913293487021E-3</v>
      </c>
      <c r="LB224">
        <v>5.7742264260240619E-3</v>
      </c>
      <c r="LC224">
        <v>5.6664099347196982E-3</v>
      </c>
      <c r="LD224">
        <v>5.5741949898425458E-3</v>
      </c>
      <c r="LE224">
        <v>5.380727885425516E-3</v>
      </c>
      <c r="LF224">
        <v>5.2767086832389704E-3</v>
      </c>
      <c r="LG224">
        <v>5.1254526444755545E-3</v>
      </c>
      <c r="LH224">
        <v>5.0773454263115464E-3</v>
      </c>
      <c r="LI224">
        <v>4.8668493624882785E-3</v>
      </c>
      <c r="LJ224">
        <v>4.7792604409470675E-3</v>
      </c>
      <c r="LK224">
        <v>4.6570404930856976E-3</v>
      </c>
      <c r="LL224">
        <v>4.3653753459326709E-3</v>
      </c>
      <c r="LM224">
        <v>4.331514819319638E-3</v>
      </c>
      <c r="LN224">
        <v>4.2111225507629217E-3</v>
      </c>
      <c r="LO224">
        <v>4.338230580950099E-3</v>
      </c>
      <c r="LP224">
        <v>4.0645405661611893E-3</v>
      </c>
      <c r="LQ224">
        <v>4.0792306697315815E-3</v>
      </c>
      <c r="LR224">
        <v>3.9517061428447527E-3</v>
      </c>
      <c r="LS224">
        <v>3.9625053076706024E-3</v>
      </c>
      <c r="LT224">
        <v>3.7967961811251161E-3</v>
      </c>
      <c r="LU224">
        <v>3.8362563383718775E-3</v>
      </c>
      <c r="LV224">
        <v>3.7238365851959341E-3</v>
      </c>
      <c r="LW224">
        <v>3.7418125722703671E-3</v>
      </c>
      <c r="LX224">
        <v>3.656272374998523E-3</v>
      </c>
      <c r="LY224">
        <v>3.7118023865686371E-3</v>
      </c>
      <c r="LZ224">
        <v>3.6582229034488956E-3</v>
      </c>
      <c r="MA224">
        <v>3.6095047405325614E-3</v>
      </c>
      <c r="MB224">
        <v>3.6202765208745392E-3</v>
      </c>
      <c r="MC224">
        <v>3.6679214715517102E-3</v>
      </c>
      <c r="MD224">
        <v>3.6207533917641593E-3</v>
      </c>
      <c r="ME224">
        <v>3.6956918741638386E-3</v>
      </c>
      <c r="MF224">
        <v>3.6690511465974894E-3</v>
      </c>
      <c r="MG224">
        <v>3.5844574927013325E-3</v>
      </c>
      <c r="MH224">
        <v>3.640415552760208E-3</v>
      </c>
      <c r="MI224">
        <v>3.6574197143460548E-3</v>
      </c>
      <c r="MJ224">
        <v>3.635798097201682E-3</v>
      </c>
      <c r="MK224">
        <v>3.7381039076637528E-3</v>
      </c>
      <c r="ML224">
        <v>3.7231458670059503E-3</v>
      </c>
      <c r="MM224">
        <v>3.7825461392123542E-3</v>
      </c>
      <c r="MN224">
        <v>3.7952311631682476E-3</v>
      </c>
      <c r="MO224">
        <v>3.8152166698553302E-3</v>
      </c>
      <c r="MP224">
        <v>3.8356497267511389E-3</v>
      </c>
      <c r="MQ224">
        <v>3.8993616392309191E-3</v>
      </c>
      <c r="MR224">
        <v>3.9229206101626165E-3</v>
      </c>
      <c r="MS224">
        <v>3.8786152146371928E-3</v>
      </c>
      <c r="MT224">
        <v>3.8862074598418591E-3</v>
      </c>
      <c r="MU224">
        <v>3.8092925247493357E-3</v>
      </c>
      <c r="MV224">
        <v>3.9503993605498871E-3</v>
      </c>
      <c r="MW224">
        <v>3.9207339509229368E-3</v>
      </c>
      <c r="MX224">
        <v>3.8592103149353543E-3</v>
      </c>
      <c r="MY224">
        <v>3.7675775781530535E-3</v>
      </c>
      <c r="MZ224">
        <v>3.7796753576005222E-3</v>
      </c>
      <c r="NA224">
        <v>3.7848773492051399E-3</v>
      </c>
      <c r="NB224">
        <v>3.8461604318190679E-3</v>
      </c>
      <c r="NC224">
        <v>3.6958644840237691E-3</v>
      </c>
      <c r="ND224">
        <v>3.6444778581893947E-3</v>
      </c>
      <c r="NE224">
        <v>3.5689445007715216E-3</v>
      </c>
      <c r="NF224">
        <v>3.6452410977728875E-3</v>
      </c>
      <c r="NG224">
        <v>3.6911596991561738E-3</v>
      </c>
      <c r="NH224">
        <v>3.5958391249345809E-3</v>
      </c>
      <c r="NI224">
        <v>3.7064270017949743E-3</v>
      </c>
      <c r="NJ224">
        <v>3.6793938619642847E-3</v>
      </c>
      <c r="NK224">
        <v>3.7360037294041919E-3</v>
      </c>
      <c r="NL224">
        <v>3.681924517109397E-3</v>
      </c>
      <c r="NM224">
        <v>3.7846066984987812E-3</v>
      </c>
      <c r="NN224">
        <v>3.9151494532932334E-3</v>
      </c>
      <c r="NO224">
        <v>3.8636661429412443E-3</v>
      </c>
      <c r="NP224">
        <v>3.9000252045336492E-3</v>
      </c>
      <c r="NQ224">
        <v>4.0804744434614244E-3</v>
      </c>
      <c r="NR224">
        <v>4.0475672725516082E-3</v>
      </c>
      <c r="NS224">
        <v>4.1067370980466499E-3</v>
      </c>
      <c r="NT224">
        <v>4.1186533764225198E-3</v>
      </c>
      <c r="NU224">
        <v>4.0872264013116274E-3</v>
      </c>
      <c r="NV224">
        <v>4.1653942720485237E-3</v>
      </c>
      <c r="NW224">
        <v>4.312331989828163E-3</v>
      </c>
      <c r="NX224">
        <v>4.3134977252583095E-3</v>
      </c>
      <c r="NY224">
        <v>4.3190226968482393E-3</v>
      </c>
      <c r="NZ224">
        <v>4.3825285980424178E-3</v>
      </c>
      <c r="OA224">
        <v>4.4304585743175015E-3</v>
      </c>
      <c r="OB224">
        <v>4.4265118710400866E-3</v>
      </c>
      <c r="OC224">
        <v>4.5022273208409893E-3</v>
      </c>
      <c r="OD224">
        <v>4.4976000392011606E-3</v>
      </c>
      <c r="OE224">
        <v>4.5138260177313748E-3</v>
      </c>
      <c r="OF224">
        <v>4.6618218948758679E-3</v>
      </c>
      <c r="OG224">
        <v>4.604594497152904E-3</v>
      </c>
      <c r="OH224">
        <v>4.8392320877534874E-3</v>
      </c>
      <c r="OI224">
        <v>4.9734089425973842E-3</v>
      </c>
      <c r="OJ224">
        <v>5.0382952874975327E-3</v>
      </c>
      <c r="OK224">
        <v>5.0520675046368396E-3</v>
      </c>
      <c r="OL224">
        <v>5.0630672972381656E-3</v>
      </c>
      <c r="OM224">
        <v>5.2136180206191034E-3</v>
      </c>
      <c r="ON224">
        <v>5.3410882876571818E-3</v>
      </c>
      <c r="OO224">
        <v>5.3797911749524398E-3</v>
      </c>
      <c r="OP224">
        <v>5.4289072014823605E-3</v>
      </c>
      <c r="OQ224">
        <v>5.5545321364868791E-3</v>
      </c>
      <c r="OR224">
        <v>5.5228797599227728E-3</v>
      </c>
      <c r="OS224">
        <v>5.5379023083889801E-3</v>
      </c>
      <c r="OT224">
        <v>5.7944887022724993E-3</v>
      </c>
      <c r="OU224">
        <v>5.8871299604731989E-3</v>
      </c>
      <c r="OV224">
        <v>5.7756329310132762E-3</v>
      </c>
      <c r="OW224">
        <v>5.9213394286201006E-3</v>
      </c>
      <c r="OX224">
        <v>5.9312638378383742E-3</v>
      </c>
      <c r="OY224">
        <v>5.8834280522251578E-3</v>
      </c>
      <c r="OZ224">
        <v>5.8657762116159223E-3</v>
      </c>
      <c r="PA224">
        <v>5.7940920697348922E-3</v>
      </c>
      <c r="PB224">
        <v>5.7759729106786513E-3</v>
      </c>
      <c r="PC224">
        <v>5.7109696768592056E-3</v>
      </c>
      <c r="PD224">
        <v>5.7166427639768263E-3</v>
      </c>
      <c r="PE224">
        <v>5.7463294936344125E-3</v>
      </c>
      <c r="PF224">
        <v>5.9136949481944836E-3</v>
      </c>
      <c r="PG224">
        <v>5.7809855852078151E-3</v>
      </c>
      <c r="PH224">
        <v>6.1179982460669146E-3</v>
      </c>
      <c r="PI224">
        <v>6.3930240083804619E-3</v>
      </c>
      <c r="PJ224">
        <v>6.6689094727669807E-3</v>
      </c>
      <c r="PK224">
        <v>6.9828482726180356E-3</v>
      </c>
      <c r="PL224">
        <v>7.4963927194546488E-3</v>
      </c>
      <c r="PM224">
        <v>8.0449644691664053E-3</v>
      </c>
      <c r="PN224">
        <v>8.6734635075271724E-3</v>
      </c>
      <c r="PO224">
        <v>9.1588618790831092E-3</v>
      </c>
      <c r="PP224">
        <v>9.7089287983403924E-3</v>
      </c>
      <c r="PQ224">
        <v>1.0384585086994259E-2</v>
      </c>
      <c r="PR224">
        <v>1.0977120723513581E-2</v>
      </c>
      <c r="PS224">
        <v>1.1780945911038797E-2</v>
      </c>
      <c r="PT224">
        <v>1.2067151239550595E-2</v>
      </c>
      <c r="PU224">
        <v>1.2716124512537797E-2</v>
      </c>
      <c r="PV224">
        <v>1.3000377607064233E-2</v>
      </c>
      <c r="PW224">
        <v>1.348883841842036E-2</v>
      </c>
      <c r="PX224">
        <v>1.3543959165171501E-2</v>
      </c>
      <c r="PY224">
        <v>1.3806988548343811E-2</v>
      </c>
      <c r="PZ224">
        <v>1.3858677290550058E-2</v>
      </c>
      <c r="QA224">
        <v>1.3904596107007392E-2</v>
      </c>
      <c r="QB224">
        <v>1.3690503205205661E-2</v>
      </c>
      <c r="QC224">
        <v>1.3445341630553673E-2</v>
      </c>
      <c r="QD224">
        <v>1.307305740204176E-2</v>
      </c>
      <c r="QE224">
        <v>1.257269464380536E-2</v>
      </c>
      <c r="QF224">
        <v>1.1984996951657277E-2</v>
      </c>
      <c r="QG224">
        <v>1.1213280909666499E-2</v>
      </c>
      <c r="QH224">
        <v>1.0199459491136535E-2</v>
      </c>
      <c r="QI224">
        <v>9.569160006463788E-3</v>
      </c>
      <c r="QJ224">
        <v>8.7933192534491497E-3</v>
      </c>
      <c r="QK224">
        <v>7.8467110286400063E-3</v>
      </c>
      <c r="QL224">
        <v>7.039909765247555E-3</v>
      </c>
      <c r="QM224">
        <v>6.3190717571911352E-3</v>
      </c>
      <c r="QN224">
        <v>5.6330178440533807E-3</v>
      </c>
      <c r="QO224">
        <v>4.9471937871128956E-3</v>
      </c>
      <c r="QP224">
        <v>4.4720555645329126E-3</v>
      </c>
      <c r="QQ224">
        <v>4.0960422781288752E-3</v>
      </c>
      <c r="QR224">
        <v>3.5863967558241259E-3</v>
      </c>
      <c r="QS224">
        <v>3.2978761148481721E-3</v>
      </c>
      <c r="QT224">
        <v>2.974684261268656E-3</v>
      </c>
      <c r="QU224">
        <v>2.7179791179423756E-3</v>
      </c>
      <c r="QV224">
        <v>2.33772112515249E-3</v>
      </c>
      <c r="QW224">
        <v>2.2049900891319969E-3</v>
      </c>
      <c r="QX224">
        <v>1.9025343901914601E-3</v>
      </c>
      <c r="QY224">
        <v>1.8831682051580862E-3</v>
      </c>
      <c r="QZ224">
        <v>1.7541195293049702E-3</v>
      </c>
      <c r="RA224">
        <v>1.6767578726595304E-3</v>
      </c>
      <c r="RB224">
        <v>1.6559089991139565E-3</v>
      </c>
      <c r="RC224">
        <v>1.6311917111723421E-3</v>
      </c>
      <c r="RD224">
        <v>1.4038075887744675E-3</v>
      </c>
      <c r="RE224">
        <v>1.2973053678487204E-3</v>
      </c>
      <c r="RF224">
        <v>1.3169332966121452E-3</v>
      </c>
      <c r="RG224">
        <v>1.3123712029618397E-3</v>
      </c>
      <c r="RH224">
        <v>1.3659508383068284E-3</v>
      </c>
      <c r="RI224">
        <v>1.1347945137187292E-3</v>
      </c>
      <c r="RJ224">
        <v>1.0605878719682678E-3</v>
      </c>
      <c r="RK224">
        <v>9.4710429162183718E-4</v>
      </c>
      <c r="RL224">
        <v>9.8449924118439777E-4</v>
      </c>
      <c r="RM224">
        <v>1.2089604198887427E-3</v>
      </c>
      <c r="RN224">
        <v>9.8791769238733415E-4</v>
      </c>
      <c r="RO224">
        <v>9.9615088680906532E-4</v>
      </c>
      <c r="RP224">
        <v>8.1424643196607144E-4</v>
      </c>
      <c r="RQ224">
        <v>9.6562209750398445E-4</v>
      </c>
      <c r="RR224">
        <v>9.9387275328086675E-4</v>
      </c>
      <c r="RS224">
        <v>8.4443602229287594E-4</v>
      </c>
      <c r="RT224">
        <v>6.5034638274825344E-4</v>
      </c>
      <c r="RU224">
        <v>6.7128153205934702E-4</v>
      </c>
      <c r="RV224">
        <v>8.8883129944859621E-4</v>
      </c>
      <c r="RW224">
        <v>6.7047530534012538E-4</v>
      </c>
      <c r="RX224">
        <v>5.9006070612876407E-4</v>
      </c>
      <c r="RY224">
        <v>7.0115759206987923E-4</v>
      </c>
      <c r="RZ224">
        <v>7.3300869724436321E-4</v>
      </c>
      <c r="SA224">
        <v>5.2760301717429191E-4</v>
      </c>
      <c r="SB224">
        <v>4.9422539292577378E-4</v>
      </c>
      <c r="SC224">
        <v>6.7625051818135566E-4</v>
      </c>
      <c r="SD224">
        <v>4.5512031068882476E-4</v>
      </c>
      <c r="SE224">
        <v>3.5503737262866197E-4</v>
      </c>
      <c r="SF224">
        <v>5.7077127223014866E-4</v>
      </c>
      <c r="SG224">
        <v>4.5679287397612121E-4</v>
      </c>
      <c r="SH224">
        <v>3.2588133548209488E-4</v>
      </c>
      <c r="SI224">
        <v>4.9832558124539338E-4</v>
      </c>
      <c r="SJ224">
        <v>3.6123879066033478E-4</v>
      </c>
      <c r="SK224">
        <v>2.4255993969404008E-4</v>
      </c>
      <c r="SL224">
        <v>4.595577749028116E-4</v>
      </c>
      <c r="SM224">
        <v>4.3544660800635721E-4</v>
      </c>
      <c r="SN224">
        <v>1.4094604597935647E-4</v>
      </c>
      <c r="SO224">
        <v>1.052750332768517E-4</v>
      </c>
      <c r="SP224">
        <v>1.7695825484181612E-4</v>
      </c>
      <c r="SQ224">
        <v>1.6010662885337674E-4</v>
      </c>
      <c r="SR224">
        <v>1.4636218557930142E-4</v>
      </c>
      <c r="SS224">
        <v>2.7737712078639465E-4</v>
      </c>
      <c r="ST224">
        <v>3.2034424106513397E-4</v>
      </c>
      <c r="SU224">
        <v>2.2620758634200769E-4</v>
      </c>
      <c r="SV224">
        <v>1.6455931982736283E-5</v>
      </c>
      <c r="SW224">
        <v>8.8189678494936903E-5</v>
      </c>
      <c r="SX224">
        <v>1.0977126848203211E-4</v>
      </c>
      <c r="SY224">
        <v>2.3385373635899723E-4</v>
      </c>
      <c r="SZ224">
        <v>6.3656486112131819E-5</v>
      </c>
      <c r="TA224">
        <v>1.901665269376171E-4</v>
      </c>
      <c r="TB224">
        <v>5.1930664049582779E-4</v>
      </c>
      <c r="TC224">
        <v>2.7696563100640587E-4</v>
      </c>
      <c r="TD224">
        <v>2.3347272473260333E-4</v>
      </c>
      <c r="TE224">
        <v>1.1530678934267144E-4</v>
      </c>
      <c r="TF224">
        <v>1.8464033438467069E-4</v>
      </c>
      <c r="TG224">
        <v>4.4661516817717014E-4</v>
      </c>
      <c r="TH224">
        <v>8.0379265072554182E-5</v>
      </c>
      <c r="TI224">
        <v>-8.1159957486163191E-7</v>
      </c>
      <c r="TJ224">
        <v>6.7940719722009262E-5</v>
      </c>
      <c r="TK224">
        <v>3.0093618515975593E-4</v>
      </c>
      <c r="TL224">
        <v>3.3376377872512014E-4</v>
      </c>
      <c r="TM224">
        <v>9.4604619794883254E-5</v>
      </c>
      <c r="TN224">
        <v>-7.6951925118059214E-6</v>
      </c>
      <c r="TO224">
        <v>1.0475643600297896E-4</v>
      </c>
      <c r="TP224">
        <v>1.3271819653844859E-4</v>
      </c>
      <c r="TQ224">
        <v>1.0447285313619275E-4</v>
      </c>
      <c r="TR224">
        <v>-5.831366950252671E-5</v>
      </c>
      <c r="TS224">
        <v>7.0607967155521885E-5</v>
      </c>
      <c r="TT224">
        <v>1.9019590513455031E-4</v>
      </c>
      <c r="TU224">
        <v>1.02663231691477E-4</v>
      </c>
      <c r="TV224">
        <v>9.2282453007716146E-5</v>
      </c>
      <c r="TW224">
        <v>1.8268455847742448E-4</v>
      </c>
      <c r="TX224">
        <v>-1.7170709183902814E-4</v>
      </c>
      <c r="TY224">
        <v>6.6079602398621574E-5</v>
      </c>
      <c r="TZ224">
        <v>2.4245324205644065E-4</v>
      </c>
      <c r="UA224">
        <v>3.0229838537830316E-4</v>
      </c>
      <c r="UB224">
        <v>2.3742740306971748E-4</v>
      </c>
      <c r="UC224">
        <v>-1.9487609282371917E-4</v>
      </c>
      <c r="UD224">
        <v>2.4302756829979041E-4</v>
      </c>
      <c r="UE224">
        <v>2.4169772245775142E-4</v>
      </c>
      <c r="UF224">
        <v>-1.5437361179102243E-4</v>
      </c>
      <c r="UG224">
        <v>-8.5437457824573773E-5</v>
      </c>
      <c r="UH224">
        <v>2.8920729761765674E-4</v>
      </c>
      <c r="UI224">
        <v>-1.3537966368094151E-6</v>
      </c>
      <c r="UJ224">
        <v>-1.5731744072546266E-4</v>
      </c>
      <c r="UK224">
        <v>2.9258000333463798E-4</v>
      </c>
      <c r="UL224">
        <v>1.7145744583301576E-5</v>
      </c>
      <c r="UM224">
        <v>-2.2640924942822103E-4</v>
      </c>
      <c r="UN224">
        <v>-1.9791310270989753E-4</v>
      </c>
      <c r="UO224">
        <v>-1.76968983429865E-4</v>
      </c>
      <c r="UP224">
        <v>-9.1417624344352201E-5</v>
      </c>
      <c r="UQ224">
        <v>-1.6045169499648336E-4</v>
      </c>
      <c r="UR224">
        <v>4.5583229047122756E-4</v>
      </c>
      <c r="US224">
        <v>-2.660071745504441E-4</v>
      </c>
      <c r="UT224">
        <v>1.0270295808082017E-4</v>
      </c>
      <c r="UU224">
        <v>3.1597589041373571E-4</v>
      </c>
    </row>
    <row r="225" spans="1:567" ht="15" x14ac:dyDescent="0.2">
      <c r="A225" s="2" t="s">
        <v>15</v>
      </c>
      <c r="B225" s="2" t="s">
        <v>35</v>
      </c>
      <c r="C225" s="2" t="s">
        <v>138</v>
      </c>
      <c r="D225" s="4">
        <v>70.017099999999999</v>
      </c>
      <c r="E225" s="4">
        <v>-62.420299999999997</v>
      </c>
      <c r="F225" s="1">
        <v>42553</v>
      </c>
      <c r="G225" s="3">
        <v>0.5</v>
      </c>
      <c r="H225" s="2" t="s">
        <v>44</v>
      </c>
      <c r="I225" s="2">
        <v>1601143</v>
      </c>
      <c r="J225" s="2">
        <v>16</v>
      </c>
      <c r="K225" s="2">
        <v>10</v>
      </c>
      <c r="L225" s="4">
        <v>0.253</v>
      </c>
      <c r="M225" s="2">
        <v>1</v>
      </c>
      <c r="N225" s="4">
        <v>4.4000000000000003E-3</v>
      </c>
      <c r="O225" s="2">
        <v>1</v>
      </c>
      <c r="P225" t="s">
        <v>365</v>
      </c>
      <c r="Q225">
        <v>3.6881753731349623E-3</v>
      </c>
      <c r="R225">
        <v>3.8731711567647001E-3</v>
      </c>
      <c r="S225">
        <v>3.5512198209373125E-3</v>
      </c>
      <c r="T225">
        <v>3.9483155347884019E-3</v>
      </c>
      <c r="U225">
        <v>3.64235433363546E-3</v>
      </c>
      <c r="V225">
        <v>3.448835675366399E-3</v>
      </c>
      <c r="W225">
        <v>3.8204456697491437E-3</v>
      </c>
      <c r="X225">
        <v>3.595788829753109E-3</v>
      </c>
      <c r="Y225">
        <v>3.9294685312227448E-3</v>
      </c>
      <c r="Z225">
        <v>4.4260650201400492E-3</v>
      </c>
      <c r="AA225">
        <v>4.3305937691515556E-3</v>
      </c>
      <c r="AB225">
        <v>4.6958306145207795E-3</v>
      </c>
      <c r="AC225">
        <v>5.0596244309494345E-3</v>
      </c>
      <c r="AD225">
        <v>4.6204579236037227E-3</v>
      </c>
      <c r="AE225">
        <v>5.1881780135643318E-3</v>
      </c>
      <c r="AF225">
        <v>4.6330911928077062E-3</v>
      </c>
      <c r="AG225">
        <v>5.2398398936316787E-3</v>
      </c>
      <c r="AH225">
        <v>5.4297474213591754E-3</v>
      </c>
      <c r="AI225">
        <v>5.582443025778365E-3</v>
      </c>
      <c r="AJ225">
        <v>5.4268351372998569E-3</v>
      </c>
      <c r="AK225">
        <v>5.1119571898615088E-3</v>
      </c>
      <c r="AL225">
        <v>5.6990291869969539E-3</v>
      </c>
      <c r="AM225">
        <v>5.7944057378540512E-3</v>
      </c>
      <c r="AN225">
        <v>5.8409670150050136E-3</v>
      </c>
      <c r="AO225">
        <v>6.037451869275734E-3</v>
      </c>
      <c r="AP225">
        <v>5.9893096382938049E-3</v>
      </c>
      <c r="AQ225">
        <v>5.6159640771161409E-3</v>
      </c>
      <c r="AR225">
        <v>5.7368482993927702E-3</v>
      </c>
      <c r="AS225">
        <v>5.7615398964963177E-3</v>
      </c>
      <c r="AT225">
        <v>5.8501900373776269E-3</v>
      </c>
      <c r="AU225">
        <v>5.6665148276515975E-3</v>
      </c>
      <c r="AV225">
        <v>5.7048385347275854E-3</v>
      </c>
      <c r="AW225">
        <v>6.1220956907751048E-3</v>
      </c>
      <c r="AX225">
        <v>5.5983905629337638E-3</v>
      </c>
      <c r="AY225">
        <v>5.580990999338984E-3</v>
      </c>
      <c r="AZ225">
        <v>5.3561824069567193E-3</v>
      </c>
      <c r="BA225">
        <v>5.7419843005640132E-3</v>
      </c>
      <c r="BB225">
        <v>5.7119235377704955E-3</v>
      </c>
      <c r="BC225">
        <v>4.8410923187630767E-3</v>
      </c>
      <c r="BD225">
        <v>5.6287803003153662E-3</v>
      </c>
      <c r="BE225">
        <v>5.0980070952609396E-3</v>
      </c>
      <c r="BF225">
        <v>5.0750592848339375E-3</v>
      </c>
      <c r="BG225">
        <v>5.4058030063312973E-3</v>
      </c>
      <c r="BH225">
        <v>5.0930644498526807E-3</v>
      </c>
      <c r="BI225">
        <v>4.8824289481259539E-3</v>
      </c>
      <c r="BJ225">
        <v>4.9949465225317471E-3</v>
      </c>
      <c r="BK225">
        <v>5.1177456520243234E-3</v>
      </c>
      <c r="BL225">
        <v>4.6733669631695181E-3</v>
      </c>
      <c r="BM225">
        <v>5.2936642097761964E-3</v>
      </c>
      <c r="BN225">
        <v>4.9938329184901348E-3</v>
      </c>
      <c r="BO225">
        <v>4.9984748460904938E-3</v>
      </c>
      <c r="BP225">
        <v>4.8669530558636959E-3</v>
      </c>
      <c r="BQ225">
        <v>5.0378511825939169E-3</v>
      </c>
      <c r="BR225">
        <v>4.8373625095116026E-3</v>
      </c>
      <c r="BS225">
        <v>5.2000215836487639E-3</v>
      </c>
      <c r="BT225">
        <v>5.0643829652538691E-3</v>
      </c>
      <c r="BU225">
        <v>5.0271502514297305E-3</v>
      </c>
      <c r="BV225">
        <v>5.2525034705693165E-3</v>
      </c>
      <c r="BW225">
        <v>5.1049601103621816E-3</v>
      </c>
      <c r="BX225">
        <v>5.2896008351389912E-3</v>
      </c>
      <c r="BY225">
        <v>5.5163858271152239E-3</v>
      </c>
      <c r="BZ225">
        <v>5.1831569852633513E-3</v>
      </c>
      <c r="CA225">
        <v>5.7544223666457835E-3</v>
      </c>
      <c r="CB225">
        <v>5.1888895140252793E-3</v>
      </c>
      <c r="CC225">
        <v>5.2320700575555785E-3</v>
      </c>
      <c r="CD225">
        <v>5.1738203824156191E-3</v>
      </c>
      <c r="CE225">
        <v>5.3314181577910937E-3</v>
      </c>
      <c r="CF225">
        <v>5.5991213265287835E-3</v>
      </c>
      <c r="CG225">
        <v>5.6657195462281561E-3</v>
      </c>
      <c r="CH225">
        <v>5.4506348979824898E-3</v>
      </c>
      <c r="CI225">
        <v>5.4126579467616929E-3</v>
      </c>
      <c r="CJ225">
        <v>5.4203390518575215E-3</v>
      </c>
      <c r="CK225">
        <v>4.9127641306043572E-3</v>
      </c>
      <c r="CL225">
        <v>5.8481214257383226E-3</v>
      </c>
      <c r="CM225">
        <v>5.2658754950328738E-3</v>
      </c>
      <c r="CN225">
        <v>5.4136895429360513E-3</v>
      </c>
      <c r="CO225">
        <v>5.4247007614273181E-3</v>
      </c>
      <c r="CP225">
        <v>5.634122068973544E-3</v>
      </c>
      <c r="CQ225">
        <v>5.924801748717342E-3</v>
      </c>
      <c r="CR225">
        <v>5.700850450792579E-3</v>
      </c>
      <c r="CS225">
        <v>5.9638997202867243E-3</v>
      </c>
      <c r="CT225">
        <v>5.867732217646365E-3</v>
      </c>
      <c r="CU225">
        <v>5.8458678531365486E-3</v>
      </c>
      <c r="CV225">
        <v>5.980989736693202E-3</v>
      </c>
      <c r="CW225">
        <v>6.151032620935153E-3</v>
      </c>
      <c r="CX225">
        <v>5.9356181858200557E-3</v>
      </c>
      <c r="CY225">
        <v>5.9975511347049419E-3</v>
      </c>
      <c r="CZ225">
        <v>6.1194071632315744E-3</v>
      </c>
      <c r="DA225">
        <v>5.932572300054291E-3</v>
      </c>
      <c r="DB225">
        <v>6.3511695382059575E-3</v>
      </c>
      <c r="DC225">
        <v>6.0966564707915991E-3</v>
      </c>
      <c r="DD225">
        <v>6.3048177791151187E-3</v>
      </c>
      <c r="DE225">
        <v>6.4035986007753964E-3</v>
      </c>
      <c r="DF225">
        <v>6.1302821475017182E-3</v>
      </c>
      <c r="DG225">
        <v>5.9745425804374874E-3</v>
      </c>
      <c r="DH225">
        <v>6.2266018297522652E-3</v>
      </c>
      <c r="DI225">
        <v>6.1616708455500702E-3</v>
      </c>
      <c r="DJ225">
        <v>6.1835747166778827E-3</v>
      </c>
      <c r="DK225">
        <v>5.8625229966914431E-3</v>
      </c>
      <c r="DL225">
        <v>5.8377485601849976E-3</v>
      </c>
      <c r="DM225">
        <v>5.8126115359457102E-3</v>
      </c>
      <c r="DN225">
        <v>5.9489544455138561E-3</v>
      </c>
      <c r="DO225">
        <v>5.7029843754865545E-3</v>
      </c>
      <c r="DP225">
        <v>5.9215700285461196E-3</v>
      </c>
      <c r="DQ225">
        <v>5.7383795596798372E-3</v>
      </c>
      <c r="DR225">
        <v>5.7972029733973519E-3</v>
      </c>
      <c r="DS225">
        <v>5.8378360758619911E-3</v>
      </c>
      <c r="DT225">
        <v>6.1633564157198145E-3</v>
      </c>
      <c r="DU225">
        <v>5.8046415932626449E-3</v>
      </c>
      <c r="DV225">
        <v>6.0860857426664576E-3</v>
      </c>
      <c r="DW225">
        <v>6.1463891064125892E-3</v>
      </c>
      <c r="DX225">
        <v>6.087678561056787E-3</v>
      </c>
      <c r="DY225">
        <v>6.4882495100582974E-3</v>
      </c>
      <c r="DZ225">
        <v>6.1271698354524139E-3</v>
      </c>
      <c r="EA225">
        <v>6.4916466333565515E-3</v>
      </c>
      <c r="EB225">
        <v>6.2591684627503665E-3</v>
      </c>
      <c r="EC225">
        <v>6.2869693071288327E-3</v>
      </c>
      <c r="ED225">
        <v>6.4900095734201097E-3</v>
      </c>
      <c r="EE225">
        <v>6.27049283675939E-3</v>
      </c>
      <c r="EF225">
        <v>6.6212023596399546E-3</v>
      </c>
      <c r="EG225">
        <v>6.4031334388847273E-3</v>
      </c>
      <c r="EH225">
        <v>6.7659197421023635E-3</v>
      </c>
      <c r="EI225">
        <v>6.7590364020536893E-3</v>
      </c>
      <c r="EJ225">
        <v>6.4616819628493718E-3</v>
      </c>
      <c r="EK225">
        <v>6.657225750903919E-3</v>
      </c>
      <c r="EL225">
        <v>6.5415917497931514E-3</v>
      </c>
      <c r="EM225">
        <v>6.7284107584828423E-3</v>
      </c>
      <c r="EN225">
        <v>6.728255195672858E-3</v>
      </c>
      <c r="EO225">
        <v>7.1709681355483943E-3</v>
      </c>
      <c r="EP225">
        <v>7.3438309136285461E-3</v>
      </c>
      <c r="EQ225">
        <v>7.8617553876026876E-3</v>
      </c>
      <c r="ER225">
        <v>7.8271646244633328E-3</v>
      </c>
      <c r="ES225">
        <v>8.1028106347036839E-3</v>
      </c>
      <c r="ET225">
        <v>8.1664788087754403E-3</v>
      </c>
      <c r="EU225">
        <v>8.4424219863081518E-3</v>
      </c>
      <c r="EV225">
        <v>8.5456886846094447E-3</v>
      </c>
      <c r="EW225">
        <v>8.3972137899418729E-3</v>
      </c>
      <c r="EX225">
        <v>8.1926926663737978E-3</v>
      </c>
      <c r="EY225">
        <v>8.596530008833321E-3</v>
      </c>
      <c r="EZ225">
        <v>8.3577416426762058E-3</v>
      </c>
      <c r="FA225">
        <v>8.2913414554359917E-3</v>
      </c>
      <c r="FB225">
        <v>8.979720154732947E-3</v>
      </c>
      <c r="FC225">
        <v>8.7018967375883383E-3</v>
      </c>
      <c r="FD225">
        <v>8.5552896289232874E-3</v>
      </c>
      <c r="FE225">
        <v>8.7571750542589175E-3</v>
      </c>
      <c r="FF225">
        <v>9.1661855276615172E-3</v>
      </c>
      <c r="FG225">
        <v>8.9934910483231451E-3</v>
      </c>
      <c r="FH225">
        <v>9.1234815376270567E-3</v>
      </c>
      <c r="FI225">
        <v>9.2534345405074839E-3</v>
      </c>
      <c r="FJ225">
        <v>8.9057949065962424E-3</v>
      </c>
      <c r="FK225">
        <v>9.2825621383248701E-3</v>
      </c>
      <c r="FL225">
        <v>9.2413428079961644E-3</v>
      </c>
      <c r="FM225">
        <v>9.3472338150087705E-3</v>
      </c>
      <c r="FN225">
        <v>9.7665077886058514E-3</v>
      </c>
      <c r="FO225">
        <v>9.5710913696599662E-3</v>
      </c>
      <c r="FP225">
        <v>1.0238308574605989E-2</v>
      </c>
      <c r="FQ225">
        <v>1.0053148028205713E-2</v>
      </c>
      <c r="FR225">
        <v>1.0367713825158865E-2</v>
      </c>
      <c r="FS225">
        <v>1.0467871607511997E-2</v>
      </c>
      <c r="FT225">
        <v>1.0838390417005041E-2</v>
      </c>
      <c r="FU225">
        <v>1.1094368384134874E-2</v>
      </c>
      <c r="FV225">
        <v>1.1223753374564188E-2</v>
      </c>
      <c r="FW225">
        <v>1.1497326120006503E-2</v>
      </c>
      <c r="FX225">
        <v>1.1614311485170753E-2</v>
      </c>
      <c r="FY225">
        <v>1.1526422401589999E-2</v>
      </c>
      <c r="FZ225">
        <v>1.1708018423345257E-2</v>
      </c>
      <c r="GA225">
        <v>1.1733157077831163E-2</v>
      </c>
      <c r="GB225">
        <v>1.183515817009022E-2</v>
      </c>
      <c r="GC225">
        <v>1.1913617443761852E-2</v>
      </c>
      <c r="GD225">
        <v>1.2008170744971848E-2</v>
      </c>
      <c r="GE225">
        <v>1.2224117698986495E-2</v>
      </c>
      <c r="GF225">
        <v>1.2335809026720705E-2</v>
      </c>
      <c r="GG225">
        <v>1.2343854342402908E-2</v>
      </c>
      <c r="GH225">
        <v>1.2636419408035532E-2</v>
      </c>
      <c r="GI225">
        <v>1.2551556796848995E-2</v>
      </c>
      <c r="GJ225">
        <v>1.2691657404415309E-2</v>
      </c>
      <c r="GK225">
        <v>1.3068653333549014E-2</v>
      </c>
      <c r="GL225">
        <v>1.3078585030994502E-2</v>
      </c>
      <c r="GM225">
        <v>1.3204836201219459E-2</v>
      </c>
      <c r="GN225">
        <v>1.3532111376724502E-2</v>
      </c>
      <c r="GO225">
        <v>1.359380173624187E-2</v>
      </c>
      <c r="GP225">
        <v>1.3557636661578602E-2</v>
      </c>
      <c r="GQ225">
        <v>1.3822017981565168E-2</v>
      </c>
      <c r="GR225">
        <v>1.3924686717324126E-2</v>
      </c>
      <c r="GS225">
        <v>1.4109265040946851E-2</v>
      </c>
      <c r="GT225">
        <v>1.4205723148681505E-2</v>
      </c>
      <c r="GU225">
        <v>1.4581285318923515E-2</v>
      </c>
      <c r="GV225">
        <v>1.431075481419803E-2</v>
      </c>
      <c r="GW225">
        <v>1.4391287370079206E-2</v>
      </c>
      <c r="GX225">
        <v>1.4368929426437537E-2</v>
      </c>
      <c r="GY225">
        <v>1.4412485725876563E-2</v>
      </c>
      <c r="GZ225">
        <v>1.409992985851492E-2</v>
      </c>
      <c r="HA225">
        <v>1.4339289354560018E-2</v>
      </c>
      <c r="HB225">
        <v>1.4127094755190021E-2</v>
      </c>
      <c r="HC225">
        <v>1.3904585156122251E-2</v>
      </c>
      <c r="HD225">
        <v>1.3880632793529156E-2</v>
      </c>
      <c r="HE225">
        <v>1.3796921148993098E-2</v>
      </c>
      <c r="HF225">
        <v>1.3496754102978528E-2</v>
      </c>
      <c r="HG225">
        <v>1.3393935614105325E-2</v>
      </c>
      <c r="HH225">
        <v>1.3207806911874016E-2</v>
      </c>
      <c r="HI225">
        <v>1.2973906078018805E-2</v>
      </c>
      <c r="HJ225">
        <v>1.2901089129903887E-2</v>
      </c>
      <c r="HK225">
        <v>1.2766087467742351E-2</v>
      </c>
      <c r="HL225">
        <v>1.2701674409472542E-2</v>
      </c>
      <c r="HM225">
        <v>1.2675809272418036E-2</v>
      </c>
      <c r="HN225">
        <v>1.2743219942700834E-2</v>
      </c>
      <c r="HO225">
        <v>1.2765320540239043E-2</v>
      </c>
      <c r="HP225">
        <v>1.2611788182622843E-2</v>
      </c>
      <c r="HQ225">
        <v>1.2764996679665134E-2</v>
      </c>
      <c r="HR225">
        <v>1.2689566969176913E-2</v>
      </c>
      <c r="HS225">
        <v>1.2693254814995121E-2</v>
      </c>
      <c r="HT225">
        <v>1.2578742888531506E-2</v>
      </c>
      <c r="HU225">
        <v>1.266923328192684E-2</v>
      </c>
      <c r="HV225">
        <v>1.2625680146721857E-2</v>
      </c>
      <c r="HW225">
        <v>1.2545488633133785E-2</v>
      </c>
      <c r="HX225">
        <v>1.2561077942906996E-2</v>
      </c>
      <c r="HY225">
        <v>1.2465703691048874E-2</v>
      </c>
      <c r="HZ225">
        <v>1.2496429847773209E-2</v>
      </c>
      <c r="IA225">
        <v>1.2508727189154547E-2</v>
      </c>
      <c r="IB225">
        <v>1.2445155007131822E-2</v>
      </c>
      <c r="IC225">
        <v>1.2446556313796649E-2</v>
      </c>
      <c r="ID225">
        <v>1.2297720323506017E-2</v>
      </c>
      <c r="IE225">
        <v>1.1992565910671443E-2</v>
      </c>
      <c r="IF225">
        <v>1.2062939128708814E-2</v>
      </c>
      <c r="IG225">
        <v>1.1908866730180358E-2</v>
      </c>
      <c r="IH225">
        <v>1.1818611384873102E-2</v>
      </c>
      <c r="II225">
        <v>1.1746503526646865E-2</v>
      </c>
      <c r="IJ225">
        <v>1.1732387110585048E-2</v>
      </c>
      <c r="IK225">
        <v>1.1542539485414364E-2</v>
      </c>
      <c r="IL225">
        <v>1.1263743926894039E-2</v>
      </c>
      <c r="IM225">
        <v>1.1323595024041688E-2</v>
      </c>
      <c r="IN225">
        <v>1.1255893802164584E-2</v>
      </c>
      <c r="IO225">
        <v>1.0927088170097344E-2</v>
      </c>
      <c r="IP225">
        <v>1.0775287630767029E-2</v>
      </c>
      <c r="IQ225">
        <v>1.0589389232558109E-2</v>
      </c>
      <c r="IR225">
        <v>1.0569288221728991E-2</v>
      </c>
      <c r="IS225">
        <v>1.0407670741736088E-2</v>
      </c>
      <c r="IT225">
        <v>1.0285452766502527E-2</v>
      </c>
      <c r="IU225">
        <v>1.0324473050121047E-2</v>
      </c>
      <c r="IV225">
        <v>1.014552898073048E-2</v>
      </c>
      <c r="IW225">
        <v>1.0106610089926053E-2</v>
      </c>
      <c r="IX225">
        <v>9.8670730616972086E-3</v>
      </c>
      <c r="IY225">
        <v>9.7177653932372342E-3</v>
      </c>
      <c r="IZ225">
        <v>9.4560355152063236E-3</v>
      </c>
      <c r="JA225">
        <v>9.2228721159956818E-3</v>
      </c>
      <c r="JB225">
        <v>9.1706111703397999E-3</v>
      </c>
      <c r="JC225">
        <v>8.8661520717816852E-3</v>
      </c>
      <c r="JD225">
        <v>8.695078688119199E-3</v>
      </c>
      <c r="JE225">
        <v>8.5855313331069955E-3</v>
      </c>
      <c r="JF225">
        <v>8.2798360069928894E-3</v>
      </c>
      <c r="JG225">
        <v>8.1406307689186538E-3</v>
      </c>
      <c r="JH225">
        <v>8.0562236017142283E-3</v>
      </c>
      <c r="JI225">
        <v>7.9213144039748436E-3</v>
      </c>
      <c r="JJ225">
        <v>7.7784232295710475E-3</v>
      </c>
      <c r="JK225">
        <v>7.5227941764367413E-3</v>
      </c>
      <c r="JL225">
        <v>7.4541430435192228E-3</v>
      </c>
      <c r="JM225">
        <v>7.256170932478925E-3</v>
      </c>
      <c r="JN225">
        <v>7.0499704434081861E-3</v>
      </c>
      <c r="JO225">
        <v>6.9271717877867518E-3</v>
      </c>
      <c r="JP225">
        <v>6.7257220802156483E-3</v>
      </c>
      <c r="JQ225">
        <v>6.4502266096617879E-3</v>
      </c>
      <c r="JR225">
        <v>6.442172625901757E-3</v>
      </c>
      <c r="JS225">
        <v>6.3888758321164318E-3</v>
      </c>
      <c r="JT225">
        <v>6.0641426271656664E-3</v>
      </c>
      <c r="JU225">
        <v>6.1485952525805829E-3</v>
      </c>
      <c r="JV225">
        <v>6.0467379120863578E-3</v>
      </c>
      <c r="JW225">
        <v>5.8023589812715142E-3</v>
      </c>
      <c r="JX225">
        <v>5.8366363850810964E-3</v>
      </c>
      <c r="JY225">
        <v>5.5828517697658637E-3</v>
      </c>
      <c r="JZ225">
        <v>5.5416970401027318E-3</v>
      </c>
      <c r="KA225">
        <v>5.4905181612420698E-3</v>
      </c>
      <c r="KB225">
        <v>5.3585560567716815E-3</v>
      </c>
      <c r="KC225">
        <v>5.1586299886759758E-3</v>
      </c>
      <c r="KD225">
        <v>5.0149995947113193E-3</v>
      </c>
      <c r="KE225">
        <v>4.9946020726283433E-3</v>
      </c>
      <c r="KF225">
        <v>4.8570894510555837E-3</v>
      </c>
      <c r="KG225">
        <v>4.7321388318426073E-3</v>
      </c>
      <c r="KH225">
        <v>4.6057333719961239E-3</v>
      </c>
      <c r="KI225">
        <v>4.5717912944842221E-3</v>
      </c>
      <c r="KJ225">
        <v>4.4562543029045484E-3</v>
      </c>
      <c r="KK225">
        <v>4.2957214245769454E-3</v>
      </c>
      <c r="KL225">
        <v>4.3235603123022541E-3</v>
      </c>
      <c r="KM225">
        <v>4.1847998972987677E-3</v>
      </c>
      <c r="KN225">
        <v>4.0636457032819859E-3</v>
      </c>
      <c r="KO225">
        <v>4.0894021813810237E-3</v>
      </c>
      <c r="KP225">
        <v>3.9630689914942358E-3</v>
      </c>
      <c r="KQ225">
        <v>3.7657269629088933E-3</v>
      </c>
      <c r="KR225">
        <v>3.6987426720590431E-3</v>
      </c>
      <c r="KS225">
        <v>3.6004740121130369E-3</v>
      </c>
      <c r="KT225">
        <v>3.7208196371123175E-3</v>
      </c>
      <c r="KU225">
        <v>3.5271138572924824E-3</v>
      </c>
      <c r="KV225">
        <v>3.4350010519254375E-3</v>
      </c>
      <c r="KW225">
        <v>3.3688847916910013E-3</v>
      </c>
      <c r="KX225">
        <v>3.2872834583375231E-3</v>
      </c>
      <c r="KY225">
        <v>3.2606089630524949E-3</v>
      </c>
      <c r="KZ225">
        <v>2.9922192610765184E-3</v>
      </c>
      <c r="LA225">
        <v>3.0457948238013697E-3</v>
      </c>
      <c r="LB225">
        <v>3.0003318631744717E-3</v>
      </c>
      <c r="LC225">
        <v>2.770698162479776E-3</v>
      </c>
      <c r="LD225">
        <v>2.7635588622419997E-3</v>
      </c>
      <c r="LE225">
        <v>2.756329378786128E-3</v>
      </c>
      <c r="LF225">
        <v>2.6598322260308117E-3</v>
      </c>
      <c r="LG225">
        <v>2.6459094918379069E-3</v>
      </c>
      <c r="LH225">
        <v>2.5808784707579183E-3</v>
      </c>
      <c r="LI225">
        <v>2.618104418305062E-3</v>
      </c>
      <c r="LJ225">
        <v>2.4228581710861595E-3</v>
      </c>
      <c r="LK225">
        <v>2.2704552605889868E-3</v>
      </c>
      <c r="LL225">
        <v>2.3088154437818824E-3</v>
      </c>
      <c r="LM225">
        <v>2.3254739693783998E-3</v>
      </c>
      <c r="LN225">
        <v>2.1028452945680339E-3</v>
      </c>
      <c r="LO225">
        <v>2.2364047874571355E-3</v>
      </c>
      <c r="LP225">
        <v>2.0717889250347764E-3</v>
      </c>
      <c r="LQ225">
        <v>2.1499820933953452E-3</v>
      </c>
      <c r="LR225">
        <v>2.0949405008430823E-3</v>
      </c>
      <c r="LS225">
        <v>2.1540361033500228E-3</v>
      </c>
      <c r="LT225">
        <v>2.1192072316762764E-3</v>
      </c>
      <c r="LU225">
        <v>2.0538918343931678E-3</v>
      </c>
      <c r="LV225">
        <v>2.0798856619383306E-3</v>
      </c>
      <c r="LW225">
        <v>2.0661567580967702E-3</v>
      </c>
      <c r="LX225">
        <v>1.9908005943653148E-3</v>
      </c>
      <c r="LY225">
        <v>1.9509395526608225E-3</v>
      </c>
      <c r="LZ225">
        <v>2.0116053137633838E-3</v>
      </c>
      <c r="MA225">
        <v>1.9661069033240224E-3</v>
      </c>
      <c r="MB225">
        <v>1.9068891533174713E-3</v>
      </c>
      <c r="MC225">
        <v>2.0115794900089638E-3</v>
      </c>
      <c r="MD225">
        <v>2.0402671991802297E-3</v>
      </c>
      <c r="ME225">
        <v>1.9567288552484112E-3</v>
      </c>
      <c r="MF225">
        <v>2.022243318853212E-3</v>
      </c>
      <c r="MG225">
        <v>2.027001738565893E-3</v>
      </c>
      <c r="MH225">
        <v>1.9571827252383095E-3</v>
      </c>
      <c r="MI225">
        <v>2.0295157229271118E-3</v>
      </c>
      <c r="MJ225">
        <v>2.0739702496981607E-3</v>
      </c>
      <c r="MK225">
        <v>2.0306241941104456E-3</v>
      </c>
      <c r="ML225">
        <v>2.0361082714661087E-3</v>
      </c>
      <c r="MM225">
        <v>2.0899692926850178E-3</v>
      </c>
      <c r="MN225">
        <v>2.1127618778504524E-3</v>
      </c>
      <c r="MO225">
        <v>2.0549292963671479E-3</v>
      </c>
      <c r="MP225">
        <v>2.0673857506318845E-3</v>
      </c>
      <c r="MQ225">
        <v>2.1279295014511677E-3</v>
      </c>
      <c r="MR225">
        <v>2.1356120582557829E-3</v>
      </c>
      <c r="MS225">
        <v>2.1017837480822505E-3</v>
      </c>
      <c r="MT225">
        <v>2.1983626368772264E-3</v>
      </c>
      <c r="MU225">
        <v>2.0777771487519897E-3</v>
      </c>
      <c r="MV225">
        <v>2.0844791164844447E-3</v>
      </c>
      <c r="MW225">
        <v>2.1566484888770996E-3</v>
      </c>
      <c r="MX225">
        <v>2.0035194530536836E-3</v>
      </c>
      <c r="MY225">
        <v>2.0135532954378196E-3</v>
      </c>
      <c r="MZ225">
        <v>2.0320454586112546E-3</v>
      </c>
      <c r="NA225">
        <v>2.0308424957184781E-3</v>
      </c>
      <c r="NB225">
        <v>2.0359048075380857E-3</v>
      </c>
      <c r="NC225">
        <v>2.0889135338670959E-3</v>
      </c>
      <c r="ND225">
        <v>2.0200576597561846E-3</v>
      </c>
      <c r="NE225">
        <v>1.8822679342177465E-3</v>
      </c>
      <c r="NF225">
        <v>1.9863189367652534E-3</v>
      </c>
      <c r="NG225">
        <v>1.8922729917187258E-3</v>
      </c>
      <c r="NH225">
        <v>1.9341217700469867E-3</v>
      </c>
      <c r="NI225">
        <v>1.912479434307314E-3</v>
      </c>
      <c r="NJ225">
        <v>1.8662475746405471E-3</v>
      </c>
      <c r="NK225">
        <v>1.9750020717401525E-3</v>
      </c>
      <c r="NL225">
        <v>2.0513547879215006E-3</v>
      </c>
      <c r="NM225">
        <v>1.9297571704720803E-3</v>
      </c>
      <c r="NN225">
        <v>2.0274393797958651E-3</v>
      </c>
      <c r="NO225">
        <v>2.021315506716569E-3</v>
      </c>
      <c r="NP225">
        <v>2.0389422945074147E-3</v>
      </c>
      <c r="NQ225">
        <v>2.24565253247919E-3</v>
      </c>
      <c r="NR225">
        <v>2.1843162305544899E-3</v>
      </c>
      <c r="NS225">
        <v>2.1350423214049623E-3</v>
      </c>
      <c r="NT225">
        <v>2.179494031360162E-3</v>
      </c>
      <c r="NU225">
        <v>2.1530659227618561E-3</v>
      </c>
      <c r="NV225">
        <v>2.1879750965440059E-3</v>
      </c>
      <c r="NW225">
        <v>2.3779553553895014E-3</v>
      </c>
      <c r="NX225">
        <v>2.3359454228457062E-3</v>
      </c>
      <c r="NY225">
        <v>2.2050558628621984E-3</v>
      </c>
      <c r="NZ225">
        <v>2.2548814316307596E-3</v>
      </c>
      <c r="OA225">
        <v>2.2286368260175976E-3</v>
      </c>
      <c r="OB225">
        <v>2.3404290806293823E-3</v>
      </c>
      <c r="OC225">
        <v>2.4015818185220039E-3</v>
      </c>
      <c r="OD225">
        <v>2.4685538700048282E-3</v>
      </c>
      <c r="OE225">
        <v>2.4184857643462926E-3</v>
      </c>
      <c r="OF225">
        <v>2.4629551584923704E-3</v>
      </c>
      <c r="OG225">
        <v>2.5490878085195129E-3</v>
      </c>
      <c r="OH225">
        <v>2.5386289566671581E-3</v>
      </c>
      <c r="OI225">
        <v>2.5836618125297177E-3</v>
      </c>
      <c r="OJ225">
        <v>2.700722068465001E-3</v>
      </c>
      <c r="OK225">
        <v>2.7676710332597697E-3</v>
      </c>
      <c r="OL225">
        <v>2.8398932763452145E-3</v>
      </c>
      <c r="OM225">
        <v>2.7861242834865364E-3</v>
      </c>
      <c r="ON225">
        <v>2.7065075596330226E-3</v>
      </c>
      <c r="OO225">
        <v>2.7507573142344375E-3</v>
      </c>
      <c r="OP225">
        <v>2.8325523280030487E-3</v>
      </c>
      <c r="OQ225">
        <v>2.9402307262088217E-3</v>
      </c>
      <c r="OR225">
        <v>2.9212313576693111E-3</v>
      </c>
      <c r="OS225">
        <v>2.8958181433988181E-3</v>
      </c>
      <c r="OT225">
        <v>3.0042287912950228E-3</v>
      </c>
      <c r="OU225">
        <v>3.0841134400327757E-3</v>
      </c>
      <c r="OV225">
        <v>3.0187146448459596E-3</v>
      </c>
      <c r="OW225">
        <v>3.0966826521947807E-3</v>
      </c>
      <c r="OX225">
        <v>3.130067706534703E-3</v>
      </c>
      <c r="OY225">
        <v>3.2112281411438327E-3</v>
      </c>
      <c r="OZ225">
        <v>3.1111287440940007E-3</v>
      </c>
      <c r="PA225">
        <v>3.1706312835833353E-3</v>
      </c>
      <c r="PB225">
        <v>3.1362117546644302E-3</v>
      </c>
      <c r="PC225">
        <v>3.066710033992576E-3</v>
      </c>
      <c r="PD225">
        <v>2.9857010621857773E-3</v>
      </c>
      <c r="PE225">
        <v>3.0707875894664546E-3</v>
      </c>
      <c r="PF225">
        <v>3.039750226210143E-3</v>
      </c>
      <c r="PG225">
        <v>3.1198852128636982E-3</v>
      </c>
      <c r="PH225">
        <v>3.0833769761243949E-3</v>
      </c>
      <c r="PI225">
        <v>3.3502478040826123E-3</v>
      </c>
      <c r="PJ225">
        <v>3.5770415494874135E-3</v>
      </c>
      <c r="PK225">
        <v>3.6929067945178033E-3</v>
      </c>
      <c r="PL225">
        <v>4.0601948813695872E-3</v>
      </c>
      <c r="PM225">
        <v>4.3244626292401316E-3</v>
      </c>
      <c r="PN225">
        <v>4.6354411545489445E-3</v>
      </c>
      <c r="PO225">
        <v>4.8195645576402475E-3</v>
      </c>
      <c r="PP225">
        <v>5.2612033392687623E-3</v>
      </c>
      <c r="PQ225">
        <v>5.5016618461652964E-3</v>
      </c>
      <c r="PR225">
        <v>5.906209462349407E-3</v>
      </c>
      <c r="PS225">
        <v>6.2639236829113753E-3</v>
      </c>
      <c r="PT225">
        <v>6.2984842857813951E-3</v>
      </c>
      <c r="PU225">
        <v>6.7303917779026404E-3</v>
      </c>
      <c r="PV225">
        <v>6.7916512590256942E-3</v>
      </c>
      <c r="PW225">
        <v>7.1881489786992086E-3</v>
      </c>
      <c r="PX225">
        <v>7.172662880994914E-3</v>
      </c>
      <c r="PY225">
        <v>7.3609775111209818E-3</v>
      </c>
      <c r="PZ225">
        <v>7.3857324522079819E-3</v>
      </c>
      <c r="QA225">
        <v>7.3394368063810674E-3</v>
      </c>
      <c r="QB225">
        <v>7.3759489583752093E-3</v>
      </c>
      <c r="QC225">
        <v>7.1604342420307047E-3</v>
      </c>
      <c r="QD225">
        <v>6.9567837358110894E-3</v>
      </c>
      <c r="QE225">
        <v>6.6569701819303231E-3</v>
      </c>
      <c r="QF225">
        <v>6.2858663974471925E-3</v>
      </c>
      <c r="QG225">
        <v>6.0746395038421474E-3</v>
      </c>
      <c r="QH225">
        <v>5.5136389423432438E-3</v>
      </c>
      <c r="QI225">
        <v>5.0036306715737049E-3</v>
      </c>
      <c r="QJ225">
        <v>4.6274589360897206E-3</v>
      </c>
      <c r="QK225">
        <v>4.2398745683784461E-3</v>
      </c>
      <c r="QL225">
        <v>3.7443226500113338E-3</v>
      </c>
      <c r="QM225">
        <v>3.5010944626338134E-3</v>
      </c>
      <c r="QN225">
        <v>2.9467069538385493E-3</v>
      </c>
      <c r="QO225">
        <v>2.6217818493646581E-3</v>
      </c>
      <c r="QP225">
        <v>2.3950255513914497E-3</v>
      </c>
      <c r="QQ225">
        <v>2.168039974168587E-3</v>
      </c>
      <c r="QR225">
        <v>2.0464411508662383E-3</v>
      </c>
      <c r="QS225">
        <v>1.7214199375272178E-3</v>
      </c>
      <c r="QT225">
        <v>1.5399246967597222E-3</v>
      </c>
      <c r="QU225">
        <v>1.414948484474089E-3</v>
      </c>
      <c r="QV225">
        <v>1.4229579113805139E-3</v>
      </c>
      <c r="QW225">
        <v>1.2809046505311999E-3</v>
      </c>
      <c r="QX225">
        <v>1.3333210568596504E-3</v>
      </c>
      <c r="QY225">
        <v>1.044125398833781E-3</v>
      </c>
      <c r="QZ225">
        <v>1.1175996635527249E-3</v>
      </c>
      <c r="RA225">
        <v>1.117540796137316E-3</v>
      </c>
      <c r="RB225">
        <v>8.8536918353708147E-4</v>
      </c>
      <c r="RC225">
        <v>8.8884858385271262E-4</v>
      </c>
      <c r="RD225">
        <v>9.1257008331273022E-4</v>
      </c>
      <c r="RE225">
        <v>8.6458398590345505E-4</v>
      </c>
      <c r="RF225">
        <v>8.0438450945157587E-4</v>
      </c>
      <c r="RG225">
        <v>7.6556314457492628E-4</v>
      </c>
      <c r="RH225">
        <v>7.7167678526773246E-4</v>
      </c>
      <c r="RI225">
        <v>5.3592381310628879E-4</v>
      </c>
      <c r="RJ225">
        <v>6.9353836072781172E-4</v>
      </c>
      <c r="RK225">
        <v>5.6080723284742155E-4</v>
      </c>
      <c r="RL225">
        <v>5.9900206640934488E-4</v>
      </c>
      <c r="RM225">
        <v>5.3650476937778027E-4</v>
      </c>
      <c r="RN225">
        <v>4.8479874973091097E-4</v>
      </c>
      <c r="RO225">
        <v>5.8595130227605946E-4</v>
      </c>
      <c r="RP225">
        <v>6.2978486649982836E-4</v>
      </c>
      <c r="RQ225">
        <v>4.9572812028838913E-4</v>
      </c>
      <c r="RR225">
        <v>3.2856890080123146E-4</v>
      </c>
      <c r="RS225">
        <v>3.478138003407688E-4</v>
      </c>
      <c r="RT225">
        <v>4.7541706095946513E-4</v>
      </c>
      <c r="RU225">
        <v>4.7043491193314764E-4</v>
      </c>
      <c r="RV225">
        <v>4.7996485529228788E-4</v>
      </c>
      <c r="RW225">
        <v>5.1348320467078598E-4</v>
      </c>
      <c r="RX225">
        <v>3.9303152404333646E-4</v>
      </c>
      <c r="RY225">
        <v>3.8189234325012537E-4</v>
      </c>
      <c r="RZ225">
        <v>3.4813191400516409E-4</v>
      </c>
      <c r="SA225">
        <v>3.0138581632045789E-4</v>
      </c>
      <c r="SB225">
        <v>2.7357169864272572E-4</v>
      </c>
      <c r="SC225">
        <v>2.7839290726645177E-4</v>
      </c>
      <c r="SD225">
        <v>1.1336862566643498E-4</v>
      </c>
      <c r="SE225">
        <v>4.5546434980365451E-4</v>
      </c>
      <c r="SF225">
        <v>3.849259010331057E-4</v>
      </c>
      <c r="SG225">
        <v>3.1159866563739975E-4</v>
      </c>
      <c r="SH225">
        <v>1.6801138636427361E-4</v>
      </c>
      <c r="SI225">
        <v>4.0913462824755643E-4</v>
      </c>
      <c r="SJ225">
        <v>5.5696833937897406E-5</v>
      </c>
      <c r="SK225">
        <v>3.3135086152729157E-4</v>
      </c>
      <c r="SL225">
        <v>2.7484962685412522E-4</v>
      </c>
      <c r="SM225">
        <v>2.7610944901908989E-4</v>
      </c>
      <c r="SN225">
        <v>5.137064012435545E-5</v>
      </c>
      <c r="SO225">
        <v>7.0154256974583654E-5</v>
      </c>
      <c r="SP225">
        <v>2.7951962234608124E-4</v>
      </c>
      <c r="SQ225">
        <v>2.8366141673005546E-4</v>
      </c>
      <c r="SR225">
        <v>2.8969972709382875E-4</v>
      </c>
      <c r="SS225">
        <v>2.52609372348787E-4</v>
      </c>
      <c r="ST225">
        <v>1.3558693474261842E-5</v>
      </c>
      <c r="SU225">
        <v>2.9759522789783103E-4</v>
      </c>
      <c r="SV225">
        <v>2.0190743544359988E-5</v>
      </c>
      <c r="SW225">
        <v>6.2958351036227216E-5</v>
      </c>
      <c r="SX225">
        <v>6.2830622468577056E-5</v>
      </c>
      <c r="SY225">
        <v>-4.1904620182985205E-5</v>
      </c>
      <c r="SZ225">
        <v>-1.1310479463891732E-4</v>
      </c>
      <c r="TA225">
        <v>1.0089820507306626E-4</v>
      </c>
      <c r="TB225">
        <v>1.383596036913003E-4</v>
      </c>
      <c r="TC225">
        <v>4.3461865654068023E-5</v>
      </c>
      <c r="TD225">
        <v>-4.6251222211692706E-5</v>
      </c>
      <c r="TE225">
        <v>-3.2094163423775903E-5</v>
      </c>
      <c r="TF225">
        <v>-8.766222415719678E-5</v>
      </c>
      <c r="TG225">
        <v>-5.4573382749502049E-5</v>
      </c>
      <c r="TH225">
        <v>-5.3982201990247715E-5</v>
      </c>
      <c r="TI225">
        <v>-8.976068815665794E-5</v>
      </c>
      <c r="TJ225">
        <v>-2.4894269583510865E-5</v>
      </c>
      <c r="TK225">
        <v>2.3501672316158617E-4</v>
      </c>
      <c r="TL225">
        <v>2.8386018546787558E-4</v>
      </c>
      <c r="TM225">
        <v>1.852136538755243E-5</v>
      </c>
      <c r="TN225">
        <v>-1.3974396825071204E-4</v>
      </c>
      <c r="TO225">
        <v>8.7410478852164306E-5</v>
      </c>
      <c r="TP225">
        <v>2.3698852440175123E-4</v>
      </c>
      <c r="TQ225">
        <v>3.0650745262805203E-5</v>
      </c>
      <c r="TR225">
        <v>-2.9431593153016189E-5</v>
      </c>
      <c r="TS225">
        <v>-1.1844171330916602E-4</v>
      </c>
      <c r="TT225">
        <v>1.6233060415350644E-4</v>
      </c>
      <c r="TU225">
        <v>1.5357967873343202E-4</v>
      </c>
      <c r="TV225">
        <v>2.8139111567475285E-4</v>
      </c>
      <c r="TW225">
        <v>-3.5701364272449894E-5</v>
      </c>
      <c r="TX225">
        <v>-1.204696754000324E-4</v>
      </c>
      <c r="TY225">
        <v>-2.1047801535299898E-4</v>
      </c>
      <c r="TZ225">
        <v>-4.9561543965226103E-6</v>
      </c>
      <c r="UA225">
        <v>1.7687809140532287E-4</v>
      </c>
      <c r="UB225">
        <v>3.2852103251862182E-5</v>
      </c>
      <c r="UC225">
        <v>2.7498679749086161E-5</v>
      </c>
      <c r="UD225">
        <v>-9.9504284698400097E-5</v>
      </c>
      <c r="UE225">
        <v>4.5561228944072615E-4</v>
      </c>
      <c r="UF225">
        <v>1.0272240334476207E-4</v>
      </c>
      <c r="UG225">
        <v>1.3458392789431745E-4</v>
      </c>
      <c r="UH225">
        <v>2.9670271266979414E-4</v>
      </c>
      <c r="UI225">
        <v>1.2524926493259108E-4</v>
      </c>
      <c r="UJ225">
        <v>2.1979071453294457E-4</v>
      </c>
      <c r="UK225">
        <v>7.5866680509846561E-5</v>
      </c>
      <c r="UL225">
        <v>1.2384202184970747E-6</v>
      </c>
      <c r="UM225">
        <v>6.0302587539238974E-5</v>
      </c>
      <c r="UN225">
        <v>1.9382764435150568E-5</v>
      </c>
      <c r="UO225">
        <v>1.6411102102044828E-4</v>
      </c>
      <c r="UP225">
        <v>9.401769275661808E-5</v>
      </c>
      <c r="UQ225">
        <v>-3.4514442808865451E-5</v>
      </c>
      <c r="UR225">
        <v>3.1498782227019613E-4</v>
      </c>
      <c r="US225">
        <v>1.5552134773677822E-4</v>
      </c>
      <c r="UT225">
        <v>-3.6312581580428616E-4</v>
      </c>
      <c r="UU225">
        <v>1.8871730307706564E-4</v>
      </c>
    </row>
    <row r="226" spans="1:567" ht="15" x14ac:dyDescent="0.2">
      <c r="A226" s="2" t="s">
        <v>15</v>
      </c>
      <c r="B226" s="2" t="s">
        <v>35</v>
      </c>
      <c r="C226" s="2" t="s">
        <v>138</v>
      </c>
      <c r="D226" s="4">
        <v>70.017099999999999</v>
      </c>
      <c r="E226" s="4">
        <v>-62.420299999999997</v>
      </c>
      <c r="F226" s="1">
        <v>42553</v>
      </c>
      <c r="G226" s="3">
        <v>0.5</v>
      </c>
      <c r="H226" s="2" t="s">
        <v>44</v>
      </c>
      <c r="I226" s="2">
        <v>1601143</v>
      </c>
      <c r="J226" s="2">
        <v>18</v>
      </c>
      <c r="K226" s="2">
        <v>0</v>
      </c>
      <c r="L226" s="4">
        <v>0.67279999999999995</v>
      </c>
      <c r="M226" s="2">
        <v>1</v>
      </c>
      <c r="N226" s="4">
        <v>8.6E-3</v>
      </c>
      <c r="O226" s="2">
        <v>1</v>
      </c>
      <c r="P226" t="s">
        <v>366</v>
      </c>
      <c r="Q226">
        <v>9.9994004779713069E-3</v>
      </c>
      <c r="R226">
        <v>9.9027743951225072E-3</v>
      </c>
      <c r="S226">
        <v>1.0121788793340705E-2</v>
      </c>
      <c r="T226">
        <v>1.0408977679398565E-2</v>
      </c>
      <c r="U226">
        <v>1.0497222455596263E-2</v>
      </c>
      <c r="V226">
        <v>1.1188840243922124E-2</v>
      </c>
      <c r="W226">
        <v>1.1507966181164585E-2</v>
      </c>
      <c r="X226">
        <v>1.1713096924286501E-2</v>
      </c>
      <c r="Y226">
        <v>1.1603651703407797E-2</v>
      </c>
      <c r="Z226">
        <v>1.2034631461372375E-2</v>
      </c>
      <c r="AA226">
        <v>1.2074060038991752E-2</v>
      </c>
      <c r="AB226">
        <v>1.273634354704338E-2</v>
      </c>
      <c r="AC226">
        <v>1.3352790911904E-2</v>
      </c>
      <c r="AD226">
        <v>1.3688102771286487E-2</v>
      </c>
      <c r="AE226">
        <v>1.3510565388420631E-2</v>
      </c>
      <c r="AF226">
        <v>1.392973534254803E-2</v>
      </c>
      <c r="AG226">
        <v>1.4560997754818131E-2</v>
      </c>
      <c r="AH226">
        <v>1.508745946781162E-2</v>
      </c>
      <c r="AI226">
        <v>1.503472579829121E-2</v>
      </c>
      <c r="AJ226">
        <v>1.4710098684922013E-2</v>
      </c>
      <c r="AK226">
        <v>1.5694452793505148E-2</v>
      </c>
      <c r="AL226">
        <v>1.5949242457988795E-2</v>
      </c>
      <c r="AM226">
        <v>1.5423990952851831E-2</v>
      </c>
      <c r="AN226">
        <v>1.6352512035490853E-2</v>
      </c>
      <c r="AO226">
        <v>1.5912777132721823E-2</v>
      </c>
      <c r="AP226">
        <v>1.618928432496973E-2</v>
      </c>
      <c r="AQ226">
        <v>1.6182102468282111E-2</v>
      </c>
      <c r="AR226">
        <v>1.5816558305469131E-2</v>
      </c>
      <c r="AS226">
        <v>1.5756104882419117E-2</v>
      </c>
      <c r="AT226">
        <v>1.5740163603908126E-2</v>
      </c>
      <c r="AU226">
        <v>1.5933286979139878E-2</v>
      </c>
      <c r="AV226">
        <v>1.5777008940316757E-2</v>
      </c>
      <c r="AW226">
        <v>1.5977757216379805E-2</v>
      </c>
      <c r="AX226">
        <v>1.5476419771583545E-2</v>
      </c>
      <c r="AY226">
        <v>1.5711240168808899E-2</v>
      </c>
      <c r="AZ226">
        <v>1.523269175995904E-2</v>
      </c>
      <c r="BA226">
        <v>1.5294790336210444E-2</v>
      </c>
      <c r="BB226">
        <v>1.484373519065816E-2</v>
      </c>
      <c r="BC226">
        <v>1.4522236768831E-2</v>
      </c>
      <c r="BD226">
        <v>1.4234847735841903E-2</v>
      </c>
      <c r="BE226">
        <v>1.3426924155399471E-2</v>
      </c>
      <c r="BF226">
        <v>1.3220506369392107E-2</v>
      </c>
      <c r="BG226">
        <v>1.2869420824696887E-2</v>
      </c>
      <c r="BH226">
        <v>1.2181824750141769E-2</v>
      </c>
      <c r="BI226">
        <v>1.1610185833663786E-2</v>
      </c>
      <c r="BJ226">
        <v>1.1690562188832E-2</v>
      </c>
      <c r="BK226">
        <v>1.0975020751129164E-2</v>
      </c>
      <c r="BL226">
        <v>1.0815387390763386E-2</v>
      </c>
      <c r="BM226">
        <v>1.1092452983106384E-2</v>
      </c>
      <c r="BN226">
        <v>1.0735971714989957E-2</v>
      </c>
      <c r="BO226">
        <v>1.0744990790504064E-2</v>
      </c>
      <c r="BP226">
        <v>1.0644570381202277E-2</v>
      </c>
      <c r="BQ226">
        <v>1.0348240160836106E-2</v>
      </c>
      <c r="BR226">
        <v>1.0779855337740698E-2</v>
      </c>
      <c r="BS226">
        <v>1.0196242805130283E-2</v>
      </c>
      <c r="BT226">
        <v>1.056667471799785E-2</v>
      </c>
      <c r="BU226">
        <v>1.0470412815283318E-2</v>
      </c>
      <c r="BV226">
        <v>1.0513702086145712E-2</v>
      </c>
      <c r="BW226">
        <v>1.0849958983977698E-2</v>
      </c>
      <c r="BX226">
        <v>1.0643733612393898E-2</v>
      </c>
      <c r="BY226">
        <v>1.0862607323852341E-2</v>
      </c>
      <c r="BZ226">
        <v>1.091407507373297E-2</v>
      </c>
      <c r="CA226">
        <v>1.1264705850700441E-2</v>
      </c>
      <c r="CB226">
        <v>1.0778406194146183E-2</v>
      </c>
      <c r="CC226">
        <v>1.1480964626147578E-2</v>
      </c>
      <c r="CD226">
        <v>1.1677891607328544E-2</v>
      </c>
      <c r="CE226">
        <v>1.1817121818330934E-2</v>
      </c>
      <c r="CF226">
        <v>1.1726286895749501E-2</v>
      </c>
      <c r="CG226">
        <v>1.2090555197790152E-2</v>
      </c>
      <c r="CH226">
        <v>1.2376680473744316E-2</v>
      </c>
      <c r="CI226">
        <v>1.253632105292642E-2</v>
      </c>
      <c r="CJ226">
        <v>1.2584145071634221E-2</v>
      </c>
      <c r="CK226">
        <v>1.2636993138701064E-2</v>
      </c>
      <c r="CL226">
        <v>1.3233153024690063E-2</v>
      </c>
      <c r="CM226">
        <v>1.307260783354464E-2</v>
      </c>
      <c r="CN226">
        <v>1.3426742385881044E-2</v>
      </c>
      <c r="CO226">
        <v>1.3781511049411478E-2</v>
      </c>
      <c r="CP226">
        <v>1.3748036414142559E-2</v>
      </c>
      <c r="CQ226">
        <v>1.4250375660768286E-2</v>
      </c>
      <c r="CR226">
        <v>1.3993618295555219E-2</v>
      </c>
      <c r="CS226">
        <v>1.4086853213761071E-2</v>
      </c>
      <c r="CT226">
        <v>1.4528597271169671E-2</v>
      </c>
      <c r="CU226">
        <v>1.4500817929957725E-2</v>
      </c>
      <c r="CV226">
        <v>1.4706673167029973E-2</v>
      </c>
      <c r="CW226">
        <v>1.440888031117445E-2</v>
      </c>
      <c r="CX226">
        <v>1.4449166815557427E-2</v>
      </c>
      <c r="CY226">
        <v>1.4639611856017538E-2</v>
      </c>
      <c r="CZ226">
        <v>1.4551881337721121E-2</v>
      </c>
      <c r="DA226">
        <v>1.4832480371006956E-2</v>
      </c>
      <c r="DB226">
        <v>1.4750800598506787E-2</v>
      </c>
      <c r="DC226">
        <v>1.4330264521041945E-2</v>
      </c>
      <c r="DD226">
        <v>1.4818438523425161E-2</v>
      </c>
      <c r="DE226">
        <v>1.4581494334839004E-2</v>
      </c>
      <c r="DF226">
        <v>1.4477816964040244E-2</v>
      </c>
      <c r="DG226">
        <v>1.4261197618724613E-2</v>
      </c>
      <c r="DH226">
        <v>1.4056572477663992E-2</v>
      </c>
      <c r="DI226">
        <v>1.3865368527235362E-2</v>
      </c>
      <c r="DJ226">
        <v>1.3276453190420812E-2</v>
      </c>
      <c r="DK226">
        <v>1.3578759987083074E-2</v>
      </c>
      <c r="DL226">
        <v>1.3195977152915601E-2</v>
      </c>
      <c r="DM226">
        <v>1.3242911370507111E-2</v>
      </c>
      <c r="DN226">
        <v>1.2770241687466946E-2</v>
      </c>
      <c r="DO226">
        <v>1.319092575922616E-2</v>
      </c>
      <c r="DP226">
        <v>1.2593124222155139E-2</v>
      </c>
      <c r="DQ226">
        <v>1.2528256558390089E-2</v>
      </c>
      <c r="DR226">
        <v>1.239731837839065E-2</v>
      </c>
      <c r="DS226">
        <v>1.259901210601249E-2</v>
      </c>
      <c r="DT226">
        <v>1.2965557072355412E-2</v>
      </c>
      <c r="DU226">
        <v>1.2611228269083136E-2</v>
      </c>
      <c r="DV226">
        <v>1.286216801663467E-2</v>
      </c>
      <c r="DW226">
        <v>1.2978590060781416E-2</v>
      </c>
      <c r="DX226">
        <v>1.2792028328966261E-2</v>
      </c>
      <c r="DY226">
        <v>1.3134797244418375E-2</v>
      </c>
      <c r="DZ226">
        <v>1.2882160311976233E-2</v>
      </c>
      <c r="EA226">
        <v>1.3143982819879805E-2</v>
      </c>
      <c r="EB226">
        <v>1.3067367430297482E-2</v>
      </c>
      <c r="EC226">
        <v>1.3258046264887538E-2</v>
      </c>
      <c r="ED226">
        <v>1.3449881771842814E-2</v>
      </c>
      <c r="EE226">
        <v>1.3340443667377168E-2</v>
      </c>
      <c r="EF226">
        <v>1.3055533507511343E-2</v>
      </c>
      <c r="EG226">
        <v>1.3509899632413719E-2</v>
      </c>
      <c r="EH226">
        <v>1.3543047745838123E-2</v>
      </c>
      <c r="EI226">
        <v>1.3376307997372678E-2</v>
      </c>
      <c r="EJ226">
        <v>1.3108230258262202E-2</v>
      </c>
      <c r="EK226">
        <v>1.326387344497465E-2</v>
      </c>
      <c r="EL226">
        <v>1.3149856075592221E-2</v>
      </c>
      <c r="EM226">
        <v>1.3438349463348046E-2</v>
      </c>
      <c r="EN226">
        <v>1.3400881416964036E-2</v>
      </c>
      <c r="EO226">
        <v>1.353262638693635E-2</v>
      </c>
      <c r="EP226">
        <v>1.4052632051734178E-2</v>
      </c>
      <c r="EQ226">
        <v>1.4271473992605092E-2</v>
      </c>
      <c r="ER226">
        <v>1.4220834299370363E-2</v>
      </c>
      <c r="ES226">
        <v>1.4405362302033403E-2</v>
      </c>
      <c r="ET226">
        <v>1.4808044544637805E-2</v>
      </c>
      <c r="EU226">
        <v>1.4296218504995219E-2</v>
      </c>
      <c r="EV226">
        <v>1.449981615097887E-2</v>
      </c>
      <c r="EW226">
        <v>1.4810243964712196E-2</v>
      </c>
      <c r="EX226">
        <v>1.4927434858199098E-2</v>
      </c>
      <c r="EY226">
        <v>1.4714729194631352E-2</v>
      </c>
      <c r="EZ226">
        <v>1.45007484220859E-2</v>
      </c>
      <c r="FA226">
        <v>1.4799194900861604E-2</v>
      </c>
      <c r="FB226">
        <v>1.5202159509766704E-2</v>
      </c>
      <c r="FC226">
        <v>1.4968353020361883E-2</v>
      </c>
      <c r="FD226">
        <v>1.5283898211423404E-2</v>
      </c>
      <c r="FE226">
        <v>1.5376450162333528E-2</v>
      </c>
      <c r="FF226">
        <v>1.5746818363105125E-2</v>
      </c>
      <c r="FG226">
        <v>1.5993389580015768E-2</v>
      </c>
      <c r="FH226">
        <v>1.6001585881548562E-2</v>
      </c>
      <c r="FI226">
        <v>1.6352504125098782E-2</v>
      </c>
      <c r="FJ226">
        <v>1.614042257624048E-2</v>
      </c>
      <c r="FK226">
        <v>1.6471235598669545E-2</v>
      </c>
      <c r="FL226">
        <v>1.636961181298284E-2</v>
      </c>
      <c r="FM226">
        <v>1.6578564778928995E-2</v>
      </c>
      <c r="FN226">
        <v>1.7397889880154629E-2</v>
      </c>
      <c r="FO226">
        <v>1.7779014458835278E-2</v>
      </c>
      <c r="FP226">
        <v>1.7856838540410216E-2</v>
      </c>
      <c r="FQ226">
        <v>1.8092689024977404E-2</v>
      </c>
      <c r="FR226">
        <v>1.8433513632334551E-2</v>
      </c>
      <c r="FS226">
        <v>1.8743118556151489E-2</v>
      </c>
      <c r="FT226">
        <v>1.9193338376822713E-2</v>
      </c>
      <c r="FU226">
        <v>1.9617337583034491E-2</v>
      </c>
      <c r="FV226">
        <v>1.993614996527885E-2</v>
      </c>
      <c r="FW226">
        <v>2.0301442301316711E-2</v>
      </c>
      <c r="FX226">
        <v>2.0424951528674233E-2</v>
      </c>
      <c r="FY226">
        <v>2.1041146007961104E-2</v>
      </c>
      <c r="FZ226">
        <v>2.1384312002491006E-2</v>
      </c>
      <c r="GA226">
        <v>2.1421083891511681E-2</v>
      </c>
      <c r="GB226">
        <v>2.1837973406511797E-2</v>
      </c>
      <c r="GC226">
        <v>2.1988156428138932E-2</v>
      </c>
      <c r="GD226">
        <v>2.2261995674811404E-2</v>
      </c>
      <c r="GE226">
        <v>2.2690210722075676E-2</v>
      </c>
      <c r="GF226">
        <v>2.2572099048021051E-2</v>
      </c>
      <c r="GG226">
        <v>2.2917430221736125E-2</v>
      </c>
      <c r="GH226">
        <v>2.2712353780072102E-2</v>
      </c>
      <c r="GI226">
        <v>2.3475278005105245E-2</v>
      </c>
      <c r="GJ226">
        <v>2.3558124319670241E-2</v>
      </c>
      <c r="GK226">
        <v>2.3774063572009823E-2</v>
      </c>
      <c r="GL226">
        <v>2.4340935268003933E-2</v>
      </c>
      <c r="GM226">
        <v>2.4413272413394391E-2</v>
      </c>
      <c r="GN226">
        <v>2.4805267913885536E-2</v>
      </c>
      <c r="GO226">
        <v>2.5108335405885966E-2</v>
      </c>
      <c r="GP226">
        <v>2.550728727601044E-2</v>
      </c>
      <c r="GQ226">
        <v>2.5880571986581006E-2</v>
      </c>
      <c r="GR226">
        <v>2.610216187318613E-2</v>
      </c>
      <c r="GS226">
        <v>2.6265489936838637E-2</v>
      </c>
      <c r="GT226">
        <v>2.6483882891287537E-2</v>
      </c>
      <c r="GU226">
        <v>2.6860880577880865E-2</v>
      </c>
      <c r="GV226">
        <v>2.68558010023177E-2</v>
      </c>
      <c r="GW226">
        <v>2.6620324607040596E-2</v>
      </c>
      <c r="GX226">
        <v>2.6962117640361993E-2</v>
      </c>
      <c r="GY226">
        <v>2.6771444012446795E-2</v>
      </c>
      <c r="GZ226">
        <v>2.6556326399062809E-2</v>
      </c>
      <c r="HA226">
        <v>2.6273130528961075E-2</v>
      </c>
      <c r="HB226">
        <v>2.6064050274635396E-2</v>
      </c>
      <c r="HC226">
        <v>2.6055702232462331E-2</v>
      </c>
      <c r="HD226">
        <v>2.5915001211880246E-2</v>
      </c>
      <c r="HE226">
        <v>2.608498249879812E-2</v>
      </c>
      <c r="HF226">
        <v>2.573425530881928E-2</v>
      </c>
      <c r="HG226">
        <v>2.5523884861620112E-2</v>
      </c>
      <c r="HH226">
        <v>2.5431817925275983E-2</v>
      </c>
      <c r="HI226">
        <v>2.492014428107886E-2</v>
      </c>
      <c r="HJ226">
        <v>2.4899842316136366E-2</v>
      </c>
      <c r="HK226">
        <v>2.4816467855094861E-2</v>
      </c>
      <c r="HL226">
        <v>2.480908303740206E-2</v>
      </c>
      <c r="HM226">
        <v>2.4558641295918008E-2</v>
      </c>
      <c r="HN226">
        <v>2.4244731469093367E-2</v>
      </c>
      <c r="HO226">
        <v>2.4276297496552211E-2</v>
      </c>
      <c r="HP226">
        <v>2.4298744303858789E-2</v>
      </c>
      <c r="HQ226">
        <v>2.4359535821148432E-2</v>
      </c>
      <c r="HR226">
        <v>2.4265229269155437E-2</v>
      </c>
      <c r="HS226">
        <v>2.4115232794387546E-2</v>
      </c>
      <c r="HT226">
        <v>2.4251849221572631E-2</v>
      </c>
      <c r="HU226">
        <v>2.4165551386557006E-2</v>
      </c>
      <c r="HV226">
        <v>2.409681402902937E-2</v>
      </c>
      <c r="HW226">
        <v>2.3970250483668607E-2</v>
      </c>
      <c r="HX226">
        <v>2.3937613887739712E-2</v>
      </c>
      <c r="HY226">
        <v>2.3934209682433805E-2</v>
      </c>
      <c r="HZ226">
        <v>2.3785732374833054E-2</v>
      </c>
      <c r="IA226">
        <v>2.3736122840064294E-2</v>
      </c>
      <c r="IB226">
        <v>2.3465138611031132E-2</v>
      </c>
      <c r="IC226">
        <v>2.3352437549463229E-2</v>
      </c>
      <c r="ID226">
        <v>2.3040879338061551E-2</v>
      </c>
      <c r="IE226">
        <v>2.2941420443134377E-2</v>
      </c>
      <c r="IF226">
        <v>2.2895967408417359E-2</v>
      </c>
      <c r="IG226">
        <v>2.2475152299071349E-2</v>
      </c>
      <c r="IH226">
        <v>2.2634464558256111E-2</v>
      </c>
      <c r="II226">
        <v>2.2320635572451245E-2</v>
      </c>
      <c r="IJ226">
        <v>2.2180015429930644E-2</v>
      </c>
      <c r="IK226">
        <v>2.2082140187328399E-2</v>
      </c>
      <c r="IL226">
        <v>2.1765961292815852E-2</v>
      </c>
      <c r="IM226">
        <v>2.1579142774896264E-2</v>
      </c>
      <c r="IN226">
        <v>2.1386264543199526E-2</v>
      </c>
      <c r="IO226">
        <v>2.1282654661679563E-2</v>
      </c>
      <c r="IP226">
        <v>2.1022144918822875E-2</v>
      </c>
      <c r="IQ226">
        <v>2.0787055801866131E-2</v>
      </c>
      <c r="IR226">
        <v>2.0693897993184943E-2</v>
      </c>
      <c r="IS226">
        <v>2.0345618585367122E-2</v>
      </c>
      <c r="IT226">
        <v>2.0370704115122623E-2</v>
      </c>
      <c r="IU226">
        <v>1.9979148408857231E-2</v>
      </c>
      <c r="IV226">
        <v>1.9926313775947436E-2</v>
      </c>
      <c r="IW226">
        <v>1.9392854877242641E-2</v>
      </c>
      <c r="IX226">
        <v>1.9074565756437432E-2</v>
      </c>
      <c r="IY226">
        <v>1.8845749616208603E-2</v>
      </c>
      <c r="IZ226">
        <v>1.8328637028861623E-2</v>
      </c>
      <c r="JA226">
        <v>1.7958514057004771E-2</v>
      </c>
      <c r="JB226">
        <v>1.7732136000911343E-2</v>
      </c>
      <c r="JC226">
        <v>1.7252850094872582E-2</v>
      </c>
      <c r="JD226">
        <v>1.6538483460274436E-2</v>
      </c>
      <c r="JE226">
        <v>1.6400398566230989E-2</v>
      </c>
      <c r="JF226">
        <v>1.6097562134503696E-2</v>
      </c>
      <c r="JG226">
        <v>1.5589649205752888E-2</v>
      </c>
      <c r="JH226">
        <v>1.5118429777516909E-2</v>
      </c>
      <c r="JI226">
        <v>1.4662400092043257E-2</v>
      </c>
      <c r="JJ226">
        <v>1.4396932985628877E-2</v>
      </c>
      <c r="JK226">
        <v>1.3933726357849063E-2</v>
      </c>
      <c r="JL226">
        <v>1.3616822776952225E-2</v>
      </c>
      <c r="JM226">
        <v>1.3255768979835762E-2</v>
      </c>
      <c r="JN226">
        <v>1.2912977692217487E-2</v>
      </c>
      <c r="JO226">
        <v>1.2601846756278696E-2</v>
      </c>
      <c r="JP226">
        <v>1.2230709860575109E-2</v>
      </c>
      <c r="JQ226">
        <v>1.1867093497932791E-2</v>
      </c>
      <c r="JR226">
        <v>1.1578686280482756E-2</v>
      </c>
      <c r="JS226">
        <v>1.1345294704088293E-2</v>
      </c>
      <c r="JT226">
        <v>1.1247510593882725E-2</v>
      </c>
      <c r="JU226">
        <v>1.0887155516127104E-2</v>
      </c>
      <c r="JV226">
        <v>1.0646076342197334E-2</v>
      </c>
      <c r="JW226">
        <v>1.0345990139690852E-2</v>
      </c>
      <c r="JX226">
        <v>1.0182961252105291E-2</v>
      </c>
      <c r="JY226">
        <v>9.8119172430045677E-3</v>
      </c>
      <c r="JZ226">
        <v>9.6489559698254221E-3</v>
      </c>
      <c r="KA226">
        <v>9.4901576848732024E-3</v>
      </c>
      <c r="KB226">
        <v>9.1716738484720235E-3</v>
      </c>
      <c r="KC226">
        <v>8.993416757860825E-3</v>
      </c>
      <c r="KD226">
        <v>8.8179858773705898E-3</v>
      </c>
      <c r="KE226">
        <v>8.5010293275767316E-3</v>
      </c>
      <c r="KF226">
        <v>8.2800638433923705E-3</v>
      </c>
      <c r="KG226">
        <v>8.0221506271495446E-3</v>
      </c>
      <c r="KH226">
        <v>7.7356581170087146E-3</v>
      </c>
      <c r="KI226">
        <v>7.7021970782903846E-3</v>
      </c>
      <c r="KJ226">
        <v>7.4334338361259425E-3</v>
      </c>
      <c r="KK226">
        <v>7.1371185414381925E-3</v>
      </c>
      <c r="KL226">
        <v>7.0013261451774451E-3</v>
      </c>
      <c r="KM226">
        <v>6.7195054052881474E-3</v>
      </c>
      <c r="KN226">
        <v>6.4969139377628188E-3</v>
      </c>
      <c r="KO226">
        <v>6.2573937572666122E-3</v>
      </c>
      <c r="KP226">
        <v>6.0247142381678678E-3</v>
      </c>
      <c r="KQ226">
        <v>5.9990047436391846E-3</v>
      </c>
      <c r="KR226">
        <v>5.8363029292287563E-3</v>
      </c>
      <c r="KS226">
        <v>5.5433528333316455E-3</v>
      </c>
      <c r="KT226">
        <v>5.2691704254689675E-3</v>
      </c>
      <c r="KU226">
        <v>5.3210440828892229E-3</v>
      </c>
      <c r="KV226">
        <v>5.0277044936823624E-3</v>
      </c>
      <c r="KW226">
        <v>4.8944939232377187E-3</v>
      </c>
      <c r="KX226">
        <v>4.7820270168817802E-3</v>
      </c>
      <c r="KY226">
        <v>4.6328150668477862E-3</v>
      </c>
      <c r="KZ226">
        <v>4.5143982936486195E-3</v>
      </c>
      <c r="LA226">
        <v>4.262542837069761E-3</v>
      </c>
      <c r="LB226">
        <v>4.1384972164424504E-3</v>
      </c>
      <c r="LC226">
        <v>4.0933589279140451E-3</v>
      </c>
      <c r="LD226">
        <v>3.9627919553731922E-3</v>
      </c>
      <c r="LE226">
        <v>3.9524539385383068E-3</v>
      </c>
      <c r="LF226">
        <v>3.7641082042004941E-3</v>
      </c>
      <c r="LG226">
        <v>3.6714540588290512E-3</v>
      </c>
      <c r="LH226">
        <v>3.4470321282929388E-3</v>
      </c>
      <c r="LI226">
        <v>3.56770769132845E-3</v>
      </c>
      <c r="LJ226">
        <v>3.4944166328004086E-3</v>
      </c>
      <c r="LK226">
        <v>3.2750404561407626E-3</v>
      </c>
      <c r="LL226">
        <v>3.2262585254175004E-3</v>
      </c>
      <c r="LM226">
        <v>3.1025809724123362E-3</v>
      </c>
      <c r="LN226">
        <v>3.0192226153852968E-3</v>
      </c>
      <c r="LO226">
        <v>2.9781681203773064E-3</v>
      </c>
      <c r="LP226">
        <v>2.8804435610871723E-3</v>
      </c>
      <c r="LQ226">
        <v>3.0536085973880472E-3</v>
      </c>
      <c r="LR226">
        <v>2.9301841845438994E-3</v>
      </c>
      <c r="LS226">
        <v>2.9264025244729497E-3</v>
      </c>
      <c r="LT226">
        <v>2.7960710868661872E-3</v>
      </c>
      <c r="LU226">
        <v>2.8904421784279807E-3</v>
      </c>
      <c r="LV226">
        <v>2.8493632604541285E-3</v>
      </c>
      <c r="LW226">
        <v>2.8069604918552421E-3</v>
      </c>
      <c r="LX226">
        <v>2.8596129040504765E-3</v>
      </c>
      <c r="LY226">
        <v>2.7335258374057976E-3</v>
      </c>
      <c r="LZ226">
        <v>2.8026676808707313E-3</v>
      </c>
      <c r="MA226">
        <v>2.7253727349203774E-3</v>
      </c>
      <c r="MB226">
        <v>2.7796959783175758E-3</v>
      </c>
      <c r="MC226">
        <v>2.7716094138762028E-3</v>
      </c>
      <c r="MD226">
        <v>2.7550776471073927E-3</v>
      </c>
      <c r="ME226">
        <v>2.7931931686112719E-3</v>
      </c>
      <c r="MF226">
        <v>2.6644142363950328E-3</v>
      </c>
      <c r="MG226">
        <v>2.6305122506266126E-3</v>
      </c>
      <c r="MH226">
        <v>2.7441343228049959E-3</v>
      </c>
      <c r="MI226">
        <v>2.7414431915639137E-3</v>
      </c>
      <c r="MJ226">
        <v>2.7581087641185692E-3</v>
      </c>
      <c r="MK226">
        <v>2.7996113268051589E-3</v>
      </c>
      <c r="ML226">
        <v>2.6774712893957581E-3</v>
      </c>
      <c r="MM226">
        <v>2.8160036169725738E-3</v>
      </c>
      <c r="MN226">
        <v>2.8248186159799942E-3</v>
      </c>
      <c r="MO226">
        <v>2.7961976164797842E-3</v>
      </c>
      <c r="MP226">
        <v>2.7584250502598528E-3</v>
      </c>
      <c r="MQ226">
        <v>2.9306461297256376E-3</v>
      </c>
      <c r="MR226">
        <v>2.7563877150581844E-3</v>
      </c>
      <c r="MS226">
        <v>2.8444570525170765E-3</v>
      </c>
      <c r="MT226">
        <v>2.8351571875101659E-3</v>
      </c>
      <c r="MU226">
        <v>2.9300921804252351E-3</v>
      </c>
      <c r="MV226">
        <v>2.7496255051669746E-3</v>
      </c>
      <c r="MW226">
        <v>2.8154212296831447E-3</v>
      </c>
      <c r="MX226">
        <v>2.8170587378273325E-3</v>
      </c>
      <c r="MY226">
        <v>2.7121594132438797E-3</v>
      </c>
      <c r="MZ226">
        <v>2.7810771568658075E-3</v>
      </c>
      <c r="NA226">
        <v>2.7980514309316824E-3</v>
      </c>
      <c r="NB226">
        <v>2.6942986676583925E-3</v>
      </c>
      <c r="NC226">
        <v>2.6745106952503748E-3</v>
      </c>
      <c r="ND226">
        <v>2.5978606325178996E-3</v>
      </c>
      <c r="NE226">
        <v>2.6833365780855882E-3</v>
      </c>
      <c r="NF226">
        <v>2.6412228346475476E-3</v>
      </c>
      <c r="NG226">
        <v>2.6885857294865461E-3</v>
      </c>
      <c r="NH226">
        <v>2.6120330884433387E-3</v>
      </c>
      <c r="NI226">
        <v>2.6048417944773616E-3</v>
      </c>
      <c r="NJ226">
        <v>2.7510839197001317E-3</v>
      </c>
      <c r="NK226">
        <v>2.7348439806003308E-3</v>
      </c>
      <c r="NL226">
        <v>2.8139951993700432E-3</v>
      </c>
      <c r="NM226">
        <v>2.8166600849234055E-3</v>
      </c>
      <c r="NN226">
        <v>2.7620520621191905E-3</v>
      </c>
      <c r="NO226">
        <v>2.8189911330469882E-3</v>
      </c>
      <c r="NP226">
        <v>2.856555993924289E-3</v>
      </c>
      <c r="NQ226">
        <v>2.9173371209123625E-3</v>
      </c>
      <c r="NR226">
        <v>3.0855334895925502E-3</v>
      </c>
      <c r="NS226">
        <v>2.9987682645059629E-3</v>
      </c>
      <c r="NT226">
        <v>3.0714231942525249E-3</v>
      </c>
      <c r="NU226">
        <v>3.1728152914013434E-3</v>
      </c>
      <c r="NV226">
        <v>3.0940438701553491E-3</v>
      </c>
      <c r="NW226">
        <v>3.2106676885297059E-3</v>
      </c>
      <c r="NX226">
        <v>3.2474412896486395E-3</v>
      </c>
      <c r="NY226">
        <v>3.2237880767576653E-3</v>
      </c>
      <c r="NZ226">
        <v>3.2321881313013574E-3</v>
      </c>
      <c r="OA226">
        <v>3.2544780209708326E-3</v>
      </c>
      <c r="OB226">
        <v>3.3554797166155696E-3</v>
      </c>
      <c r="OC226">
        <v>3.4176550150615262E-3</v>
      </c>
      <c r="OD226">
        <v>3.3834873047359935E-3</v>
      </c>
      <c r="OE226">
        <v>3.5554400446617495E-3</v>
      </c>
      <c r="OF226">
        <v>3.360965624885171E-3</v>
      </c>
      <c r="OG226">
        <v>3.5482664533532868E-3</v>
      </c>
      <c r="OH226">
        <v>3.6458674915714473E-3</v>
      </c>
      <c r="OI226">
        <v>3.6802315645246527E-3</v>
      </c>
      <c r="OJ226">
        <v>3.8232217566692654E-3</v>
      </c>
      <c r="OK226">
        <v>3.8344745959663393E-3</v>
      </c>
      <c r="OL226">
        <v>4.0789684787945132E-3</v>
      </c>
      <c r="OM226">
        <v>4.0660329252240369E-3</v>
      </c>
      <c r="ON226">
        <v>4.0743578365698948E-3</v>
      </c>
      <c r="OO226">
        <v>4.1923624724957949E-3</v>
      </c>
      <c r="OP226">
        <v>4.2996149708147786E-3</v>
      </c>
      <c r="OQ226">
        <v>4.3764980275675441E-3</v>
      </c>
      <c r="OR226">
        <v>4.4967579257900884E-3</v>
      </c>
      <c r="OS226">
        <v>4.5483774254672944E-3</v>
      </c>
      <c r="OT226">
        <v>4.7324206420375683E-3</v>
      </c>
      <c r="OU226">
        <v>4.7590119561365021E-3</v>
      </c>
      <c r="OV226">
        <v>4.8142480120475098E-3</v>
      </c>
      <c r="OW226">
        <v>4.9182387536754885E-3</v>
      </c>
      <c r="OX226">
        <v>4.9025155190164649E-3</v>
      </c>
      <c r="OY226">
        <v>4.8396720295948784E-3</v>
      </c>
      <c r="OZ226">
        <v>4.9005166578230397E-3</v>
      </c>
      <c r="PA226">
        <v>4.8077230004439087E-3</v>
      </c>
      <c r="PB226">
        <v>4.7158747931288925E-3</v>
      </c>
      <c r="PC226">
        <v>4.7880960045437789E-3</v>
      </c>
      <c r="PD226">
        <v>4.6193744626757847E-3</v>
      </c>
      <c r="PE226">
        <v>4.6503406805295687E-3</v>
      </c>
      <c r="PF226">
        <v>4.7653393957506956E-3</v>
      </c>
      <c r="PG226">
        <v>4.8312563315685208E-3</v>
      </c>
      <c r="PH226">
        <v>4.8647759461886066E-3</v>
      </c>
      <c r="PI226">
        <v>5.2187913572078436E-3</v>
      </c>
      <c r="PJ226">
        <v>5.4623754712556614E-3</v>
      </c>
      <c r="PK226">
        <v>5.7143866073712489E-3</v>
      </c>
      <c r="PL226">
        <v>6.0819990318628009E-3</v>
      </c>
      <c r="PM226">
        <v>6.584480808148498E-3</v>
      </c>
      <c r="PN226">
        <v>7.0366910768503927E-3</v>
      </c>
      <c r="PO226">
        <v>7.4479844743681667E-3</v>
      </c>
      <c r="PP226">
        <v>7.9627425229559547E-3</v>
      </c>
      <c r="PQ226">
        <v>8.3892761000701858E-3</v>
      </c>
      <c r="PR226">
        <v>8.91877045306993E-3</v>
      </c>
      <c r="PS226">
        <v>9.5242698315167618E-3</v>
      </c>
      <c r="PT226">
        <v>9.8705998288743605E-3</v>
      </c>
      <c r="PU226">
        <v>1.0311191625190371E-2</v>
      </c>
      <c r="PV226">
        <v>1.0754095577884898E-2</v>
      </c>
      <c r="PW226">
        <v>1.1015112712380192E-2</v>
      </c>
      <c r="PX226">
        <v>1.1024708326061942E-2</v>
      </c>
      <c r="PY226">
        <v>1.1270376319647361E-2</v>
      </c>
      <c r="PZ226">
        <v>1.141805356824983E-2</v>
      </c>
      <c r="QA226">
        <v>1.1313273918926395E-2</v>
      </c>
      <c r="QB226">
        <v>1.1261661008758165E-2</v>
      </c>
      <c r="QC226">
        <v>1.1042263703491935E-2</v>
      </c>
      <c r="QD226">
        <v>1.0860144976300844E-2</v>
      </c>
      <c r="QE226">
        <v>1.0290755322211425E-2</v>
      </c>
      <c r="QF226">
        <v>9.8545223844739294E-3</v>
      </c>
      <c r="QG226">
        <v>9.1449835169889124E-3</v>
      </c>
      <c r="QH226">
        <v>8.4247008104514458E-3</v>
      </c>
      <c r="QI226">
        <v>7.719185490067117E-3</v>
      </c>
      <c r="QJ226">
        <v>6.8923232660592117E-3</v>
      </c>
      <c r="QK226">
        <v>6.0908279921799329E-3</v>
      </c>
      <c r="QL226">
        <v>5.4162780090668489E-3</v>
      </c>
      <c r="QM226">
        <v>4.9268583337983502E-3</v>
      </c>
      <c r="QN226">
        <v>4.2884766439338223E-3</v>
      </c>
      <c r="QO226">
        <v>3.7006273091606551E-3</v>
      </c>
      <c r="QP226">
        <v>3.1914560662945242E-3</v>
      </c>
      <c r="QQ226">
        <v>2.8901530383544354E-3</v>
      </c>
      <c r="QR226">
        <v>2.6172721405138448E-3</v>
      </c>
      <c r="QS226">
        <v>2.2142114393969123E-3</v>
      </c>
      <c r="QT226">
        <v>1.9549267806704971E-3</v>
      </c>
      <c r="QU226">
        <v>1.7984397264083699E-3</v>
      </c>
      <c r="QV226">
        <v>1.5489276171843302E-3</v>
      </c>
      <c r="QW226">
        <v>1.4819871708866453E-3</v>
      </c>
      <c r="QX226">
        <v>1.4277820411581219E-3</v>
      </c>
      <c r="QY226">
        <v>1.2655514453834287E-3</v>
      </c>
      <c r="QZ226">
        <v>1.1420020286655327E-3</v>
      </c>
      <c r="RA226">
        <v>1.0566563104904498E-3</v>
      </c>
      <c r="RB226">
        <v>1.1072777701857037E-3</v>
      </c>
      <c r="RC226">
        <v>1.0233809484190208E-3</v>
      </c>
      <c r="RD226">
        <v>7.8276812963119758E-4</v>
      </c>
      <c r="RE226">
        <v>8.6100417187102822E-4</v>
      </c>
      <c r="RF226">
        <v>7.5695329860186653E-4</v>
      </c>
      <c r="RG226">
        <v>1.0041342390274132E-3</v>
      </c>
      <c r="RH226">
        <v>8.381205657890065E-4</v>
      </c>
      <c r="RI226">
        <v>6.173765610076584E-4</v>
      </c>
      <c r="RJ226">
        <v>7.9951269788855169E-4</v>
      </c>
      <c r="RK226">
        <v>5.9515807012688654E-4</v>
      </c>
      <c r="RL226">
        <v>6.2862950532428449E-4</v>
      </c>
      <c r="RM226">
        <v>7.429866179274894E-4</v>
      </c>
      <c r="RN226">
        <v>6.4925618596370328E-4</v>
      </c>
      <c r="RO226">
        <v>6.4214540779661939E-4</v>
      </c>
      <c r="RP226">
        <v>4.8773501616998277E-4</v>
      </c>
      <c r="RQ226">
        <v>3.1617266465540199E-4</v>
      </c>
      <c r="RR226">
        <v>6.3572743218450161E-4</v>
      </c>
      <c r="RS226">
        <v>5.103220157879016E-4</v>
      </c>
      <c r="RT226">
        <v>4.5909784339423444E-4</v>
      </c>
      <c r="RU226">
        <v>4.9151501279076854E-4</v>
      </c>
      <c r="RV226">
        <v>5.6513793103932155E-4</v>
      </c>
      <c r="RW226">
        <v>4.2089401627691677E-4</v>
      </c>
      <c r="RX226">
        <v>3.5910214426234765E-4</v>
      </c>
      <c r="RY226">
        <v>3.6762120899210742E-4</v>
      </c>
      <c r="RZ226">
        <v>3.3660991215900293E-4</v>
      </c>
      <c r="SA226">
        <v>4.32347851330569E-4</v>
      </c>
      <c r="SB226">
        <v>1.6259478548216256E-4</v>
      </c>
      <c r="SC226">
        <v>3.4851710327387991E-4</v>
      </c>
      <c r="SD226">
        <v>1.0785371717602125E-4</v>
      </c>
      <c r="SE226">
        <v>1.986646932883372E-4</v>
      </c>
      <c r="SF226">
        <v>2.0347977960400419E-4</v>
      </c>
      <c r="SG226">
        <v>2.0570633396642455E-4</v>
      </c>
      <c r="SH226">
        <v>1.4746704236786755E-4</v>
      </c>
      <c r="SI226">
        <v>4.2018516488296481E-4</v>
      </c>
      <c r="SJ226">
        <v>9.1900141930379028E-5</v>
      </c>
      <c r="SK226">
        <v>1.2669354836636711E-4</v>
      </c>
      <c r="SL226">
        <v>1.1486596955240854E-4</v>
      </c>
      <c r="SM226">
        <v>2.1759332981662028E-4</v>
      </c>
      <c r="SN226">
        <v>-5.1915610941691043E-6</v>
      </c>
      <c r="SO226">
        <v>1.6721696096234603E-4</v>
      </c>
      <c r="SP226">
        <v>3.4038382912100881E-4</v>
      </c>
      <c r="SQ226">
        <v>1.8920909584111594E-4</v>
      </c>
      <c r="SR226">
        <v>1.1118639444205464E-4</v>
      </c>
      <c r="SS226">
        <v>-3.9413118110634578E-5</v>
      </c>
      <c r="ST226">
        <v>1.0982243738649538E-4</v>
      </c>
      <c r="SU226">
        <v>-1.0184203719608217E-4</v>
      </c>
      <c r="SV226">
        <v>2.5959866447974688E-5</v>
      </c>
      <c r="SW226">
        <v>-1.9159762902973905E-5</v>
      </c>
      <c r="SX226">
        <v>1.2417848499475726E-4</v>
      </c>
      <c r="SY226">
        <v>-1.2133165941879606E-4</v>
      </c>
      <c r="SZ226">
        <v>1.5115779735073401E-4</v>
      </c>
      <c r="TA226">
        <v>1.1215603456875289E-4</v>
      </c>
      <c r="TB226">
        <v>4.397387476696616E-5</v>
      </c>
      <c r="TC226">
        <v>7.2865316976024287E-5</v>
      </c>
      <c r="TD226">
        <v>3.0862604643197209E-5</v>
      </c>
      <c r="TE226">
        <v>6.3476259979300973E-5</v>
      </c>
      <c r="TF226">
        <v>-2.3332334922466889E-4</v>
      </c>
      <c r="TG226">
        <v>1.380891059772144E-5</v>
      </c>
      <c r="TH226">
        <v>-1.2800600032932956E-4</v>
      </c>
      <c r="TI226">
        <v>5.073344369225922E-6</v>
      </c>
      <c r="TJ226">
        <v>-1.4121598186526721E-4</v>
      </c>
      <c r="TK226">
        <v>1.6516063028647603E-4</v>
      </c>
      <c r="TL226">
        <v>2.3855081075074174E-4</v>
      </c>
      <c r="TM226">
        <v>1.5439318535212E-5</v>
      </c>
      <c r="TN226">
        <v>-1.8041004033683203E-4</v>
      </c>
      <c r="TO226">
        <v>-3.4256939787005031E-6</v>
      </c>
      <c r="TP226">
        <v>-1.9117244389456586E-4</v>
      </c>
      <c r="TQ226">
        <v>-9.8868580106293164E-5</v>
      </c>
      <c r="TR226">
        <v>-1.3929063884025194E-5</v>
      </c>
      <c r="TS226">
        <v>-2.6354982962560521E-5</v>
      </c>
      <c r="TT226">
        <v>4.4005013502161801E-5</v>
      </c>
      <c r="TU226">
        <v>-1.9021169737132404E-4</v>
      </c>
      <c r="TV226">
        <v>1.0870809914307125E-5</v>
      </c>
      <c r="TW226">
        <v>3.1431870210989188E-4</v>
      </c>
      <c r="TX226">
        <v>1.6632490194419498E-4</v>
      </c>
      <c r="TY226">
        <v>2.3122545342060846E-4</v>
      </c>
      <c r="TZ226">
        <v>8.0138742598656392E-5</v>
      </c>
      <c r="UA226">
        <v>1.7754459091086621E-4</v>
      </c>
      <c r="UB226"/>
      <c r="UC226"/>
      <c r="UD226">
        <v>-4.0718359800546587E-5</v>
      </c>
      <c r="UE226">
        <v>-6.0363331217806645E-5</v>
      </c>
      <c r="UF226">
        <v>9.9123283596411768E-6</v>
      </c>
      <c r="UG226">
        <v>3.0903440594531265E-4</v>
      </c>
      <c r="UH226">
        <v>3.2730722851884679E-4</v>
      </c>
      <c r="UI226">
        <v>7.0260529484440079E-5</v>
      </c>
      <c r="UJ226"/>
      <c r="UK226">
        <v>-2.2984075006679181E-6</v>
      </c>
      <c r="UL226"/>
      <c r="UM226">
        <v>-7.3754480391387245E-5</v>
      </c>
      <c r="UN226">
        <v>-4.650138674554958E-4</v>
      </c>
      <c r="UO226">
        <v>-9.6441367591558613E-5</v>
      </c>
      <c r="UP226"/>
      <c r="UQ226">
        <v>6.9932804891012219E-5</v>
      </c>
      <c r="UR226">
        <v>2.7009042299785144E-4</v>
      </c>
      <c r="US226"/>
      <c r="UT226">
        <v>-2.6980511258367255E-4</v>
      </c>
      <c r="UU226">
        <v>3.2198826090223487E-4</v>
      </c>
    </row>
    <row r="227" spans="1:567" ht="15" x14ac:dyDescent="0.2">
      <c r="A227" s="2" t="s">
        <v>15</v>
      </c>
      <c r="B227" s="2" t="s">
        <v>35</v>
      </c>
      <c r="C227" s="2" t="s">
        <v>138</v>
      </c>
      <c r="D227" s="4">
        <v>70.507599999999996</v>
      </c>
      <c r="E227" s="4">
        <v>-63.993699999999997</v>
      </c>
      <c r="F227" s="1">
        <v>42554</v>
      </c>
      <c r="G227" s="3">
        <v>0.47916666666666669</v>
      </c>
      <c r="H227" s="2" t="s">
        <v>45</v>
      </c>
      <c r="I227" s="2">
        <v>1601147</v>
      </c>
      <c r="J227" s="2">
        <v>1</v>
      </c>
      <c r="K227" s="2">
        <v>100</v>
      </c>
      <c r="L227" s="4">
        <v>1.43E-2</v>
      </c>
      <c r="M227" s="2">
        <v>1</v>
      </c>
      <c r="N227" s="4">
        <v>5.7999999999999996E-3</v>
      </c>
      <c r="O227" s="2">
        <v>1</v>
      </c>
      <c r="P227" t="s">
        <v>367</v>
      </c>
      <c r="Q227">
        <v>-3.1573485557278933E-3</v>
      </c>
      <c r="R227">
        <v>-3.1776504617037175E-3</v>
      </c>
      <c r="S227">
        <v>-3.0332632513109317E-3</v>
      </c>
      <c r="T227">
        <v>-2.9491838452994235E-3</v>
      </c>
      <c r="U227">
        <v>-2.8460572838142698E-3</v>
      </c>
      <c r="V227">
        <v>-2.5317238620331649E-3</v>
      </c>
      <c r="W227">
        <v>-2.403645150318828E-3</v>
      </c>
      <c r="X227">
        <v>-2.3320146726350903E-3</v>
      </c>
      <c r="Y227">
        <v>-2.2450394442566982E-3</v>
      </c>
      <c r="Z227">
        <v>-1.8780819096972934E-3</v>
      </c>
      <c r="AA227">
        <v>-1.8497568351370248E-3</v>
      </c>
      <c r="AB227">
        <v>-1.6957433444352854E-3</v>
      </c>
      <c r="AC227">
        <v>-1.5807393586266521E-3</v>
      </c>
      <c r="AD227">
        <v>-1.0043235926674079E-3</v>
      </c>
      <c r="AE227">
        <v>-1.0147179066266297E-3</v>
      </c>
      <c r="AF227">
        <v>-7.8398260890278487E-4</v>
      </c>
      <c r="AG227">
        <v>-7.7083960057480402E-4</v>
      </c>
      <c r="AH227">
        <v>-4.03177633538674E-4</v>
      </c>
      <c r="AI227">
        <v>-7.1557051509218636E-5</v>
      </c>
      <c r="AJ227">
        <v>-1.9898632837171519E-4</v>
      </c>
      <c r="AK227">
        <v>3.8416832829910388E-5</v>
      </c>
      <c r="AL227">
        <v>9.5951564901143593E-5</v>
      </c>
      <c r="AM227">
        <v>3.4387264857150233E-4</v>
      </c>
      <c r="AN227">
        <v>7.2007297949911592E-4</v>
      </c>
      <c r="AO227">
        <v>9.1602128256791128E-4</v>
      </c>
      <c r="AP227">
        <v>8.6933932814234165E-4</v>
      </c>
      <c r="AQ227">
        <v>1.0485496833530505E-3</v>
      </c>
      <c r="AR227">
        <v>1.1796025746399919E-3</v>
      </c>
      <c r="AS227">
        <v>1.1611282054790339E-3</v>
      </c>
      <c r="AT227">
        <v>1.4563618913673252E-3</v>
      </c>
      <c r="AU227">
        <v>1.5753243157185376E-3</v>
      </c>
      <c r="AV227">
        <v>1.8897442924397084E-3</v>
      </c>
      <c r="AW227">
        <v>1.7360429539652177E-3</v>
      </c>
      <c r="AX227">
        <v>1.9351959884282323E-3</v>
      </c>
      <c r="AY227">
        <v>2.0990568524463307E-3</v>
      </c>
      <c r="AZ227">
        <v>1.8412514585637446E-3</v>
      </c>
      <c r="BA227">
        <v>2.0636873735978695E-3</v>
      </c>
      <c r="BB227">
        <v>2.2125733114562764E-3</v>
      </c>
      <c r="BC227">
        <v>2.2030792799097882E-3</v>
      </c>
      <c r="BD227">
        <v>2.2758339098773953E-3</v>
      </c>
      <c r="BE227">
        <v>2.2607972605627989E-3</v>
      </c>
      <c r="BF227">
        <v>2.0865386562135425E-3</v>
      </c>
      <c r="BG227">
        <v>1.9985143182899515E-3</v>
      </c>
      <c r="BH227">
        <v>2.1887987660011207E-3</v>
      </c>
      <c r="BI227">
        <v>1.8536979801671381E-3</v>
      </c>
      <c r="BJ227">
        <v>1.980656956655771E-3</v>
      </c>
      <c r="BK227">
        <v>1.6885979808647939E-3</v>
      </c>
      <c r="BL227">
        <v>1.8686448932817793E-3</v>
      </c>
      <c r="BM227">
        <v>1.7771752341164612E-3</v>
      </c>
      <c r="BN227">
        <v>1.651208048773575E-3</v>
      </c>
      <c r="BO227">
        <v>1.5627270972440131E-3</v>
      </c>
      <c r="BP227">
        <v>1.5424921916875108E-3</v>
      </c>
      <c r="BQ227">
        <v>1.4894885236583499E-3</v>
      </c>
      <c r="BR227">
        <v>1.2120830855674863E-3</v>
      </c>
      <c r="BS227">
        <v>1.1840344904440782E-3</v>
      </c>
      <c r="BT227">
        <v>1.3426431343267573E-3</v>
      </c>
      <c r="BU227">
        <v>9.9880150044023147E-4</v>
      </c>
      <c r="BV227">
        <v>9.2128911735537243E-4</v>
      </c>
      <c r="BW227">
        <v>1.0117624777421352E-3</v>
      </c>
      <c r="BX227">
        <v>6.6272760850746674E-4</v>
      </c>
      <c r="BY227">
        <v>8.1518304046601479E-4</v>
      </c>
      <c r="BZ227">
        <v>7.4518609122269965E-4</v>
      </c>
      <c r="CA227">
        <v>5.4251818531595233E-4</v>
      </c>
      <c r="CB227">
        <v>6.4340234349959981E-4</v>
      </c>
      <c r="CC227">
        <v>3.5565390573331565E-4</v>
      </c>
      <c r="CD227">
        <v>3.2150347147268978E-4</v>
      </c>
      <c r="CE227">
        <v>3.4596661515246853E-4</v>
      </c>
      <c r="CF227">
        <v>4.0084919416537995E-4</v>
      </c>
      <c r="CG227">
        <v>2.3335331079153872E-4</v>
      </c>
      <c r="CH227">
        <v>1.1665154836783785E-4</v>
      </c>
      <c r="CI227">
        <v>2.4826727632668195E-4</v>
      </c>
      <c r="CJ227">
        <v>-6.529713985442033E-5</v>
      </c>
      <c r="CK227">
        <v>1.7024487507186561E-5</v>
      </c>
      <c r="CL227">
        <v>1.6612458814692366E-4</v>
      </c>
      <c r="CM227">
        <v>9.1952006147869719E-6</v>
      </c>
      <c r="CN227">
        <v>1.3950528639724603E-4</v>
      </c>
      <c r="CO227">
        <v>-4.9381833587033852E-5</v>
      </c>
      <c r="CP227">
        <v>-1.3675037666971424E-5</v>
      </c>
      <c r="CQ227">
        <v>7.2126872848816276E-5</v>
      </c>
      <c r="CR227">
        <v>2.0068594693599742E-5</v>
      </c>
      <c r="CS227">
        <v>1.6505943553282373E-5</v>
      </c>
      <c r="CT227">
        <v>-4.8238808935787206E-5</v>
      </c>
      <c r="CU227">
        <v>-1.7489266069960728E-4</v>
      </c>
      <c r="CV227">
        <v>-7.9104321014613309E-5</v>
      </c>
      <c r="CW227">
        <v>-1.2329352439346963E-4</v>
      </c>
      <c r="CX227">
        <v>-2.1527011052497724E-4</v>
      </c>
      <c r="CY227">
        <v>-2.7211673432443219E-4</v>
      </c>
      <c r="CZ227">
        <v>-8.0010318646872927E-5</v>
      </c>
      <c r="DA227">
        <v>-2.1720347522656211E-4</v>
      </c>
      <c r="DB227">
        <v>-1.1616854220001388E-4</v>
      </c>
      <c r="DC227">
        <v>-7.5368678322633442E-5</v>
      </c>
      <c r="DD227">
        <v>-2.0533847086792213E-4</v>
      </c>
      <c r="DE227">
        <v>-9.2208821694217749E-5</v>
      </c>
      <c r="DF227">
        <v>-3.1531383149237951E-4</v>
      </c>
      <c r="DG227">
        <v>-8.9300866917291916E-5</v>
      </c>
      <c r="DH227">
        <v>-1.2247266040556464E-4</v>
      </c>
      <c r="DI227">
        <v>-1.4346036907075376E-4</v>
      </c>
      <c r="DJ227">
        <v>-3.1669548833513153E-5</v>
      </c>
      <c r="DK227">
        <v>-3.3097069354067268E-4</v>
      </c>
      <c r="DL227">
        <v>4.4774580785479634E-5</v>
      </c>
      <c r="DM227">
        <v>-9.8981742560330654E-5</v>
      </c>
      <c r="DN227">
        <v>-2.074275510330131E-4</v>
      </c>
      <c r="DO227">
        <v>-1.1079972278714174E-4</v>
      </c>
      <c r="DP227">
        <v>-3.7945339546309638E-5</v>
      </c>
      <c r="DQ227">
        <v>5.7494703366133514E-5</v>
      </c>
      <c r="DR227">
        <v>-8.2862699090636462E-5</v>
      </c>
      <c r="DS227">
        <v>1.6820383158116983E-4</v>
      </c>
      <c r="DT227">
        <v>-4.8299369128601728E-5</v>
      </c>
      <c r="DU227">
        <v>-1.0058182581006072E-4</v>
      </c>
      <c r="DV227">
        <v>-6.0690586316049927E-5</v>
      </c>
      <c r="DW227">
        <v>4.6197770258601251E-5</v>
      </c>
      <c r="DX227">
        <v>-1.0965039884601631E-5</v>
      </c>
      <c r="DY227">
        <v>-1.102072686746166E-4</v>
      </c>
      <c r="DZ227">
        <v>2.0067511042459393E-4</v>
      </c>
      <c r="EA227">
        <v>9.0646343189630142E-5</v>
      </c>
      <c r="EB227">
        <v>1.9216505780597984E-4</v>
      </c>
      <c r="EC227">
        <v>6.6099558560157347E-5</v>
      </c>
      <c r="ED227">
        <v>1.5896489739591728E-4</v>
      </c>
      <c r="EE227">
        <v>2.4985809538883783E-5</v>
      </c>
      <c r="EF227">
        <v>1.8447427149823753E-4</v>
      </c>
      <c r="EG227">
        <v>2.3524416895852676E-4</v>
      </c>
      <c r="EH227">
        <v>2.068578412594748E-4</v>
      </c>
      <c r="EI227">
        <v>3.841083133933566E-4</v>
      </c>
      <c r="EJ227">
        <v>2.5973908456481103E-4</v>
      </c>
      <c r="EK227">
        <v>-1.5882451302035895E-4</v>
      </c>
      <c r="EL227">
        <v>1.6762068688964179E-4</v>
      </c>
      <c r="EM227">
        <v>4.3222325747140772E-4</v>
      </c>
      <c r="EN227">
        <v>2.3099241385492447E-4</v>
      </c>
      <c r="EO227">
        <v>1.9816823038632837E-4</v>
      </c>
      <c r="EP227">
        <v>2.6353350203723105E-4</v>
      </c>
      <c r="EQ227">
        <v>7.199303262085165E-4</v>
      </c>
      <c r="ER227">
        <v>5.6994692296515135E-4</v>
      </c>
      <c r="ES227">
        <v>4.0412622382473336E-4</v>
      </c>
      <c r="ET227">
        <v>4.9397118548561662E-4</v>
      </c>
      <c r="EU227">
        <v>4.4822700904886305E-4</v>
      </c>
      <c r="EV227">
        <v>6.8583697125648106E-4</v>
      </c>
      <c r="EW227">
        <v>5.4199497387002766E-4</v>
      </c>
      <c r="EX227">
        <v>5.8367914766963361E-4</v>
      </c>
      <c r="EY227">
        <v>4.8796271673069453E-4</v>
      </c>
      <c r="EZ227">
        <v>4.3888481516411205E-4</v>
      </c>
      <c r="FA227">
        <v>6.0337429966771886E-4</v>
      </c>
      <c r="FB227">
        <v>5.6541651746284342E-4</v>
      </c>
      <c r="FC227">
        <v>4.5482773277507552E-4</v>
      </c>
      <c r="FD227">
        <v>6.0556964629176341E-4</v>
      </c>
      <c r="FE227">
        <v>3.9255953774086118E-4</v>
      </c>
      <c r="FF227">
        <v>6.6065737504194394E-4</v>
      </c>
      <c r="FG227">
        <v>5.2134125654966501E-4</v>
      </c>
      <c r="FH227">
        <v>6.1094428266160981E-4</v>
      </c>
      <c r="FI227">
        <v>6.1464950529803702E-4</v>
      </c>
      <c r="FJ227">
        <v>6.4160645037856026E-4</v>
      </c>
      <c r="FK227">
        <v>6.7315224743673754E-4</v>
      </c>
      <c r="FL227">
        <v>7.216358522860759E-4</v>
      </c>
      <c r="FM227">
        <v>7.8143149264257514E-4</v>
      </c>
      <c r="FN227">
        <v>7.8990114190908428E-4</v>
      </c>
      <c r="FO227">
        <v>4.9565767541342922E-4</v>
      </c>
      <c r="FP227">
        <v>8.4141318700104665E-4</v>
      </c>
      <c r="FQ227">
        <v>4.8436238820776488E-4</v>
      </c>
      <c r="FR227">
        <v>6.913695100169686E-4</v>
      </c>
      <c r="FS227">
        <v>9.0033041150303864E-4</v>
      </c>
      <c r="FT227">
        <v>7.9442886275419254E-4</v>
      </c>
      <c r="FU227">
        <v>7.6142100088474364E-4</v>
      </c>
      <c r="FV227">
        <v>7.4547517344043541E-4</v>
      </c>
      <c r="FW227">
        <v>8.7460394438378455E-4</v>
      </c>
      <c r="FX227">
        <v>7.4741342120365067E-4</v>
      </c>
      <c r="FY227">
        <v>1.0230332724629043E-3</v>
      </c>
      <c r="FZ227">
        <v>9.0255416791391006E-4</v>
      </c>
      <c r="GA227">
        <v>9.0981520336969133E-4</v>
      </c>
      <c r="GB227">
        <v>1.0742818347953664E-3</v>
      </c>
      <c r="GC227">
        <v>9.8448677626395472E-4</v>
      </c>
      <c r="GD227">
        <v>8.7420292805481543E-4</v>
      </c>
      <c r="GE227">
        <v>8.569406071854118E-4</v>
      </c>
      <c r="GF227">
        <v>9.327014172290423E-4</v>
      </c>
      <c r="GG227">
        <v>7.9035533160536336E-4</v>
      </c>
      <c r="GH227">
        <v>8.4836674316471176E-4</v>
      </c>
      <c r="GI227">
        <v>8.3235792441208219E-4</v>
      </c>
      <c r="GJ227">
        <v>9.3780716758427082E-4</v>
      </c>
      <c r="GK227">
        <v>7.7179047011149363E-4</v>
      </c>
      <c r="GL227">
        <v>7.5519895621410909E-4</v>
      </c>
      <c r="GM227">
        <v>6.978410056411562E-4</v>
      </c>
      <c r="GN227">
        <v>7.9814127736244078E-4</v>
      </c>
      <c r="GO227">
        <v>9.1782230740304616E-4</v>
      </c>
      <c r="GP227">
        <v>8.6163497541323977E-4</v>
      </c>
      <c r="GQ227">
        <v>9.1775618323342804E-4</v>
      </c>
      <c r="GR227">
        <v>9.893822938069714E-4</v>
      </c>
      <c r="GS227">
        <v>9.0617051705287055E-4</v>
      </c>
      <c r="GT227">
        <v>8.67719311231566E-4</v>
      </c>
      <c r="GU227">
        <v>9.456258837546045E-4</v>
      </c>
      <c r="GV227">
        <v>8.3407752775048992E-4</v>
      </c>
      <c r="GW227">
        <v>7.3927651011892071E-4</v>
      </c>
      <c r="GX227">
        <v>8.3727795379731889E-4</v>
      </c>
      <c r="GY227">
        <v>9.5851291650612611E-4</v>
      </c>
      <c r="GZ227">
        <v>7.553057480955052E-4</v>
      </c>
      <c r="HA227">
        <v>7.4582020731361453E-4</v>
      </c>
      <c r="HB227">
        <v>7.6066064624239187E-4</v>
      </c>
      <c r="HC227">
        <v>8.6506450841192413E-4</v>
      </c>
      <c r="HD227">
        <v>6.5379860325277036E-4</v>
      </c>
      <c r="HE227">
        <v>7.8347466324461216E-4</v>
      </c>
      <c r="HF227">
        <v>7.9163905253040127E-4</v>
      </c>
      <c r="HG227">
        <v>7.1805651790373716E-4</v>
      </c>
      <c r="HH227">
        <v>8.8127889586501421E-4</v>
      </c>
      <c r="HI227">
        <v>7.4618315763497114E-4</v>
      </c>
      <c r="HJ227">
        <v>5.7444611637802977E-4</v>
      </c>
      <c r="HK227">
        <v>7.1540349670662102E-4</v>
      </c>
      <c r="HL227">
        <v>6.9299397111881236E-4</v>
      </c>
      <c r="HM227">
        <v>6.5489785944588793E-4</v>
      </c>
      <c r="HN227">
        <v>6.2373208362990606E-4</v>
      </c>
      <c r="HO227">
        <v>7.4068106925205719E-4</v>
      </c>
      <c r="HP227">
        <v>7.046765343823847E-4</v>
      </c>
      <c r="HQ227">
        <v>5.7828956631449709E-4</v>
      </c>
      <c r="HR227">
        <v>6.5187883569927914E-4</v>
      </c>
      <c r="HS227">
        <v>5.2834586244831106E-4</v>
      </c>
      <c r="HT227">
        <v>6.4602637678545793E-4</v>
      </c>
      <c r="HU227">
        <v>5.5693403968107465E-4</v>
      </c>
      <c r="HV227">
        <v>6.0335634423255022E-4</v>
      </c>
      <c r="HW227">
        <v>5.5093447417315115E-4</v>
      </c>
      <c r="HX227">
        <v>5.4831008683341132E-4</v>
      </c>
      <c r="HY227">
        <v>4.5843808193216443E-4</v>
      </c>
      <c r="HZ227">
        <v>5.1187749869567416E-4</v>
      </c>
      <c r="IA227">
        <v>5.665361281421079E-4</v>
      </c>
      <c r="IB227">
        <v>4.5657381489607385E-4</v>
      </c>
      <c r="IC227">
        <v>4.8158935413914264E-4</v>
      </c>
      <c r="ID227">
        <v>5.2794752302896385E-4</v>
      </c>
      <c r="IE227">
        <v>4.2958196915611133E-4</v>
      </c>
      <c r="IF227">
        <v>4.5709368074133179E-4</v>
      </c>
      <c r="IG227">
        <v>4.2953015940507943E-4</v>
      </c>
      <c r="IH227">
        <v>3.4353566044394417E-4</v>
      </c>
      <c r="II227">
        <v>4.4664636506806148E-4</v>
      </c>
      <c r="IJ227">
        <v>4.2820862207019724E-4</v>
      </c>
      <c r="IK227">
        <v>3.890846329583828E-4</v>
      </c>
      <c r="IL227">
        <v>3.9863620571448186E-4</v>
      </c>
      <c r="IM227">
        <v>4.5073310612784787E-4</v>
      </c>
      <c r="IN227">
        <v>4.0484152470670427E-4</v>
      </c>
      <c r="IO227">
        <v>3.1204107917473869E-4</v>
      </c>
      <c r="IP227">
        <v>3.2952610510550168E-4</v>
      </c>
      <c r="IQ227">
        <v>2.9756326142961389E-4</v>
      </c>
      <c r="IR227">
        <v>3.5102379032637444E-4</v>
      </c>
      <c r="IS227">
        <v>2.5350353161574229E-4</v>
      </c>
      <c r="IT227">
        <v>3.2010831909603773E-4</v>
      </c>
      <c r="IU227">
        <v>3.9214679734091498E-4</v>
      </c>
      <c r="IV227">
        <v>2.6326777417866884E-4</v>
      </c>
      <c r="IW227">
        <v>3.2145786216480421E-4</v>
      </c>
      <c r="IX227">
        <v>2.9862960354179457E-4</v>
      </c>
      <c r="IY227">
        <v>2.3681103141947723E-4</v>
      </c>
      <c r="IZ227">
        <v>2.7751834507269311E-4</v>
      </c>
      <c r="JA227">
        <v>4.2022134747385104E-4</v>
      </c>
      <c r="JB227">
        <v>2.5190459640303227E-4</v>
      </c>
      <c r="JC227">
        <v>2.3148057400160975E-4</v>
      </c>
      <c r="JD227">
        <v>2.2980847328977301E-4</v>
      </c>
      <c r="JE227">
        <v>3.5864593540661056E-4</v>
      </c>
      <c r="JF227">
        <v>3.4940988472977313E-4</v>
      </c>
      <c r="JG227">
        <v>1.849308929020195E-4</v>
      </c>
      <c r="JH227">
        <v>2.6964356075013249E-4</v>
      </c>
      <c r="JI227">
        <v>2.632056790154969E-4</v>
      </c>
      <c r="JJ227">
        <v>2.4696214021428494E-4</v>
      </c>
      <c r="JK227">
        <v>2.4662256648635104E-4</v>
      </c>
      <c r="JL227">
        <v>1.7401747691505503E-4</v>
      </c>
      <c r="JM227">
        <v>1.5612648800311657E-4</v>
      </c>
      <c r="JN227">
        <v>1.6119336973308487E-4</v>
      </c>
      <c r="JO227">
        <v>2.2679689452317561E-4</v>
      </c>
      <c r="JP227">
        <v>1.4770340164991288E-4</v>
      </c>
      <c r="JQ227">
        <v>1.9859031492449036E-4</v>
      </c>
      <c r="JR227">
        <v>1.2852313177124297E-4</v>
      </c>
      <c r="JS227">
        <v>1.5168422913048587E-4</v>
      </c>
      <c r="JT227">
        <v>1.3709018124896145E-4</v>
      </c>
      <c r="JU227">
        <v>9.4257183929789736E-5</v>
      </c>
      <c r="JV227">
        <v>1.3642564369037392E-4</v>
      </c>
      <c r="JW227">
        <v>6.6716284874970919E-5</v>
      </c>
      <c r="JX227">
        <v>1.1211136044927874E-4</v>
      </c>
      <c r="JY227">
        <v>1.0031453555115616E-4</v>
      </c>
      <c r="JZ227">
        <v>9.2768482432864941E-5</v>
      </c>
      <c r="KA227">
        <v>1.3335730527088774E-4</v>
      </c>
      <c r="KB227">
        <v>4.698648993565189E-5</v>
      </c>
      <c r="KC227">
        <v>7.1951929850467243E-5</v>
      </c>
      <c r="KD227">
        <v>6.2470632611811693E-5</v>
      </c>
      <c r="KE227">
        <v>6.8185976402343864E-5</v>
      </c>
      <c r="KF227">
        <v>1.5280423723722041E-4</v>
      </c>
      <c r="KG227">
        <v>1.7666628737800249E-4</v>
      </c>
      <c r="KH227">
        <v>8.9471925420991178E-5</v>
      </c>
      <c r="KI227">
        <v>8.4418005744893877E-5</v>
      </c>
      <c r="KJ227">
        <v>7.9284212555155329E-5</v>
      </c>
      <c r="KK227">
        <v>7.882513270077965E-5</v>
      </c>
      <c r="KL227">
        <v>3.3217993451985922E-5</v>
      </c>
      <c r="KM227">
        <v>5.3303440785593776E-5</v>
      </c>
      <c r="KN227">
        <v>2.2314976216218163E-5</v>
      </c>
      <c r="KO227">
        <v>-2.9553402813584659E-5</v>
      </c>
      <c r="KP227">
        <v>6.8489678595516504E-5</v>
      </c>
      <c r="KQ227">
        <v>6.7863357524882567E-6</v>
      </c>
      <c r="KR227">
        <v>3.6441294423627743E-5</v>
      </c>
      <c r="KS227">
        <v>-3.4661512408533856E-5</v>
      </c>
      <c r="KT227">
        <v>-2.818864720612632E-5</v>
      </c>
      <c r="KU227">
        <v>-4.311746687826485E-6</v>
      </c>
      <c r="KV227">
        <v>8.264025431717315E-5</v>
      </c>
      <c r="KW227">
        <v>2.7850398799321528E-5</v>
      </c>
      <c r="KX227">
        <v>-9.1979827377346602E-5</v>
      </c>
      <c r="KY227">
        <v>-2.1430322004758378E-5</v>
      </c>
      <c r="KZ227">
        <v>-4.1575794613442395E-5</v>
      </c>
      <c r="LA227">
        <v>-1.2300251414142788E-5</v>
      </c>
      <c r="LB227">
        <v>3.6414739531028667E-6</v>
      </c>
      <c r="LC227">
        <v>-4.6783982541137104E-5</v>
      </c>
      <c r="LD227">
        <v>5.597097908619994E-6</v>
      </c>
      <c r="LE227">
        <v>1.7211179352994745E-5</v>
      </c>
      <c r="LF227">
        <v>-5.5149469233137368E-5</v>
      </c>
      <c r="LG227">
        <v>-9.0618043013229038E-5</v>
      </c>
      <c r="LH227">
        <v>-7.6015331627499357E-5</v>
      </c>
      <c r="LI227">
        <v>-1.8072715738293751E-4</v>
      </c>
      <c r="LJ227">
        <v>-2.451034400827428E-4</v>
      </c>
      <c r="LK227">
        <v>-1.5102780366436246E-4</v>
      </c>
      <c r="LL227">
        <v>-1.2336613160582495E-4</v>
      </c>
      <c r="LM227">
        <v>-1.1636003160893664E-4</v>
      </c>
      <c r="LN227">
        <v>-5.9897150086652903E-5</v>
      </c>
      <c r="LO227">
        <v>-2.0565303088019627E-4</v>
      </c>
      <c r="LP227">
        <v>-2.0319528870508131E-4</v>
      </c>
      <c r="LQ227">
        <v>-9.0726558650779457E-5</v>
      </c>
      <c r="LR227">
        <v>-1.971825574809986E-4</v>
      </c>
      <c r="LS227">
        <v>-1.5887039939774944E-4</v>
      </c>
      <c r="LT227">
        <v>-1.7722438083096997E-4</v>
      </c>
      <c r="LU227">
        <v>-1.956969598523059E-4</v>
      </c>
      <c r="LV227">
        <v>-2.0883738293980369E-4</v>
      </c>
      <c r="LW227">
        <v>-1.7562981117935791E-4</v>
      </c>
      <c r="LX227">
        <v>-2.2478464585111544E-4</v>
      </c>
      <c r="LY227">
        <v>-2.0052050768026484E-4</v>
      </c>
      <c r="LZ227">
        <v>-1.9743280517005996E-4</v>
      </c>
      <c r="MA227">
        <v>-2.2638359690147544E-4</v>
      </c>
      <c r="MB227">
        <v>-2.0765720348999241E-4</v>
      </c>
      <c r="MC227">
        <v>-2.0988903040152244E-4</v>
      </c>
      <c r="MD227">
        <v>-2.7184744216407421E-4</v>
      </c>
      <c r="ME227">
        <v>-1.8431267219112921E-4</v>
      </c>
      <c r="MF227">
        <v>-2.412010320321633E-4</v>
      </c>
      <c r="MG227">
        <v>-1.8070909962932371E-4</v>
      </c>
      <c r="MH227">
        <v>-2.2864263159988268E-4</v>
      </c>
      <c r="MI227">
        <v>-2.2084845191174961E-4</v>
      </c>
      <c r="MJ227">
        <v>-2.6222603196105572E-4</v>
      </c>
      <c r="MK227">
        <v>-2.0164622507211751E-4</v>
      </c>
      <c r="ML227">
        <v>-2.1694083278904041E-4</v>
      </c>
      <c r="MM227">
        <v>-2.3411004881130888E-4</v>
      </c>
      <c r="MN227">
        <v>-3.0721201739261563E-4</v>
      </c>
      <c r="MO227">
        <v>-2.5261574166990223E-4</v>
      </c>
      <c r="MP227">
        <v>-2.2958991151346279E-4</v>
      </c>
      <c r="MQ227">
        <v>-2.5173255996589826E-4</v>
      </c>
      <c r="MR227">
        <v>-2.8557217772491117E-4</v>
      </c>
      <c r="MS227">
        <v>-2.3888877519381401E-4</v>
      </c>
      <c r="MT227">
        <v>-2.1724366670209674E-4</v>
      </c>
      <c r="MU227">
        <v>-2.1619273437786747E-4</v>
      </c>
      <c r="MV227">
        <v>-2.3474488109347569E-4</v>
      </c>
      <c r="MW227">
        <v>-2.2995272485592047E-4</v>
      </c>
      <c r="MX227">
        <v>-2.2882445430029842E-4</v>
      </c>
      <c r="MY227">
        <v>-3.0475422498200272E-4</v>
      </c>
      <c r="MZ227">
        <v>-1.9738795641254935E-4</v>
      </c>
      <c r="NA227">
        <v>-2.7170298864399151E-4</v>
      </c>
      <c r="NB227">
        <v>-2.9355940349318937E-4</v>
      </c>
      <c r="NC227">
        <v>-2.2844223338153104E-4</v>
      </c>
      <c r="ND227">
        <v>-1.7942149125640483E-4</v>
      </c>
      <c r="NE227">
        <v>-2.1164233880745394E-4</v>
      </c>
      <c r="NF227">
        <v>-2.2796911395433995E-4</v>
      </c>
      <c r="NG227">
        <v>-2.2026014901133551E-4</v>
      </c>
      <c r="NH227">
        <v>-2.943810191791559E-4</v>
      </c>
      <c r="NI227">
        <v>-2.2302803436334724E-4</v>
      </c>
      <c r="NJ227">
        <v>-1.8104294234033464E-4</v>
      </c>
      <c r="NK227">
        <v>-2.1189828441897825E-4</v>
      </c>
      <c r="NL227">
        <v>-1.651211290924074E-4</v>
      </c>
      <c r="NM227">
        <v>-1.6436046095562957E-4</v>
      </c>
      <c r="NN227">
        <v>-2.1252884011298365E-4</v>
      </c>
      <c r="NO227">
        <v>-1.2448874054177966E-4</v>
      </c>
      <c r="NP227">
        <v>-2.0825816340445122E-4</v>
      </c>
      <c r="NQ227">
        <v>-2.0188792864591666E-4</v>
      </c>
      <c r="NR227">
        <v>-1.4390275289253272E-4</v>
      </c>
      <c r="NS227">
        <v>-1.4151938836463732E-4</v>
      </c>
      <c r="NT227">
        <v>-2.312502605461721E-4</v>
      </c>
      <c r="NU227">
        <v>-2.3054340255306406E-4</v>
      </c>
      <c r="NV227">
        <v>-8.9624178489811643E-5</v>
      </c>
      <c r="NW227">
        <v>-1.9070618986713982E-4</v>
      </c>
      <c r="NX227">
        <v>-1.7173709686969091E-4</v>
      </c>
      <c r="NY227">
        <v>-2.1713053868141236E-4</v>
      </c>
      <c r="NZ227">
        <v>-2.6731746165335561E-4</v>
      </c>
      <c r="OA227">
        <v>-1.3143262037622805E-4</v>
      </c>
      <c r="OB227">
        <v>-1.0291182321737742E-4</v>
      </c>
      <c r="OC227">
        <v>-1.5998308805838452E-4</v>
      </c>
      <c r="OD227">
        <v>-1.2102192560513401E-4</v>
      </c>
      <c r="OE227">
        <v>-1.4942950727717835E-4</v>
      </c>
      <c r="OF227">
        <v>-1.8072634390566618E-4</v>
      </c>
      <c r="OG227">
        <v>-1.9253754084201723E-4</v>
      </c>
      <c r="OH227">
        <v>-1.6086067718579602E-4</v>
      </c>
      <c r="OI227">
        <v>-2.0415366166619644E-4</v>
      </c>
      <c r="OJ227">
        <v>-1.6535719358564153E-4</v>
      </c>
      <c r="OK227">
        <v>-1.1340814520180637E-4</v>
      </c>
      <c r="OL227">
        <v>-2.4474262727660289E-4</v>
      </c>
      <c r="OM227">
        <v>-1.3931150082301547E-4</v>
      </c>
      <c r="ON227">
        <v>-7.3606241112808904E-5</v>
      </c>
      <c r="OO227">
        <v>-1.3443062761961594E-4</v>
      </c>
      <c r="OP227">
        <v>-2.2651310602433831E-4</v>
      </c>
      <c r="OQ227">
        <v>-1.4480811587378882E-4</v>
      </c>
      <c r="OR227">
        <v>-2.0341972694921614E-4</v>
      </c>
      <c r="OS227">
        <v>-1.8144627104095036E-4</v>
      </c>
      <c r="OT227">
        <v>-1.5505466766930261E-4</v>
      </c>
      <c r="OU227">
        <v>-1.9129259330973828E-4</v>
      </c>
      <c r="OV227">
        <v>-1.2417793799463081E-4</v>
      </c>
      <c r="OW227">
        <v>-1.7929272152815618E-4</v>
      </c>
      <c r="OX227">
        <v>-2.3129044808337324E-4</v>
      </c>
      <c r="OY227">
        <v>-1.3564541783681419E-4</v>
      </c>
      <c r="OZ227">
        <v>-9.3040192587101286E-5</v>
      </c>
      <c r="PA227">
        <v>-1.2709032418931239E-4</v>
      </c>
      <c r="PB227">
        <v>-1.8063824623148128E-4</v>
      </c>
      <c r="PC227">
        <v>-1.8271812313635897E-4</v>
      </c>
      <c r="PD227">
        <v>-1.7931606107423963E-4</v>
      </c>
      <c r="PE227">
        <v>-9.8275791093775221E-5</v>
      </c>
      <c r="PF227">
        <v>-1.5463269333266486E-4</v>
      </c>
      <c r="PG227">
        <v>-1.4040485018123152E-4</v>
      </c>
      <c r="PH227">
        <v>-8.6829107380489447E-5</v>
      </c>
      <c r="PI227">
        <v>-1.2738196896418513E-4</v>
      </c>
      <c r="PJ227">
        <v>-4.465417622613176E-5</v>
      </c>
      <c r="PK227">
        <v>-4.6506203473208312E-5</v>
      </c>
      <c r="PL227">
        <v>1.9285977092808101E-5</v>
      </c>
      <c r="PM227">
        <v>4.4520402922070749E-5</v>
      </c>
      <c r="PN227">
        <v>9.0251417374620827E-5</v>
      </c>
      <c r="PO227">
        <v>1.7478271057761081E-4</v>
      </c>
      <c r="PP227">
        <v>8.8751407332183911E-5</v>
      </c>
      <c r="PQ227">
        <v>9.0913623508273524E-5</v>
      </c>
      <c r="PR227">
        <v>1.1864269692076878E-4</v>
      </c>
      <c r="PS227">
        <v>2.437027840500683E-4</v>
      </c>
      <c r="PT227">
        <v>3.1517774654735153E-4</v>
      </c>
      <c r="PU227">
        <v>2.7189656903202244E-4</v>
      </c>
      <c r="PV227">
        <v>2.3768501356084219E-4</v>
      </c>
      <c r="PW227">
        <v>2.5946010150868165E-4</v>
      </c>
      <c r="PX227">
        <v>3.5467660636809414E-4</v>
      </c>
      <c r="PY227">
        <v>2.6539847077770753E-4</v>
      </c>
      <c r="PZ227">
        <v>3.3493418085077603E-4</v>
      </c>
      <c r="QA227">
        <v>2.8688089820895837E-4</v>
      </c>
      <c r="QB227">
        <v>2.4311752161199833E-4</v>
      </c>
      <c r="QC227">
        <v>2.5678221778190806E-4</v>
      </c>
      <c r="QD227">
        <v>2.7712669671672515E-4</v>
      </c>
      <c r="QE227">
        <v>2.510318548822831E-4</v>
      </c>
      <c r="QF227">
        <v>2.3869251680777549E-4</v>
      </c>
      <c r="QG227">
        <v>2.3422775501233688E-4</v>
      </c>
      <c r="QH227">
        <v>3.8342949565172378E-4</v>
      </c>
      <c r="QI227">
        <v>2.090761009918182E-4</v>
      </c>
      <c r="QJ227">
        <v>1.5026399148232851E-4</v>
      </c>
      <c r="QK227">
        <v>2.456477546723643E-4</v>
      </c>
      <c r="QL227">
        <v>1.1868206882956038E-4</v>
      </c>
      <c r="QM227">
        <v>5.4701624602197427E-5</v>
      </c>
      <c r="QN227">
        <v>1.7642558043041317E-4</v>
      </c>
      <c r="QO227">
        <v>1.6153897943558756E-4</v>
      </c>
      <c r="QP227">
        <v>1.6383097498260735E-4</v>
      </c>
      <c r="QQ227">
        <v>6.4508947956616321E-5</v>
      </c>
      <c r="QR227">
        <v>1.493371764407054E-5</v>
      </c>
      <c r="QS227">
        <v>1.967776068373244E-4</v>
      </c>
      <c r="QT227">
        <v>1.7907107425491162E-4</v>
      </c>
      <c r="QU227">
        <v>7.3427805094191875E-5</v>
      </c>
      <c r="QV227">
        <v>1.1973912134819159E-4</v>
      </c>
      <c r="QW227">
        <v>9.5979802338358997E-5</v>
      </c>
      <c r="QX227">
        <v>7.6815481187159063E-5</v>
      </c>
      <c r="QY227">
        <v>1.7704974385920121E-4</v>
      </c>
      <c r="QZ227">
        <v>8.8456586809556453E-5</v>
      </c>
      <c r="RA227">
        <v>1.6099927341355947E-4</v>
      </c>
      <c r="RB227">
        <v>1.2557151650798427E-5</v>
      </c>
      <c r="RC227">
        <v>1.4726129446358599E-4</v>
      </c>
      <c r="RD227">
        <v>1.4590347777755619E-4</v>
      </c>
      <c r="RE227">
        <v>1.7074927162646306E-4</v>
      </c>
      <c r="RF227">
        <v>2.0397709340089242E-4</v>
      </c>
      <c r="RG227">
        <v>1.6787834022077668E-4</v>
      </c>
      <c r="RH227">
        <v>5.1918275328035625E-5</v>
      </c>
      <c r="RI227">
        <v>2.1010117721721342E-4</v>
      </c>
      <c r="RJ227">
        <v>1.7769299363007852E-4</v>
      </c>
      <c r="RK227">
        <v>1.3676715936979762E-4</v>
      </c>
      <c r="RL227">
        <v>6.8604672009985089E-5</v>
      </c>
      <c r="RM227">
        <v>1.6448208057027428E-4</v>
      </c>
      <c r="RN227">
        <v>1.5608292990595756E-4</v>
      </c>
      <c r="RO227">
        <v>9.6971456470820185E-5</v>
      </c>
      <c r="RP227">
        <v>1.0760894736556786E-4</v>
      </c>
      <c r="RQ227">
        <v>4.8525781093629013E-5</v>
      </c>
      <c r="RR227">
        <v>5.6450651964317646E-5</v>
      </c>
      <c r="RS227">
        <v>6.8209700777466177E-5</v>
      </c>
      <c r="RT227">
        <v>1.422964475805433E-4</v>
      </c>
      <c r="RU227">
        <v>-5.4886476415619224E-5</v>
      </c>
      <c r="RV227">
        <v>2.0762650185081409E-5</v>
      </c>
      <c r="RW227">
        <v>-3.2757936214014257E-5</v>
      </c>
      <c r="RX227">
        <v>-1.3671594897124326E-4</v>
      </c>
      <c r="RY227">
        <v>-6.6667647372920587E-5</v>
      </c>
      <c r="RZ227">
        <v>3.59152991526906E-5</v>
      </c>
      <c r="SA227">
        <v>-1.2847416167763873E-4</v>
      </c>
      <c r="SB227">
        <v>-7.4902530464625224E-5</v>
      </c>
      <c r="SC227">
        <v>-1.6798129312333798E-4</v>
      </c>
      <c r="SD227">
        <v>1.1554480005426647E-5</v>
      </c>
      <c r="SE227">
        <v>-1.1595191591253588E-4</v>
      </c>
      <c r="SF227">
        <v>-1.0895882441868055E-5</v>
      </c>
      <c r="SG227">
        <v>-5.5007110093595682E-5</v>
      </c>
      <c r="SH227">
        <v>-6.873525258581267E-5</v>
      </c>
      <c r="SI227">
        <v>-4.6433398124276054E-5</v>
      </c>
      <c r="SJ227">
        <v>-4.8562780350531765E-5</v>
      </c>
      <c r="SK227">
        <v>-4.782481988689516E-5</v>
      </c>
      <c r="SL227">
        <v>-6.8639332912387902E-5</v>
      </c>
      <c r="SM227">
        <v>-3.8917317449427551E-5</v>
      </c>
      <c r="SN227">
        <v>-1.138900401953828E-4</v>
      </c>
      <c r="SO227">
        <v>-6.0741880241750265E-5</v>
      </c>
      <c r="SP227">
        <v>-1.3235404492969687E-4</v>
      </c>
      <c r="SQ227">
        <v>1.6787488662496739E-5</v>
      </c>
      <c r="SR227">
        <v>-1.7282689652537651E-4</v>
      </c>
      <c r="SS227">
        <v>-7.3336968620825804E-5</v>
      </c>
      <c r="ST227">
        <v>-8.7506151587429782E-7</v>
      </c>
      <c r="SU227">
        <v>-1.0566749262058125E-4</v>
      </c>
      <c r="SV227">
        <v>-1.3094538304896276E-4</v>
      </c>
      <c r="SW227">
        <v>-1.2909480704862295E-4</v>
      </c>
      <c r="SX227">
        <v>-2.3239893618297029E-4</v>
      </c>
      <c r="SY227">
        <v>-2.1057368812559554E-4</v>
      </c>
      <c r="SZ227">
        <v>-5.6642744133591881E-5</v>
      </c>
      <c r="TA227">
        <v>-7.7159937462009955E-5</v>
      </c>
      <c r="TB227">
        <v>-5.0988381745997078E-5</v>
      </c>
      <c r="TC227">
        <v>-1.5575472823101003E-4</v>
      </c>
      <c r="TD227">
        <v>-7.1660814841763523E-5</v>
      </c>
      <c r="TE227">
        <v>-1.2553358532636395E-4</v>
      </c>
      <c r="TF227">
        <v>-1.2530693965841569E-4</v>
      </c>
      <c r="TG227"/>
      <c r="TH227">
        <v>-8.1636766220929562E-5</v>
      </c>
      <c r="TI227">
        <v>-2.1081199542415032E-5</v>
      </c>
      <c r="TJ227">
        <v>-1.9137436248761343E-4</v>
      </c>
      <c r="TK227">
        <v>-2.0038632233656636E-4</v>
      </c>
      <c r="TL227">
        <v>-1.7592556567944164E-4</v>
      </c>
      <c r="TM227">
        <v>1.1128694121080586E-4</v>
      </c>
      <c r="TN227">
        <v>-1.7841576514919776E-4</v>
      </c>
      <c r="TO227"/>
      <c r="TP227">
        <v>-1.4613820050876644E-4</v>
      </c>
      <c r="TQ227"/>
      <c r="TR227">
        <v>1.0137630580781849E-4</v>
      </c>
      <c r="TS227">
        <v>8.6952548362168096E-6</v>
      </c>
      <c r="TT227"/>
      <c r="TU227">
        <v>-7.9320818272115789E-5</v>
      </c>
      <c r="TV227">
        <v>5.110470800709626E-6</v>
      </c>
      <c r="TW227">
        <v>-1.7748633298792551E-5</v>
      </c>
      <c r="TX227">
        <v>3.7661128930084942E-5</v>
      </c>
      <c r="TY227"/>
      <c r="TZ227"/>
      <c r="UA227">
        <v>-2.6159588721108357E-5</v>
      </c>
      <c r="UB227">
        <v>-3.2968531971112709E-5</v>
      </c>
      <c r="UC227"/>
      <c r="UD227">
        <v>-5.8146866868171316E-5</v>
      </c>
      <c r="UE227">
        <v>-9.3226977164272124E-5</v>
      </c>
      <c r="UF227">
        <v>4.726772222396317E-5</v>
      </c>
      <c r="UG227">
        <v>-2.2096857647056545E-4</v>
      </c>
      <c r="UH227">
        <v>-1.0270108745327388E-5</v>
      </c>
      <c r="UI227"/>
      <c r="UJ227"/>
      <c r="UK227">
        <v>7.1882274999836746E-6</v>
      </c>
      <c r="UL227">
        <v>1.4192234726406028E-4</v>
      </c>
      <c r="UM227"/>
      <c r="UN227">
        <v>2.0802534493858532E-4</v>
      </c>
      <c r="UO227"/>
      <c r="UP227"/>
      <c r="UQ227">
        <v>-3.1413934171874158E-4</v>
      </c>
      <c r="UR227">
        <v>1.4092406617305316E-4</v>
      </c>
      <c r="US227">
        <v>-5.4519650982113441E-5</v>
      </c>
      <c r="UT227"/>
      <c r="UU227">
        <v>-1.9397557145393478E-5</v>
      </c>
    </row>
    <row r="228" spans="1:567" ht="15" x14ac:dyDescent="0.2">
      <c r="A228" s="2" t="s">
        <v>15</v>
      </c>
      <c r="B228" s="2" t="s">
        <v>35</v>
      </c>
      <c r="C228" s="2" t="s">
        <v>138</v>
      </c>
      <c r="D228" s="4">
        <v>70.507599999999996</v>
      </c>
      <c r="E228" s="4">
        <v>-63.993699999999997</v>
      </c>
      <c r="F228" s="1">
        <v>42554</v>
      </c>
      <c r="G228" s="3">
        <v>0.47916666666666669</v>
      </c>
      <c r="H228" s="2" t="s">
        <v>45</v>
      </c>
      <c r="I228" s="2">
        <v>1601147</v>
      </c>
      <c r="J228" s="2">
        <v>3</v>
      </c>
      <c r="K228" s="2">
        <v>50</v>
      </c>
      <c r="L228" s="4">
        <v>0.1331</v>
      </c>
      <c r="M228" s="2">
        <v>1</v>
      </c>
      <c r="N228" s="4">
        <v>7.1999999999999998E-3</v>
      </c>
      <c r="O228" s="2">
        <v>1</v>
      </c>
      <c r="P228" t="s">
        <v>368</v>
      </c>
      <c r="Q228">
        <v>6.8065174835445948E-3</v>
      </c>
      <c r="R228">
        <v>6.4038618934825382E-3</v>
      </c>
      <c r="S228">
        <v>6.694688030595513E-3</v>
      </c>
      <c r="T228">
        <v>6.8049205041215421E-3</v>
      </c>
      <c r="U228">
        <v>6.9553104876364791E-3</v>
      </c>
      <c r="V228">
        <v>6.7331873058372391E-3</v>
      </c>
      <c r="W228">
        <v>6.9474123662844715E-3</v>
      </c>
      <c r="X228">
        <v>7.0587080497078562E-3</v>
      </c>
      <c r="Y228">
        <v>7.1808769821749517E-3</v>
      </c>
      <c r="Z228">
        <v>7.1871565274020562E-3</v>
      </c>
      <c r="AA228">
        <v>7.537342261574119E-3</v>
      </c>
      <c r="AB228">
        <v>7.4361024383822888E-3</v>
      </c>
      <c r="AC228">
        <v>7.5280401238833825E-3</v>
      </c>
      <c r="AD228">
        <v>7.5753746185695109E-3</v>
      </c>
      <c r="AE228">
        <v>7.8455138095995768E-3</v>
      </c>
      <c r="AF228">
        <v>8.1416470279700726E-3</v>
      </c>
      <c r="AG228">
        <v>7.9407801688601461E-3</v>
      </c>
      <c r="AH228">
        <v>8.2126752412195643E-3</v>
      </c>
      <c r="AI228">
        <v>8.3193780314722438E-3</v>
      </c>
      <c r="AJ228">
        <v>8.1962357859739418E-3</v>
      </c>
      <c r="AK228">
        <v>8.5107940155128257E-3</v>
      </c>
      <c r="AL228">
        <v>8.3939965626718752E-3</v>
      </c>
      <c r="AM228">
        <v>8.6706747897924812E-3</v>
      </c>
      <c r="AN228">
        <v>8.3857125351966925E-3</v>
      </c>
      <c r="AO228">
        <v>8.4753170579181802E-3</v>
      </c>
      <c r="AP228">
        <v>8.402919198257721E-3</v>
      </c>
      <c r="AQ228">
        <v>8.7657257593331747E-3</v>
      </c>
      <c r="AR228">
        <v>8.8065208836554248E-3</v>
      </c>
      <c r="AS228">
        <v>8.4742579735563976E-3</v>
      </c>
      <c r="AT228">
        <v>8.2969649363155706E-3</v>
      </c>
      <c r="AU228">
        <v>8.4601038049036369E-3</v>
      </c>
      <c r="AV228">
        <v>8.6733554962999809E-3</v>
      </c>
      <c r="AW228">
        <v>8.2176526883234596E-3</v>
      </c>
      <c r="AX228">
        <v>7.9471736159216766E-3</v>
      </c>
      <c r="AY228">
        <v>8.0433603437081239E-3</v>
      </c>
      <c r="AZ228">
        <v>8.1144292522510528E-3</v>
      </c>
      <c r="BA228">
        <v>7.7715190095229252E-3</v>
      </c>
      <c r="BB228">
        <v>7.9001880964545863E-3</v>
      </c>
      <c r="BC228">
        <v>8.0084055257318119E-3</v>
      </c>
      <c r="BD228">
        <v>7.5616192480054724E-3</v>
      </c>
      <c r="BE228">
        <v>7.3627881579853144E-3</v>
      </c>
      <c r="BF228">
        <v>7.2408600315060183E-3</v>
      </c>
      <c r="BG228">
        <v>7.0323984489733156E-3</v>
      </c>
      <c r="BH228">
        <v>7.0198059978136482E-3</v>
      </c>
      <c r="BI228">
        <v>6.6795167688836875E-3</v>
      </c>
      <c r="BJ228">
        <v>7.0534737109497498E-3</v>
      </c>
      <c r="BK228">
        <v>6.6639944142122404E-3</v>
      </c>
      <c r="BL228">
        <v>6.5266861212594004E-3</v>
      </c>
      <c r="BM228">
        <v>6.5921125031620058E-3</v>
      </c>
      <c r="BN228">
        <v>6.5321826316001117E-3</v>
      </c>
      <c r="BO228">
        <v>6.4694955684260012E-3</v>
      </c>
      <c r="BP228">
        <v>6.6695324195875476E-3</v>
      </c>
      <c r="BQ228">
        <v>6.2838999859414109E-3</v>
      </c>
      <c r="BR228">
        <v>6.2821788050388006E-3</v>
      </c>
      <c r="BS228">
        <v>6.3082935538342332E-3</v>
      </c>
      <c r="BT228">
        <v>6.4416730195219259E-3</v>
      </c>
      <c r="BU228">
        <v>6.2803616669719516E-3</v>
      </c>
      <c r="BV228">
        <v>6.4209826362139066E-3</v>
      </c>
      <c r="BW228">
        <v>6.2748419517151075E-3</v>
      </c>
      <c r="BX228">
        <v>6.0935689978684447E-3</v>
      </c>
      <c r="BY228">
        <v>6.2086743690151699E-3</v>
      </c>
      <c r="BZ228">
        <v>6.2415112881065125E-3</v>
      </c>
      <c r="CA228">
        <v>6.2847549407112676E-3</v>
      </c>
      <c r="CB228">
        <v>5.9776010246892809E-3</v>
      </c>
      <c r="CC228">
        <v>6.034010319229113E-3</v>
      </c>
      <c r="CD228">
        <v>6.0763199025108353E-3</v>
      </c>
      <c r="CE228">
        <v>5.7354997649906453E-3</v>
      </c>
      <c r="CF228">
        <v>5.9598751685758719E-3</v>
      </c>
      <c r="CG228">
        <v>5.7537065440751781E-3</v>
      </c>
      <c r="CH228">
        <v>5.6163377212535785E-3</v>
      </c>
      <c r="CI228">
        <v>5.6642346526099042E-3</v>
      </c>
      <c r="CJ228">
        <v>5.8684496897838025E-3</v>
      </c>
      <c r="CK228">
        <v>5.8217278651626642E-3</v>
      </c>
      <c r="CL228">
        <v>5.6774287478600412E-3</v>
      </c>
      <c r="CM228">
        <v>5.6819143324757584E-3</v>
      </c>
      <c r="CN228">
        <v>5.7621504812050868E-3</v>
      </c>
      <c r="CO228">
        <v>5.6380462410030013E-3</v>
      </c>
      <c r="CP228">
        <v>5.3723783890672165E-3</v>
      </c>
      <c r="CQ228">
        <v>5.2134058692608187E-3</v>
      </c>
      <c r="CR228">
        <v>5.6777959932841696E-3</v>
      </c>
      <c r="CS228">
        <v>5.4057388071797365E-3</v>
      </c>
      <c r="CT228">
        <v>5.086808228613798E-3</v>
      </c>
      <c r="CU228">
        <v>5.283004986588135E-3</v>
      </c>
      <c r="CV228">
        <v>5.2557091784359404E-3</v>
      </c>
      <c r="CW228">
        <v>5.1138411367300639E-3</v>
      </c>
      <c r="CX228">
        <v>5.2612117483060421E-3</v>
      </c>
      <c r="CY228">
        <v>5.0595697946708134E-3</v>
      </c>
      <c r="CZ228">
        <v>4.9330353235413765E-3</v>
      </c>
      <c r="DA228">
        <v>4.8193616136695452E-3</v>
      </c>
      <c r="DB228">
        <v>5.0201847298253135E-3</v>
      </c>
      <c r="DC228">
        <v>5.0810942016556032E-3</v>
      </c>
      <c r="DD228">
        <v>4.787626365781953E-3</v>
      </c>
      <c r="DE228">
        <v>4.9591192252980663E-3</v>
      </c>
      <c r="DF228">
        <v>4.8454516781102682E-3</v>
      </c>
      <c r="DG228">
        <v>4.8108633118646993E-3</v>
      </c>
      <c r="DH228">
        <v>4.5844854617101069E-3</v>
      </c>
      <c r="DI228">
        <v>4.4748857128559891E-3</v>
      </c>
      <c r="DJ228">
        <v>4.6003159799441924E-3</v>
      </c>
      <c r="DK228">
        <v>4.6467235759418274E-3</v>
      </c>
      <c r="DL228">
        <v>4.734337619139559E-3</v>
      </c>
      <c r="DM228">
        <v>4.6554208461818992E-3</v>
      </c>
      <c r="DN228">
        <v>4.6272819951708559E-3</v>
      </c>
      <c r="DO228">
        <v>4.5511342910411704E-3</v>
      </c>
      <c r="DP228">
        <v>4.3519852194317914E-3</v>
      </c>
      <c r="DQ228">
        <v>4.1594776023485044E-3</v>
      </c>
      <c r="DR228">
        <v>4.4885354288639549E-3</v>
      </c>
      <c r="DS228">
        <v>4.6070880001630437E-3</v>
      </c>
      <c r="DT228">
        <v>4.3934088756759672E-3</v>
      </c>
      <c r="DU228">
        <v>4.6684453928586295E-3</v>
      </c>
      <c r="DV228">
        <v>4.3365436566880754E-3</v>
      </c>
      <c r="DW228">
        <v>4.3788046400724673E-3</v>
      </c>
      <c r="DX228">
        <v>4.5425829822568313E-3</v>
      </c>
      <c r="DY228">
        <v>4.5984130820252451E-3</v>
      </c>
      <c r="DZ228">
        <v>4.5824819698835253E-3</v>
      </c>
      <c r="EA228">
        <v>4.4696370192265251E-3</v>
      </c>
      <c r="EB228">
        <v>4.837422376745816E-3</v>
      </c>
      <c r="EC228">
        <v>4.632845958337347E-3</v>
      </c>
      <c r="ED228">
        <v>4.5815648222112051E-3</v>
      </c>
      <c r="EE228">
        <v>4.5362510477131423E-3</v>
      </c>
      <c r="EF228">
        <v>4.4794195882187169E-3</v>
      </c>
      <c r="EG228">
        <v>4.5754320059171842E-3</v>
      </c>
      <c r="EH228">
        <v>4.4704935337027633E-3</v>
      </c>
      <c r="EI228">
        <v>4.6038354527192828E-3</v>
      </c>
      <c r="EJ228">
        <v>4.5206755226304008E-3</v>
      </c>
      <c r="EK228">
        <v>4.3782089446995857E-3</v>
      </c>
      <c r="EL228">
        <v>4.6085712482048131E-3</v>
      </c>
      <c r="EM228">
        <v>4.7505308268627876E-3</v>
      </c>
      <c r="EN228">
        <v>4.297759041446898E-3</v>
      </c>
      <c r="EO228">
        <v>4.468494850618605E-3</v>
      </c>
      <c r="EP228">
        <v>5.0195779853199445E-3</v>
      </c>
      <c r="EQ228">
        <v>5.2160194830737014E-3</v>
      </c>
      <c r="ER228">
        <v>4.9706880770834065E-3</v>
      </c>
      <c r="ES228">
        <v>5.0902257004403813E-3</v>
      </c>
      <c r="ET228">
        <v>4.9159988103579591E-3</v>
      </c>
      <c r="EU228">
        <v>5.0658567294910428E-3</v>
      </c>
      <c r="EV228">
        <v>5.4548566709304303E-3</v>
      </c>
      <c r="EW228">
        <v>5.095271035490791E-3</v>
      </c>
      <c r="EX228">
        <v>5.0290014804016316E-3</v>
      </c>
      <c r="EY228">
        <v>5.4353811986907075E-3</v>
      </c>
      <c r="EZ228">
        <v>5.2094396588444371E-3</v>
      </c>
      <c r="FA228">
        <v>5.2981618367665424E-3</v>
      </c>
      <c r="FB228">
        <v>5.0498871400667736E-3</v>
      </c>
      <c r="FC228">
        <v>4.9597120112854082E-3</v>
      </c>
      <c r="FD228">
        <v>5.3081660052270527E-3</v>
      </c>
      <c r="FE228">
        <v>5.3202538118412804E-3</v>
      </c>
      <c r="FF228">
        <v>5.2269146947560279E-3</v>
      </c>
      <c r="FG228">
        <v>5.2333678227297464E-3</v>
      </c>
      <c r="FH228">
        <v>5.5516464673615699E-3</v>
      </c>
      <c r="FI228">
        <v>5.3570772029056281E-3</v>
      </c>
      <c r="FJ228">
        <v>5.3289667221934969E-3</v>
      </c>
      <c r="FK228">
        <v>5.4572688522864805E-3</v>
      </c>
      <c r="FL228">
        <v>5.4188001480077602E-3</v>
      </c>
      <c r="FM228">
        <v>5.5855961412095666E-3</v>
      </c>
      <c r="FN228">
        <v>5.4810666373603899E-3</v>
      </c>
      <c r="FO228">
        <v>5.3800847647488652E-3</v>
      </c>
      <c r="FP228">
        <v>5.3640068415222938E-3</v>
      </c>
      <c r="FQ228">
        <v>5.6306616960318731E-3</v>
      </c>
      <c r="FR228">
        <v>5.8124156140207037E-3</v>
      </c>
      <c r="FS228">
        <v>5.6722065743037148E-3</v>
      </c>
      <c r="FT228">
        <v>5.9605965615329888E-3</v>
      </c>
      <c r="FU228">
        <v>5.830015709092997E-3</v>
      </c>
      <c r="FV228">
        <v>5.9121111056892536E-3</v>
      </c>
      <c r="FW228">
        <v>6.0669489707989889E-3</v>
      </c>
      <c r="FX228">
        <v>6.156761258219989E-3</v>
      </c>
      <c r="FY228">
        <v>6.2091215106709063E-3</v>
      </c>
      <c r="FZ228">
        <v>6.0410940748590915E-3</v>
      </c>
      <c r="GA228">
        <v>6.0157235428703864E-3</v>
      </c>
      <c r="GB228">
        <v>6.2124197694899286E-3</v>
      </c>
      <c r="GC228">
        <v>6.1945939543220762E-3</v>
      </c>
      <c r="GD228">
        <v>6.1629400831816096E-3</v>
      </c>
      <c r="GE228">
        <v>6.3051993639345397E-3</v>
      </c>
      <c r="GF228">
        <v>6.3645809250162545E-3</v>
      </c>
      <c r="GG228">
        <v>6.248150918115588E-3</v>
      </c>
      <c r="GH228">
        <v>6.2238171780056219E-3</v>
      </c>
      <c r="GI228">
        <v>6.4782876005114558E-3</v>
      </c>
      <c r="GJ228">
        <v>6.3875819657153304E-3</v>
      </c>
      <c r="GK228">
        <v>6.3599659625525259E-3</v>
      </c>
      <c r="GL228">
        <v>6.5456938922871105E-3</v>
      </c>
      <c r="GM228">
        <v>6.2078856590346582E-3</v>
      </c>
      <c r="GN228">
        <v>6.3173470002107959E-3</v>
      </c>
      <c r="GO228">
        <v>6.5754313977132873E-3</v>
      </c>
      <c r="GP228">
        <v>6.6117719783738739E-3</v>
      </c>
      <c r="GQ228">
        <v>6.758818289813456E-3</v>
      </c>
      <c r="GR228">
        <v>6.6987845130518676E-3</v>
      </c>
      <c r="GS228">
        <v>6.7324550432068444E-3</v>
      </c>
      <c r="GT228">
        <v>6.7405395165291287E-3</v>
      </c>
      <c r="GU228">
        <v>6.6643244372044472E-3</v>
      </c>
      <c r="GV228">
        <v>6.5024404841677475E-3</v>
      </c>
      <c r="GW228">
        <v>6.6416122385116669E-3</v>
      </c>
      <c r="GX228">
        <v>6.6707186271717442E-3</v>
      </c>
      <c r="GY228">
        <v>6.6195435808022174E-3</v>
      </c>
      <c r="GZ228">
        <v>6.7574334477920744E-3</v>
      </c>
      <c r="HA228">
        <v>6.6114703937523184E-3</v>
      </c>
      <c r="HB228">
        <v>6.8010950678766401E-3</v>
      </c>
      <c r="HC228">
        <v>6.601870100274616E-3</v>
      </c>
      <c r="HD228">
        <v>6.5259856380301528E-3</v>
      </c>
      <c r="HE228">
        <v>6.5656314835742507E-3</v>
      </c>
      <c r="HF228">
        <v>6.5035140995057267E-3</v>
      </c>
      <c r="HG228">
        <v>6.5226160549071172E-3</v>
      </c>
      <c r="HH228">
        <v>6.4858571176287672E-3</v>
      </c>
      <c r="HI228">
        <v>6.4921267506466221E-3</v>
      </c>
      <c r="HJ228">
        <v>6.3532436468338848E-3</v>
      </c>
      <c r="HK228">
        <v>6.3390201500235499E-3</v>
      </c>
      <c r="HL228">
        <v>6.2255962041865027E-3</v>
      </c>
      <c r="HM228">
        <v>6.3326660308934465E-3</v>
      </c>
      <c r="HN228">
        <v>6.2845623627090456E-3</v>
      </c>
      <c r="HO228">
        <v>6.3937944886064586E-3</v>
      </c>
      <c r="HP228">
        <v>6.425157746169332E-3</v>
      </c>
      <c r="HQ228">
        <v>6.4046079009224387E-3</v>
      </c>
      <c r="HR228">
        <v>6.3752537824101861E-3</v>
      </c>
      <c r="HS228">
        <v>6.464963571465086E-3</v>
      </c>
      <c r="HT228">
        <v>6.311185451129242E-3</v>
      </c>
      <c r="HU228">
        <v>6.45515221260228E-3</v>
      </c>
      <c r="HV228">
        <v>6.3270830976651978E-3</v>
      </c>
      <c r="HW228">
        <v>6.4012451274092254E-3</v>
      </c>
      <c r="HX228">
        <v>6.4494479038839994E-3</v>
      </c>
      <c r="HY228">
        <v>6.408179302227944E-3</v>
      </c>
      <c r="HZ228">
        <v>6.4262728305574824E-3</v>
      </c>
      <c r="IA228">
        <v>6.3015511866239427E-3</v>
      </c>
      <c r="IB228">
        <v>6.2658012287438915E-3</v>
      </c>
      <c r="IC228">
        <v>6.3053022842923453E-3</v>
      </c>
      <c r="ID228">
        <v>6.2933662917163298E-3</v>
      </c>
      <c r="IE228">
        <v>6.1589155074374766E-3</v>
      </c>
      <c r="IF228">
        <v>6.3408878033607303E-3</v>
      </c>
      <c r="IG228">
        <v>6.2456170623909416E-3</v>
      </c>
      <c r="IH228">
        <v>6.0422756415236412E-3</v>
      </c>
      <c r="II228">
        <v>6.0495789863865071E-3</v>
      </c>
      <c r="IJ228">
        <v>5.9610635612728034E-3</v>
      </c>
      <c r="IK228">
        <v>5.9737816617366057E-3</v>
      </c>
      <c r="IL228">
        <v>5.8927681400354603E-3</v>
      </c>
      <c r="IM228">
        <v>5.9229220178161086E-3</v>
      </c>
      <c r="IN228">
        <v>5.8476250732643568E-3</v>
      </c>
      <c r="IO228">
        <v>5.7626779319407771E-3</v>
      </c>
      <c r="IP228">
        <v>5.6814217105984194E-3</v>
      </c>
      <c r="IQ228">
        <v>5.6481179479853268E-3</v>
      </c>
      <c r="IR228">
        <v>5.4819495413315801E-3</v>
      </c>
      <c r="IS228">
        <v>5.4895797035288373E-3</v>
      </c>
      <c r="IT228">
        <v>5.3958756946348961E-3</v>
      </c>
      <c r="IU228">
        <v>5.4473671608258629E-3</v>
      </c>
      <c r="IV228">
        <v>5.2814316967224675E-3</v>
      </c>
      <c r="IW228">
        <v>5.2588282249927589E-3</v>
      </c>
      <c r="IX228">
        <v>5.2547306205728821E-3</v>
      </c>
      <c r="IY228">
        <v>5.1204926295181164E-3</v>
      </c>
      <c r="IZ228">
        <v>5.0441249275460041E-3</v>
      </c>
      <c r="JA228">
        <v>5.0346623992558797E-3</v>
      </c>
      <c r="JB228">
        <v>4.8380346890221984E-3</v>
      </c>
      <c r="JC228">
        <v>4.7988283561164313E-3</v>
      </c>
      <c r="JD228">
        <v>4.7907376501872597E-3</v>
      </c>
      <c r="JE228">
        <v>4.7276361009457538E-3</v>
      </c>
      <c r="JF228">
        <v>4.7770069492781633E-3</v>
      </c>
      <c r="JG228">
        <v>4.6229638637432088E-3</v>
      </c>
      <c r="JH228">
        <v>4.5704130930341903E-3</v>
      </c>
      <c r="JI228">
        <v>4.3429921925485313E-3</v>
      </c>
      <c r="JJ228">
        <v>4.3567215369435894E-3</v>
      </c>
      <c r="JK228">
        <v>4.4001152628494935E-3</v>
      </c>
      <c r="JL228">
        <v>4.2649898376685147E-3</v>
      </c>
      <c r="JM228">
        <v>4.1813478230522203E-3</v>
      </c>
      <c r="JN228">
        <v>4.0245586452058385E-3</v>
      </c>
      <c r="JO228">
        <v>4.0737757493369275E-3</v>
      </c>
      <c r="JP228">
        <v>3.9386034339171008E-3</v>
      </c>
      <c r="JQ228">
        <v>3.9431324894281658E-3</v>
      </c>
      <c r="JR228">
        <v>3.8200246297439952E-3</v>
      </c>
      <c r="JS228">
        <v>3.8213623189068254E-3</v>
      </c>
      <c r="JT228">
        <v>3.7209751963773151E-3</v>
      </c>
      <c r="JU228">
        <v>3.7557857567607007E-3</v>
      </c>
      <c r="JV228">
        <v>3.6212540198038317E-3</v>
      </c>
      <c r="JW228">
        <v>3.631216876021112E-3</v>
      </c>
      <c r="JX228">
        <v>3.4930827267105483E-3</v>
      </c>
      <c r="JY228">
        <v>3.4991779840709415E-3</v>
      </c>
      <c r="JZ228">
        <v>3.514277389570949E-3</v>
      </c>
      <c r="KA228">
        <v>3.4808684965041453E-3</v>
      </c>
      <c r="KB228">
        <v>3.3785662494117299E-3</v>
      </c>
      <c r="KC228">
        <v>3.390889050533277E-3</v>
      </c>
      <c r="KD228">
        <v>3.3639455361834112E-3</v>
      </c>
      <c r="KE228">
        <v>3.2604808746089097E-3</v>
      </c>
      <c r="KF228">
        <v>3.3404611755715797E-3</v>
      </c>
      <c r="KG228">
        <v>3.2689275610802999E-3</v>
      </c>
      <c r="KH228">
        <v>3.2386269805940869E-3</v>
      </c>
      <c r="KI228">
        <v>3.1420633343524317E-3</v>
      </c>
      <c r="KJ228">
        <v>3.0328023856371999E-3</v>
      </c>
      <c r="KK228">
        <v>3.0594531612676977E-3</v>
      </c>
      <c r="KL228">
        <v>3.0280518007207518E-3</v>
      </c>
      <c r="KM228">
        <v>2.9827312955160445E-3</v>
      </c>
      <c r="KN228">
        <v>2.8648707982119668E-3</v>
      </c>
      <c r="KO228">
        <v>2.9180756795865806E-3</v>
      </c>
      <c r="KP228">
        <v>2.882285442708282E-3</v>
      </c>
      <c r="KQ228">
        <v>2.6989735340310051E-3</v>
      </c>
      <c r="KR228">
        <v>2.7224026006274844E-3</v>
      </c>
      <c r="KS228">
        <v>2.6253991359365611E-3</v>
      </c>
      <c r="KT228">
        <v>2.7035855769970054E-3</v>
      </c>
      <c r="KU228">
        <v>2.536096861527057E-3</v>
      </c>
      <c r="KV228">
        <v>2.5159180427272521E-3</v>
      </c>
      <c r="KW228">
        <v>2.4606472601080972E-3</v>
      </c>
      <c r="KX228">
        <v>2.4881368794818903E-3</v>
      </c>
      <c r="KY228">
        <v>2.4445449592876704E-3</v>
      </c>
      <c r="KZ228">
        <v>2.354769390724573E-3</v>
      </c>
      <c r="LA228">
        <v>2.262118266147362E-3</v>
      </c>
      <c r="LB228">
        <v>2.3272894162460582E-3</v>
      </c>
      <c r="LC228">
        <v>2.1824735390711205E-3</v>
      </c>
      <c r="LD228">
        <v>2.0870206784909533E-3</v>
      </c>
      <c r="LE228">
        <v>2.0307376713246455E-3</v>
      </c>
      <c r="LF228">
        <v>2.0648875140489025E-3</v>
      </c>
      <c r="LG228">
        <v>1.9775706707484582E-3</v>
      </c>
      <c r="LH228">
        <v>1.994872813285409E-3</v>
      </c>
      <c r="LI228">
        <v>1.9022709291498193E-3</v>
      </c>
      <c r="LJ228">
        <v>1.8294299561573604E-3</v>
      </c>
      <c r="LK228">
        <v>1.6658814026857646E-3</v>
      </c>
      <c r="LL228">
        <v>1.7613229118167662E-3</v>
      </c>
      <c r="LM228">
        <v>1.6831773080895353E-3</v>
      </c>
      <c r="LN228">
        <v>1.621539602785872E-3</v>
      </c>
      <c r="LO228">
        <v>1.5599931618365736E-3</v>
      </c>
      <c r="LP228">
        <v>1.5671149817595136E-3</v>
      </c>
      <c r="LQ228">
        <v>1.5775774607842412E-3</v>
      </c>
      <c r="LR228">
        <v>1.5252428469726491E-3</v>
      </c>
      <c r="LS228">
        <v>1.5000776632102743E-3</v>
      </c>
      <c r="LT228">
        <v>1.4871964111681907E-3</v>
      </c>
      <c r="LU228">
        <v>1.5026433947207202E-3</v>
      </c>
      <c r="LV228">
        <v>1.4469521417337186E-3</v>
      </c>
      <c r="LW228">
        <v>1.3779012286131123E-3</v>
      </c>
      <c r="LX228">
        <v>1.3401138573325513E-3</v>
      </c>
      <c r="LY228">
        <v>1.3309544133228829E-3</v>
      </c>
      <c r="LZ228">
        <v>1.3465551228519631E-3</v>
      </c>
      <c r="MA228">
        <v>1.3355562814880849E-3</v>
      </c>
      <c r="MB228">
        <v>1.3677803801633902E-3</v>
      </c>
      <c r="MC228">
        <v>1.310563590810603E-3</v>
      </c>
      <c r="MD228">
        <v>1.3045292439723423E-3</v>
      </c>
      <c r="ME228">
        <v>1.2879388604776902E-3</v>
      </c>
      <c r="MF228">
        <v>1.2732426060626939E-3</v>
      </c>
      <c r="MG228">
        <v>1.2802034170320614E-3</v>
      </c>
      <c r="MH228">
        <v>1.2478789592565622E-3</v>
      </c>
      <c r="MI228">
        <v>1.2769715244418372E-3</v>
      </c>
      <c r="MJ228">
        <v>1.3018782872255812E-3</v>
      </c>
      <c r="MK228">
        <v>1.295072484024298E-3</v>
      </c>
      <c r="ML228">
        <v>1.3051194609039951E-3</v>
      </c>
      <c r="MM228">
        <v>1.2910457421760088E-3</v>
      </c>
      <c r="MN228">
        <v>1.2996525221666906E-3</v>
      </c>
      <c r="MO228">
        <v>1.2972786636295339E-3</v>
      </c>
      <c r="MP228">
        <v>1.320749005448514E-3</v>
      </c>
      <c r="MQ228">
        <v>1.3816725361718856E-3</v>
      </c>
      <c r="MR228">
        <v>1.3452712817455877E-3</v>
      </c>
      <c r="MS228">
        <v>1.3420486409083791E-3</v>
      </c>
      <c r="MT228">
        <v>1.4015509700783216E-3</v>
      </c>
      <c r="MU228">
        <v>1.4140489269074217E-3</v>
      </c>
      <c r="MV228">
        <v>1.3876162150770321E-3</v>
      </c>
      <c r="MW228">
        <v>1.3136784439015956E-3</v>
      </c>
      <c r="MX228">
        <v>1.3907737658357924E-3</v>
      </c>
      <c r="MY228">
        <v>1.3906184369860946E-3</v>
      </c>
      <c r="MZ228">
        <v>1.2768116501713704E-3</v>
      </c>
      <c r="NA228">
        <v>1.260937717670183E-3</v>
      </c>
      <c r="NB228">
        <v>1.3376455913286182E-3</v>
      </c>
      <c r="NC228">
        <v>1.3063196276959532E-3</v>
      </c>
      <c r="ND228">
        <v>1.3250649154850076E-3</v>
      </c>
      <c r="NE228">
        <v>1.3173555019864143E-3</v>
      </c>
      <c r="NF228">
        <v>1.2199060490911099E-3</v>
      </c>
      <c r="NG228">
        <v>1.2773178446494403E-3</v>
      </c>
      <c r="NH228">
        <v>1.1724926299012065E-3</v>
      </c>
      <c r="NI228">
        <v>1.2585203240919442E-3</v>
      </c>
      <c r="NJ228">
        <v>1.2493089101452736E-3</v>
      </c>
      <c r="NK228">
        <v>1.3047722821934787E-3</v>
      </c>
      <c r="NL228">
        <v>1.2877235393842809E-3</v>
      </c>
      <c r="NM228">
        <v>1.2835776341745607E-3</v>
      </c>
      <c r="NN228">
        <v>1.2668138484166788E-3</v>
      </c>
      <c r="NO228">
        <v>1.2865950340977773E-3</v>
      </c>
      <c r="NP228">
        <v>1.2872090259913034E-3</v>
      </c>
      <c r="NQ228">
        <v>1.3243659465732313E-3</v>
      </c>
      <c r="NR228">
        <v>1.3356898314567638E-3</v>
      </c>
      <c r="NS228">
        <v>1.3657414245728233E-3</v>
      </c>
      <c r="NT228">
        <v>1.2397602205480428E-3</v>
      </c>
      <c r="NU228">
        <v>1.2978173409658369E-3</v>
      </c>
      <c r="NV228">
        <v>1.3560041135474471E-3</v>
      </c>
      <c r="NW228">
        <v>1.4148862321034781E-3</v>
      </c>
      <c r="NX228">
        <v>1.275984983123991E-3</v>
      </c>
      <c r="NY228">
        <v>1.2447693420577191E-3</v>
      </c>
      <c r="NZ228">
        <v>1.3584191561470393E-3</v>
      </c>
      <c r="OA228">
        <v>1.3581590355177925E-3</v>
      </c>
      <c r="OB228">
        <v>1.4521565818723407E-3</v>
      </c>
      <c r="OC228">
        <v>1.3126399401673845E-3</v>
      </c>
      <c r="OD228">
        <v>1.356289815077277E-3</v>
      </c>
      <c r="OE228">
        <v>1.3518385246675544E-3</v>
      </c>
      <c r="OF228">
        <v>1.433697075565849E-3</v>
      </c>
      <c r="OG228">
        <v>1.4033383335981622E-3</v>
      </c>
      <c r="OH228">
        <v>1.3402130079580121E-3</v>
      </c>
      <c r="OI228">
        <v>1.4633994112255013E-3</v>
      </c>
      <c r="OJ228">
        <v>1.4657310992610439E-3</v>
      </c>
      <c r="OK228">
        <v>1.4605016609136904E-3</v>
      </c>
      <c r="OL228">
        <v>1.4405348652774684E-3</v>
      </c>
      <c r="OM228">
        <v>1.524857645804025E-3</v>
      </c>
      <c r="ON228">
        <v>1.5348840317938486E-3</v>
      </c>
      <c r="OO228">
        <v>1.516129201020241E-3</v>
      </c>
      <c r="OP228">
        <v>1.4718302154046446E-3</v>
      </c>
      <c r="OQ228">
        <v>1.4751634235840548E-3</v>
      </c>
      <c r="OR228">
        <v>1.509499642043E-3</v>
      </c>
      <c r="OS228">
        <v>1.516391692169682E-3</v>
      </c>
      <c r="OT228">
        <v>1.4939255242037495E-3</v>
      </c>
      <c r="OU228">
        <v>1.5075618023172271E-3</v>
      </c>
      <c r="OV228">
        <v>1.4429710402254245E-3</v>
      </c>
      <c r="OW228">
        <v>1.4399229637245196E-3</v>
      </c>
      <c r="OX228">
        <v>1.3731828822841036E-3</v>
      </c>
      <c r="OY228">
        <v>1.4505778395201806E-3</v>
      </c>
      <c r="OZ228">
        <v>1.3962822070187103E-3</v>
      </c>
      <c r="PA228">
        <v>1.3978526577832846E-3</v>
      </c>
      <c r="PB228">
        <v>1.4021123869576357E-3</v>
      </c>
      <c r="PC228">
        <v>1.3709251925678474E-3</v>
      </c>
      <c r="PD228">
        <v>1.3491548563219049E-3</v>
      </c>
      <c r="PE228">
        <v>1.4868328677187111E-3</v>
      </c>
      <c r="PF228">
        <v>1.5799908026705883E-3</v>
      </c>
      <c r="PG228">
        <v>1.5641333917075055E-3</v>
      </c>
      <c r="PH228">
        <v>1.6102214094387691E-3</v>
      </c>
      <c r="PI228">
        <v>1.6859150428230486E-3</v>
      </c>
      <c r="PJ228">
        <v>1.8181113747980241E-3</v>
      </c>
      <c r="PK228">
        <v>1.9849816307678956E-3</v>
      </c>
      <c r="PL228">
        <v>2.1278935182740192E-3</v>
      </c>
      <c r="PM228">
        <v>2.2126484468661012E-3</v>
      </c>
      <c r="PN228">
        <v>2.464673591990305E-3</v>
      </c>
      <c r="PO228">
        <v>2.6795839232096733E-3</v>
      </c>
      <c r="PP228">
        <v>2.738350182128205E-3</v>
      </c>
      <c r="PQ228">
        <v>2.930335505870608E-3</v>
      </c>
      <c r="PR228">
        <v>3.1030713187989406E-3</v>
      </c>
      <c r="PS228">
        <v>3.3668099722352018E-3</v>
      </c>
      <c r="PT228">
        <v>3.5438749523125463E-3</v>
      </c>
      <c r="PU228">
        <v>3.608535477728022E-3</v>
      </c>
      <c r="PV228">
        <v>3.6275115505669075E-3</v>
      </c>
      <c r="PW228">
        <v>3.8620076035668751E-3</v>
      </c>
      <c r="PX228">
        <v>3.8951324525896827E-3</v>
      </c>
      <c r="PY228">
        <v>3.9130590031688523E-3</v>
      </c>
      <c r="PZ228">
        <v>3.8690077270494478E-3</v>
      </c>
      <c r="QA228">
        <v>3.9491580915447895E-3</v>
      </c>
      <c r="QB228">
        <v>3.9112129885992934E-3</v>
      </c>
      <c r="QC228">
        <v>3.8348016530952342E-3</v>
      </c>
      <c r="QD228">
        <v>3.6638875839911235E-3</v>
      </c>
      <c r="QE228">
        <v>3.4746120297233915E-3</v>
      </c>
      <c r="QF228">
        <v>3.2477816763161567E-3</v>
      </c>
      <c r="QG228">
        <v>3.2787013037179503E-3</v>
      </c>
      <c r="QH228">
        <v>2.9967392575060568E-3</v>
      </c>
      <c r="QI228">
        <v>2.8550088669468793E-3</v>
      </c>
      <c r="QJ228">
        <v>2.5777105774434455E-3</v>
      </c>
      <c r="QK228">
        <v>2.4467520752226306E-3</v>
      </c>
      <c r="QL228">
        <v>2.2473433556204452E-3</v>
      </c>
      <c r="QM228">
        <v>1.9793598980671506E-3</v>
      </c>
      <c r="QN228">
        <v>1.8533476193247642E-3</v>
      </c>
      <c r="QO228">
        <v>1.6805780789981529E-3</v>
      </c>
      <c r="QP228">
        <v>1.5949885933882748E-3</v>
      </c>
      <c r="QQ228">
        <v>1.375877000443121E-3</v>
      </c>
      <c r="QR228">
        <v>1.2492205962937263E-3</v>
      </c>
      <c r="QS228">
        <v>9.5022233957600547E-4</v>
      </c>
      <c r="QT228">
        <v>9.0053195318821498E-4</v>
      </c>
      <c r="QU228">
        <v>8.8658821983025838E-4</v>
      </c>
      <c r="QV228">
        <v>8.8495099086462322E-4</v>
      </c>
      <c r="QW228">
        <v>8.3506649371238757E-4</v>
      </c>
      <c r="QX228">
        <v>7.2092962053264104E-4</v>
      </c>
      <c r="QY228">
        <v>7.1393453258196925E-4</v>
      </c>
      <c r="QZ228">
        <v>5.2740123586829174E-4</v>
      </c>
      <c r="RA228">
        <v>5.8366670782850614E-4</v>
      </c>
      <c r="RB228">
        <v>7.2023253123114188E-4</v>
      </c>
      <c r="RC228">
        <v>5.3700432220558448E-4</v>
      </c>
      <c r="RD228">
        <v>6.2328481574620192E-4</v>
      </c>
      <c r="RE228">
        <v>5.2401821441135261E-4</v>
      </c>
      <c r="RF228">
        <v>5.6584994835084143E-4</v>
      </c>
      <c r="RG228">
        <v>5.4877385363582762E-4</v>
      </c>
      <c r="RH228">
        <v>5.2842474634075894E-4</v>
      </c>
      <c r="RI228">
        <v>5.0473210551393584E-4</v>
      </c>
      <c r="RJ228">
        <v>3.8013940424503657E-4</v>
      </c>
      <c r="RK228">
        <v>3.994177984445622E-4</v>
      </c>
      <c r="RL228">
        <v>3.9075997617262783E-4</v>
      </c>
      <c r="RM228">
        <v>3.30850093077427E-4</v>
      </c>
      <c r="RN228">
        <v>3.4738738248272171E-4</v>
      </c>
      <c r="RO228">
        <v>4.1473799608757731E-4</v>
      </c>
      <c r="RP228">
        <v>3.0074784162969505E-4</v>
      </c>
      <c r="RQ228">
        <v>3.817914598588483E-4</v>
      </c>
      <c r="RR228">
        <v>2.0697716969118418E-4</v>
      </c>
      <c r="RS228">
        <v>2.6038886971561969E-4</v>
      </c>
      <c r="RT228">
        <v>2.3338477242466947E-4</v>
      </c>
      <c r="RU228">
        <v>3.4807445207493356E-4</v>
      </c>
      <c r="RV228">
        <v>2.1764663381536689E-4</v>
      </c>
      <c r="RW228">
        <v>2.4080693889904194E-4</v>
      </c>
      <c r="RX228">
        <v>2.3954998398628062E-4</v>
      </c>
      <c r="RY228">
        <v>1.5959075773597751E-4</v>
      </c>
      <c r="RZ228">
        <v>1.4169164216460469E-4</v>
      </c>
      <c r="SA228">
        <v>1.6192163295860348E-4</v>
      </c>
      <c r="SB228">
        <v>1.7181704620883895E-4</v>
      </c>
      <c r="SC228">
        <v>2.2265420154712282E-4</v>
      </c>
      <c r="SD228">
        <v>2.7458533660058826E-4</v>
      </c>
      <c r="SE228">
        <v>1.0977115524518611E-4</v>
      </c>
      <c r="SF228">
        <v>1.2259541177653027E-4</v>
      </c>
      <c r="SG228">
        <v>1.7977828804408816E-4</v>
      </c>
      <c r="SH228">
        <v>1.2004235279555612E-4</v>
      </c>
      <c r="SI228">
        <v>1.3716473203203997E-4</v>
      </c>
      <c r="SJ228">
        <v>5.7234970162634556E-5</v>
      </c>
      <c r="SK228">
        <v>5.3551124701219609E-5</v>
      </c>
      <c r="SL228">
        <v>1.1477591527717644E-4</v>
      </c>
      <c r="SM228">
        <v>2.3243349686976993E-4</v>
      </c>
      <c r="SN228">
        <v>1.5652432442332339E-4</v>
      </c>
      <c r="SO228">
        <v>5.143029561760536E-5</v>
      </c>
      <c r="SP228">
        <v>-5.4779388915252459E-5</v>
      </c>
      <c r="SQ228">
        <v>3.5824950038710734E-5</v>
      </c>
      <c r="SR228">
        <v>1.4118305978665557E-4</v>
      </c>
      <c r="SS228">
        <v>-1.3645952852128502E-4</v>
      </c>
      <c r="ST228">
        <v>1.4648019416529934E-5</v>
      </c>
      <c r="SU228">
        <v>-1.8439150878027724E-4</v>
      </c>
      <c r="SV228">
        <v>4.3340889334916258E-5</v>
      </c>
      <c r="SW228">
        <v>9.6914415201487802E-5</v>
      </c>
      <c r="SX228">
        <v>1.1553508563423879E-5</v>
      </c>
      <c r="SY228">
        <v>5.3146871180637296E-5</v>
      </c>
      <c r="SZ228">
        <v>-9.8152167707004322E-5</v>
      </c>
      <c r="TA228">
        <v>1.0520719508591515E-4</v>
      </c>
      <c r="TB228">
        <v>-9.3039331721917026E-5</v>
      </c>
      <c r="TC228">
        <v>1.4917717740416396E-5</v>
      </c>
      <c r="TD228">
        <v>1.3557576322692673E-4</v>
      </c>
      <c r="TE228">
        <v>-1.6950645895544411E-4</v>
      </c>
      <c r="TF228">
        <v>-1.3675106097161226E-4</v>
      </c>
      <c r="TG228">
        <v>7.3577136313859631E-5</v>
      </c>
      <c r="TH228">
        <v>1.4005625654518066E-4</v>
      </c>
      <c r="TI228">
        <v>6.0482716018828045E-5</v>
      </c>
      <c r="TJ228">
        <v>5.9912068196776207E-5</v>
      </c>
      <c r="TK228">
        <v>1.2569959670765546E-4</v>
      </c>
      <c r="TL228">
        <v>9.1751670834180573E-5</v>
      </c>
      <c r="TM228">
        <v>7.5582615092339186E-5</v>
      </c>
      <c r="TN228">
        <v>-5.5736881932305204E-6</v>
      </c>
      <c r="TO228">
        <v>1.6941184628045192E-5</v>
      </c>
      <c r="TP228">
        <v>-1.5587446234972087E-4</v>
      </c>
      <c r="TQ228">
        <v>1.7065835788700721E-4</v>
      </c>
      <c r="TR228">
        <v>8.657519818062846E-5</v>
      </c>
      <c r="TS228">
        <v>1.2957254106088349E-4</v>
      </c>
      <c r="TT228">
        <v>4.9243654741092102E-5</v>
      </c>
      <c r="TU228">
        <v>-2.952571864264505E-4</v>
      </c>
      <c r="TV228">
        <v>-9.1304026092931261E-5</v>
      </c>
      <c r="TW228">
        <v>-2.7064627810463701E-5</v>
      </c>
      <c r="TX228">
        <v>-1.2641514053293701E-4</v>
      </c>
      <c r="TY228">
        <v>1.4518764674063443E-4</v>
      </c>
      <c r="TZ228">
        <v>-2.0579686697725383E-4</v>
      </c>
      <c r="UA228">
        <v>-1.1121951006348913E-4</v>
      </c>
      <c r="UB228">
        <v>-5.9034511095693454E-5</v>
      </c>
      <c r="UC228">
        <v>4.7154563000938177E-6</v>
      </c>
      <c r="UD228">
        <v>-1.3710462667220727E-4</v>
      </c>
      <c r="UE228">
        <v>-9.7910738610802175E-6</v>
      </c>
      <c r="UF228">
        <v>-2.0180549811619293E-4</v>
      </c>
      <c r="UG228">
        <v>-2.1989772599648703E-4</v>
      </c>
      <c r="UH228">
        <v>3.7932541421795488E-5</v>
      </c>
      <c r="UI228">
        <v>-3.1087776287104215E-5</v>
      </c>
      <c r="UJ228">
        <v>-1.4311814414064399E-4</v>
      </c>
      <c r="UK228">
        <v>-4.6371357322070065E-5</v>
      </c>
      <c r="UL228">
        <v>-4.9353112226263574E-5</v>
      </c>
      <c r="UM228">
        <v>-2.5914743675974354E-5</v>
      </c>
      <c r="UN228">
        <v>-1.8960281944709891E-4</v>
      </c>
      <c r="UO228">
        <v>-3.6595214963290222E-4</v>
      </c>
      <c r="UP228">
        <v>-1.5268085218432331E-4</v>
      </c>
      <c r="UQ228">
        <v>1.8539798956597182E-4</v>
      </c>
      <c r="UR228">
        <v>-2.3235619260189599E-5</v>
      </c>
      <c r="US228">
        <v>-2.9323685712739163E-4</v>
      </c>
      <c r="UT228">
        <v>4.3104128355545565E-5</v>
      </c>
      <c r="UU228">
        <v>2.7069860239321516E-4</v>
      </c>
    </row>
    <row r="229" spans="1:567" ht="15" x14ac:dyDescent="0.2">
      <c r="A229" s="2" t="s">
        <v>15</v>
      </c>
      <c r="B229" s="2" t="s">
        <v>35</v>
      </c>
      <c r="C229" s="2" t="s">
        <v>138</v>
      </c>
      <c r="D229" s="4">
        <v>70.507599999999996</v>
      </c>
      <c r="E229" s="4">
        <v>-63.993699999999997</v>
      </c>
      <c r="F229" s="1">
        <v>42554</v>
      </c>
      <c r="G229" s="3">
        <v>0.47916666666666669</v>
      </c>
      <c r="H229" s="2" t="s">
        <v>45</v>
      </c>
      <c r="I229" s="2">
        <v>1601147</v>
      </c>
      <c r="J229" s="2">
        <v>5</v>
      </c>
      <c r="K229" s="2">
        <v>40</v>
      </c>
      <c r="L229" s="4">
        <v>0.14910000000000001</v>
      </c>
      <c r="M229" s="2">
        <v>1</v>
      </c>
      <c r="N229" s="4">
        <v>6.4999999999999997E-3</v>
      </c>
      <c r="O229" s="2">
        <v>1</v>
      </c>
      <c r="P229" t="s">
        <v>369</v>
      </c>
      <c r="Q229">
        <v>2.4212079606211138E-3</v>
      </c>
      <c r="R229">
        <v>2.1986591904151372E-3</v>
      </c>
      <c r="S229">
        <v>2.3846333394105246E-3</v>
      </c>
      <c r="T229">
        <v>2.37186491391762E-3</v>
      </c>
      <c r="U229">
        <v>2.5146236223867399E-3</v>
      </c>
      <c r="V229">
        <v>2.5719522435890506E-3</v>
      </c>
      <c r="W229">
        <v>2.7649704765942522E-3</v>
      </c>
      <c r="X229">
        <v>2.5434737232362635E-3</v>
      </c>
      <c r="Y229">
        <v>2.7392600213269509E-3</v>
      </c>
      <c r="Z229">
        <v>2.9620402187567722E-3</v>
      </c>
      <c r="AA229">
        <v>3.032345751209635E-3</v>
      </c>
      <c r="AB229">
        <v>3.2561361966292578E-3</v>
      </c>
      <c r="AC229">
        <v>3.4120505034020282E-3</v>
      </c>
      <c r="AD229">
        <v>3.451126610065209E-3</v>
      </c>
      <c r="AE229">
        <v>3.8252203073286459E-3</v>
      </c>
      <c r="AF229">
        <v>3.8979973419585312E-3</v>
      </c>
      <c r="AG229">
        <v>3.9711049474799309E-3</v>
      </c>
      <c r="AH229">
        <v>3.997743202572665E-3</v>
      </c>
      <c r="AI229">
        <v>4.2142363869431612E-3</v>
      </c>
      <c r="AJ229">
        <v>4.4432297025116217E-3</v>
      </c>
      <c r="AK229">
        <v>4.3725042228499253E-3</v>
      </c>
      <c r="AL229">
        <v>4.8771933378031901E-3</v>
      </c>
      <c r="AM229">
        <v>4.5954848788332531E-3</v>
      </c>
      <c r="AN229">
        <v>4.8153491277190159E-3</v>
      </c>
      <c r="AO229">
        <v>4.7727928696418391E-3</v>
      </c>
      <c r="AP229">
        <v>5.1406910969524263E-3</v>
      </c>
      <c r="AQ229">
        <v>4.7909070897770318E-3</v>
      </c>
      <c r="AR229">
        <v>5.1411472744262478E-3</v>
      </c>
      <c r="AS229">
        <v>5.0757752538108693E-3</v>
      </c>
      <c r="AT229">
        <v>5.3661952973194944E-3</v>
      </c>
      <c r="AU229">
        <v>5.2846594696632984E-3</v>
      </c>
      <c r="AV229">
        <v>5.1637728735519969E-3</v>
      </c>
      <c r="AW229">
        <v>5.4175372861996526E-3</v>
      </c>
      <c r="AX229">
        <v>5.1390036935470666E-3</v>
      </c>
      <c r="AY229">
        <v>5.1045337831772484E-3</v>
      </c>
      <c r="AZ229">
        <v>5.6315311798525378E-3</v>
      </c>
      <c r="BA229">
        <v>5.6130824951884217E-3</v>
      </c>
      <c r="BB229">
        <v>5.4477258665315588E-3</v>
      </c>
      <c r="BC229">
        <v>5.3540411021394587E-3</v>
      </c>
      <c r="BD229">
        <v>5.4261088450867252E-3</v>
      </c>
      <c r="BE229">
        <v>5.344440988832513E-3</v>
      </c>
      <c r="BF229">
        <v>5.2251854910827164E-3</v>
      </c>
      <c r="BG229">
        <v>5.2630169530408985E-3</v>
      </c>
      <c r="BH229">
        <v>5.1027483677652773E-3</v>
      </c>
      <c r="BI229">
        <v>5.2828080544834368E-3</v>
      </c>
      <c r="BJ229">
        <v>5.1325803685326691E-3</v>
      </c>
      <c r="BK229">
        <v>5.1805292324581965E-3</v>
      </c>
      <c r="BL229">
        <v>4.9499111310482829E-3</v>
      </c>
      <c r="BM229">
        <v>5.030331923146749E-3</v>
      </c>
      <c r="BN229">
        <v>4.8341091070352501E-3</v>
      </c>
      <c r="BO229">
        <v>4.7406751811765796E-3</v>
      </c>
      <c r="BP229">
        <v>4.8066765586177937E-3</v>
      </c>
      <c r="BQ229">
        <v>4.8650975536582404E-3</v>
      </c>
      <c r="BR229">
        <v>4.7460914199415815E-3</v>
      </c>
      <c r="BS229">
        <v>4.672733948360281E-3</v>
      </c>
      <c r="BT229">
        <v>4.6814040508805213E-3</v>
      </c>
      <c r="BU229">
        <v>4.6823130166843323E-3</v>
      </c>
      <c r="BV229">
        <v>4.6497901390106129E-3</v>
      </c>
      <c r="BW229">
        <v>4.7707228971550471E-3</v>
      </c>
      <c r="BX229">
        <v>4.1119807436191327E-3</v>
      </c>
      <c r="BY229">
        <v>4.3634108685510903E-3</v>
      </c>
      <c r="BZ229">
        <v>4.4096748731205834E-3</v>
      </c>
      <c r="CA229">
        <v>4.6186130282416049E-3</v>
      </c>
      <c r="CB229">
        <v>4.3952285714948108E-3</v>
      </c>
      <c r="CC229">
        <v>4.2826051703084228E-3</v>
      </c>
      <c r="CD229">
        <v>4.1011314647859606E-3</v>
      </c>
      <c r="CE229">
        <v>4.1741924752524478E-3</v>
      </c>
      <c r="CF229">
        <v>4.1573247316402428E-3</v>
      </c>
      <c r="CG229">
        <v>4.1680455178717581E-3</v>
      </c>
      <c r="CH229">
        <v>4.055228387122153E-3</v>
      </c>
      <c r="CI229">
        <v>4.2147711078636555E-3</v>
      </c>
      <c r="CJ229">
        <v>4.0117709748845355E-3</v>
      </c>
      <c r="CK229">
        <v>4.0936428815788739E-3</v>
      </c>
      <c r="CL229">
        <v>4.2142833524211045E-3</v>
      </c>
      <c r="CM229">
        <v>3.9232162645082714E-3</v>
      </c>
      <c r="CN229">
        <v>3.685437498508885E-3</v>
      </c>
      <c r="CO229">
        <v>3.8031774370318591E-3</v>
      </c>
      <c r="CP229">
        <v>4.0594689860667076E-3</v>
      </c>
      <c r="CQ229">
        <v>3.8617073413364554E-3</v>
      </c>
      <c r="CR229">
        <v>3.8182508106154017E-3</v>
      </c>
      <c r="CS229">
        <v>3.9879506847099152E-3</v>
      </c>
      <c r="CT229">
        <v>3.8615289976139363E-3</v>
      </c>
      <c r="CU229">
        <v>3.9532962409254795E-3</v>
      </c>
      <c r="CV229">
        <v>3.900256004607844E-3</v>
      </c>
      <c r="CW229">
        <v>3.9721072955375067E-3</v>
      </c>
      <c r="CX229">
        <v>4.033378488493472E-3</v>
      </c>
      <c r="CY229">
        <v>3.7961130060407203E-3</v>
      </c>
      <c r="CZ229">
        <v>3.8384114451334413E-3</v>
      </c>
      <c r="DA229">
        <v>3.8681218825190773E-3</v>
      </c>
      <c r="DB229">
        <v>3.9632096373370604E-3</v>
      </c>
      <c r="DC229">
        <v>3.8924578366968283E-3</v>
      </c>
      <c r="DD229">
        <v>3.9724970912292743E-3</v>
      </c>
      <c r="DE229">
        <v>3.9578775158717458E-3</v>
      </c>
      <c r="DF229">
        <v>3.924417562768923E-3</v>
      </c>
      <c r="DG229">
        <v>3.8428874185808719E-3</v>
      </c>
      <c r="DH229">
        <v>3.5752937914188326E-3</v>
      </c>
      <c r="DI229">
        <v>3.8850343953122429E-3</v>
      </c>
      <c r="DJ229">
        <v>3.8007046086581623E-3</v>
      </c>
      <c r="DK229">
        <v>3.7646843437221375E-3</v>
      </c>
      <c r="DL229">
        <v>3.7240569741828645E-3</v>
      </c>
      <c r="DM229">
        <v>3.9437757776549301E-3</v>
      </c>
      <c r="DN229">
        <v>3.796495677422523E-3</v>
      </c>
      <c r="DO229">
        <v>3.9999525728842801E-3</v>
      </c>
      <c r="DP229">
        <v>3.9570223606606759E-3</v>
      </c>
      <c r="DQ229">
        <v>3.7250968993571285E-3</v>
      </c>
      <c r="DR229">
        <v>3.9785227344405968E-3</v>
      </c>
      <c r="DS229">
        <v>3.8290648857471216E-3</v>
      </c>
      <c r="DT229">
        <v>3.8289247516294965E-3</v>
      </c>
      <c r="DU229">
        <v>3.7814849447937518E-3</v>
      </c>
      <c r="DV229">
        <v>3.6906404456568476E-3</v>
      </c>
      <c r="DW229">
        <v>3.7219458487466666E-3</v>
      </c>
      <c r="DX229">
        <v>3.9249892662874238E-3</v>
      </c>
      <c r="DY229">
        <v>3.9182926018135915E-3</v>
      </c>
      <c r="DZ229">
        <v>3.9003287083456458E-3</v>
      </c>
      <c r="EA229">
        <v>3.848105352487371E-3</v>
      </c>
      <c r="EB229">
        <v>4.073244754756674E-3</v>
      </c>
      <c r="EC229">
        <v>4.2056190815576208E-3</v>
      </c>
      <c r="ED229">
        <v>4.1515336797833405E-3</v>
      </c>
      <c r="EE229">
        <v>4.0877502855744246E-3</v>
      </c>
      <c r="EF229">
        <v>4.1248586033705318E-3</v>
      </c>
      <c r="EG229">
        <v>4.2375040690160147E-3</v>
      </c>
      <c r="EH229">
        <v>4.1399249512827077E-3</v>
      </c>
      <c r="EI229">
        <v>4.2491501219243154E-3</v>
      </c>
      <c r="EJ229">
        <v>4.249739424230365E-3</v>
      </c>
      <c r="EK229">
        <v>4.2614741713577434E-3</v>
      </c>
      <c r="EL229">
        <v>4.8179714877945755E-3</v>
      </c>
      <c r="EM229">
        <v>4.2874656675564397E-3</v>
      </c>
      <c r="EN229">
        <v>4.5711696768201302E-3</v>
      </c>
      <c r="EO229">
        <v>4.4321734381674348E-3</v>
      </c>
      <c r="EP229">
        <v>4.5666128171178823E-3</v>
      </c>
      <c r="EQ229">
        <v>4.6901675380182544E-3</v>
      </c>
      <c r="ER229">
        <v>4.6651561810127831E-3</v>
      </c>
      <c r="ES229">
        <v>4.6303088499853665E-3</v>
      </c>
      <c r="ET229">
        <v>4.8288934984685242E-3</v>
      </c>
      <c r="EU229">
        <v>4.8175147788817561E-3</v>
      </c>
      <c r="EV229">
        <v>4.9890566824240751E-3</v>
      </c>
      <c r="EW229">
        <v>4.7530905284117516E-3</v>
      </c>
      <c r="EX229">
        <v>4.8581328361507158E-3</v>
      </c>
      <c r="EY229">
        <v>4.8590228972458047E-3</v>
      </c>
      <c r="EZ229">
        <v>4.8381871650894489E-3</v>
      </c>
      <c r="FA229">
        <v>4.9048609369968929E-3</v>
      </c>
      <c r="FB229">
        <v>4.9864315661083888E-3</v>
      </c>
      <c r="FC229">
        <v>4.886023115642864E-3</v>
      </c>
      <c r="FD229">
        <v>4.9197290972784712E-3</v>
      </c>
      <c r="FE229">
        <v>5.3556656826946342E-3</v>
      </c>
      <c r="FF229">
        <v>5.2608604397960945E-3</v>
      </c>
      <c r="FG229">
        <v>5.3841721274045014E-3</v>
      </c>
      <c r="FH229">
        <v>5.0095362881850116E-3</v>
      </c>
      <c r="FI229">
        <v>5.1237746955864524E-3</v>
      </c>
      <c r="FJ229">
        <v>5.2773720203104458E-3</v>
      </c>
      <c r="FK229">
        <v>5.1769178604052458E-3</v>
      </c>
      <c r="FL229">
        <v>5.2343802054772501E-3</v>
      </c>
      <c r="FM229">
        <v>5.2054061128083045E-3</v>
      </c>
      <c r="FN229">
        <v>5.536338592553351E-3</v>
      </c>
      <c r="FO229">
        <v>5.3998206019795448E-3</v>
      </c>
      <c r="FP229">
        <v>5.5074453570673762E-3</v>
      </c>
      <c r="FQ229">
        <v>5.6135828562032192E-3</v>
      </c>
      <c r="FR229">
        <v>5.6261003108748113E-3</v>
      </c>
      <c r="FS229">
        <v>5.6734793133767728E-3</v>
      </c>
      <c r="FT229">
        <v>5.7695674456803119E-3</v>
      </c>
      <c r="FU229">
        <v>5.6420825563777656E-3</v>
      </c>
      <c r="FV229">
        <v>5.7792667686675063E-3</v>
      </c>
      <c r="FW229">
        <v>5.9284164539406105E-3</v>
      </c>
      <c r="FX229">
        <v>5.9472030005120087E-3</v>
      </c>
      <c r="FY229">
        <v>6.0120416062646219E-3</v>
      </c>
      <c r="FZ229">
        <v>6.0468740923309491E-3</v>
      </c>
      <c r="GA229">
        <v>5.9874221926517366E-3</v>
      </c>
      <c r="GB229">
        <v>6.1007444562339187E-3</v>
      </c>
      <c r="GC229">
        <v>5.9689396182762717E-3</v>
      </c>
      <c r="GD229">
        <v>6.159396775557823E-3</v>
      </c>
      <c r="GE229">
        <v>6.1954795986615234E-3</v>
      </c>
      <c r="GF229">
        <v>5.9079934550932993E-3</v>
      </c>
      <c r="GG229">
        <v>6.1041272005428844E-3</v>
      </c>
      <c r="GH229">
        <v>6.0191044537635128E-3</v>
      </c>
      <c r="GI229">
        <v>6.2974549897251994E-3</v>
      </c>
      <c r="GJ229">
        <v>6.1127468873935758E-3</v>
      </c>
      <c r="GK229">
        <v>6.1443585141013803E-3</v>
      </c>
      <c r="GL229">
        <v>6.3368693916867726E-3</v>
      </c>
      <c r="GM229">
        <v>6.4554685195922301E-3</v>
      </c>
      <c r="GN229">
        <v>6.3507223730259483E-3</v>
      </c>
      <c r="GO229">
        <v>6.3963310567828769E-3</v>
      </c>
      <c r="GP229">
        <v>6.5942173727331606E-3</v>
      </c>
      <c r="GQ229">
        <v>6.4785284490948983E-3</v>
      </c>
      <c r="GR229">
        <v>6.4161813066599856E-3</v>
      </c>
      <c r="GS229">
        <v>6.6287308408187256E-3</v>
      </c>
      <c r="GT229">
        <v>6.6598163099653215E-3</v>
      </c>
      <c r="GU229">
        <v>6.6494317011813742E-3</v>
      </c>
      <c r="GV229">
        <v>6.5694206635957819E-3</v>
      </c>
      <c r="GW229">
        <v>6.687828565638064E-3</v>
      </c>
      <c r="GX229">
        <v>6.6540768572152711E-3</v>
      </c>
      <c r="GY229">
        <v>6.6719487000607529E-3</v>
      </c>
      <c r="GZ229">
        <v>6.5686029998877019E-3</v>
      </c>
      <c r="HA229">
        <v>6.4115672384730555E-3</v>
      </c>
      <c r="HB229">
        <v>6.44871381222736E-3</v>
      </c>
      <c r="HC229">
        <v>6.6021727003614788E-3</v>
      </c>
      <c r="HD229">
        <v>6.3656210826529436E-3</v>
      </c>
      <c r="HE229">
        <v>6.5947362577652643E-3</v>
      </c>
      <c r="HF229">
        <v>6.4594323435824864E-3</v>
      </c>
      <c r="HG229">
        <v>6.3275648135519714E-3</v>
      </c>
      <c r="HH229">
        <v>6.2317546478720207E-3</v>
      </c>
      <c r="HI229">
        <v>6.2252412399338604E-3</v>
      </c>
      <c r="HJ229">
        <v>6.248073715015269E-3</v>
      </c>
      <c r="HK229">
        <v>6.2584589377314079E-3</v>
      </c>
      <c r="HL229">
        <v>6.1277211661690655E-3</v>
      </c>
      <c r="HM229">
        <v>6.216081467561441E-3</v>
      </c>
      <c r="HN229">
        <v>6.0844306842982171E-3</v>
      </c>
      <c r="HO229">
        <v>6.3159784288073229E-3</v>
      </c>
      <c r="HP229">
        <v>6.2856848983147175E-3</v>
      </c>
      <c r="HQ229">
        <v>6.2154528177999352E-3</v>
      </c>
      <c r="HR229">
        <v>6.2623143063567904E-3</v>
      </c>
      <c r="HS229">
        <v>6.3565697238246351E-3</v>
      </c>
      <c r="HT229">
        <v>6.3042538896717036E-3</v>
      </c>
      <c r="HU229">
        <v>6.2736063762518397E-3</v>
      </c>
      <c r="HV229">
        <v>6.2965750966291929E-3</v>
      </c>
      <c r="HW229">
        <v>6.3242100607970309E-3</v>
      </c>
      <c r="HX229">
        <v>6.3708115800372566E-3</v>
      </c>
      <c r="HY229">
        <v>6.2805098270384569E-3</v>
      </c>
      <c r="HZ229">
        <v>6.2132819493963126E-3</v>
      </c>
      <c r="IA229">
        <v>6.155041033428869E-3</v>
      </c>
      <c r="IB229">
        <v>6.2224623589685613E-3</v>
      </c>
      <c r="IC229">
        <v>6.1654781962160923E-3</v>
      </c>
      <c r="ID229">
        <v>6.1376840936649378E-3</v>
      </c>
      <c r="IE229">
        <v>6.1616270046511053E-3</v>
      </c>
      <c r="IF229">
        <v>6.1543907360334278E-3</v>
      </c>
      <c r="IG229">
        <v>6.0752912455868582E-3</v>
      </c>
      <c r="IH229">
        <v>6.0767391513095927E-3</v>
      </c>
      <c r="II229">
        <v>5.9533286350824544E-3</v>
      </c>
      <c r="IJ229">
        <v>5.7919455729830739E-3</v>
      </c>
      <c r="IK229">
        <v>5.7777905012464919E-3</v>
      </c>
      <c r="IL229">
        <v>5.8961713296674795E-3</v>
      </c>
      <c r="IM229">
        <v>5.6758000666425681E-3</v>
      </c>
      <c r="IN229">
        <v>5.5528482820750291E-3</v>
      </c>
      <c r="IO229">
        <v>5.518524132517251E-3</v>
      </c>
      <c r="IP229">
        <v>5.4297231485353498E-3</v>
      </c>
      <c r="IQ229">
        <v>5.6104022757640874E-3</v>
      </c>
      <c r="IR229">
        <v>5.293797117139622E-3</v>
      </c>
      <c r="IS229">
        <v>5.2660222106300347E-3</v>
      </c>
      <c r="IT229">
        <v>5.2993023389397605E-3</v>
      </c>
      <c r="IU229">
        <v>5.1898167723427695E-3</v>
      </c>
      <c r="IV229">
        <v>5.1166541992014019E-3</v>
      </c>
      <c r="IW229">
        <v>4.9890928039894806E-3</v>
      </c>
      <c r="IX229">
        <v>5.068296209852172E-3</v>
      </c>
      <c r="IY229">
        <v>5.011565727573151E-3</v>
      </c>
      <c r="IZ229">
        <v>4.7845466780331945E-3</v>
      </c>
      <c r="JA229">
        <v>4.8847154578205293E-3</v>
      </c>
      <c r="JB229">
        <v>4.7419268189399424E-3</v>
      </c>
      <c r="JC229">
        <v>4.8794247362952195E-3</v>
      </c>
      <c r="JD229">
        <v>4.6748585409224566E-3</v>
      </c>
      <c r="JE229">
        <v>4.5952006762412859E-3</v>
      </c>
      <c r="JF229">
        <v>4.4896816521186331E-3</v>
      </c>
      <c r="JG229">
        <v>4.5020413060844963E-3</v>
      </c>
      <c r="JH229">
        <v>4.3032784472562778E-3</v>
      </c>
      <c r="JI229">
        <v>4.2874268584209702E-3</v>
      </c>
      <c r="JJ229">
        <v>4.2256815325486807E-3</v>
      </c>
      <c r="JK229">
        <v>4.2120474442422706E-3</v>
      </c>
      <c r="JL229">
        <v>4.0373343905494444E-3</v>
      </c>
      <c r="JM229">
        <v>3.9513453255375433E-3</v>
      </c>
      <c r="JN229">
        <v>3.9900394056311198E-3</v>
      </c>
      <c r="JO229">
        <v>3.9127800851253012E-3</v>
      </c>
      <c r="JP229">
        <v>3.7746153948123033E-3</v>
      </c>
      <c r="JQ229">
        <v>3.7516360896220264E-3</v>
      </c>
      <c r="JR229">
        <v>3.6282718260263148E-3</v>
      </c>
      <c r="JS229">
        <v>3.6355754526942539E-3</v>
      </c>
      <c r="JT229">
        <v>3.5745235670380814E-3</v>
      </c>
      <c r="JU229">
        <v>3.5747303403764162E-3</v>
      </c>
      <c r="JV229">
        <v>3.5310775756555502E-3</v>
      </c>
      <c r="JW229">
        <v>3.4326228129002833E-3</v>
      </c>
      <c r="JX229">
        <v>3.4272159184839312E-3</v>
      </c>
      <c r="JY229">
        <v>3.3853375889763915E-3</v>
      </c>
      <c r="JZ229">
        <v>3.2979335513258646E-3</v>
      </c>
      <c r="KA229">
        <v>3.2894761893250829E-3</v>
      </c>
      <c r="KB229">
        <v>3.216588381470987E-3</v>
      </c>
      <c r="KC229">
        <v>3.2539458491179446E-3</v>
      </c>
      <c r="KD229">
        <v>3.232684357042253E-3</v>
      </c>
      <c r="KE229">
        <v>3.160899809597037E-3</v>
      </c>
      <c r="KF229">
        <v>3.1333598214270146E-3</v>
      </c>
      <c r="KG229">
        <v>3.1487546579976088E-3</v>
      </c>
      <c r="KH229">
        <v>3.023500237716136E-3</v>
      </c>
      <c r="KI229">
        <v>2.9711172565604288E-3</v>
      </c>
      <c r="KJ229">
        <v>2.984667837767907E-3</v>
      </c>
      <c r="KK229">
        <v>2.9200666753319065E-3</v>
      </c>
      <c r="KL229">
        <v>2.8801905936176051E-3</v>
      </c>
      <c r="KM229">
        <v>2.8089819924356539E-3</v>
      </c>
      <c r="KN229">
        <v>2.8144352227452464E-3</v>
      </c>
      <c r="KO229">
        <v>2.6623245513526491E-3</v>
      </c>
      <c r="KP229">
        <v>2.6387007679048342E-3</v>
      </c>
      <c r="KQ229">
        <v>2.6890495013434388E-3</v>
      </c>
      <c r="KR229">
        <v>2.6219038147095755E-3</v>
      </c>
      <c r="KS229">
        <v>2.5173390556658933E-3</v>
      </c>
      <c r="KT229">
        <v>2.5239791589434252E-3</v>
      </c>
      <c r="KU229">
        <v>2.5004100976600495E-3</v>
      </c>
      <c r="KV229">
        <v>2.4533722230536291E-3</v>
      </c>
      <c r="KW229">
        <v>2.4156115491676261E-3</v>
      </c>
      <c r="KX229">
        <v>2.3963952049189672E-3</v>
      </c>
      <c r="KY229">
        <v>2.2974299872448988E-3</v>
      </c>
      <c r="KZ229">
        <v>2.2877853879088566E-3</v>
      </c>
      <c r="LA229">
        <v>2.219980159678954E-3</v>
      </c>
      <c r="LB229">
        <v>2.2116614088695573E-3</v>
      </c>
      <c r="LC229">
        <v>2.0668911943255664E-3</v>
      </c>
      <c r="LD229">
        <v>2.0618286071037648E-3</v>
      </c>
      <c r="LE229">
        <v>1.9851290111049542E-3</v>
      </c>
      <c r="LF229">
        <v>1.9859714393732327E-3</v>
      </c>
      <c r="LG229">
        <v>1.921069362553658E-3</v>
      </c>
      <c r="LH229">
        <v>1.859522049249165E-3</v>
      </c>
      <c r="LI229">
        <v>1.9133029580111519E-3</v>
      </c>
      <c r="LJ229">
        <v>1.7110301017302203E-3</v>
      </c>
      <c r="LK229">
        <v>1.7420598628903208E-3</v>
      </c>
      <c r="LL229">
        <v>1.6552415526971417E-3</v>
      </c>
      <c r="LM229">
        <v>1.5620060750807295E-3</v>
      </c>
      <c r="LN229">
        <v>1.5085554943630322E-3</v>
      </c>
      <c r="LO229">
        <v>1.5000742128904339E-3</v>
      </c>
      <c r="LP229">
        <v>1.3803705730450655E-3</v>
      </c>
      <c r="LQ229">
        <v>1.4595559942652957E-3</v>
      </c>
      <c r="LR229">
        <v>1.4330978580735321E-3</v>
      </c>
      <c r="LS229">
        <v>1.4086414976727036E-3</v>
      </c>
      <c r="LT229">
        <v>1.3845311262438763E-3</v>
      </c>
      <c r="LU229">
        <v>1.2627027067934069E-3</v>
      </c>
      <c r="LV229">
        <v>1.3035325574183591E-3</v>
      </c>
      <c r="LW229">
        <v>1.3027228326005316E-3</v>
      </c>
      <c r="LX229">
        <v>1.1843531441805832E-3</v>
      </c>
      <c r="LY229">
        <v>1.2044062273808634E-3</v>
      </c>
      <c r="LZ229">
        <v>1.2161203174389527E-3</v>
      </c>
      <c r="MA229">
        <v>1.2545924306005922E-3</v>
      </c>
      <c r="MB229">
        <v>1.1314712109081972E-3</v>
      </c>
      <c r="MC229">
        <v>1.1646961734101248E-3</v>
      </c>
      <c r="MD229">
        <v>1.0855764439184031E-3</v>
      </c>
      <c r="ME229">
        <v>1.148854715386487E-3</v>
      </c>
      <c r="MF229">
        <v>1.1992809929264677E-3</v>
      </c>
      <c r="MG229">
        <v>1.1421171122072244E-3</v>
      </c>
      <c r="MH229">
        <v>1.1092482747379225E-3</v>
      </c>
      <c r="MI229">
        <v>1.1439258969384604E-3</v>
      </c>
      <c r="MJ229">
        <v>1.1730452425793869E-3</v>
      </c>
      <c r="MK229">
        <v>1.1521314155361817E-3</v>
      </c>
      <c r="ML229">
        <v>1.1452182925090213E-3</v>
      </c>
      <c r="MM229">
        <v>1.2191883785379403E-3</v>
      </c>
      <c r="MN229">
        <v>1.1562803857367845E-3</v>
      </c>
      <c r="MO229">
        <v>1.1751752611914661E-3</v>
      </c>
      <c r="MP229">
        <v>1.1796906507919396E-3</v>
      </c>
      <c r="MQ229">
        <v>1.2294866622321013E-3</v>
      </c>
      <c r="MR229">
        <v>1.1764009695107666E-3</v>
      </c>
      <c r="MS229">
        <v>1.2185601858197472E-3</v>
      </c>
      <c r="MT229">
        <v>1.1752669651377886E-3</v>
      </c>
      <c r="MU229">
        <v>1.2667450664429331E-3</v>
      </c>
      <c r="MV229">
        <v>1.1879786782295191E-3</v>
      </c>
      <c r="MW229">
        <v>1.1510570922265984E-3</v>
      </c>
      <c r="MX229">
        <v>1.1669892080816867E-3</v>
      </c>
      <c r="MY229">
        <v>1.1139009595853185E-3</v>
      </c>
      <c r="MZ229">
        <v>1.1369622206506224E-3</v>
      </c>
      <c r="NA229">
        <v>1.1584182796561041E-3</v>
      </c>
      <c r="NB229">
        <v>1.1248108886411511E-3</v>
      </c>
      <c r="NC229">
        <v>1.0819637308810606E-3</v>
      </c>
      <c r="ND229">
        <v>1.1425772561201497E-3</v>
      </c>
      <c r="NE229">
        <v>1.0573509672504313E-3</v>
      </c>
      <c r="NF229">
        <v>1.0688203954201335E-3</v>
      </c>
      <c r="NG229">
        <v>1.0741538581977865E-3</v>
      </c>
      <c r="NH229">
        <v>1.0378955654601189E-3</v>
      </c>
      <c r="NI229">
        <v>1.1159540371789979E-3</v>
      </c>
      <c r="NJ229">
        <v>1.1110754892626805E-3</v>
      </c>
      <c r="NK229">
        <v>1.1081409798545565E-3</v>
      </c>
      <c r="NL229">
        <v>1.0814431191019987E-3</v>
      </c>
      <c r="NM229">
        <v>1.070065789959019E-3</v>
      </c>
      <c r="NN229">
        <v>1.0970081089697664E-3</v>
      </c>
      <c r="NO229">
        <v>1.1113913140830725E-3</v>
      </c>
      <c r="NP229">
        <v>1.158907635713895E-3</v>
      </c>
      <c r="NQ229">
        <v>1.13592905697456E-3</v>
      </c>
      <c r="NR229">
        <v>1.1418045499708156E-3</v>
      </c>
      <c r="NS229">
        <v>1.0936578736110028E-3</v>
      </c>
      <c r="NT229">
        <v>1.0874190962988808E-3</v>
      </c>
      <c r="NU229">
        <v>1.1319099024334547E-3</v>
      </c>
      <c r="NV229">
        <v>1.1377493764417462E-3</v>
      </c>
      <c r="NW229">
        <v>1.1715643733506398E-3</v>
      </c>
      <c r="NX229">
        <v>1.0778129026968988E-3</v>
      </c>
      <c r="NY229">
        <v>1.1683916474056362E-3</v>
      </c>
      <c r="NZ229">
        <v>1.1703896887623776E-3</v>
      </c>
      <c r="OA229">
        <v>1.2308762974674336E-3</v>
      </c>
      <c r="OB229">
        <v>1.1624796013722154E-3</v>
      </c>
      <c r="OC229">
        <v>1.1973485971014889E-3</v>
      </c>
      <c r="OD229">
        <v>1.1641949797391573E-3</v>
      </c>
      <c r="OE229">
        <v>1.1723559788300458E-3</v>
      </c>
      <c r="OF229">
        <v>1.2437785632864618E-3</v>
      </c>
      <c r="OG229">
        <v>1.1700340223798418E-3</v>
      </c>
      <c r="OH229">
        <v>1.2036490995156347E-3</v>
      </c>
      <c r="OI229">
        <v>1.2430625200490473E-3</v>
      </c>
      <c r="OJ229">
        <v>1.2456591529212296E-3</v>
      </c>
      <c r="OK229">
        <v>1.2633281423176509E-3</v>
      </c>
      <c r="OL229">
        <v>1.1988743879684416E-3</v>
      </c>
      <c r="OM229">
        <v>1.289882100142717E-3</v>
      </c>
      <c r="ON229">
        <v>1.2972215726115232E-3</v>
      </c>
      <c r="OO229">
        <v>1.3221871223503599E-3</v>
      </c>
      <c r="OP229">
        <v>1.3367377638378972E-3</v>
      </c>
      <c r="OQ229">
        <v>1.3168790129559245E-3</v>
      </c>
      <c r="OR229">
        <v>1.2400808341465018E-3</v>
      </c>
      <c r="OS229">
        <v>1.3130769628012604E-3</v>
      </c>
      <c r="OT229">
        <v>1.333201163334603E-3</v>
      </c>
      <c r="OU229">
        <v>1.2930735314557822E-3</v>
      </c>
      <c r="OV229">
        <v>1.25455065210778E-3</v>
      </c>
      <c r="OW229">
        <v>1.21368303969331E-3</v>
      </c>
      <c r="OX229">
        <v>1.1993570594377397E-3</v>
      </c>
      <c r="OY229">
        <v>1.1790308818311261E-3</v>
      </c>
      <c r="OZ229">
        <v>1.2075257602162822E-3</v>
      </c>
      <c r="PA229">
        <v>1.1956437010094221E-3</v>
      </c>
      <c r="PB229">
        <v>1.2528899241438297E-3</v>
      </c>
      <c r="PC229">
        <v>1.0753732047132402E-3</v>
      </c>
      <c r="PD229">
        <v>1.1499781428499106E-3</v>
      </c>
      <c r="PE229">
        <v>1.2705847973796423E-3</v>
      </c>
      <c r="PF229">
        <v>1.2889454809067234E-3</v>
      </c>
      <c r="PG229">
        <v>1.3079196157638768E-3</v>
      </c>
      <c r="PH229">
        <v>1.3672945609357323E-3</v>
      </c>
      <c r="PI229">
        <v>1.5193946539857445E-3</v>
      </c>
      <c r="PJ229">
        <v>1.6357121112906881E-3</v>
      </c>
      <c r="PK229">
        <v>1.8146001940638106E-3</v>
      </c>
      <c r="PL229">
        <v>1.8735422085616208E-3</v>
      </c>
      <c r="PM229">
        <v>2.0476854183689467E-3</v>
      </c>
      <c r="PN229">
        <v>2.2001363196841326E-3</v>
      </c>
      <c r="PO229">
        <v>2.3544889806257283E-3</v>
      </c>
      <c r="PP229">
        <v>2.5476792426587392E-3</v>
      </c>
      <c r="PQ229">
        <v>2.65280707909402E-3</v>
      </c>
      <c r="PR229">
        <v>2.8207938562802388E-3</v>
      </c>
      <c r="PS229">
        <v>3.0064024240195842E-3</v>
      </c>
      <c r="PT229">
        <v>3.197626023905031E-3</v>
      </c>
      <c r="PU229">
        <v>3.389411088390889E-3</v>
      </c>
      <c r="PV229">
        <v>3.4225253883663712E-3</v>
      </c>
      <c r="PW229">
        <v>3.5308725753804616E-3</v>
      </c>
      <c r="PX229">
        <v>3.5668938306152387E-3</v>
      </c>
      <c r="PY229">
        <v>3.6397645396833126E-3</v>
      </c>
      <c r="PZ229">
        <v>3.5787632710070384E-3</v>
      </c>
      <c r="QA229">
        <v>3.6032135275546125E-3</v>
      </c>
      <c r="QB229">
        <v>3.5041735454525917E-3</v>
      </c>
      <c r="QC229">
        <v>3.4437764718491786E-3</v>
      </c>
      <c r="QD229">
        <v>3.3842830498166119E-3</v>
      </c>
      <c r="QE229">
        <v>3.2461701480593214E-3</v>
      </c>
      <c r="QF229">
        <v>3.0251194619011369E-3</v>
      </c>
      <c r="QG229">
        <v>3.0459357869770743E-3</v>
      </c>
      <c r="QH229">
        <v>2.7755687566721971E-3</v>
      </c>
      <c r="QI229">
        <v>2.6433321351592709E-3</v>
      </c>
      <c r="QJ229">
        <v>2.3831121417193868E-3</v>
      </c>
      <c r="QK229">
        <v>2.1775587349710914E-3</v>
      </c>
      <c r="QL229">
        <v>1.9523848958916501E-3</v>
      </c>
      <c r="QM229">
        <v>1.8407058501877091E-3</v>
      </c>
      <c r="QN229">
        <v>1.659589034522932E-3</v>
      </c>
      <c r="QO229">
        <v>1.4951190432371058E-3</v>
      </c>
      <c r="QP229">
        <v>1.3831840218829208E-3</v>
      </c>
      <c r="QQ229">
        <v>1.1786880969873589E-3</v>
      </c>
      <c r="QR229">
        <v>1.0695329988355867E-3</v>
      </c>
      <c r="QS229">
        <v>8.7617996940966315E-4</v>
      </c>
      <c r="QT229">
        <v>8.5725978122463552E-4</v>
      </c>
      <c r="QU229">
        <v>6.6702043749965125E-4</v>
      </c>
      <c r="QV229">
        <v>6.6698954755078639E-4</v>
      </c>
      <c r="QW229">
        <v>6.7740653264558148E-4</v>
      </c>
      <c r="QX229">
        <v>6.0881640743488258E-4</v>
      </c>
      <c r="QY229">
        <v>5.2801212002397601E-4</v>
      </c>
      <c r="QZ229">
        <v>4.683561320463468E-4</v>
      </c>
      <c r="RA229">
        <v>3.5984454601994433E-4</v>
      </c>
      <c r="RB229">
        <v>4.4954404886772244E-4</v>
      </c>
      <c r="RC229">
        <v>4.4196626012954693E-4</v>
      </c>
      <c r="RD229">
        <v>4.9617738869307273E-4</v>
      </c>
      <c r="RE229">
        <v>3.5266198214696889E-4</v>
      </c>
      <c r="RF229">
        <v>4.5377777134770667E-4</v>
      </c>
      <c r="RG229">
        <v>3.7418367682644465E-4</v>
      </c>
      <c r="RH229">
        <v>3.9808950055779477E-4</v>
      </c>
      <c r="RI229">
        <v>3.8147411663329636E-4</v>
      </c>
      <c r="RJ229">
        <v>3.8148891479153097E-4</v>
      </c>
      <c r="RK229">
        <v>2.3340405419124599E-4</v>
      </c>
      <c r="RL229">
        <v>3.3131366504418115E-4</v>
      </c>
      <c r="RM229">
        <v>4.7258503438363274E-4</v>
      </c>
      <c r="RN229">
        <v>3.4101330225065E-4</v>
      </c>
      <c r="RO229">
        <v>2.5149844608855711E-4</v>
      </c>
      <c r="RP229">
        <v>1.1188271892192318E-4</v>
      </c>
      <c r="RQ229">
        <v>3.0369970811138251E-4</v>
      </c>
      <c r="RR229">
        <v>2.5845762055484549E-4</v>
      </c>
      <c r="RS229">
        <v>2.2208684966938089E-4</v>
      </c>
      <c r="RT229">
        <v>3.1470265886641112E-4</v>
      </c>
      <c r="RU229">
        <v>3.0696805466202796E-4</v>
      </c>
      <c r="RV229">
        <v>1.8150923378242978E-4</v>
      </c>
      <c r="RW229">
        <v>2.0961813810687984E-4</v>
      </c>
      <c r="RX229">
        <v>2.7651842505275776E-4</v>
      </c>
      <c r="RY229">
        <v>1.4914568043286136E-4</v>
      </c>
      <c r="RZ229">
        <v>2.0224321625900632E-4</v>
      </c>
      <c r="SA229">
        <v>1.6902571018575195E-4</v>
      </c>
      <c r="SB229">
        <v>1.5602486768510188E-4</v>
      </c>
      <c r="SC229">
        <v>7.4940169155473819E-5</v>
      </c>
      <c r="SD229">
        <v>1.3176168769256748E-4</v>
      </c>
      <c r="SE229">
        <v>1.6058754046207322E-4</v>
      </c>
      <c r="SF229">
        <v>1.683412704580067E-4</v>
      </c>
      <c r="SG229">
        <v>1.4464684624201392E-4</v>
      </c>
      <c r="SH229">
        <v>1.308767735311863E-4</v>
      </c>
      <c r="SI229">
        <v>1.6932395738991732E-4</v>
      </c>
      <c r="SJ229">
        <v>1.2951408466858676E-4</v>
      </c>
      <c r="SK229">
        <v>1.4125683233681479E-4</v>
      </c>
      <c r="SL229">
        <v>6.0844153858590584E-5</v>
      </c>
      <c r="SM229">
        <v>2.1423631222593844E-4</v>
      </c>
      <c r="SN229">
        <v>3.3399690106059141E-5</v>
      </c>
      <c r="SO229">
        <v>6.6003968095773032E-5</v>
      </c>
      <c r="SP229">
        <v>1.1611039462049372E-5</v>
      </c>
      <c r="SQ229">
        <v>1.1240386045385418E-4</v>
      </c>
      <c r="SR229">
        <v>2.0950733470532709E-4</v>
      </c>
      <c r="SS229">
        <v>-3.6915300156365469E-5</v>
      </c>
      <c r="ST229">
        <v>1.4928679634149426E-4</v>
      </c>
      <c r="SU229">
        <v>-2.1916191696736087E-4</v>
      </c>
      <c r="SV229">
        <v>-1.4726432007327364E-4</v>
      </c>
      <c r="SW229">
        <v>8.9760614052779308E-5</v>
      </c>
      <c r="SX229">
        <v>1.5965895982523407E-4</v>
      </c>
      <c r="SY229">
        <v>2.8795013854325156E-5</v>
      </c>
      <c r="SZ229">
        <v>-2.9593528173217957E-5</v>
      </c>
      <c r="TA229">
        <v>1.4539274070156117E-4</v>
      </c>
      <c r="TB229">
        <v>3.9723740440663751E-5</v>
      </c>
      <c r="TC229">
        <v>-1.6400096583768834E-5</v>
      </c>
      <c r="TD229">
        <v>1.5026381200939048E-5</v>
      </c>
      <c r="TE229">
        <v>1.3374765523682897E-4</v>
      </c>
      <c r="TF229">
        <v>-6.6021939453136415E-5</v>
      </c>
      <c r="TG229">
        <v>5.0656728177117939E-5</v>
      </c>
      <c r="TH229">
        <v>-1.323372173699821E-5</v>
      </c>
      <c r="TI229">
        <v>6.3934662325457149E-5</v>
      </c>
      <c r="TJ229">
        <v>3.5972641755727824E-5</v>
      </c>
      <c r="TK229">
        <v>1.6656973826194039E-5</v>
      </c>
      <c r="TL229">
        <v>-3.110041508174084E-5</v>
      </c>
      <c r="TM229">
        <v>4.3464760397811397E-5</v>
      </c>
      <c r="TN229">
        <v>3.6492434310968322E-5</v>
      </c>
      <c r="TO229">
        <v>-5.7986807328259851E-5</v>
      </c>
      <c r="TP229">
        <v>7.4796719074643871E-5</v>
      </c>
      <c r="TQ229">
        <v>-1.9517794513066919E-5</v>
      </c>
      <c r="TR229">
        <v>-1.4686419751311098E-4</v>
      </c>
      <c r="TS229">
        <v>-1.933357857049553E-4</v>
      </c>
      <c r="TT229">
        <v>1.6132741129828488E-5</v>
      </c>
      <c r="TU229">
        <v>3.3686915209119294E-5</v>
      </c>
      <c r="TV229">
        <v>3.4624852276892912E-5</v>
      </c>
      <c r="TW229">
        <v>-8.0711803742189632E-6</v>
      </c>
      <c r="TX229"/>
      <c r="TY229"/>
      <c r="TZ229">
        <v>-1.5060936461787174E-4</v>
      </c>
      <c r="UA229">
        <v>6.7675809413975167E-5</v>
      </c>
      <c r="UB229">
        <v>7.115557927729122E-5</v>
      </c>
      <c r="UC229">
        <v>-9.8308789600025522E-6</v>
      </c>
      <c r="UD229">
        <v>5.5935581301775418E-5</v>
      </c>
      <c r="UE229">
        <v>-8.2015989859727205E-5</v>
      </c>
      <c r="UF229"/>
      <c r="UG229">
        <v>-4.6397178498952703E-7</v>
      </c>
      <c r="UH229">
        <v>1.486225961340966E-4</v>
      </c>
      <c r="UI229">
        <v>2.0315503486465029E-5</v>
      </c>
      <c r="UJ229">
        <v>2.7385759700806545E-5</v>
      </c>
      <c r="UK229">
        <v>-1.4211523236544872E-4</v>
      </c>
      <c r="UL229">
        <v>7.6051496802811069E-5</v>
      </c>
      <c r="UM229">
        <v>1.864354125421078E-4</v>
      </c>
      <c r="UN229"/>
      <c r="UO229">
        <v>6.3171084172955195E-5</v>
      </c>
      <c r="UP229">
        <v>9.7226219107734676E-5</v>
      </c>
      <c r="UQ229">
        <v>-8.2746481877720476E-6</v>
      </c>
      <c r="UR229"/>
      <c r="US229">
        <v>3.9433262246187345E-5</v>
      </c>
      <c r="UT229">
        <v>-1.2593195197949445E-5</v>
      </c>
      <c r="UU229">
        <v>2.5721032439565597E-4</v>
      </c>
    </row>
    <row r="230" spans="1:567" ht="15" x14ac:dyDescent="0.2">
      <c r="A230" s="2" t="s">
        <v>15</v>
      </c>
      <c r="B230" s="2" t="s">
        <v>35</v>
      </c>
      <c r="C230" s="2" t="s">
        <v>138</v>
      </c>
      <c r="D230" s="4">
        <v>70.507599999999996</v>
      </c>
      <c r="E230" s="4">
        <v>-63.993699999999997</v>
      </c>
      <c r="F230" s="1">
        <v>42554</v>
      </c>
      <c r="G230" s="3">
        <v>0.47916666666666669</v>
      </c>
      <c r="H230" s="2" t="s">
        <v>45</v>
      </c>
      <c r="I230" s="2">
        <v>1601147</v>
      </c>
      <c r="J230" s="2">
        <v>7</v>
      </c>
      <c r="K230" s="2">
        <v>30</v>
      </c>
      <c r="L230" s="4">
        <v>0.2069</v>
      </c>
      <c r="M230" s="2">
        <v>1</v>
      </c>
      <c r="N230" s="4">
        <v>7.3000000000000001E-3</v>
      </c>
      <c r="O230" s="2">
        <v>1</v>
      </c>
      <c r="P230" t="s">
        <v>370</v>
      </c>
      <c r="Q230">
        <v>6.9124229537150077E-3</v>
      </c>
      <c r="R230">
        <v>6.997019983903955E-3</v>
      </c>
      <c r="S230">
        <v>7.041611938463168E-3</v>
      </c>
      <c r="T230">
        <v>6.8806336797738871E-3</v>
      </c>
      <c r="U230">
        <v>7.3205156090096202E-3</v>
      </c>
      <c r="V230">
        <v>6.8774805731633762E-3</v>
      </c>
      <c r="W230">
        <v>7.2574760733007324E-3</v>
      </c>
      <c r="X230">
        <v>7.4715151607773513E-3</v>
      </c>
      <c r="Y230">
        <v>7.566271799690924E-3</v>
      </c>
      <c r="Z230">
        <v>7.6449369730589405E-3</v>
      </c>
      <c r="AA230">
        <v>7.9750733507347078E-3</v>
      </c>
      <c r="AB230">
        <v>8.1299533635461503E-3</v>
      </c>
      <c r="AC230">
        <v>8.0986168505856847E-3</v>
      </c>
      <c r="AD230">
        <v>8.1979202505319468E-3</v>
      </c>
      <c r="AE230">
        <v>8.4787478912978741E-3</v>
      </c>
      <c r="AF230">
        <v>8.1983444532303905E-3</v>
      </c>
      <c r="AG230">
        <v>8.3127278484794349E-3</v>
      </c>
      <c r="AH230">
        <v>8.6424863300662257E-3</v>
      </c>
      <c r="AI230">
        <v>8.7765402854606267E-3</v>
      </c>
      <c r="AJ230">
        <v>8.5912957212467347E-3</v>
      </c>
      <c r="AK230">
        <v>8.8565731666443923E-3</v>
      </c>
      <c r="AL230">
        <v>8.8470570799666914E-3</v>
      </c>
      <c r="AM230">
        <v>8.8847392615923233E-3</v>
      </c>
      <c r="AN230">
        <v>8.8388385204342078E-3</v>
      </c>
      <c r="AO230">
        <v>8.8277536522615822E-3</v>
      </c>
      <c r="AP230">
        <v>8.847306402818958E-3</v>
      </c>
      <c r="AQ230">
        <v>8.7190845537817724E-3</v>
      </c>
      <c r="AR230">
        <v>8.6808850431691655E-3</v>
      </c>
      <c r="AS230">
        <v>8.7017163581872836E-3</v>
      </c>
      <c r="AT230">
        <v>8.5481854498049396E-3</v>
      </c>
      <c r="AU230">
        <v>8.6060763542901396E-3</v>
      </c>
      <c r="AV230">
        <v>8.3509213844987808E-3</v>
      </c>
      <c r="AW230">
        <v>8.3090685418003435E-3</v>
      </c>
      <c r="AX230">
        <v>8.2197210582459664E-3</v>
      </c>
      <c r="AY230">
        <v>8.3564084652532275E-3</v>
      </c>
      <c r="AZ230">
        <v>8.1178170209916592E-3</v>
      </c>
      <c r="BA230">
        <v>7.9202614139074097E-3</v>
      </c>
      <c r="BB230">
        <v>7.6739694818391997E-3</v>
      </c>
      <c r="BC230">
        <v>7.7691733369251413E-3</v>
      </c>
      <c r="BD230">
        <v>7.3143621290966375E-3</v>
      </c>
      <c r="BE230">
        <v>7.2945091155555628E-3</v>
      </c>
      <c r="BF230">
        <v>7.4352683742284695E-3</v>
      </c>
      <c r="BG230">
        <v>7.0705483556337441E-3</v>
      </c>
      <c r="BH230">
        <v>7.5614208859581342E-3</v>
      </c>
      <c r="BI230">
        <v>6.9483762510296546E-3</v>
      </c>
      <c r="BJ230">
        <v>6.8624376191208751E-3</v>
      </c>
      <c r="BK230">
        <v>6.9065174785965747E-3</v>
      </c>
      <c r="BL230">
        <v>6.494903541036514E-3</v>
      </c>
      <c r="BM230">
        <v>6.804118727630112E-3</v>
      </c>
      <c r="BN230">
        <v>6.8761068424387246E-3</v>
      </c>
      <c r="BO230">
        <v>6.4579308146302354E-3</v>
      </c>
      <c r="BP230">
        <v>6.8543966254624947E-3</v>
      </c>
      <c r="BQ230">
        <v>6.622050750476921E-3</v>
      </c>
      <c r="BR230">
        <v>6.8925520058904788E-3</v>
      </c>
      <c r="BS230">
        <v>6.9260228942059198E-3</v>
      </c>
      <c r="BT230">
        <v>6.8199399110966535E-3</v>
      </c>
      <c r="BU230">
        <v>6.9881333931956433E-3</v>
      </c>
      <c r="BV230">
        <v>7.0341944931564138E-3</v>
      </c>
      <c r="BW230">
        <v>7.0468353243193088E-3</v>
      </c>
      <c r="BX230">
        <v>6.8701011241255345E-3</v>
      </c>
      <c r="BY230">
        <v>6.7196694458415713E-3</v>
      </c>
      <c r="BZ230">
        <v>6.9167935709636523E-3</v>
      </c>
      <c r="CA230">
        <v>7.0329484887432982E-3</v>
      </c>
      <c r="CB230">
        <v>6.8113358416329872E-3</v>
      </c>
      <c r="CC230">
        <v>6.5456313869952185E-3</v>
      </c>
      <c r="CD230">
        <v>6.6312956756203346E-3</v>
      </c>
      <c r="CE230">
        <v>6.6540908402504522E-3</v>
      </c>
      <c r="CF230">
        <v>6.7726861009535805E-3</v>
      </c>
      <c r="CG230">
        <v>6.3551707169794761E-3</v>
      </c>
      <c r="CH230">
        <v>6.7400796460696678E-3</v>
      </c>
      <c r="CI230">
        <v>6.3931575232106311E-3</v>
      </c>
      <c r="CJ230">
        <v>6.6066913359155884E-3</v>
      </c>
      <c r="CK230">
        <v>6.5251101181949215E-3</v>
      </c>
      <c r="CL230">
        <v>6.8047754459672986E-3</v>
      </c>
      <c r="CM230">
        <v>6.6844370152829308E-3</v>
      </c>
      <c r="CN230">
        <v>6.7422007656129448E-3</v>
      </c>
      <c r="CO230">
        <v>6.0764286272116073E-3</v>
      </c>
      <c r="CP230">
        <v>6.5894972338454479E-3</v>
      </c>
      <c r="CQ230">
        <v>6.655527437067146E-3</v>
      </c>
      <c r="CR230">
        <v>6.6431525239848618E-3</v>
      </c>
      <c r="CS230">
        <v>6.6216704892674214E-3</v>
      </c>
      <c r="CT230">
        <v>6.3883654625842522E-3</v>
      </c>
      <c r="CU230">
        <v>6.8075544016451481E-3</v>
      </c>
      <c r="CV230">
        <v>6.5454058977417115E-3</v>
      </c>
      <c r="CW230">
        <v>6.6656835659560012E-3</v>
      </c>
      <c r="CX230">
        <v>6.4523888374059153E-3</v>
      </c>
      <c r="CY230">
        <v>6.5928609152553792E-3</v>
      </c>
      <c r="CZ230">
        <v>6.5854897530473328E-3</v>
      </c>
      <c r="DA230">
        <v>6.3006704046396078E-3</v>
      </c>
      <c r="DB230">
        <v>6.5628778338615856E-3</v>
      </c>
      <c r="DC230">
        <v>6.5702644996194614E-3</v>
      </c>
      <c r="DD230">
        <v>6.6830151744422944E-3</v>
      </c>
      <c r="DE230">
        <v>6.5465170339840742E-3</v>
      </c>
      <c r="DF230">
        <v>6.7453587823905255E-3</v>
      </c>
      <c r="DG230">
        <v>6.4587549907212626E-3</v>
      </c>
      <c r="DH230">
        <v>6.5118537846888709E-3</v>
      </c>
      <c r="DI230">
        <v>6.3783056745018198E-3</v>
      </c>
      <c r="DJ230">
        <v>6.1375263877247628E-3</v>
      </c>
      <c r="DK230">
        <v>6.3767821508443345E-3</v>
      </c>
      <c r="DL230">
        <v>6.2921326316183173E-3</v>
      </c>
      <c r="DM230">
        <v>6.1939753282403143E-3</v>
      </c>
      <c r="DN230">
        <v>6.5533928341962797E-3</v>
      </c>
      <c r="DO230">
        <v>6.1996842666870687E-3</v>
      </c>
      <c r="DP230">
        <v>6.2151208607692278E-3</v>
      </c>
      <c r="DQ230">
        <v>6.2701951616540193E-3</v>
      </c>
      <c r="DR230">
        <v>6.6985490167888106E-3</v>
      </c>
      <c r="DS230">
        <v>6.2054531841120864E-3</v>
      </c>
      <c r="DT230">
        <v>6.0922137151853562E-3</v>
      </c>
      <c r="DU230">
        <v>6.3797634639487259E-3</v>
      </c>
      <c r="DV230">
        <v>6.3133886061846525E-3</v>
      </c>
      <c r="DW230">
        <v>6.2177076879402181E-3</v>
      </c>
      <c r="DX230">
        <v>6.6689540977646041E-3</v>
      </c>
      <c r="DY230">
        <v>6.6080727984938253E-3</v>
      </c>
      <c r="DZ230">
        <v>6.6195299680268495E-3</v>
      </c>
      <c r="EA230">
        <v>6.525791662454484E-3</v>
      </c>
      <c r="EB230">
        <v>6.5946332716188176E-3</v>
      </c>
      <c r="EC230">
        <v>6.8668644164253554E-3</v>
      </c>
      <c r="ED230">
        <v>6.8890458497110237E-3</v>
      </c>
      <c r="EE230">
        <v>6.6203145043843715E-3</v>
      </c>
      <c r="EF230">
        <v>6.8975058628280711E-3</v>
      </c>
      <c r="EG230">
        <v>6.6594391143850436E-3</v>
      </c>
      <c r="EH230">
        <v>6.8125512263189272E-3</v>
      </c>
      <c r="EI230">
        <v>6.893599601002106E-3</v>
      </c>
      <c r="EJ230">
        <v>7.0168536498796908E-3</v>
      </c>
      <c r="EK230">
        <v>6.7475421466848045E-3</v>
      </c>
      <c r="EL230">
        <v>7.1420468575591469E-3</v>
      </c>
      <c r="EM230">
        <v>7.1633876607274192E-3</v>
      </c>
      <c r="EN230">
        <v>7.2098768697230224E-3</v>
      </c>
      <c r="EO230">
        <v>7.2957499543915517E-3</v>
      </c>
      <c r="EP230">
        <v>7.5903030111470976E-3</v>
      </c>
      <c r="EQ230">
        <v>7.2911955799657624E-3</v>
      </c>
      <c r="ER230">
        <v>7.3782127780213716E-3</v>
      </c>
      <c r="ES230">
        <v>7.5265680530939042E-3</v>
      </c>
      <c r="ET230">
        <v>7.7414579283065464E-3</v>
      </c>
      <c r="EU230">
        <v>7.481382099685705E-3</v>
      </c>
      <c r="EV230">
        <v>7.8869573130511614E-3</v>
      </c>
      <c r="EW230">
        <v>7.7929459937032099E-3</v>
      </c>
      <c r="EX230">
        <v>7.634434168073371E-3</v>
      </c>
      <c r="EY230">
        <v>8.1542321779681046E-3</v>
      </c>
      <c r="EZ230">
        <v>7.791480994543085E-3</v>
      </c>
      <c r="FA230">
        <v>7.6990869956457299E-3</v>
      </c>
      <c r="FB230">
        <v>7.6877387230909955E-3</v>
      </c>
      <c r="FC230">
        <v>7.6143602263313891E-3</v>
      </c>
      <c r="FD230">
        <v>7.7549184301288028E-3</v>
      </c>
      <c r="FE230">
        <v>7.8881105360256755E-3</v>
      </c>
      <c r="FF230">
        <v>7.9452158861913896E-3</v>
      </c>
      <c r="FG230">
        <v>8.0227308769576615E-3</v>
      </c>
      <c r="FH230">
        <v>7.8789464532877402E-3</v>
      </c>
      <c r="FI230">
        <v>8.1331727925682447E-3</v>
      </c>
      <c r="FJ230">
        <v>8.2055058523418725E-3</v>
      </c>
      <c r="FK230">
        <v>7.902565052813398E-3</v>
      </c>
      <c r="FL230">
        <v>7.918260332550808E-3</v>
      </c>
      <c r="FM230">
        <v>8.3055204216610761E-3</v>
      </c>
      <c r="FN230">
        <v>8.3098860859893032E-3</v>
      </c>
      <c r="FO230">
        <v>8.0911215915904187E-3</v>
      </c>
      <c r="FP230">
        <v>8.3825591135868269E-3</v>
      </c>
      <c r="FQ230">
        <v>8.368615551335324E-3</v>
      </c>
      <c r="FR230">
        <v>8.4540931605309559E-3</v>
      </c>
      <c r="FS230">
        <v>8.6648175778442534E-3</v>
      </c>
      <c r="FT230">
        <v>9.0099976348558021E-3</v>
      </c>
      <c r="FU230">
        <v>8.8319200636149883E-3</v>
      </c>
      <c r="FV230">
        <v>8.9045045522226016E-3</v>
      </c>
      <c r="FW230">
        <v>9.2003756921509652E-3</v>
      </c>
      <c r="FX230">
        <v>9.0238276349564918E-3</v>
      </c>
      <c r="FY230">
        <v>9.1934653261171763E-3</v>
      </c>
      <c r="FZ230">
        <v>9.4194025403033007E-3</v>
      </c>
      <c r="GA230">
        <v>9.5783609378376974E-3</v>
      </c>
      <c r="GB230">
        <v>9.5199119174289547E-3</v>
      </c>
      <c r="GC230">
        <v>9.2818961296430857E-3</v>
      </c>
      <c r="GD230">
        <v>9.4851405493589346E-3</v>
      </c>
      <c r="GE230">
        <v>9.6517143694153824E-3</v>
      </c>
      <c r="GF230">
        <v>9.6006131064999625E-3</v>
      </c>
      <c r="GG230">
        <v>9.6561977740932912E-3</v>
      </c>
      <c r="GH230">
        <v>9.6176542982388605E-3</v>
      </c>
      <c r="GI230">
        <v>9.7201516012713832E-3</v>
      </c>
      <c r="GJ230">
        <v>9.7290096486044204E-3</v>
      </c>
      <c r="GK230">
        <v>9.8524431383778827E-3</v>
      </c>
      <c r="GL230">
        <v>9.8966880413072899E-3</v>
      </c>
      <c r="GM230">
        <v>9.9741734189609833E-3</v>
      </c>
      <c r="GN230">
        <v>9.8414651410885668E-3</v>
      </c>
      <c r="GO230">
        <v>1.0118588759319048E-2</v>
      </c>
      <c r="GP230">
        <v>1.001711108492398E-2</v>
      </c>
      <c r="GQ230">
        <v>1.0534884416520863E-2</v>
      </c>
      <c r="GR230">
        <v>1.0609380029409105E-2</v>
      </c>
      <c r="GS230">
        <v>1.0354356344722569E-2</v>
      </c>
      <c r="GT230">
        <v>1.0438315898554047E-2</v>
      </c>
      <c r="GU230">
        <v>1.0513471372886791E-2</v>
      </c>
      <c r="GV230">
        <v>1.0463326925664079E-2</v>
      </c>
      <c r="GW230">
        <v>1.0494841235704542E-2</v>
      </c>
      <c r="GX230">
        <v>1.0577878405379344E-2</v>
      </c>
      <c r="GY230">
        <v>1.0840874495169635E-2</v>
      </c>
      <c r="GZ230">
        <v>1.049275693750381E-2</v>
      </c>
      <c r="HA230">
        <v>1.0383146920823068E-2</v>
      </c>
      <c r="HB230">
        <v>1.0546030735476223E-2</v>
      </c>
      <c r="HC230">
        <v>1.0235760969226293E-2</v>
      </c>
      <c r="HD230">
        <v>1.0251787774527309E-2</v>
      </c>
      <c r="HE230">
        <v>1.0147615458389762E-2</v>
      </c>
      <c r="HF230">
        <v>1.0149574772665582E-2</v>
      </c>
      <c r="HG230">
        <v>1.0080151649950252E-2</v>
      </c>
      <c r="HH230">
        <v>9.989906954848856E-3</v>
      </c>
      <c r="HI230">
        <v>1.0049679439408698E-2</v>
      </c>
      <c r="HJ230">
        <v>9.8289728018325917E-3</v>
      </c>
      <c r="HK230">
        <v>9.9691190952136237E-3</v>
      </c>
      <c r="HL230">
        <v>9.719595694975108E-3</v>
      </c>
      <c r="HM230">
        <v>9.8476964267913934E-3</v>
      </c>
      <c r="HN230">
        <v>9.6716855792807789E-3</v>
      </c>
      <c r="HO230">
        <v>9.8972828999826408E-3</v>
      </c>
      <c r="HP230">
        <v>9.8457629618252107E-3</v>
      </c>
      <c r="HQ230">
        <v>9.9842790416266036E-3</v>
      </c>
      <c r="HR230">
        <v>9.7405008282380572E-3</v>
      </c>
      <c r="HS230">
        <v>9.7749024844664689E-3</v>
      </c>
      <c r="HT230">
        <v>9.8872749578153458E-3</v>
      </c>
      <c r="HU230">
        <v>9.9853266245479959E-3</v>
      </c>
      <c r="HV230">
        <v>9.9222871031595869E-3</v>
      </c>
      <c r="HW230">
        <v>9.738857500037959E-3</v>
      </c>
      <c r="HX230">
        <v>9.9704031930196949E-3</v>
      </c>
      <c r="HY230">
        <v>1.01056424899966E-2</v>
      </c>
      <c r="HZ230">
        <v>9.97255392506163E-3</v>
      </c>
      <c r="IA230">
        <v>9.8681804800970045E-3</v>
      </c>
      <c r="IB230">
        <v>9.8305662876628612E-3</v>
      </c>
      <c r="IC230">
        <v>1.0009645431275166E-2</v>
      </c>
      <c r="ID230">
        <v>9.8869101829398825E-3</v>
      </c>
      <c r="IE230">
        <v>9.7001113680982229E-3</v>
      </c>
      <c r="IF230">
        <v>9.6598666360663762E-3</v>
      </c>
      <c r="IG230">
        <v>9.7510571576636968E-3</v>
      </c>
      <c r="IH230">
        <v>9.5498515333260967E-3</v>
      </c>
      <c r="II230">
        <v>9.286652573958238E-3</v>
      </c>
      <c r="IJ230">
        <v>9.4297957525876462E-3</v>
      </c>
      <c r="IK230">
        <v>9.2827968483105601E-3</v>
      </c>
      <c r="IL230">
        <v>9.1310042615450736E-3</v>
      </c>
      <c r="IM230">
        <v>9.0514170225357744E-3</v>
      </c>
      <c r="IN230">
        <v>8.9814408447604025E-3</v>
      </c>
      <c r="IO230">
        <v>8.8204192497612129E-3</v>
      </c>
      <c r="IP230">
        <v>8.8615714652005555E-3</v>
      </c>
      <c r="IQ230">
        <v>8.6604992093614157E-3</v>
      </c>
      <c r="IR230">
        <v>8.6148922230732637E-3</v>
      </c>
      <c r="IS230">
        <v>8.3633277494957921E-3</v>
      </c>
      <c r="IT230">
        <v>8.4890015238838594E-3</v>
      </c>
      <c r="IU230">
        <v>8.2675881451752878E-3</v>
      </c>
      <c r="IV230">
        <v>8.1915139334203611E-3</v>
      </c>
      <c r="IW230">
        <v>7.9974667248355752E-3</v>
      </c>
      <c r="IX230">
        <v>8.0381345933497536E-3</v>
      </c>
      <c r="IY230">
        <v>7.9997807137193542E-3</v>
      </c>
      <c r="IZ230">
        <v>7.8673006311875491E-3</v>
      </c>
      <c r="JA230">
        <v>7.8171814711296E-3</v>
      </c>
      <c r="JB230">
        <v>7.7056249773865089E-3</v>
      </c>
      <c r="JC230">
        <v>7.510565030604776E-3</v>
      </c>
      <c r="JD230">
        <v>7.3848992772447509E-3</v>
      </c>
      <c r="JE230">
        <v>7.1831688791469464E-3</v>
      </c>
      <c r="JF230">
        <v>7.2265036479053704E-3</v>
      </c>
      <c r="JG230">
        <v>6.960009374111599E-3</v>
      </c>
      <c r="JH230">
        <v>6.7441549700545111E-3</v>
      </c>
      <c r="JI230">
        <v>6.8390938963771124E-3</v>
      </c>
      <c r="JJ230">
        <v>6.6343387245360163E-3</v>
      </c>
      <c r="JK230">
        <v>6.4366050499912817E-3</v>
      </c>
      <c r="JL230">
        <v>6.4942282133946027E-3</v>
      </c>
      <c r="JM230">
        <v>6.3858570058522388E-3</v>
      </c>
      <c r="JN230">
        <v>6.2185138152490802E-3</v>
      </c>
      <c r="JO230">
        <v>6.2117229617602125E-3</v>
      </c>
      <c r="JP230">
        <v>6.0720568498987956E-3</v>
      </c>
      <c r="JQ230">
        <v>6.0326051531817424E-3</v>
      </c>
      <c r="JR230">
        <v>5.7708629240665809E-3</v>
      </c>
      <c r="JS230">
        <v>5.7709458723374223E-3</v>
      </c>
      <c r="JT230">
        <v>5.7432164331516567E-3</v>
      </c>
      <c r="JU230">
        <v>5.4943582825790552E-3</v>
      </c>
      <c r="JV230">
        <v>5.4228468119648168E-3</v>
      </c>
      <c r="JW230">
        <v>5.3734503063245344E-3</v>
      </c>
      <c r="JX230">
        <v>5.3144667145310857E-3</v>
      </c>
      <c r="JY230">
        <v>5.2949723936388604E-3</v>
      </c>
      <c r="JZ230">
        <v>5.2828937330881946E-3</v>
      </c>
      <c r="KA230">
        <v>5.2131859114254468E-3</v>
      </c>
      <c r="KB230">
        <v>4.9997249449555458E-3</v>
      </c>
      <c r="KC230">
        <v>5.0558952313060589E-3</v>
      </c>
      <c r="KD230">
        <v>4.8974758571699636E-3</v>
      </c>
      <c r="KE230">
        <v>4.8727870508281906E-3</v>
      </c>
      <c r="KF230">
        <v>4.8866609568248478E-3</v>
      </c>
      <c r="KG230">
        <v>4.8518600086273874E-3</v>
      </c>
      <c r="KH230">
        <v>4.7525806791353722E-3</v>
      </c>
      <c r="KI230">
        <v>4.6139822857362038E-3</v>
      </c>
      <c r="KJ230">
        <v>4.5051374663128852E-3</v>
      </c>
      <c r="KK230">
        <v>4.5042542057599048E-3</v>
      </c>
      <c r="KL230">
        <v>4.3213204146253358E-3</v>
      </c>
      <c r="KM230">
        <v>4.4256671837316092E-3</v>
      </c>
      <c r="KN230">
        <v>4.2628552884161897E-3</v>
      </c>
      <c r="KO230">
        <v>4.2059467651931436E-3</v>
      </c>
      <c r="KP230">
        <v>4.0812255850342233E-3</v>
      </c>
      <c r="KQ230">
        <v>4.0977429794951011E-3</v>
      </c>
      <c r="KR230">
        <v>3.9314790467262373E-3</v>
      </c>
      <c r="KS230">
        <v>3.8035598012031357E-3</v>
      </c>
      <c r="KT230">
        <v>3.8651368960165855E-3</v>
      </c>
      <c r="KU230">
        <v>3.7400689423836377E-3</v>
      </c>
      <c r="KV230">
        <v>3.7250633088698861E-3</v>
      </c>
      <c r="KW230">
        <v>3.5338933621288033E-3</v>
      </c>
      <c r="KX230">
        <v>3.5749198656375397E-3</v>
      </c>
      <c r="KY230">
        <v>3.5232200785055468E-3</v>
      </c>
      <c r="KZ230">
        <v>3.4855276800691234E-3</v>
      </c>
      <c r="LA230">
        <v>3.2469542298624366E-3</v>
      </c>
      <c r="LB230">
        <v>3.291387817929568E-3</v>
      </c>
      <c r="LC230">
        <v>3.167268048359909E-3</v>
      </c>
      <c r="LD230">
        <v>3.2445601560620917E-3</v>
      </c>
      <c r="LE230">
        <v>3.0763499134251805E-3</v>
      </c>
      <c r="LF230">
        <v>2.971387852426473E-3</v>
      </c>
      <c r="LG230">
        <v>2.7924144212400433E-3</v>
      </c>
      <c r="LH230">
        <v>2.8057316810307467E-3</v>
      </c>
      <c r="LI230">
        <v>2.753424148684654E-3</v>
      </c>
      <c r="LJ230">
        <v>2.6745091756346347E-3</v>
      </c>
      <c r="LK230">
        <v>2.616132232666336E-3</v>
      </c>
      <c r="LL230">
        <v>2.5072354660987859E-3</v>
      </c>
      <c r="LM230">
        <v>2.3575163180927922E-3</v>
      </c>
      <c r="LN230">
        <v>2.4915136708774368E-3</v>
      </c>
      <c r="LO230">
        <v>2.2782068806862701E-3</v>
      </c>
      <c r="LP230">
        <v>2.2078382775352792E-3</v>
      </c>
      <c r="LQ230">
        <v>2.2939296599163049E-3</v>
      </c>
      <c r="LR230">
        <v>2.2738060316103191E-3</v>
      </c>
      <c r="LS230">
        <v>2.3484900590087492E-3</v>
      </c>
      <c r="LT230">
        <v>2.2195608135767248E-3</v>
      </c>
      <c r="LU230">
        <v>2.0960032424860182E-3</v>
      </c>
      <c r="LV230">
        <v>2.1084387198480907E-3</v>
      </c>
      <c r="LW230">
        <v>2.076437191743081E-3</v>
      </c>
      <c r="LX230">
        <v>1.9651882833721891E-3</v>
      </c>
      <c r="LY230">
        <v>2.0378209167378194E-3</v>
      </c>
      <c r="LZ230">
        <v>1.9548876717957958E-3</v>
      </c>
      <c r="MA230">
        <v>1.9673412019024167E-3</v>
      </c>
      <c r="MB230">
        <v>1.9645288972274912E-3</v>
      </c>
      <c r="MC230">
        <v>1.8673287656492748E-3</v>
      </c>
      <c r="MD230">
        <v>1.91086835795315E-3</v>
      </c>
      <c r="ME230">
        <v>1.9284203916551405E-3</v>
      </c>
      <c r="MF230">
        <v>1.847931488584219E-3</v>
      </c>
      <c r="MG230">
        <v>1.9080822455050212E-3</v>
      </c>
      <c r="MH230">
        <v>1.8167417764878944E-3</v>
      </c>
      <c r="MI230">
        <v>1.9318983001604146E-3</v>
      </c>
      <c r="MJ230">
        <v>1.8089751491793522E-3</v>
      </c>
      <c r="MK230">
        <v>1.8505686700755308E-3</v>
      </c>
      <c r="ML230">
        <v>1.8797564809344529E-3</v>
      </c>
      <c r="MM230">
        <v>1.8868850805656872E-3</v>
      </c>
      <c r="MN230">
        <v>1.8863272964550202E-3</v>
      </c>
      <c r="MO230">
        <v>1.8875202816958944E-3</v>
      </c>
      <c r="MP230">
        <v>1.9154212480825994E-3</v>
      </c>
      <c r="MQ230">
        <v>2.0096513734866291E-3</v>
      </c>
      <c r="MR230">
        <v>1.983832828490812E-3</v>
      </c>
      <c r="MS230">
        <v>2.0421828192782789E-3</v>
      </c>
      <c r="MT230">
        <v>2.0185497217964556E-3</v>
      </c>
      <c r="MU230">
        <v>1.9820695905260633E-3</v>
      </c>
      <c r="MV230">
        <v>1.99426731459272E-3</v>
      </c>
      <c r="MW230">
        <v>1.9877730113463544E-3</v>
      </c>
      <c r="MX230">
        <v>1.923016147108759E-3</v>
      </c>
      <c r="MY230">
        <v>1.9771819758309271E-3</v>
      </c>
      <c r="MZ230">
        <v>1.9205309312841873E-3</v>
      </c>
      <c r="NA230">
        <v>1.9022223934267318E-3</v>
      </c>
      <c r="NB230">
        <v>1.9550637436275284E-3</v>
      </c>
      <c r="NC230">
        <v>1.7717387347045961E-3</v>
      </c>
      <c r="ND230">
        <v>1.9293031591958029E-3</v>
      </c>
      <c r="NE230">
        <v>1.8169515017861266E-3</v>
      </c>
      <c r="NF230">
        <v>1.8977198045478036E-3</v>
      </c>
      <c r="NG230">
        <v>1.7415389825518191E-3</v>
      </c>
      <c r="NH230">
        <v>1.8429164398371613E-3</v>
      </c>
      <c r="NI230">
        <v>1.8203498846253048E-3</v>
      </c>
      <c r="NJ230">
        <v>1.8863524169219668E-3</v>
      </c>
      <c r="NK230">
        <v>1.921432399346568E-3</v>
      </c>
      <c r="NL230">
        <v>1.8363344959186937E-3</v>
      </c>
      <c r="NM230">
        <v>1.9349486197491586E-3</v>
      </c>
      <c r="NN230">
        <v>1.7394803965716272E-3</v>
      </c>
      <c r="NO230">
        <v>1.8112969770015645E-3</v>
      </c>
      <c r="NP230">
        <v>1.8711537418200305E-3</v>
      </c>
      <c r="NQ230">
        <v>1.9199654864107271E-3</v>
      </c>
      <c r="NR230">
        <v>1.9273899004509829E-3</v>
      </c>
      <c r="NS230">
        <v>1.8407036057834761E-3</v>
      </c>
      <c r="NT230">
        <v>1.9816777449121088E-3</v>
      </c>
      <c r="NU230">
        <v>1.8789317475797756E-3</v>
      </c>
      <c r="NV230">
        <v>1.9863676608864534E-3</v>
      </c>
      <c r="NW230">
        <v>1.9349578559247304E-3</v>
      </c>
      <c r="NX230">
        <v>2.0420411673187713E-3</v>
      </c>
      <c r="NY230">
        <v>1.9547643799260866E-3</v>
      </c>
      <c r="NZ230">
        <v>1.9871669434862139E-3</v>
      </c>
      <c r="OA230">
        <v>2.0370760597864697E-3</v>
      </c>
      <c r="OB230">
        <v>1.9878236450127018E-3</v>
      </c>
      <c r="OC230">
        <v>2.0524030280294862E-3</v>
      </c>
      <c r="OD230">
        <v>1.9252570251925732E-3</v>
      </c>
      <c r="OE230">
        <v>2.0629000444967729E-3</v>
      </c>
      <c r="OF230">
        <v>2.0548248427792785E-3</v>
      </c>
      <c r="OG230">
        <v>2.1195514334675595E-3</v>
      </c>
      <c r="OH230">
        <v>2.1252099844002838E-3</v>
      </c>
      <c r="OI230">
        <v>2.2561004916016297E-3</v>
      </c>
      <c r="OJ230">
        <v>2.1366617142391338E-3</v>
      </c>
      <c r="OK230">
        <v>2.2749660297047159E-3</v>
      </c>
      <c r="OL230">
        <v>2.2318229411228832E-3</v>
      </c>
      <c r="OM230">
        <v>2.3428603003575223E-3</v>
      </c>
      <c r="ON230">
        <v>2.1873253034399827E-3</v>
      </c>
      <c r="OO230">
        <v>2.3914454787946427E-3</v>
      </c>
      <c r="OP230">
        <v>2.335830034837773E-3</v>
      </c>
      <c r="OQ230">
        <v>2.3977234274104066E-3</v>
      </c>
      <c r="OR230">
        <v>2.3652768360105801E-3</v>
      </c>
      <c r="OS230">
        <v>2.4715329116250092E-3</v>
      </c>
      <c r="OT230">
        <v>2.434850641681004E-3</v>
      </c>
      <c r="OU230">
        <v>2.4317736826899158E-3</v>
      </c>
      <c r="OV230">
        <v>2.5773266039000224E-3</v>
      </c>
      <c r="OW230">
        <v>2.4394424845038407E-3</v>
      </c>
      <c r="OX230">
        <v>2.4386509193994278E-3</v>
      </c>
      <c r="OY230">
        <v>2.403680806621285E-3</v>
      </c>
      <c r="OZ230">
        <v>2.3688318969698053E-3</v>
      </c>
      <c r="PA230">
        <v>2.3205883924844878E-3</v>
      </c>
      <c r="PB230">
        <v>2.336048609597889E-3</v>
      </c>
      <c r="PC230">
        <v>2.3707963904936302E-3</v>
      </c>
      <c r="PD230">
        <v>2.4071740428337823E-3</v>
      </c>
      <c r="PE230">
        <v>2.4255279597721292E-3</v>
      </c>
      <c r="PF230">
        <v>2.4068492338020185E-3</v>
      </c>
      <c r="PG230">
        <v>2.3947948965667674E-3</v>
      </c>
      <c r="PH230">
        <v>2.4979380491996789E-3</v>
      </c>
      <c r="PI230">
        <v>2.7328088031267368E-3</v>
      </c>
      <c r="PJ230">
        <v>2.826967919289651E-3</v>
      </c>
      <c r="PK230">
        <v>2.9775853517376681E-3</v>
      </c>
      <c r="PL230">
        <v>3.1286227383199262E-3</v>
      </c>
      <c r="PM230">
        <v>3.4592158348400581E-3</v>
      </c>
      <c r="PN230">
        <v>3.7026937404092356E-3</v>
      </c>
      <c r="PO230">
        <v>3.9760592287307597E-3</v>
      </c>
      <c r="PP230">
        <v>4.1173508162515738E-3</v>
      </c>
      <c r="PQ230">
        <v>4.4043032831808408E-3</v>
      </c>
      <c r="PR230">
        <v>4.560441908493371E-3</v>
      </c>
      <c r="PS230">
        <v>4.9018261356015081E-3</v>
      </c>
      <c r="PT230">
        <v>5.1886550902751237E-3</v>
      </c>
      <c r="PU230">
        <v>5.346472261855471E-3</v>
      </c>
      <c r="PV230">
        <v>5.461837696436881E-3</v>
      </c>
      <c r="PW230">
        <v>5.7210862257265982E-3</v>
      </c>
      <c r="PX230">
        <v>5.6629380526430429E-3</v>
      </c>
      <c r="PY230">
        <v>5.7410538252850481E-3</v>
      </c>
      <c r="PZ230">
        <v>5.7676814981234411E-3</v>
      </c>
      <c r="QA230">
        <v>5.6522423309512708E-3</v>
      </c>
      <c r="QB230">
        <v>5.761713414557959E-3</v>
      </c>
      <c r="QC230">
        <v>5.4919272044009091E-3</v>
      </c>
      <c r="QD230">
        <v>5.338171243942467E-3</v>
      </c>
      <c r="QE230">
        <v>5.2084928498159497E-3</v>
      </c>
      <c r="QF230">
        <v>4.8922923677724058E-3</v>
      </c>
      <c r="QG230">
        <v>4.8897745398200987E-3</v>
      </c>
      <c r="QH230">
        <v>4.6051928194369594E-3</v>
      </c>
      <c r="QI230">
        <v>4.0358729615959585E-3</v>
      </c>
      <c r="QJ230">
        <v>3.7813946208769748E-3</v>
      </c>
      <c r="QK230">
        <v>3.4730347928963873E-3</v>
      </c>
      <c r="QL230">
        <v>3.2169537756953637E-3</v>
      </c>
      <c r="QM230">
        <v>2.8326952643485705E-3</v>
      </c>
      <c r="QN230">
        <v>2.5522034082885638E-3</v>
      </c>
      <c r="QO230">
        <v>2.2690593063062784E-3</v>
      </c>
      <c r="QP230">
        <v>2.1881426471391701E-3</v>
      </c>
      <c r="QQ230">
        <v>1.8980714164757776E-3</v>
      </c>
      <c r="QR230">
        <v>1.6998641009480311E-3</v>
      </c>
      <c r="QS230">
        <v>1.683517386151455E-3</v>
      </c>
      <c r="QT230">
        <v>1.3841639375269299E-3</v>
      </c>
      <c r="QU230">
        <v>1.2074619676978608E-3</v>
      </c>
      <c r="QV230">
        <v>1.1853690926033487E-3</v>
      </c>
      <c r="QW230">
        <v>1.138581224686125E-3</v>
      </c>
      <c r="QX230">
        <v>9.355271728131579E-4</v>
      </c>
      <c r="QY230">
        <v>1.0003453894455916E-3</v>
      </c>
      <c r="QZ230">
        <v>9.5196709153611415E-4</v>
      </c>
      <c r="RA230">
        <v>8.9249346764665692E-4</v>
      </c>
      <c r="RB230">
        <v>7.3795588557117411E-4</v>
      </c>
      <c r="RC230">
        <v>7.3539648564151391E-4</v>
      </c>
      <c r="RD230">
        <v>7.3728780517286641E-4</v>
      </c>
      <c r="RE230">
        <v>6.2248144432134429E-4</v>
      </c>
      <c r="RF230">
        <v>6.6833268522756783E-4</v>
      </c>
      <c r="RG230">
        <v>7.8531205502705543E-4</v>
      </c>
      <c r="RH230">
        <v>5.1751726416255001E-4</v>
      </c>
      <c r="RI230">
        <v>7.064959982009864E-4</v>
      </c>
      <c r="RJ230">
        <v>4.085402818890685E-4</v>
      </c>
      <c r="RK230">
        <v>5.4918196195548655E-4</v>
      </c>
      <c r="RL230">
        <v>4.7765569684099507E-4</v>
      </c>
      <c r="RM230">
        <v>6.0900199231726944E-4</v>
      </c>
      <c r="RN230">
        <v>5.4502558739348995E-4</v>
      </c>
      <c r="RO230">
        <v>4.4112246781647974E-4</v>
      </c>
      <c r="RP230">
        <v>5.2486626671351946E-4</v>
      </c>
      <c r="RQ230">
        <v>3.8040006438899991E-4</v>
      </c>
      <c r="RR230">
        <v>4.1900939395783762E-4</v>
      </c>
      <c r="RS230">
        <v>3.7614674318561716E-4</v>
      </c>
      <c r="RT230">
        <v>3.8502950221337056E-4</v>
      </c>
      <c r="RU230">
        <v>3.0988319887349704E-4</v>
      </c>
      <c r="RV230">
        <v>3.4945003714311612E-4</v>
      </c>
      <c r="RW230">
        <v>3.8793281226590873E-4</v>
      </c>
      <c r="RX230">
        <v>2.2886418549470646E-4</v>
      </c>
      <c r="RY230">
        <v>4.0780767320901441E-4</v>
      </c>
      <c r="RZ230">
        <v>3.7426572264351874E-4</v>
      </c>
      <c r="SA230">
        <v>2.348276893061902E-4</v>
      </c>
      <c r="SB230">
        <v>9.1782176599541519E-5</v>
      </c>
      <c r="SC230">
        <v>2.8604058557683961E-4</v>
      </c>
      <c r="SD230">
        <v>4.6476966932077835E-4</v>
      </c>
      <c r="SE230">
        <v>2.0589612936219208E-4</v>
      </c>
      <c r="SF230">
        <v>2.3986879375163112E-4</v>
      </c>
      <c r="SG230">
        <v>2.0556160625807352E-4</v>
      </c>
      <c r="SH230">
        <v>2.5486203694213556E-4</v>
      </c>
      <c r="SI230">
        <v>2.003241576602336E-4</v>
      </c>
      <c r="SJ230">
        <v>2.620688892350136E-4</v>
      </c>
      <c r="SK230">
        <v>1.9509178016113501E-4</v>
      </c>
      <c r="SL230">
        <v>1.443071415773013E-4</v>
      </c>
      <c r="SM230">
        <v>2.559909499054477E-4</v>
      </c>
      <c r="SN230">
        <v>6.8904745416402706E-5</v>
      </c>
      <c r="SO230">
        <v>3.9794864834348607E-4</v>
      </c>
      <c r="SP230">
        <v>2.8088547103190264E-4</v>
      </c>
      <c r="SQ230">
        <v>1.9689331291315043E-4</v>
      </c>
      <c r="SR230">
        <v>3.6037907372181714E-4</v>
      </c>
      <c r="SS230">
        <v>-7.5691823334418889E-5</v>
      </c>
      <c r="ST230">
        <v>2.0243371792281616E-4</v>
      </c>
      <c r="SU230">
        <v>9.3366583219206111E-5</v>
      </c>
      <c r="SV230">
        <v>1.5978312104640655E-4</v>
      </c>
      <c r="SW230">
        <v>2.1905421945254554E-4</v>
      </c>
      <c r="SX230">
        <v>-4.3857381134017911E-5</v>
      </c>
      <c r="SY230">
        <v>-1.9301484508461343E-5</v>
      </c>
      <c r="SZ230">
        <v>-2.1992893378900672E-5</v>
      </c>
      <c r="TA230">
        <v>3.9672389581380809E-4</v>
      </c>
      <c r="TB230">
        <v>-4.3082348579781635E-5</v>
      </c>
      <c r="TC230">
        <v>-4.0703636583588583E-5</v>
      </c>
      <c r="TD230">
        <v>1.3669990105868893E-4</v>
      </c>
      <c r="TE230">
        <v>1.5228401069668749E-4</v>
      </c>
      <c r="TF230">
        <v>-4.1591003765741085E-5</v>
      </c>
      <c r="TG230">
        <v>2.9471579244813324E-4</v>
      </c>
      <c r="TH230">
        <v>9.6705818225903363E-5</v>
      </c>
      <c r="TI230">
        <v>1.5065252786085521E-4</v>
      </c>
      <c r="TJ230">
        <v>-1.3309016128838791E-4</v>
      </c>
      <c r="TK230">
        <v>6.5631056891589335E-6</v>
      </c>
      <c r="TL230">
        <v>2.3633929684500367E-4</v>
      </c>
      <c r="TM230">
        <v>5.3535440277159194E-5</v>
      </c>
      <c r="TN230">
        <v>1.1315180436759968E-4</v>
      </c>
      <c r="TO230">
        <v>3.1552938101087394E-4</v>
      </c>
      <c r="TP230">
        <v>1.1358503968172907E-5</v>
      </c>
      <c r="TQ230">
        <v>3.2945609875982117E-6</v>
      </c>
      <c r="TR230">
        <v>5.0547731426127526E-5</v>
      </c>
      <c r="TS230">
        <v>-1.7273595452326569E-4</v>
      </c>
      <c r="TT230">
        <v>-2.8587520534348115E-4</v>
      </c>
      <c r="TU230">
        <v>2.2496728211009718E-5</v>
      </c>
      <c r="TV230">
        <v>9.5334141131330559E-5</v>
      </c>
      <c r="TW230">
        <v>-1.8963107254798531E-4</v>
      </c>
      <c r="TX230">
        <v>4.6167146930007935E-5</v>
      </c>
      <c r="TY230">
        <v>1.1136339396934647E-4</v>
      </c>
      <c r="TZ230">
        <v>3.4763655127589268E-5</v>
      </c>
      <c r="UA230">
        <v>-2.4949121571542156E-4</v>
      </c>
      <c r="UB230">
        <v>-3.7281493121609855E-6</v>
      </c>
      <c r="UC230">
        <v>-8.1388027481538693E-5</v>
      </c>
      <c r="UD230">
        <v>1.023651881610501E-4</v>
      </c>
      <c r="UE230">
        <v>-3.8428636260602616E-4</v>
      </c>
      <c r="UF230">
        <v>-2.610704166140336E-4</v>
      </c>
      <c r="UG230">
        <v>-5.1362921454815554E-5</v>
      </c>
      <c r="UH230">
        <v>-1.8944559654557227E-4</v>
      </c>
      <c r="UI230">
        <v>1.4134232476845272E-4</v>
      </c>
      <c r="UJ230">
        <v>5.0822036963625366E-5</v>
      </c>
      <c r="UK230">
        <v>1.4790814233155895E-4</v>
      </c>
      <c r="UL230">
        <v>5.4719936860101056E-5</v>
      </c>
      <c r="UM230">
        <v>4.0157324066011793E-4</v>
      </c>
      <c r="UN230">
        <v>2.3554509818078987E-4</v>
      </c>
      <c r="UO230">
        <v>-2.6377483733736583E-4</v>
      </c>
      <c r="UP230">
        <v>-4.5642323350743785E-5</v>
      </c>
      <c r="UQ230">
        <v>-6.098125711142936E-5</v>
      </c>
      <c r="UR230">
        <v>1.6534232155461211E-4</v>
      </c>
      <c r="US230">
        <v>-1.6318835638630164E-4</v>
      </c>
      <c r="UT230">
        <v>-9.4328786034389564E-5</v>
      </c>
      <c r="UU230">
        <v>-3.1855271548030385E-5</v>
      </c>
    </row>
    <row r="231" spans="1:567" ht="15" x14ac:dyDescent="0.2">
      <c r="A231" s="2" t="s">
        <v>15</v>
      </c>
      <c r="B231" s="2" t="s">
        <v>35</v>
      </c>
      <c r="C231" s="2" t="s">
        <v>138</v>
      </c>
      <c r="D231" s="4">
        <v>70.507599999999996</v>
      </c>
      <c r="E231" s="4">
        <v>-63.993699999999997</v>
      </c>
      <c r="F231" s="1">
        <v>42554</v>
      </c>
      <c r="G231" s="3">
        <v>0.47916666666666669</v>
      </c>
      <c r="H231" s="2" t="s">
        <v>45</v>
      </c>
      <c r="I231" s="2">
        <v>1601147</v>
      </c>
      <c r="J231" s="2">
        <v>8</v>
      </c>
      <c r="K231" s="2">
        <v>25</v>
      </c>
      <c r="L231" s="4">
        <v>0.46629999999999999</v>
      </c>
      <c r="M231" s="2">
        <v>1</v>
      </c>
      <c r="N231" s="4">
        <v>9.4999999999999998E-3</v>
      </c>
      <c r="O231" s="2">
        <v>1</v>
      </c>
      <c r="P231" t="s">
        <v>371</v>
      </c>
      <c r="Q231">
        <v>1.5116113667757614E-2</v>
      </c>
      <c r="R231">
        <v>1.5130130324377766E-2</v>
      </c>
      <c r="S231">
        <v>1.5364605605974073E-2</v>
      </c>
      <c r="T231">
        <v>1.5214380103476907E-2</v>
      </c>
      <c r="U231">
        <v>1.5814803094492472E-2</v>
      </c>
      <c r="V231">
        <v>1.5655046203315974E-2</v>
      </c>
      <c r="W231">
        <v>1.6299717960406697E-2</v>
      </c>
      <c r="X231">
        <v>1.6227357680128139E-2</v>
      </c>
      <c r="Y231">
        <v>1.6812055291160942E-2</v>
      </c>
      <c r="Z231">
        <v>1.6798200232955585E-2</v>
      </c>
      <c r="AA231">
        <v>1.7020707122959777E-2</v>
      </c>
      <c r="AB231">
        <v>1.6956426851981843E-2</v>
      </c>
      <c r="AC231">
        <v>1.7449465107807892E-2</v>
      </c>
      <c r="AD231">
        <v>1.7568334448219855E-2</v>
      </c>
      <c r="AE231">
        <v>1.8001029607739E-2</v>
      </c>
      <c r="AF231">
        <v>1.7952779500865483E-2</v>
      </c>
      <c r="AG231">
        <v>1.7729154202674333E-2</v>
      </c>
      <c r="AH231">
        <v>1.8029702374841243E-2</v>
      </c>
      <c r="AI231">
        <v>1.8308915427033945E-2</v>
      </c>
      <c r="AJ231">
        <v>1.8383497056386526E-2</v>
      </c>
      <c r="AK231">
        <v>1.8053716974849546E-2</v>
      </c>
      <c r="AL231">
        <v>1.836831420532449E-2</v>
      </c>
      <c r="AM231">
        <v>1.8539674561629492E-2</v>
      </c>
      <c r="AN231">
        <v>1.8729450557693761E-2</v>
      </c>
      <c r="AO231">
        <v>1.8511033984156371E-2</v>
      </c>
      <c r="AP231">
        <v>1.7864843731727455E-2</v>
      </c>
      <c r="AQ231">
        <v>1.8097121688230342E-2</v>
      </c>
      <c r="AR231">
        <v>1.7797725263305655E-2</v>
      </c>
      <c r="AS231">
        <v>1.7487170622254584E-2</v>
      </c>
      <c r="AT231">
        <v>1.7435340721355733E-2</v>
      </c>
      <c r="AU231">
        <v>1.7521317148585562E-2</v>
      </c>
      <c r="AV231">
        <v>1.7224814728960015E-2</v>
      </c>
      <c r="AW231">
        <v>1.6682666927013964E-2</v>
      </c>
      <c r="AX231">
        <v>1.6816281419393203E-2</v>
      </c>
      <c r="AY231">
        <v>1.6662996334491736E-2</v>
      </c>
      <c r="AZ231">
        <v>1.6599097450246986E-2</v>
      </c>
      <c r="BA231">
        <v>1.6452226953713994E-2</v>
      </c>
      <c r="BB231">
        <v>1.6058084859267536E-2</v>
      </c>
      <c r="BC231">
        <v>1.5748393827742745E-2</v>
      </c>
      <c r="BD231">
        <v>1.550509898005821E-2</v>
      </c>
      <c r="BE231">
        <v>1.5077850841171369E-2</v>
      </c>
      <c r="BF231">
        <v>1.4592354632899152E-2</v>
      </c>
      <c r="BG231">
        <v>1.4263891579702613E-2</v>
      </c>
      <c r="BH231">
        <v>1.3750800108513209E-2</v>
      </c>
      <c r="BI231">
        <v>1.3701269450007141E-2</v>
      </c>
      <c r="BJ231">
        <v>1.3500608425242071E-2</v>
      </c>
      <c r="BK231">
        <v>1.3508422252998229E-2</v>
      </c>
      <c r="BL231">
        <v>1.2950254942700582E-2</v>
      </c>
      <c r="BM231">
        <v>1.3324087323727512E-2</v>
      </c>
      <c r="BN231">
        <v>1.310016042425775E-2</v>
      </c>
      <c r="BO231">
        <v>1.2528794303656717E-2</v>
      </c>
      <c r="BP231">
        <v>1.2726142630741181E-2</v>
      </c>
      <c r="BQ231">
        <v>1.2492896980844409E-2</v>
      </c>
      <c r="BR231">
        <v>1.2391039298188529E-2</v>
      </c>
      <c r="BS231">
        <v>1.2580831844312884E-2</v>
      </c>
      <c r="BT231">
        <v>1.2404619889804631E-2</v>
      </c>
      <c r="BU231">
        <v>1.2529357869087564E-2</v>
      </c>
      <c r="BV231">
        <v>1.2399996514879167E-2</v>
      </c>
      <c r="BW231">
        <v>1.2835365739866596E-2</v>
      </c>
      <c r="BX231">
        <v>1.2384650623533972E-2</v>
      </c>
      <c r="BY231">
        <v>1.2438223946961219E-2</v>
      </c>
      <c r="BZ231">
        <v>1.2712369800997936E-2</v>
      </c>
      <c r="CA231">
        <v>1.2545303204689193E-2</v>
      </c>
      <c r="CB231">
        <v>1.2832138823130682E-2</v>
      </c>
      <c r="CC231">
        <v>1.2610113770515113E-2</v>
      </c>
      <c r="CD231">
        <v>1.2711221845089934E-2</v>
      </c>
      <c r="CE231">
        <v>1.2496125231171155E-2</v>
      </c>
      <c r="CF231">
        <v>1.2443477045741773E-2</v>
      </c>
      <c r="CG231">
        <v>1.2848667158311643E-2</v>
      </c>
      <c r="CH231">
        <v>1.2676924264996933E-2</v>
      </c>
      <c r="CI231">
        <v>1.2834270693053894E-2</v>
      </c>
      <c r="CJ231">
        <v>1.296742088134796E-2</v>
      </c>
      <c r="CK231">
        <v>1.2653441967662403E-2</v>
      </c>
      <c r="CL231">
        <v>1.2703616002794783E-2</v>
      </c>
      <c r="CM231">
        <v>1.27804262404425E-2</v>
      </c>
      <c r="CN231">
        <v>1.2677634402803874E-2</v>
      </c>
      <c r="CO231">
        <v>1.2568938669135454E-2</v>
      </c>
      <c r="CP231">
        <v>1.3068177989074746E-2</v>
      </c>
      <c r="CQ231">
        <v>1.3207275845594075E-2</v>
      </c>
      <c r="CR231">
        <v>1.3196730558345054E-2</v>
      </c>
      <c r="CS231">
        <v>1.2967700244784885E-2</v>
      </c>
      <c r="CT231">
        <v>1.3062543972404198E-2</v>
      </c>
      <c r="CU231">
        <v>1.3105838179663612E-2</v>
      </c>
      <c r="CV231">
        <v>1.2870021717282163E-2</v>
      </c>
      <c r="CW231">
        <v>1.3652385635077337E-2</v>
      </c>
      <c r="CX231">
        <v>1.3320521910910415E-2</v>
      </c>
      <c r="CY231">
        <v>1.3246145836781395E-2</v>
      </c>
      <c r="CZ231">
        <v>1.3313165802901272E-2</v>
      </c>
      <c r="DA231">
        <v>1.3360702194323254E-2</v>
      </c>
      <c r="DB231">
        <v>1.3335141752828926E-2</v>
      </c>
      <c r="DC231">
        <v>1.3048514931487527E-2</v>
      </c>
      <c r="DD231">
        <v>1.2959546142158492E-2</v>
      </c>
      <c r="DE231">
        <v>1.3238630545879457E-2</v>
      </c>
      <c r="DF231">
        <v>1.2920850702767696E-2</v>
      </c>
      <c r="DG231">
        <v>1.2767442083203642E-2</v>
      </c>
      <c r="DH231">
        <v>1.3032503184794712E-2</v>
      </c>
      <c r="DI231">
        <v>1.2734710689494517E-2</v>
      </c>
      <c r="DJ231">
        <v>1.2618475511525878E-2</v>
      </c>
      <c r="DK231">
        <v>1.2521541278148401E-2</v>
      </c>
      <c r="DL231">
        <v>1.2700623675058031E-2</v>
      </c>
      <c r="DM231">
        <v>1.26139929042603E-2</v>
      </c>
      <c r="DN231">
        <v>1.2566943770743636E-2</v>
      </c>
      <c r="DO231">
        <v>1.2629096700851612E-2</v>
      </c>
      <c r="DP231">
        <v>1.2780523542157578E-2</v>
      </c>
      <c r="DQ231">
        <v>1.2594043350875384E-2</v>
      </c>
      <c r="DR231">
        <v>1.2612754282095667E-2</v>
      </c>
      <c r="DS231">
        <v>1.2572345337630589E-2</v>
      </c>
      <c r="DT231">
        <v>1.2465065698900182E-2</v>
      </c>
      <c r="DU231">
        <v>1.2769766276572572E-2</v>
      </c>
      <c r="DV231">
        <v>1.2414904930879427E-2</v>
      </c>
      <c r="DW231">
        <v>1.2747468551242126E-2</v>
      </c>
      <c r="DX231">
        <v>1.3107818373050445E-2</v>
      </c>
      <c r="DY231">
        <v>1.301526651415098E-2</v>
      </c>
      <c r="DZ231">
        <v>1.2941014767256901E-2</v>
      </c>
      <c r="EA231">
        <v>1.2985645487666796E-2</v>
      </c>
      <c r="EB231">
        <v>1.3348302339163037E-2</v>
      </c>
      <c r="EC231">
        <v>1.3422374412360643E-2</v>
      </c>
      <c r="ED231">
        <v>1.3529046025896545E-2</v>
      </c>
      <c r="EE231">
        <v>1.3228981105458875E-2</v>
      </c>
      <c r="EF231">
        <v>1.3180240458947196E-2</v>
      </c>
      <c r="EG231">
        <v>1.3792807709233433E-2</v>
      </c>
      <c r="EH231">
        <v>1.3618674439229709E-2</v>
      </c>
      <c r="EI231">
        <v>1.3809573497040786E-2</v>
      </c>
      <c r="EJ231">
        <v>1.3777585723566046E-2</v>
      </c>
      <c r="EK231">
        <v>1.4108720095341653E-2</v>
      </c>
      <c r="EL231">
        <v>1.4211360346031243E-2</v>
      </c>
      <c r="EM231">
        <v>1.3936639158143839E-2</v>
      </c>
      <c r="EN231">
        <v>1.3938934156331616E-2</v>
      </c>
      <c r="EO231">
        <v>1.4333881618745496E-2</v>
      </c>
      <c r="EP231">
        <v>1.4629189797109844E-2</v>
      </c>
      <c r="EQ231">
        <v>1.4870507345499988E-2</v>
      </c>
      <c r="ER231">
        <v>1.5309131244899757E-2</v>
      </c>
      <c r="ES231">
        <v>1.5252689516233316E-2</v>
      </c>
      <c r="ET231">
        <v>1.5261319515045786E-2</v>
      </c>
      <c r="EU231">
        <v>1.5502805886400663E-2</v>
      </c>
      <c r="EV231">
        <v>1.5695909691328183E-2</v>
      </c>
      <c r="EW231">
        <v>1.5734792738866875E-2</v>
      </c>
      <c r="EX231">
        <v>1.5573848752905252E-2</v>
      </c>
      <c r="EY231">
        <v>1.6155536956398642E-2</v>
      </c>
      <c r="EZ231">
        <v>1.5892156287024294E-2</v>
      </c>
      <c r="FA231">
        <v>1.6252483054106013E-2</v>
      </c>
      <c r="FB231">
        <v>1.6188736534060281E-2</v>
      </c>
      <c r="FC231">
        <v>1.5970865738726952E-2</v>
      </c>
      <c r="FD231">
        <v>1.6021108299159363E-2</v>
      </c>
      <c r="FE231">
        <v>1.6258898182596966E-2</v>
      </c>
      <c r="FF231">
        <v>1.6452952249066011E-2</v>
      </c>
      <c r="FG231">
        <v>1.6393817732623429E-2</v>
      </c>
      <c r="FH231">
        <v>1.649305938212111E-2</v>
      </c>
      <c r="FI231">
        <v>1.6765370718438123E-2</v>
      </c>
      <c r="FJ231">
        <v>1.6564613614053453E-2</v>
      </c>
      <c r="FK231">
        <v>1.6816239732534752E-2</v>
      </c>
      <c r="FL231">
        <v>1.7008870052119991E-2</v>
      </c>
      <c r="FM231">
        <v>1.7026777119353284E-2</v>
      </c>
      <c r="FN231">
        <v>1.731101761101235E-2</v>
      </c>
      <c r="FO231">
        <v>1.7289802107604915E-2</v>
      </c>
      <c r="FP231">
        <v>1.7565440829993638E-2</v>
      </c>
      <c r="FQ231">
        <v>1.8150806239574841E-2</v>
      </c>
      <c r="FR231">
        <v>1.8252018637062321E-2</v>
      </c>
      <c r="FS231">
        <v>1.8588087316935221E-2</v>
      </c>
      <c r="FT231">
        <v>1.8914159390449697E-2</v>
      </c>
      <c r="FU231">
        <v>1.8698526041812137E-2</v>
      </c>
      <c r="FV231">
        <v>1.9296145557387505E-2</v>
      </c>
      <c r="FW231">
        <v>1.9507241237920019E-2</v>
      </c>
      <c r="FX231">
        <v>1.9562905556182418E-2</v>
      </c>
      <c r="FY231">
        <v>1.9844220691807257E-2</v>
      </c>
      <c r="FZ231">
        <v>1.985639734718183E-2</v>
      </c>
      <c r="GA231">
        <v>1.9956239704694911E-2</v>
      </c>
      <c r="GB231">
        <v>2.0150280166820907E-2</v>
      </c>
      <c r="GC231">
        <v>2.0353579513477306E-2</v>
      </c>
      <c r="GD231">
        <v>2.0394740660090626E-2</v>
      </c>
      <c r="GE231">
        <v>2.0598582708071939E-2</v>
      </c>
      <c r="GF231">
        <v>2.0889606091952437E-2</v>
      </c>
      <c r="GG231">
        <v>2.0723526907747286E-2</v>
      </c>
      <c r="GH231">
        <v>2.0901444076477437E-2</v>
      </c>
      <c r="GI231">
        <v>2.1031279447921301E-2</v>
      </c>
      <c r="GJ231">
        <v>2.1241726033021734E-2</v>
      </c>
      <c r="GK231">
        <v>2.1057745819448435E-2</v>
      </c>
      <c r="GL231">
        <v>2.1517834828629543E-2</v>
      </c>
      <c r="GM231">
        <v>2.1829851052858108E-2</v>
      </c>
      <c r="GN231">
        <v>2.2022601610949141E-2</v>
      </c>
      <c r="GO231">
        <v>2.217945470531096E-2</v>
      </c>
      <c r="GP231">
        <v>2.251619696969067E-2</v>
      </c>
      <c r="GQ231">
        <v>2.2551778995734399E-2</v>
      </c>
      <c r="GR231">
        <v>2.2863044492777606E-2</v>
      </c>
      <c r="GS231">
        <v>2.290910290440135E-2</v>
      </c>
      <c r="GT231">
        <v>2.3288783622140055E-2</v>
      </c>
      <c r="GU231">
        <v>2.3578431215102516E-2</v>
      </c>
      <c r="GV231">
        <v>2.3260359068278273E-2</v>
      </c>
      <c r="GW231">
        <v>2.3361866935549348E-2</v>
      </c>
      <c r="GX231">
        <v>2.3429126620291743E-2</v>
      </c>
      <c r="GY231">
        <v>2.3480804644763369E-2</v>
      </c>
      <c r="GZ231">
        <v>2.3231449277324182E-2</v>
      </c>
      <c r="HA231">
        <v>2.3339951962545361E-2</v>
      </c>
      <c r="HB231">
        <v>2.3030160305086832E-2</v>
      </c>
      <c r="HC231">
        <v>2.2856117444182117E-2</v>
      </c>
      <c r="HD231">
        <v>2.2478238038025837E-2</v>
      </c>
      <c r="HE231">
        <v>2.2634396893511655E-2</v>
      </c>
      <c r="HF231">
        <v>2.2741283045882375E-2</v>
      </c>
      <c r="HG231">
        <v>2.2435188388906409E-2</v>
      </c>
      <c r="HH231">
        <v>2.2487235812218447E-2</v>
      </c>
      <c r="HI231">
        <v>2.2299096833557155E-2</v>
      </c>
      <c r="HJ231">
        <v>2.1908831308345571E-2</v>
      </c>
      <c r="HK231">
        <v>2.2305873755029959E-2</v>
      </c>
      <c r="HL231">
        <v>2.2194140971097509E-2</v>
      </c>
      <c r="HM231">
        <v>2.1972798597271352E-2</v>
      </c>
      <c r="HN231">
        <v>2.1766670483384688E-2</v>
      </c>
      <c r="HO231">
        <v>2.202849003965688E-2</v>
      </c>
      <c r="HP231">
        <v>2.1916940042764999E-2</v>
      </c>
      <c r="HQ231">
        <v>2.1921291981945201E-2</v>
      </c>
      <c r="HR231">
        <v>2.202843471166608E-2</v>
      </c>
      <c r="HS231">
        <v>2.2035947514761796E-2</v>
      </c>
      <c r="HT231">
        <v>2.2018143414934313E-2</v>
      </c>
      <c r="HU231">
        <v>2.2175267274725657E-2</v>
      </c>
      <c r="HV231">
        <v>2.2402396840820613E-2</v>
      </c>
      <c r="HW231">
        <v>2.2173208795448294E-2</v>
      </c>
      <c r="HX231">
        <v>2.2276050954048818E-2</v>
      </c>
      <c r="HY231">
        <v>2.2433540063999002E-2</v>
      </c>
      <c r="HZ231">
        <v>2.2339429352268281E-2</v>
      </c>
      <c r="IA231">
        <v>2.2180399671451276E-2</v>
      </c>
      <c r="IB231">
        <v>2.2295235702966681E-2</v>
      </c>
      <c r="IC231">
        <v>2.2153884528594708E-2</v>
      </c>
      <c r="ID231">
        <v>2.2057885456857405E-2</v>
      </c>
      <c r="IE231">
        <v>2.1952885631328124E-2</v>
      </c>
      <c r="IF231">
        <v>2.1965666368046768E-2</v>
      </c>
      <c r="IG231">
        <v>2.1925756344928608E-2</v>
      </c>
      <c r="IH231">
        <v>2.1730201172241601E-2</v>
      </c>
      <c r="II231">
        <v>2.1531506103016598E-2</v>
      </c>
      <c r="IJ231">
        <v>2.1281915941794356E-2</v>
      </c>
      <c r="IK231">
        <v>2.1107873481512704E-2</v>
      </c>
      <c r="IL231">
        <v>2.0752760693870817E-2</v>
      </c>
      <c r="IM231">
        <v>2.0840215285417442E-2</v>
      </c>
      <c r="IN231">
        <v>2.0670996204802665E-2</v>
      </c>
      <c r="IO231">
        <v>2.0392447951845357E-2</v>
      </c>
      <c r="IP231">
        <v>2.0099986136132741E-2</v>
      </c>
      <c r="IQ231">
        <v>1.9768302022157892E-2</v>
      </c>
      <c r="IR231">
        <v>1.9770070253545092E-2</v>
      </c>
      <c r="IS231">
        <v>1.9544944381779131E-2</v>
      </c>
      <c r="IT231">
        <v>1.9224658546371461E-2</v>
      </c>
      <c r="IU231">
        <v>1.8996922605163818E-2</v>
      </c>
      <c r="IV231">
        <v>1.8670959738102916E-2</v>
      </c>
      <c r="IW231">
        <v>1.8651034483861149E-2</v>
      </c>
      <c r="IX231">
        <v>1.8261366138156494E-2</v>
      </c>
      <c r="IY231">
        <v>1.7881039445594479E-2</v>
      </c>
      <c r="IZ231">
        <v>1.7715158329996167E-2</v>
      </c>
      <c r="JA231">
        <v>1.7483407121227965E-2</v>
      </c>
      <c r="JB231">
        <v>1.6962385877583568E-2</v>
      </c>
      <c r="JC231">
        <v>1.6670520897830728E-2</v>
      </c>
      <c r="JD231">
        <v>1.6593717125695406E-2</v>
      </c>
      <c r="JE231">
        <v>1.6246222063750364E-2</v>
      </c>
      <c r="JF231">
        <v>1.6059614047891642E-2</v>
      </c>
      <c r="JG231">
        <v>1.5767285184424808E-2</v>
      </c>
      <c r="JH231">
        <v>1.5377888480833336E-2</v>
      </c>
      <c r="JI231">
        <v>1.5101147044217649E-2</v>
      </c>
      <c r="JJ231">
        <v>1.4879925807351879E-2</v>
      </c>
      <c r="JK231">
        <v>1.4636958602709561E-2</v>
      </c>
      <c r="JL231">
        <v>1.4522483806361832E-2</v>
      </c>
      <c r="JM231">
        <v>1.4132995990024901E-2</v>
      </c>
      <c r="JN231">
        <v>1.3888500121046728E-2</v>
      </c>
      <c r="JO231">
        <v>1.3840860831730389E-2</v>
      </c>
      <c r="JP231">
        <v>1.3701564961523163E-2</v>
      </c>
      <c r="JQ231">
        <v>1.3419946326522061E-2</v>
      </c>
      <c r="JR231">
        <v>1.3238335945630304E-2</v>
      </c>
      <c r="JS231">
        <v>1.3040744006109189E-2</v>
      </c>
      <c r="JT231">
        <v>1.2927791518232465E-2</v>
      </c>
      <c r="JU231">
        <v>1.2748649436425872E-2</v>
      </c>
      <c r="JV231">
        <v>1.2607918205462901E-2</v>
      </c>
      <c r="JW231">
        <v>1.227346486785702E-2</v>
      </c>
      <c r="JX231">
        <v>1.2185494807168849E-2</v>
      </c>
      <c r="JY231">
        <v>1.2087258278352362E-2</v>
      </c>
      <c r="JZ231">
        <v>1.2037853408896904E-2</v>
      </c>
      <c r="KA231">
        <v>1.1703303611355614E-2</v>
      </c>
      <c r="KB231">
        <v>1.1595629009731026E-2</v>
      </c>
      <c r="KC231">
        <v>1.1418041163141712E-2</v>
      </c>
      <c r="KD231">
        <v>1.1266537042524515E-2</v>
      </c>
      <c r="KE231">
        <v>1.1167278644632517E-2</v>
      </c>
      <c r="KF231">
        <v>1.1033345395769972E-2</v>
      </c>
      <c r="KG231">
        <v>1.0779984497625125E-2</v>
      </c>
      <c r="KH231">
        <v>1.0670656732007781E-2</v>
      </c>
      <c r="KI231">
        <v>1.047219955081485E-2</v>
      </c>
      <c r="KJ231">
        <v>1.0394353957836815E-2</v>
      </c>
      <c r="KK231">
        <v>1.0245176905693305E-2</v>
      </c>
      <c r="KL231">
        <v>9.8844642374074296E-3</v>
      </c>
      <c r="KM231">
        <v>9.7778014574306533E-3</v>
      </c>
      <c r="KN231">
        <v>9.6267569715211346E-3</v>
      </c>
      <c r="KO231">
        <v>9.4045745237199552E-3</v>
      </c>
      <c r="KP231">
        <v>9.1660797961762505E-3</v>
      </c>
      <c r="KQ231">
        <v>8.9916105858242751E-3</v>
      </c>
      <c r="KR231">
        <v>9.0165596804920745E-3</v>
      </c>
      <c r="KS231">
        <v>8.7240414986342572E-3</v>
      </c>
      <c r="KT231">
        <v>8.6478850427943385E-3</v>
      </c>
      <c r="KU231">
        <v>8.3810795519735845E-3</v>
      </c>
      <c r="KV231">
        <v>8.2708995113133389E-3</v>
      </c>
      <c r="KW231">
        <v>8.1844808699033482E-3</v>
      </c>
      <c r="KX231">
        <v>7.9190222187408236E-3</v>
      </c>
      <c r="KY231">
        <v>7.750076322210149E-3</v>
      </c>
      <c r="KZ231">
        <v>7.6196805817266913E-3</v>
      </c>
      <c r="LA231">
        <v>7.3842984415570948E-3</v>
      </c>
      <c r="LB231">
        <v>7.1813505894757577E-3</v>
      </c>
      <c r="LC231">
        <v>7.0236151019408902E-3</v>
      </c>
      <c r="LD231">
        <v>6.7546218485721246E-3</v>
      </c>
      <c r="LE231">
        <v>6.5962074811405941E-3</v>
      </c>
      <c r="LF231">
        <v>6.5718225161939137E-3</v>
      </c>
      <c r="LG231">
        <v>6.3595998946608754E-3</v>
      </c>
      <c r="LH231">
        <v>6.2335693615283867E-3</v>
      </c>
      <c r="LI231">
        <v>6.0400154583674205E-3</v>
      </c>
      <c r="LJ231">
        <v>5.7975950692430679E-3</v>
      </c>
      <c r="LK231">
        <v>5.5870878800311609E-3</v>
      </c>
      <c r="LL231">
        <v>5.5826969410402707E-3</v>
      </c>
      <c r="LM231">
        <v>5.5028571676517882E-3</v>
      </c>
      <c r="LN231">
        <v>5.2840664650496963E-3</v>
      </c>
      <c r="LO231">
        <v>5.1476379285347014E-3</v>
      </c>
      <c r="LP231">
        <v>5.0680516035133761E-3</v>
      </c>
      <c r="LQ231">
        <v>5.0607038280955571E-3</v>
      </c>
      <c r="LR231">
        <v>4.9408481308602084E-3</v>
      </c>
      <c r="LS231">
        <v>4.8873008042183115E-3</v>
      </c>
      <c r="LT231">
        <v>4.7460044713659843E-3</v>
      </c>
      <c r="LU231">
        <v>4.6393640114136712E-3</v>
      </c>
      <c r="LV231">
        <v>4.5629552559704406E-3</v>
      </c>
      <c r="LW231">
        <v>4.3945488366508899E-3</v>
      </c>
      <c r="LX231">
        <v>4.5082224510816296E-3</v>
      </c>
      <c r="LY231">
        <v>4.3335936414370686E-3</v>
      </c>
      <c r="LZ231">
        <v>4.2751822205395976E-3</v>
      </c>
      <c r="MA231">
        <v>4.230203463754501E-3</v>
      </c>
      <c r="MB231">
        <v>4.2345402451714875E-3</v>
      </c>
      <c r="MC231">
        <v>4.2950873300036489E-3</v>
      </c>
      <c r="MD231">
        <v>4.1933779161191388E-3</v>
      </c>
      <c r="ME231">
        <v>4.2710665675695994E-3</v>
      </c>
      <c r="MF231">
        <v>4.2945455678887008E-3</v>
      </c>
      <c r="MG231">
        <v>4.3284408392417744E-3</v>
      </c>
      <c r="MH231">
        <v>4.2333288359477621E-3</v>
      </c>
      <c r="MI231">
        <v>4.33446531987834E-3</v>
      </c>
      <c r="MJ231">
        <v>4.3025555419270046E-3</v>
      </c>
      <c r="MK231">
        <v>4.2491658951299945E-3</v>
      </c>
      <c r="ML231">
        <v>4.3237744032681193E-3</v>
      </c>
      <c r="MM231">
        <v>4.3900543128979758E-3</v>
      </c>
      <c r="MN231">
        <v>4.4500250618136339E-3</v>
      </c>
      <c r="MO231">
        <v>4.3489142362335888E-3</v>
      </c>
      <c r="MP231">
        <v>4.4839784721654079E-3</v>
      </c>
      <c r="MQ231">
        <v>4.5739459735052654E-3</v>
      </c>
      <c r="MR231">
        <v>4.5333447610763902E-3</v>
      </c>
      <c r="MS231">
        <v>4.5616652512453348E-3</v>
      </c>
      <c r="MT231">
        <v>4.5314892026559134E-3</v>
      </c>
      <c r="MU231">
        <v>4.5093847248497427E-3</v>
      </c>
      <c r="MV231">
        <v>4.5415382043000312E-3</v>
      </c>
      <c r="MW231">
        <v>4.5500790921913295E-3</v>
      </c>
      <c r="MX231">
        <v>4.5568123993822819E-3</v>
      </c>
      <c r="MY231">
        <v>4.4496832919136238E-3</v>
      </c>
      <c r="MZ231">
        <v>4.460568376495359E-3</v>
      </c>
      <c r="NA231">
        <v>4.3711420759756734E-3</v>
      </c>
      <c r="NB231">
        <v>4.4299634690475225E-3</v>
      </c>
      <c r="NC231">
        <v>4.3592341218642288E-3</v>
      </c>
      <c r="ND231">
        <v>4.2862222932292414E-3</v>
      </c>
      <c r="NE231">
        <v>4.1837037172374678E-3</v>
      </c>
      <c r="NF231">
        <v>4.1420205516683514E-3</v>
      </c>
      <c r="NG231">
        <v>4.1367768324890872E-3</v>
      </c>
      <c r="NH231">
        <v>4.1786117520979825E-3</v>
      </c>
      <c r="NI231">
        <v>4.1080375455782954E-3</v>
      </c>
      <c r="NJ231">
        <v>4.1960313288907838E-3</v>
      </c>
      <c r="NK231">
        <v>4.1628148054620624E-3</v>
      </c>
      <c r="NL231">
        <v>4.1004414696459192E-3</v>
      </c>
      <c r="NM231">
        <v>4.1721946698424477E-3</v>
      </c>
      <c r="NN231">
        <v>4.2234314378087525E-3</v>
      </c>
      <c r="NO231">
        <v>4.3308174150407932E-3</v>
      </c>
      <c r="NP231">
        <v>4.2280934008868971E-3</v>
      </c>
      <c r="NQ231">
        <v>4.2957168039706364E-3</v>
      </c>
      <c r="NR231">
        <v>4.3490540258780599E-3</v>
      </c>
      <c r="NS231">
        <v>4.3483957196686421E-3</v>
      </c>
      <c r="NT231">
        <v>4.4366756770831137E-3</v>
      </c>
      <c r="NU231">
        <v>4.3617609919730602E-3</v>
      </c>
      <c r="NV231">
        <v>4.4123990651431452E-3</v>
      </c>
      <c r="NW231">
        <v>4.4452412081466396E-3</v>
      </c>
      <c r="NX231">
        <v>4.5079809937159827E-3</v>
      </c>
      <c r="NY231">
        <v>4.5115893270165908E-3</v>
      </c>
      <c r="NZ231">
        <v>4.580917137736196E-3</v>
      </c>
      <c r="OA231">
        <v>4.6090169491497099E-3</v>
      </c>
      <c r="OB231">
        <v>4.6535120266958359E-3</v>
      </c>
      <c r="OC231">
        <v>4.6687001961204927E-3</v>
      </c>
      <c r="OD231">
        <v>4.7174784630219799E-3</v>
      </c>
      <c r="OE231">
        <v>4.7008854908946428E-3</v>
      </c>
      <c r="OF231">
        <v>4.867461205640705E-3</v>
      </c>
      <c r="OG231">
        <v>4.8937669041734114E-3</v>
      </c>
      <c r="OH231">
        <v>5.058366214785383E-3</v>
      </c>
      <c r="OI231">
        <v>5.1015080505707709E-3</v>
      </c>
      <c r="OJ231">
        <v>5.1285420437424539E-3</v>
      </c>
      <c r="OK231">
        <v>5.3286127469110945E-3</v>
      </c>
      <c r="OL231">
        <v>5.3728785350409033E-3</v>
      </c>
      <c r="OM231">
        <v>5.3605893397755573E-3</v>
      </c>
      <c r="ON231">
        <v>5.3076936651385428E-3</v>
      </c>
      <c r="OO231">
        <v>5.4717161314025309E-3</v>
      </c>
      <c r="OP231">
        <v>5.5587985050086263E-3</v>
      </c>
      <c r="OQ231">
        <v>5.5227454000244276E-3</v>
      </c>
      <c r="OR231">
        <v>5.6926755614491618E-3</v>
      </c>
      <c r="OS231">
        <v>5.7877883573622868E-3</v>
      </c>
      <c r="OT231">
        <v>5.7104962831261274E-3</v>
      </c>
      <c r="OU231">
        <v>5.7608612825804833E-3</v>
      </c>
      <c r="OV231">
        <v>5.7572098653823726E-3</v>
      </c>
      <c r="OW231">
        <v>5.7844324912724393E-3</v>
      </c>
      <c r="OX231">
        <v>5.8020609576768193E-3</v>
      </c>
      <c r="OY231">
        <v>5.6999494160574161E-3</v>
      </c>
      <c r="OZ231">
        <v>5.698730895567692E-3</v>
      </c>
      <c r="PA231">
        <v>5.5926965967248721E-3</v>
      </c>
      <c r="PB231">
        <v>5.5515706028305533E-3</v>
      </c>
      <c r="PC231">
        <v>5.5441168177368548E-3</v>
      </c>
      <c r="PD231">
        <v>5.5100315580578789E-3</v>
      </c>
      <c r="PE231">
        <v>5.5691369517148655E-3</v>
      </c>
      <c r="PF231">
        <v>5.6014717504999931E-3</v>
      </c>
      <c r="PG231">
        <v>5.6383059495937818E-3</v>
      </c>
      <c r="PH231">
        <v>5.9543812616414324E-3</v>
      </c>
      <c r="PI231">
        <v>6.17153528236345E-3</v>
      </c>
      <c r="PJ231">
        <v>6.4745572963152784E-3</v>
      </c>
      <c r="PK231">
        <v>6.9557599027148045E-3</v>
      </c>
      <c r="PL231">
        <v>7.3062845708659367E-3</v>
      </c>
      <c r="PM231">
        <v>7.8655842235360405E-3</v>
      </c>
      <c r="PN231">
        <v>8.4331315911488017E-3</v>
      </c>
      <c r="PO231">
        <v>8.9372023564695969E-3</v>
      </c>
      <c r="PP231">
        <v>9.5271029933333539E-3</v>
      </c>
      <c r="PQ231">
        <v>1.0086250279324605E-2</v>
      </c>
      <c r="PR231">
        <v>1.0548238840207608E-2</v>
      </c>
      <c r="PS231">
        <v>1.1262437059621159E-2</v>
      </c>
      <c r="PT231">
        <v>1.1804300220650044E-2</v>
      </c>
      <c r="PU231">
        <v>1.215661943826263E-2</v>
      </c>
      <c r="PV231">
        <v>1.2577058851149975E-2</v>
      </c>
      <c r="PW231">
        <v>1.3005065109585765E-2</v>
      </c>
      <c r="PX231">
        <v>1.3100597866863151E-2</v>
      </c>
      <c r="PY231">
        <v>1.3148410956959816E-2</v>
      </c>
      <c r="PZ231">
        <v>1.3165873829860439E-2</v>
      </c>
      <c r="QA231">
        <v>1.3127499807874192E-2</v>
      </c>
      <c r="QB231">
        <v>1.3145627682628279E-2</v>
      </c>
      <c r="QC231">
        <v>1.2702408055224748E-2</v>
      </c>
      <c r="QD231">
        <v>1.2406878755839611E-2</v>
      </c>
      <c r="QE231">
        <v>1.1883017253145299E-2</v>
      </c>
      <c r="QF231">
        <v>1.1356852857254502E-2</v>
      </c>
      <c r="QG231">
        <v>1.0730683076945633E-2</v>
      </c>
      <c r="QH231">
        <v>1.0148606801105697E-2</v>
      </c>
      <c r="QI231">
        <v>9.279893130622335E-3</v>
      </c>
      <c r="QJ231">
        <v>8.394357711961906E-3</v>
      </c>
      <c r="QK231">
        <v>7.8258192906803144E-3</v>
      </c>
      <c r="QL231">
        <v>7.161113937482342E-3</v>
      </c>
      <c r="QM231">
        <v>6.1850612133880351E-3</v>
      </c>
      <c r="QN231">
        <v>5.580541554801856E-3</v>
      </c>
      <c r="QO231">
        <v>5.093358691806966E-3</v>
      </c>
      <c r="QP231">
        <v>4.5216323289972013E-3</v>
      </c>
      <c r="QQ231">
        <v>3.7976870574101158E-3</v>
      </c>
      <c r="QR231">
        <v>3.408619808250214E-3</v>
      </c>
      <c r="QS231">
        <v>3.1864204603299249E-3</v>
      </c>
      <c r="QT231">
        <v>2.8078033630960313E-3</v>
      </c>
      <c r="QU231">
        <v>2.608426497821819E-3</v>
      </c>
      <c r="QV231">
        <v>2.3917664344878468E-3</v>
      </c>
      <c r="QW231">
        <v>2.1860382830933148E-3</v>
      </c>
      <c r="QX231">
        <v>1.9206238292162408E-3</v>
      </c>
      <c r="QY231">
        <v>1.9323953204303996E-3</v>
      </c>
      <c r="QZ231">
        <v>1.6015609300935958E-3</v>
      </c>
      <c r="RA231">
        <v>1.5422882065481191E-3</v>
      </c>
      <c r="RB231">
        <v>1.6704168714842598E-3</v>
      </c>
      <c r="RC231">
        <v>1.6796228798975125E-3</v>
      </c>
      <c r="RD231">
        <v>1.2509066366548371E-3</v>
      </c>
      <c r="RE231">
        <v>1.2206999777354391E-3</v>
      </c>
      <c r="RF231">
        <v>1.1332059851731587E-3</v>
      </c>
      <c r="RG231">
        <v>1.1399440948441375E-3</v>
      </c>
      <c r="RH231">
        <v>1.2514291739865644E-3</v>
      </c>
      <c r="RI231">
        <v>1.108484979393452E-3</v>
      </c>
      <c r="RJ231">
        <v>9.4600103634454274E-4</v>
      </c>
      <c r="RK231">
        <v>1.1874278317841095E-3</v>
      </c>
      <c r="RL231">
        <v>9.9263024598181975E-4</v>
      </c>
      <c r="RM231">
        <v>1.0320903234229358E-3</v>
      </c>
      <c r="RN231">
        <v>8.7348328788092275E-4</v>
      </c>
      <c r="RO231">
        <v>8.3182402503266008E-4</v>
      </c>
      <c r="RP231">
        <v>8.5770892090428945E-4</v>
      </c>
      <c r="RQ231">
        <v>5.9619072016744935E-4</v>
      </c>
      <c r="RR231">
        <v>8.3180918235638193E-4</v>
      </c>
      <c r="RS231">
        <v>7.8462202377136791E-4</v>
      </c>
      <c r="RT231">
        <v>6.7169364209225513E-4</v>
      </c>
      <c r="RU231">
        <v>8.7395967483914453E-4</v>
      </c>
      <c r="RV231">
        <v>6.7913620430417525E-4</v>
      </c>
      <c r="RW231">
        <v>7.1650212957210927E-4</v>
      </c>
      <c r="RX231">
        <v>6.0490783088382931E-4</v>
      </c>
      <c r="RY231">
        <v>6.1027799770487076E-4</v>
      </c>
      <c r="RZ231">
        <v>4.7655045648493759E-4</v>
      </c>
      <c r="SA231">
        <v>6.7814231965251091E-4</v>
      </c>
      <c r="SB231">
        <v>5.2754233358607238E-4</v>
      </c>
      <c r="SC231">
        <v>4.4065526368702325E-4</v>
      </c>
      <c r="SD231">
        <v>4.0559774722107879E-4</v>
      </c>
      <c r="SE231">
        <v>3.4667091434066935E-4</v>
      </c>
      <c r="SF231">
        <v>3.4595644431130153E-4</v>
      </c>
      <c r="SG231">
        <v>3.6348491581643437E-4</v>
      </c>
      <c r="SH231">
        <v>4.067570026239823E-4</v>
      </c>
      <c r="SI231">
        <v>5.299960484655273E-4</v>
      </c>
      <c r="SJ231">
        <v>6.2027061474193143E-4</v>
      </c>
      <c r="SK231">
        <v>3.4126108245506733E-4</v>
      </c>
      <c r="SL231">
        <v>3.1313923555580895E-4</v>
      </c>
      <c r="SM231">
        <v>3.0157489179737801E-4</v>
      </c>
      <c r="SN231">
        <v>3.3062068617795213E-4</v>
      </c>
      <c r="SO231">
        <v>2.6924505157050794E-4</v>
      </c>
      <c r="SP231">
        <v>2.0826128459493166E-4</v>
      </c>
      <c r="SQ231">
        <v>2.3769516268291185E-4</v>
      </c>
      <c r="SR231">
        <v>1.44770961588201E-4</v>
      </c>
      <c r="SS231">
        <v>3.8961661300520852E-4</v>
      </c>
      <c r="ST231">
        <v>6.5372598752052886E-5</v>
      </c>
      <c r="SU231">
        <v>4.612363371448477E-5</v>
      </c>
      <c r="SV231">
        <v>2.4229052232692784E-4</v>
      </c>
      <c r="SW231">
        <v>3.3616104868726979E-4</v>
      </c>
      <c r="SX231">
        <v>2.4126645459216672E-4</v>
      </c>
      <c r="SY231">
        <v>2.5817988822457753E-4</v>
      </c>
      <c r="SZ231">
        <v>2.5767509884605912E-4</v>
      </c>
      <c r="TA231">
        <v>3.0049372651547645E-4</v>
      </c>
      <c r="TB231">
        <v>9.943377173376284E-5</v>
      </c>
      <c r="TC231">
        <v>-3.0470775622755582E-5</v>
      </c>
      <c r="TD231">
        <v>-1.2461855937889559E-4</v>
      </c>
      <c r="TE231">
        <v>2.6408621363600002E-4</v>
      </c>
      <c r="TF231">
        <v>6.589990855531021E-5</v>
      </c>
      <c r="TG231">
        <v>1.1772565509451851E-4</v>
      </c>
      <c r="TH231">
        <v>1.1145991691369043E-4</v>
      </c>
      <c r="TI231">
        <v>1.8418563005503593E-4</v>
      </c>
      <c r="TJ231">
        <v>1.0886447646386366E-4</v>
      </c>
      <c r="TK231">
        <v>-9.4021546143990289E-5</v>
      </c>
      <c r="TL231">
        <v>9.5534292143517802E-5</v>
      </c>
      <c r="TM231">
        <v>1.9136732736270315E-4</v>
      </c>
      <c r="TN231">
        <v>1.0708647669425986E-4</v>
      </c>
      <c r="TO231">
        <v>1.7447041031351215E-4</v>
      </c>
      <c r="TP231">
        <v>1.6349266311118684E-4</v>
      </c>
      <c r="TQ231"/>
      <c r="TR231">
        <v>3.7373402950467238E-4</v>
      </c>
      <c r="TS231">
        <v>4.2408213325254235E-5</v>
      </c>
      <c r="TT231">
        <v>5.9830859879108429E-6</v>
      </c>
      <c r="TU231">
        <v>-1.0955163489168702E-5</v>
      </c>
      <c r="TV231">
        <v>3.6654535747785984E-5</v>
      </c>
      <c r="TW231">
        <v>1.0291783108561082E-4</v>
      </c>
      <c r="TX231">
        <v>-1.7819513146635096E-4</v>
      </c>
      <c r="TY231">
        <v>2.6711779438749826E-4</v>
      </c>
      <c r="TZ231">
        <v>-1.4423478439295226E-4</v>
      </c>
      <c r="UA231">
        <v>2.50535644972879E-4</v>
      </c>
      <c r="UB231">
        <v>2.38638992181251E-4</v>
      </c>
      <c r="UC231">
        <v>-3.2438958746054528E-5</v>
      </c>
      <c r="UD231">
        <v>1.7695992348281439E-4</v>
      </c>
      <c r="UE231">
        <v>9.4472365891110554E-5</v>
      </c>
      <c r="UF231">
        <v>9.8391974658727885E-5</v>
      </c>
      <c r="UG231">
        <v>2.4834316296156399E-4</v>
      </c>
      <c r="UH231">
        <v>3.280524909003216E-4</v>
      </c>
      <c r="UI231">
        <v>1.286531180858002E-4</v>
      </c>
      <c r="UJ231">
        <v>-2.8049226799046643E-4</v>
      </c>
      <c r="UK231">
        <v>1.1184868402752636E-4</v>
      </c>
      <c r="UL231">
        <v>-1.2379925814379232E-4</v>
      </c>
      <c r="UM231">
        <v>4.8268331812738384E-5</v>
      </c>
      <c r="UN231"/>
      <c r="UO231">
        <v>-4.0788206131611205E-4</v>
      </c>
      <c r="UP231"/>
      <c r="UQ231">
        <v>1.4601767377933562E-4</v>
      </c>
      <c r="UR231">
        <v>-1.5975756474088259E-4</v>
      </c>
      <c r="US231">
        <v>3.2923983141254845E-5</v>
      </c>
      <c r="UT231">
        <v>2.1998340096685454E-4</v>
      </c>
      <c r="UU231"/>
    </row>
    <row r="232" spans="1:567" ht="15" x14ac:dyDescent="0.2">
      <c r="A232" s="2" t="s">
        <v>15</v>
      </c>
      <c r="B232" s="2" t="s">
        <v>35</v>
      </c>
      <c r="C232" s="2" t="s">
        <v>138</v>
      </c>
      <c r="D232" s="4">
        <v>70.507599999999996</v>
      </c>
      <c r="E232" s="4">
        <v>-63.993699999999997</v>
      </c>
      <c r="F232" s="1">
        <v>42554</v>
      </c>
      <c r="G232" s="3">
        <v>0.47916666666666669</v>
      </c>
      <c r="H232" s="2" t="s">
        <v>45</v>
      </c>
      <c r="I232" s="2">
        <v>1601147</v>
      </c>
      <c r="J232" s="2">
        <v>11</v>
      </c>
      <c r="K232" s="2">
        <v>20</v>
      </c>
      <c r="L232" s="4">
        <v>0.81340000000000001</v>
      </c>
      <c r="M232" s="2">
        <v>1</v>
      </c>
      <c r="N232" s="4">
        <v>2.6599999999999999E-2</v>
      </c>
      <c r="O232" s="2">
        <v>1</v>
      </c>
      <c r="P232" t="s">
        <v>372</v>
      </c>
      <c r="Q232">
        <v>2.0168028705589015E-2</v>
      </c>
      <c r="R232">
        <v>2.0252205145875418E-2</v>
      </c>
      <c r="S232">
        <v>2.0020727446868607E-2</v>
      </c>
      <c r="T232">
        <v>2.092009861420447E-2</v>
      </c>
      <c r="U232">
        <v>2.0816552613072768E-2</v>
      </c>
      <c r="V232">
        <v>2.0598083115000568E-2</v>
      </c>
      <c r="W232">
        <v>2.0875492570711751E-2</v>
      </c>
      <c r="X232">
        <v>2.0837234782199981E-2</v>
      </c>
      <c r="Y232">
        <v>2.170793077847253E-2</v>
      </c>
      <c r="Z232">
        <v>2.1659596472527673E-2</v>
      </c>
      <c r="AA232">
        <v>2.2212966013752146E-2</v>
      </c>
      <c r="AB232">
        <v>2.2514432579324783E-2</v>
      </c>
      <c r="AC232">
        <v>2.2901826288254414E-2</v>
      </c>
      <c r="AD232">
        <v>2.3095055822221752E-2</v>
      </c>
      <c r="AE232">
        <v>2.3275958826847916E-2</v>
      </c>
      <c r="AF232">
        <v>2.3378755027593609E-2</v>
      </c>
      <c r="AG232">
        <v>2.3460033637274849E-2</v>
      </c>
      <c r="AH232">
        <v>2.4021459527207106E-2</v>
      </c>
      <c r="AI232">
        <v>2.430761639570897E-2</v>
      </c>
      <c r="AJ232">
        <v>2.4185717191696522E-2</v>
      </c>
      <c r="AK232">
        <v>2.4343649681758249E-2</v>
      </c>
      <c r="AL232">
        <v>2.4510007949292464E-2</v>
      </c>
      <c r="AM232">
        <v>2.4425016924529502E-2</v>
      </c>
      <c r="AN232">
        <v>2.4557615398521346E-2</v>
      </c>
      <c r="AO232">
        <v>2.4429216693442689E-2</v>
      </c>
      <c r="AP232">
        <v>2.4603063968163176E-2</v>
      </c>
      <c r="AQ232">
        <v>2.4635875658089085E-2</v>
      </c>
      <c r="AR232">
        <v>2.4058741503075687E-2</v>
      </c>
      <c r="AS232">
        <v>2.3684582650694182E-2</v>
      </c>
      <c r="AT232">
        <v>2.334936088408722E-2</v>
      </c>
      <c r="AU232">
        <v>2.3242167687124171E-2</v>
      </c>
      <c r="AV232">
        <v>2.3169761891935134E-2</v>
      </c>
      <c r="AW232">
        <v>2.2856133838228779E-2</v>
      </c>
      <c r="AX232">
        <v>2.3002007866195218E-2</v>
      </c>
      <c r="AY232">
        <v>2.2585379813549654E-2</v>
      </c>
      <c r="AZ232">
        <v>2.2314847543065099E-2</v>
      </c>
      <c r="BA232">
        <v>2.2339293365793461E-2</v>
      </c>
      <c r="BB232">
        <v>2.215054012418096E-2</v>
      </c>
      <c r="BC232">
        <v>2.1666299421291904E-2</v>
      </c>
      <c r="BD232">
        <v>2.1366525334595318E-2</v>
      </c>
      <c r="BE232">
        <v>2.1084715425939055E-2</v>
      </c>
      <c r="BF232">
        <v>2.0917255968774834E-2</v>
      </c>
      <c r="BG232">
        <v>2.0452555207405416E-2</v>
      </c>
      <c r="BH232">
        <v>2.0159414726328907E-2</v>
      </c>
      <c r="BI232">
        <v>1.986479328499452E-2</v>
      </c>
      <c r="BJ232">
        <v>1.9760763722238308E-2</v>
      </c>
      <c r="BK232">
        <v>1.9612442081993489E-2</v>
      </c>
      <c r="BL232">
        <v>1.9079762195445635E-2</v>
      </c>
      <c r="BM232">
        <v>1.9296715797669905E-2</v>
      </c>
      <c r="BN232">
        <v>1.8771528326982246E-2</v>
      </c>
      <c r="BO232">
        <v>1.838702185401591E-2</v>
      </c>
      <c r="BP232">
        <v>1.857109399594201E-2</v>
      </c>
      <c r="BQ232">
        <v>1.8792034239998673E-2</v>
      </c>
      <c r="BR232">
        <v>1.8555608181037114E-2</v>
      </c>
      <c r="BS232">
        <v>1.8563455239715042E-2</v>
      </c>
      <c r="BT232">
        <v>1.8956526540004445E-2</v>
      </c>
      <c r="BU232">
        <v>1.8731946823536648E-2</v>
      </c>
      <c r="BV232">
        <v>1.8832566337555583E-2</v>
      </c>
      <c r="BW232">
        <v>1.8920219839729704E-2</v>
      </c>
      <c r="BX232">
        <v>1.8663332332833231E-2</v>
      </c>
      <c r="BY232">
        <v>1.874945000072771E-2</v>
      </c>
      <c r="BZ232">
        <v>1.854961635896616E-2</v>
      </c>
      <c r="CA232">
        <v>1.8993773503980363E-2</v>
      </c>
      <c r="CB232">
        <v>1.8632639419226403E-2</v>
      </c>
      <c r="CC232">
        <v>1.9117332039626646E-2</v>
      </c>
      <c r="CD232">
        <v>1.8882245878776308E-2</v>
      </c>
      <c r="CE232">
        <v>1.9056604439014246E-2</v>
      </c>
      <c r="CF232">
        <v>1.8994815936216956E-2</v>
      </c>
      <c r="CG232">
        <v>1.9059326357199376E-2</v>
      </c>
      <c r="CH232">
        <v>1.9274204389479972E-2</v>
      </c>
      <c r="CI232">
        <v>1.9241769742617348E-2</v>
      </c>
      <c r="CJ232">
        <v>1.9552557534955259E-2</v>
      </c>
      <c r="CK232">
        <v>1.9484656436217287E-2</v>
      </c>
      <c r="CL232">
        <v>1.984374924565185E-2</v>
      </c>
      <c r="CM232">
        <v>1.9523893595638418E-2</v>
      </c>
      <c r="CN232">
        <v>1.9337184694573663E-2</v>
      </c>
      <c r="CO232">
        <v>1.96564640825008E-2</v>
      </c>
      <c r="CP232">
        <v>2.0022364858299876E-2</v>
      </c>
      <c r="CQ232">
        <v>2.0097665755387444E-2</v>
      </c>
      <c r="CR232">
        <v>1.9854929833527397E-2</v>
      </c>
      <c r="CS232">
        <v>2.0022597353459643E-2</v>
      </c>
      <c r="CT232">
        <v>2.0181202805066925E-2</v>
      </c>
      <c r="CU232">
        <v>1.9887615392435366E-2</v>
      </c>
      <c r="CV232">
        <v>2.0093937334570232E-2</v>
      </c>
      <c r="CW232">
        <v>2.0308595602512258E-2</v>
      </c>
      <c r="CX232">
        <v>1.9957902631316918E-2</v>
      </c>
      <c r="CY232">
        <v>2.0255122166004148E-2</v>
      </c>
      <c r="CZ232">
        <v>2.0224638439079866E-2</v>
      </c>
      <c r="DA232">
        <v>1.9944398747294062E-2</v>
      </c>
      <c r="DB232">
        <v>2.0298209849964933E-2</v>
      </c>
      <c r="DC232">
        <v>2.0160046007673058E-2</v>
      </c>
      <c r="DD232">
        <v>1.9895115595536826E-2</v>
      </c>
      <c r="DE232">
        <v>2.0193024273573869E-2</v>
      </c>
      <c r="DF232">
        <v>1.9691185281429876E-2</v>
      </c>
      <c r="DG232">
        <v>1.9819553819606622E-2</v>
      </c>
      <c r="DH232">
        <v>1.969588596135792E-2</v>
      </c>
      <c r="DI232">
        <v>1.968812009365925E-2</v>
      </c>
      <c r="DJ232">
        <v>1.9679949837484959E-2</v>
      </c>
      <c r="DK232">
        <v>1.9586007818565086E-2</v>
      </c>
      <c r="DL232">
        <v>1.9489277351974185E-2</v>
      </c>
      <c r="DM232">
        <v>1.9337107284503108E-2</v>
      </c>
      <c r="DN232">
        <v>1.8931795922439328E-2</v>
      </c>
      <c r="DO232">
        <v>1.9228378713984903E-2</v>
      </c>
      <c r="DP232">
        <v>1.8991265386995769E-2</v>
      </c>
      <c r="DQ232">
        <v>1.9079139098908238E-2</v>
      </c>
      <c r="DR232">
        <v>1.8911743637270814E-2</v>
      </c>
      <c r="DS232">
        <v>1.9149760160408556E-2</v>
      </c>
      <c r="DT232">
        <v>1.9204374778953516E-2</v>
      </c>
      <c r="DU232">
        <v>1.9292258940521747E-2</v>
      </c>
      <c r="DV232">
        <v>1.9493704638056011E-2</v>
      </c>
      <c r="DW232">
        <v>1.9126861538409701E-2</v>
      </c>
      <c r="DX232">
        <v>1.9917310104660843E-2</v>
      </c>
      <c r="DY232">
        <v>1.9578333170335527E-2</v>
      </c>
      <c r="DZ232">
        <v>1.9574948101624731E-2</v>
      </c>
      <c r="EA232">
        <v>1.9946632419389709E-2</v>
      </c>
      <c r="EB232">
        <v>1.9921245194980425E-2</v>
      </c>
      <c r="EC232">
        <v>2.0370107017738167E-2</v>
      </c>
      <c r="ED232">
        <v>2.0359983997675114E-2</v>
      </c>
      <c r="EE232">
        <v>2.049562451583338E-2</v>
      </c>
      <c r="EF232">
        <v>2.0786640667741677E-2</v>
      </c>
      <c r="EG232">
        <v>2.0873435972989338E-2</v>
      </c>
      <c r="EH232">
        <v>2.1244586090430062E-2</v>
      </c>
      <c r="EI232">
        <v>2.0946166494123092E-2</v>
      </c>
      <c r="EJ232">
        <v>2.1478440454596771E-2</v>
      </c>
      <c r="EK232">
        <v>2.1214812038895275E-2</v>
      </c>
      <c r="EL232">
        <v>2.1748889035105891E-2</v>
      </c>
      <c r="EM232">
        <v>2.1630162595754027E-2</v>
      </c>
      <c r="EN232">
        <v>2.1809683809414455E-2</v>
      </c>
      <c r="EO232">
        <v>2.1956995672754484E-2</v>
      </c>
      <c r="EP232">
        <v>2.2954404351923773E-2</v>
      </c>
      <c r="EQ232">
        <v>2.3511449588978522E-2</v>
      </c>
      <c r="ER232">
        <v>2.3723968871353668E-2</v>
      </c>
      <c r="ES232">
        <v>2.3584127571388714E-2</v>
      </c>
      <c r="ET232">
        <v>2.3536072025029629E-2</v>
      </c>
      <c r="EU232">
        <v>2.4010393678103033E-2</v>
      </c>
      <c r="EV232">
        <v>2.400281299597086E-2</v>
      </c>
      <c r="EW232">
        <v>2.4296296446645896E-2</v>
      </c>
      <c r="EX232">
        <v>2.4532909362205979E-2</v>
      </c>
      <c r="EY232">
        <v>2.4795107543182742E-2</v>
      </c>
      <c r="EZ232">
        <v>2.4809825808363772E-2</v>
      </c>
      <c r="FA232">
        <v>2.4719223635946044E-2</v>
      </c>
      <c r="FB232">
        <v>2.4646147634230245E-2</v>
      </c>
      <c r="FC232">
        <v>2.5091753022157746E-2</v>
      </c>
      <c r="FD232">
        <v>2.4883613333001355E-2</v>
      </c>
      <c r="FE232">
        <v>2.5339940565899024E-2</v>
      </c>
      <c r="FF232">
        <v>2.5129268691676164E-2</v>
      </c>
      <c r="FG232">
        <v>2.5401157332906155E-2</v>
      </c>
      <c r="FH232">
        <v>2.5637067234515809E-2</v>
      </c>
      <c r="FI232">
        <v>2.5841817911155147E-2</v>
      </c>
      <c r="FJ232">
        <v>2.6105496911625739E-2</v>
      </c>
      <c r="FK232">
        <v>2.6270098048123761E-2</v>
      </c>
      <c r="FL232">
        <v>2.6175577689213796E-2</v>
      </c>
      <c r="FM232">
        <v>2.6337156247873444E-2</v>
      </c>
      <c r="FN232">
        <v>2.6904303892841108E-2</v>
      </c>
      <c r="FO232">
        <v>2.738038570221488E-2</v>
      </c>
      <c r="FP232">
        <v>2.7594610267017365E-2</v>
      </c>
      <c r="FQ232">
        <v>2.7980716141342583E-2</v>
      </c>
      <c r="FR232">
        <v>2.8174330323837149E-2</v>
      </c>
      <c r="FS232">
        <v>2.8397150025575746E-2</v>
      </c>
      <c r="FT232">
        <v>2.9094335502001065E-2</v>
      </c>
      <c r="FU232">
        <v>2.9314225596092675E-2</v>
      </c>
      <c r="FV232">
        <v>2.9531130274047433E-2</v>
      </c>
      <c r="FW232">
        <v>3.0177887439735308E-2</v>
      </c>
      <c r="FX232">
        <v>3.0292376251527614E-2</v>
      </c>
      <c r="FY232">
        <v>3.0614366831583178E-2</v>
      </c>
      <c r="FZ232">
        <v>3.1026481686009192E-2</v>
      </c>
      <c r="GA232">
        <v>3.0914445394741551E-2</v>
      </c>
      <c r="GB232">
        <v>3.1337085806116237E-2</v>
      </c>
      <c r="GC232">
        <v>3.1459266785847095E-2</v>
      </c>
      <c r="GD232">
        <v>3.153989478750506E-2</v>
      </c>
      <c r="GE232">
        <v>3.1690135267070027E-2</v>
      </c>
      <c r="GF232">
        <v>3.1773460842073081E-2</v>
      </c>
      <c r="GG232">
        <v>3.2162472584522421E-2</v>
      </c>
      <c r="GH232">
        <v>3.1992670740879164E-2</v>
      </c>
      <c r="GI232">
        <v>3.2564194885828748E-2</v>
      </c>
      <c r="GJ232">
        <v>3.2727891785076166E-2</v>
      </c>
      <c r="GK232">
        <v>3.2978301757578009E-2</v>
      </c>
      <c r="GL232">
        <v>3.3202450473430525E-2</v>
      </c>
      <c r="GM232">
        <v>3.3878772966088579E-2</v>
      </c>
      <c r="GN232">
        <v>3.3820919581058928E-2</v>
      </c>
      <c r="GO232">
        <v>3.4321669200610389E-2</v>
      </c>
      <c r="GP232">
        <v>3.4697998757808483E-2</v>
      </c>
      <c r="GQ232">
        <v>3.489854861328763E-2</v>
      </c>
      <c r="GR232">
        <v>3.538797394719527E-2</v>
      </c>
      <c r="GS232">
        <v>3.5481801199109146E-2</v>
      </c>
      <c r="GT232">
        <v>3.5845617854520839E-2</v>
      </c>
      <c r="GU232">
        <v>3.6073142898742569E-2</v>
      </c>
      <c r="GV232">
        <v>3.6040824704203216E-2</v>
      </c>
      <c r="GW232">
        <v>3.6316360060443018E-2</v>
      </c>
      <c r="GX232">
        <v>3.6350341232629965E-2</v>
      </c>
      <c r="GY232">
        <v>3.612780809544875E-2</v>
      </c>
      <c r="GZ232">
        <v>3.5921561225103531E-2</v>
      </c>
      <c r="HA232">
        <v>3.5902797453978751E-2</v>
      </c>
      <c r="HB232">
        <v>3.5716498818702667E-2</v>
      </c>
      <c r="HC232">
        <v>3.5342964275839966E-2</v>
      </c>
      <c r="HD232">
        <v>3.538000997328565E-2</v>
      </c>
      <c r="HE232">
        <v>3.5269421262800166E-2</v>
      </c>
      <c r="HF232">
        <v>3.4838980304732592E-2</v>
      </c>
      <c r="HG232">
        <v>3.4493872290027323E-2</v>
      </c>
      <c r="HH232">
        <v>3.4500639275165723E-2</v>
      </c>
      <c r="HI232">
        <v>3.4110705539206081E-2</v>
      </c>
      <c r="HJ232">
        <v>3.3957589268938687E-2</v>
      </c>
      <c r="HK232">
        <v>3.3948498955578513E-2</v>
      </c>
      <c r="HL232">
        <v>3.3787955758622347E-2</v>
      </c>
      <c r="HM232">
        <v>3.3696616901000565E-2</v>
      </c>
      <c r="HN232">
        <v>3.3466929768150133E-2</v>
      </c>
      <c r="HO232">
        <v>3.3533591458558158E-2</v>
      </c>
      <c r="HP232">
        <v>3.3628850095050213E-2</v>
      </c>
      <c r="HQ232">
        <v>3.3403306417106642E-2</v>
      </c>
      <c r="HR232">
        <v>3.3655624251581764E-2</v>
      </c>
      <c r="HS232">
        <v>3.3608406697706497E-2</v>
      </c>
      <c r="HT232">
        <v>3.3688179372703006E-2</v>
      </c>
      <c r="HU232">
        <v>3.356833888750943E-2</v>
      </c>
      <c r="HV232">
        <v>3.3719526133809692E-2</v>
      </c>
      <c r="HW232">
        <v>3.3729939630663217E-2</v>
      </c>
      <c r="HX232">
        <v>3.3649781143949321E-2</v>
      </c>
      <c r="HY232">
        <v>3.365933580725556E-2</v>
      </c>
      <c r="HZ232">
        <v>3.353542333543235E-2</v>
      </c>
      <c r="IA232">
        <v>3.3505100602689027E-2</v>
      </c>
      <c r="IB232">
        <v>3.3544509133904991E-2</v>
      </c>
      <c r="IC232">
        <v>3.3299314142048612E-2</v>
      </c>
      <c r="ID232">
        <v>3.3145704633544951E-2</v>
      </c>
      <c r="IE232">
        <v>3.2863165574750081E-2</v>
      </c>
      <c r="IF232">
        <v>3.263151815906272E-2</v>
      </c>
      <c r="IG232">
        <v>3.25194045611834E-2</v>
      </c>
      <c r="IH232">
        <v>3.2106440738414468E-2</v>
      </c>
      <c r="II232">
        <v>3.206370823334586E-2</v>
      </c>
      <c r="IJ232">
        <v>3.1547960415149748E-2</v>
      </c>
      <c r="IK232">
        <v>3.1179291690515365E-2</v>
      </c>
      <c r="IL232">
        <v>3.1090712466676627E-2</v>
      </c>
      <c r="IM232">
        <v>3.0666103996041087E-2</v>
      </c>
      <c r="IN232">
        <v>3.0379665475560553E-2</v>
      </c>
      <c r="IO232">
        <v>2.9920546392973861E-2</v>
      </c>
      <c r="IP232">
        <v>2.9528032065312779E-2</v>
      </c>
      <c r="IQ232">
        <v>2.9421144087649499E-2</v>
      </c>
      <c r="IR232">
        <v>2.9258862178447535E-2</v>
      </c>
      <c r="IS232">
        <v>2.8815566574615065E-2</v>
      </c>
      <c r="IT232">
        <v>2.8347314272109098E-2</v>
      </c>
      <c r="IU232">
        <v>2.8244957860348398E-2</v>
      </c>
      <c r="IV232">
        <v>2.7713315383154656E-2</v>
      </c>
      <c r="IW232">
        <v>2.7217926886404394E-2</v>
      </c>
      <c r="IX232">
        <v>2.7097790658140053E-2</v>
      </c>
      <c r="IY232">
        <v>2.6792074840424625E-2</v>
      </c>
      <c r="IZ232">
        <v>2.618793288410181E-2</v>
      </c>
      <c r="JA232">
        <v>2.5982651354998124E-2</v>
      </c>
      <c r="JB232">
        <v>2.5646614607450983E-2</v>
      </c>
      <c r="JC232">
        <v>2.5125321272136122E-2</v>
      </c>
      <c r="JD232">
        <v>2.487060600767018E-2</v>
      </c>
      <c r="JE232">
        <v>2.4591017292158391E-2</v>
      </c>
      <c r="JF232">
        <v>2.4091873621640229E-2</v>
      </c>
      <c r="JG232">
        <v>2.3687816107878342E-2</v>
      </c>
      <c r="JH232">
        <v>2.3383128933188963E-2</v>
      </c>
      <c r="JI232">
        <v>2.2808457638716171E-2</v>
      </c>
      <c r="JJ232">
        <v>2.2446514980400629E-2</v>
      </c>
      <c r="JK232">
        <v>2.2204534569344295E-2</v>
      </c>
      <c r="JL232">
        <v>2.1957443452662234E-2</v>
      </c>
      <c r="JM232">
        <v>2.1625668369056293E-2</v>
      </c>
      <c r="JN232">
        <v>2.1279000328666638E-2</v>
      </c>
      <c r="JO232">
        <v>2.1008736201234581E-2</v>
      </c>
      <c r="JP232">
        <v>2.0718882981618739E-2</v>
      </c>
      <c r="JQ232">
        <v>2.0570797047133656E-2</v>
      </c>
      <c r="JR232">
        <v>2.0139711218779284E-2</v>
      </c>
      <c r="JS232">
        <v>1.988472993871971E-2</v>
      </c>
      <c r="JT232">
        <v>1.9661939944729818E-2</v>
      </c>
      <c r="JU232">
        <v>1.9393779484469211E-2</v>
      </c>
      <c r="JV232">
        <v>1.9124182051629572E-2</v>
      </c>
      <c r="JW232">
        <v>1.898636639759366E-2</v>
      </c>
      <c r="JX232">
        <v>1.8679327723721904E-2</v>
      </c>
      <c r="JY232">
        <v>1.8615647606505768E-2</v>
      </c>
      <c r="JZ232">
        <v>1.8306581599784266E-2</v>
      </c>
      <c r="KA232">
        <v>1.8030477732594571E-2</v>
      </c>
      <c r="KB232">
        <v>1.7776330380509204E-2</v>
      </c>
      <c r="KC232">
        <v>1.759602738502683E-2</v>
      </c>
      <c r="KD232">
        <v>1.7383399507186856E-2</v>
      </c>
      <c r="KE232">
        <v>1.693960380919279E-2</v>
      </c>
      <c r="KF232">
        <v>1.6925248566913839E-2</v>
      </c>
      <c r="KG232">
        <v>1.6769053377254612E-2</v>
      </c>
      <c r="KH232">
        <v>1.6488653765059678E-2</v>
      </c>
      <c r="KI232">
        <v>1.6167476718650826E-2</v>
      </c>
      <c r="KJ232">
        <v>1.5719825664749238E-2</v>
      </c>
      <c r="KK232">
        <v>1.5562182192450435E-2</v>
      </c>
      <c r="KL232">
        <v>1.5387832795055179E-2</v>
      </c>
      <c r="KM232">
        <v>1.5121084244655254E-2</v>
      </c>
      <c r="KN232">
        <v>1.4691224649013838E-2</v>
      </c>
      <c r="KO232">
        <v>1.4428799631891212E-2</v>
      </c>
      <c r="KP232">
        <v>1.4128036423869292E-2</v>
      </c>
      <c r="KQ232">
        <v>1.4066566771368961E-2</v>
      </c>
      <c r="KR232">
        <v>1.3649420220994172E-2</v>
      </c>
      <c r="KS232">
        <v>1.3339120199583734E-2</v>
      </c>
      <c r="KT232">
        <v>1.3083003722564367E-2</v>
      </c>
      <c r="KU232">
        <v>1.2864133002648435E-2</v>
      </c>
      <c r="KV232">
        <v>1.2533896169591772E-2</v>
      </c>
      <c r="KW232">
        <v>1.2210755099068198E-2</v>
      </c>
      <c r="KX232">
        <v>1.2019832256094992E-2</v>
      </c>
      <c r="KY232">
        <v>1.1747656872837516E-2</v>
      </c>
      <c r="KZ232">
        <v>1.1454886317369621E-2</v>
      </c>
      <c r="LA232">
        <v>1.1193116259792454E-2</v>
      </c>
      <c r="LB232">
        <v>1.0984759400329624E-2</v>
      </c>
      <c r="LC232">
        <v>1.0768361566017988E-2</v>
      </c>
      <c r="LD232">
        <v>1.0524738045696536E-2</v>
      </c>
      <c r="LE232">
        <v>1.0242228629624379E-2</v>
      </c>
      <c r="LF232">
        <v>9.9483187864286334E-3</v>
      </c>
      <c r="LG232">
        <v>9.6964802295106227E-3</v>
      </c>
      <c r="LH232">
        <v>9.446369317604366E-3</v>
      </c>
      <c r="LI232">
        <v>9.1109935373465817E-3</v>
      </c>
      <c r="LJ232">
        <v>8.8961266774531499E-3</v>
      </c>
      <c r="LK232">
        <v>8.6289498091925657E-3</v>
      </c>
      <c r="LL232">
        <v>8.3680331851114943E-3</v>
      </c>
      <c r="LM232">
        <v>8.2799313308914227E-3</v>
      </c>
      <c r="LN232">
        <v>8.1038924558000519E-3</v>
      </c>
      <c r="LO232">
        <v>7.8432731180286194E-3</v>
      </c>
      <c r="LP232">
        <v>7.6116082571412872E-3</v>
      </c>
      <c r="LQ232">
        <v>7.549342353166285E-3</v>
      </c>
      <c r="LR232">
        <v>7.340898463363171E-3</v>
      </c>
      <c r="LS232">
        <v>7.2336360131952182E-3</v>
      </c>
      <c r="LT232">
        <v>7.0818163979868122E-3</v>
      </c>
      <c r="LU232">
        <v>6.9271055747468875E-3</v>
      </c>
      <c r="LV232">
        <v>6.8331150663378665E-3</v>
      </c>
      <c r="LW232">
        <v>6.7784370776546709E-3</v>
      </c>
      <c r="LX232">
        <v>6.5996391958732603E-3</v>
      </c>
      <c r="LY232">
        <v>6.5680663507564603E-3</v>
      </c>
      <c r="LZ232">
        <v>6.4949181020683205E-3</v>
      </c>
      <c r="MA232">
        <v>6.4452547405883624E-3</v>
      </c>
      <c r="MB232">
        <v>6.4631552192021963E-3</v>
      </c>
      <c r="MC232">
        <v>6.4354424003791938E-3</v>
      </c>
      <c r="MD232">
        <v>6.4058594778487171E-3</v>
      </c>
      <c r="ME232">
        <v>6.2385681978507296E-3</v>
      </c>
      <c r="MF232">
        <v>6.371926501329955E-3</v>
      </c>
      <c r="MG232">
        <v>6.4798691764381324E-3</v>
      </c>
      <c r="MH232">
        <v>6.3399432539461443E-3</v>
      </c>
      <c r="MI232">
        <v>6.4893797397805042E-3</v>
      </c>
      <c r="MJ232">
        <v>6.4594610200731633E-3</v>
      </c>
      <c r="MK232">
        <v>6.5839709727973711E-3</v>
      </c>
      <c r="ML232">
        <v>6.4980251881799145E-3</v>
      </c>
      <c r="MM232">
        <v>6.5148835062247565E-3</v>
      </c>
      <c r="MN232">
        <v>6.5882819547196034E-3</v>
      </c>
      <c r="MO232">
        <v>6.5782103133823107E-3</v>
      </c>
      <c r="MP232">
        <v>6.7313447429471849E-3</v>
      </c>
      <c r="MQ232">
        <v>6.7497795916443993E-3</v>
      </c>
      <c r="MR232">
        <v>6.7172461000763054E-3</v>
      </c>
      <c r="MS232">
        <v>6.7089571337651376E-3</v>
      </c>
      <c r="MT232">
        <v>6.7371769918588304E-3</v>
      </c>
      <c r="MU232">
        <v>6.7674003471750455E-3</v>
      </c>
      <c r="MV232">
        <v>6.7280142994898054E-3</v>
      </c>
      <c r="MW232">
        <v>6.5582816016275924E-3</v>
      </c>
      <c r="MX232">
        <v>6.602863357178794E-3</v>
      </c>
      <c r="MY232">
        <v>6.5615102081602967E-3</v>
      </c>
      <c r="MZ232">
        <v>6.5511495769631414E-3</v>
      </c>
      <c r="NA232">
        <v>6.3676979568601192E-3</v>
      </c>
      <c r="NB232">
        <v>6.4084513983882086E-3</v>
      </c>
      <c r="NC232">
        <v>6.2678284492157085E-3</v>
      </c>
      <c r="ND232">
        <v>6.2242745749574724E-3</v>
      </c>
      <c r="NE232">
        <v>6.2296559213481182E-3</v>
      </c>
      <c r="NF232">
        <v>6.18812314552236E-3</v>
      </c>
      <c r="NG232">
        <v>6.1785008626071246E-3</v>
      </c>
      <c r="NH232">
        <v>6.0213959914942336E-3</v>
      </c>
      <c r="NI232">
        <v>6.0781213521291502E-3</v>
      </c>
      <c r="NJ232">
        <v>6.1200422646477447E-3</v>
      </c>
      <c r="NK232">
        <v>6.1350149814983993E-3</v>
      </c>
      <c r="NL232">
        <v>6.1714457732823368E-3</v>
      </c>
      <c r="NM232">
        <v>6.2244819682434512E-3</v>
      </c>
      <c r="NN232">
        <v>6.2189933791687519E-3</v>
      </c>
      <c r="NO232">
        <v>6.3575802135226907E-3</v>
      </c>
      <c r="NP232">
        <v>6.4394338159533774E-3</v>
      </c>
      <c r="NQ232">
        <v>6.4589925551169639E-3</v>
      </c>
      <c r="NR232">
        <v>6.6514472132183852E-3</v>
      </c>
      <c r="NS232">
        <v>6.635181123712564E-3</v>
      </c>
      <c r="NT232">
        <v>6.7524966603518793E-3</v>
      </c>
      <c r="NU232">
        <v>6.7866042756608439E-3</v>
      </c>
      <c r="NV232">
        <v>6.8896709327926119E-3</v>
      </c>
      <c r="NW232">
        <v>6.9098612000774015E-3</v>
      </c>
      <c r="NX232">
        <v>6.9278128434828124E-3</v>
      </c>
      <c r="NY232">
        <v>7.0504773070637341E-3</v>
      </c>
      <c r="NZ232">
        <v>7.1301522390534175E-3</v>
      </c>
      <c r="OA232">
        <v>7.2493629909071607E-3</v>
      </c>
      <c r="OB232">
        <v>7.1295072798806935E-3</v>
      </c>
      <c r="OC232">
        <v>7.3077734667986007E-3</v>
      </c>
      <c r="OD232">
        <v>7.3061421176236754E-3</v>
      </c>
      <c r="OE232">
        <v>7.4166544088429594E-3</v>
      </c>
      <c r="OF232">
        <v>7.4658794495683278E-3</v>
      </c>
      <c r="OG232">
        <v>7.6117575593464652E-3</v>
      </c>
      <c r="OH232">
        <v>7.7744181114237365E-3</v>
      </c>
      <c r="OI232">
        <v>7.7737772279536845E-3</v>
      </c>
      <c r="OJ232">
        <v>7.9410185814482188E-3</v>
      </c>
      <c r="OK232">
        <v>8.0687660873597737E-3</v>
      </c>
      <c r="OL232">
        <v>8.1913143929323688E-3</v>
      </c>
      <c r="OM232">
        <v>8.3021586240930798E-3</v>
      </c>
      <c r="ON232">
        <v>8.2483779930057274E-3</v>
      </c>
      <c r="OO232">
        <v>8.4290466661886467E-3</v>
      </c>
      <c r="OP232">
        <v>8.3952470466539288E-3</v>
      </c>
      <c r="OQ232">
        <v>8.4856591975027238E-3</v>
      </c>
      <c r="OR232">
        <v>8.6197625577046876E-3</v>
      </c>
      <c r="OS232">
        <v>8.7040032117060052E-3</v>
      </c>
      <c r="OT232">
        <v>8.7620909016431284E-3</v>
      </c>
      <c r="OU232">
        <v>8.7956651356421965E-3</v>
      </c>
      <c r="OV232">
        <v>8.7159774726004585E-3</v>
      </c>
      <c r="OW232">
        <v>8.8126089244600237E-3</v>
      </c>
      <c r="OX232">
        <v>8.7583194932999136E-3</v>
      </c>
      <c r="OY232">
        <v>8.6510652176323127E-3</v>
      </c>
      <c r="OZ232">
        <v>8.5563972634474968E-3</v>
      </c>
      <c r="PA232">
        <v>8.6972467014252812E-3</v>
      </c>
      <c r="PB232">
        <v>8.4657697913582859E-3</v>
      </c>
      <c r="PC232">
        <v>8.4429400370759026E-3</v>
      </c>
      <c r="PD232">
        <v>8.4911256303023801E-3</v>
      </c>
      <c r="PE232">
        <v>8.5525712159581178E-3</v>
      </c>
      <c r="PF232">
        <v>8.5507447868704619E-3</v>
      </c>
      <c r="PG232">
        <v>8.9478166007325305E-3</v>
      </c>
      <c r="PH232">
        <v>9.17694748247928E-3</v>
      </c>
      <c r="PI232">
        <v>9.5604619504357363E-3</v>
      </c>
      <c r="PJ232">
        <v>1.0112387098293527E-2</v>
      </c>
      <c r="PK232">
        <v>1.0839157705802441E-2</v>
      </c>
      <c r="PL232">
        <v>1.146915379716276E-2</v>
      </c>
      <c r="PM232">
        <v>1.2256560780379967E-2</v>
      </c>
      <c r="PN232">
        <v>1.3089913057294941E-2</v>
      </c>
      <c r="PO232">
        <v>1.4001628277845764E-2</v>
      </c>
      <c r="PP232">
        <v>1.4964914134494772E-2</v>
      </c>
      <c r="PQ232">
        <v>1.5921612055137115E-2</v>
      </c>
      <c r="PR232">
        <v>1.6642223016118639E-2</v>
      </c>
      <c r="PS232">
        <v>1.7616169964941756E-2</v>
      </c>
      <c r="PT232">
        <v>1.8538298735337397E-2</v>
      </c>
      <c r="PU232">
        <v>1.9155565153394581E-2</v>
      </c>
      <c r="PV232">
        <v>1.9772326912047125E-2</v>
      </c>
      <c r="PW232">
        <v>2.018457711290941E-2</v>
      </c>
      <c r="PX232">
        <v>2.0589774319450409E-2</v>
      </c>
      <c r="PY232">
        <v>2.0730741049489715E-2</v>
      </c>
      <c r="PZ232">
        <v>2.0840077119638648E-2</v>
      </c>
      <c r="QA232">
        <v>2.0599091553434548E-2</v>
      </c>
      <c r="QB232">
        <v>2.0551958266162143E-2</v>
      </c>
      <c r="QC232">
        <v>2.0173004294074225E-2</v>
      </c>
      <c r="QD232">
        <v>1.963738429682688E-2</v>
      </c>
      <c r="QE232">
        <v>1.8917699080435259E-2</v>
      </c>
      <c r="QF232">
        <v>1.7980164946061205E-2</v>
      </c>
      <c r="QG232">
        <v>1.7366684710584376E-2</v>
      </c>
      <c r="QH232">
        <v>1.6126491644466959E-2</v>
      </c>
      <c r="QI232">
        <v>1.5111648014446626E-2</v>
      </c>
      <c r="QJ232">
        <v>1.3846969563210141E-2</v>
      </c>
      <c r="QK232">
        <v>1.2822807940319167E-2</v>
      </c>
      <c r="QL232">
        <v>1.1727924506436276E-2</v>
      </c>
      <c r="QM232">
        <v>1.0486055768360227E-2</v>
      </c>
      <c r="QN232">
        <v>9.4828923424962776E-3</v>
      </c>
      <c r="QO232">
        <v>8.4174212445253093E-3</v>
      </c>
      <c r="QP232">
        <v>7.6856538534221747E-3</v>
      </c>
      <c r="QQ232">
        <v>6.7569566563538911E-3</v>
      </c>
      <c r="QR232">
        <v>6.1456767359289481E-3</v>
      </c>
      <c r="QS232">
        <v>5.5285718224659967E-3</v>
      </c>
      <c r="QT232">
        <v>5.0620770792292168E-3</v>
      </c>
      <c r="QU232">
        <v>4.564644069564955E-3</v>
      </c>
      <c r="QV232">
        <v>4.1067361742064823E-3</v>
      </c>
      <c r="QW232">
        <v>3.8798404214340867E-3</v>
      </c>
      <c r="QX232">
        <v>3.4147796521128027E-3</v>
      </c>
      <c r="QY232">
        <v>3.1633924747762835E-3</v>
      </c>
      <c r="QZ232">
        <v>2.9306382893373802E-3</v>
      </c>
      <c r="RA232">
        <v>2.8400629102352782E-3</v>
      </c>
      <c r="RB232">
        <v>2.6187483831645372E-3</v>
      </c>
      <c r="RC232">
        <v>2.5604781296796344E-3</v>
      </c>
      <c r="RD232">
        <v>2.3446233678345958E-3</v>
      </c>
      <c r="RE232">
        <v>2.2086376928227226E-3</v>
      </c>
      <c r="RF232">
        <v>2.2466876303463921E-3</v>
      </c>
      <c r="RG232">
        <v>2.097530185153755E-3</v>
      </c>
      <c r="RH232">
        <v>1.9253143059833051E-3</v>
      </c>
      <c r="RI232">
        <v>1.9086939922013453E-3</v>
      </c>
      <c r="RJ232">
        <v>1.8526704114943217E-3</v>
      </c>
      <c r="RK232">
        <v>1.6345834449188138E-3</v>
      </c>
      <c r="RL232">
        <v>1.6406567672689722E-3</v>
      </c>
      <c r="RM232">
        <v>1.5874664332134556E-3</v>
      </c>
      <c r="RN232">
        <v>1.5436554573267105E-3</v>
      </c>
      <c r="RO232">
        <v>1.3585447313128078E-3</v>
      </c>
      <c r="RP232">
        <v>1.3356208489272963E-3</v>
      </c>
      <c r="RQ232">
        <v>1.1206521647700949E-3</v>
      </c>
      <c r="RR232">
        <v>1.1802844504274121E-3</v>
      </c>
      <c r="RS232">
        <v>1.1419578425071208E-3</v>
      </c>
      <c r="RT232">
        <v>1.1263888821712975E-3</v>
      </c>
      <c r="RU232">
        <v>1.0618770541402809E-3</v>
      </c>
      <c r="RV232">
        <v>8.5880079512364136E-4</v>
      </c>
      <c r="RW232">
        <v>1.0850450907108487E-3</v>
      </c>
      <c r="RX232">
        <v>8.1466466657455314E-4</v>
      </c>
      <c r="RY232">
        <v>6.9531186406532395E-4</v>
      </c>
      <c r="RZ232">
        <v>9.7344873324500109E-4</v>
      </c>
      <c r="SA232">
        <v>6.770878317855167E-4</v>
      </c>
      <c r="SB232">
        <v>6.791085583857081E-4</v>
      </c>
      <c r="SC232">
        <v>8.8715067990211254E-4</v>
      </c>
      <c r="SD232">
        <v>7.143052952442167E-4</v>
      </c>
      <c r="SE232">
        <v>4.8739292188952719E-4</v>
      </c>
      <c r="SF232">
        <v>5.0406525278532733E-4</v>
      </c>
      <c r="SG232">
        <v>6.4014886061421368E-4</v>
      </c>
      <c r="SH232">
        <v>7.0986002466336779E-4</v>
      </c>
      <c r="SI232">
        <v>3.5882273528303125E-4</v>
      </c>
      <c r="SJ232">
        <v>6.2470637423734732E-4</v>
      </c>
      <c r="SK232">
        <v>5.2932388150356681E-4</v>
      </c>
      <c r="SL232">
        <v>4.7642155033127717E-4</v>
      </c>
      <c r="SM232">
        <v>5.6579248050632751E-4</v>
      </c>
      <c r="SN232">
        <v>3.5653099815518934E-4</v>
      </c>
      <c r="SO232">
        <v>5.1529025051188831E-4</v>
      </c>
      <c r="SP232">
        <v>4.6806694492632561E-4</v>
      </c>
      <c r="SQ232">
        <v>2.597372603967427E-4</v>
      </c>
      <c r="SR232">
        <v>1.9496973079617013E-4</v>
      </c>
      <c r="SS232">
        <v>1.0473514592274026E-4</v>
      </c>
      <c r="ST232">
        <v>2.7624249374929969E-4</v>
      </c>
      <c r="SU232">
        <v>2.9271363676193051E-4</v>
      </c>
      <c r="SV232">
        <v>1.5098311549443545E-4</v>
      </c>
      <c r="SW232">
        <v>4.698641756073472E-4</v>
      </c>
      <c r="SX232">
        <v>3.0776503966637922E-4</v>
      </c>
      <c r="SY232">
        <v>5.0178496906952115E-5</v>
      </c>
      <c r="SZ232">
        <v>2.3198522111196802E-4</v>
      </c>
      <c r="TA232">
        <v>1.6862015147197057E-5</v>
      </c>
      <c r="TB232">
        <v>7.1854586805947685E-5</v>
      </c>
      <c r="TC232">
        <v>1.8655073149088214E-4</v>
      </c>
      <c r="TD232">
        <v>1.0315926017859538E-4</v>
      </c>
      <c r="TE232">
        <v>2.4191940818306488E-4</v>
      </c>
      <c r="TF232">
        <v>8.6796902513526682E-5</v>
      </c>
      <c r="TG232">
        <v>2.7971108951344113E-4</v>
      </c>
      <c r="TH232">
        <v>2.5627852640813624E-4</v>
      </c>
      <c r="TI232">
        <v>4.115290936212903E-6</v>
      </c>
      <c r="TJ232">
        <v>1.0452544092252923E-4</v>
      </c>
      <c r="TK232">
        <v>4.3567593958496859E-5</v>
      </c>
      <c r="TL232">
        <v>7.2607251068426931E-5</v>
      </c>
      <c r="TM232">
        <v>2.7185379504206708E-4</v>
      </c>
      <c r="TN232">
        <v>-1.8075193416856091E-5</v>
      </c>
      <c r="TO232">
        <v>1.8044161860935833E-4</v>
      </c>
      <c r="TP232">
        <v>8.2208302143883653E-5</v>
      </c>
      <c r="TQ232">
        <v>1.4618261983920765E-4</v>
      </c>
      <c r="TR232">
        <v>3.4381923019087779E-4</v>
      </c>
      <c r="TS232">
        <v>-1.235143850943231E-4</v>
      </c>
      <c r="TT232">
        <v>3.4426695369322777E-4</v>
      </c>
      <c r="TU232">
        <v>7.6661760792026386E-5</v>
      </c>
      <c r="TV232">
        <v>2.3448297867643562E-4</v>
      </c>
      <c r="TW232">
        <v>-9.4788066395476954E-5</v>
      </c>
      <c r="TX232">
        <v>1.7508236811666249E-4</v>
      </c>
      <c r="TY232">
        <v>-2.1970181045851008E-5</v>
      </c>
      <c r="TZ232">
        <v>-1.8736893590628204E-4</v>
      </c>
      <c r="UA232">
        <v>1.1150834442127076E-5</v>
      </c>
      <c r="UB232">
        <v>2.7952579705381334E-4</v>
      </c>
      <c r="UC232">
        <v>6.4972357038906091E-5</v>
      </c>
      <c r="UD232"/>
      <c r="UE232">
        <v>-8.6736783703541696E-5</v>
      </c>
      <c r="UF232">
        <v>7.2779145681857395E-5</v>
      </c>
      <c r="UG232">
        <v>3.7039831027572891E-4</v>
      </c>
      <c r="UH232">
        <v>-1.8173762032088056E-5</v>
      </c>
      <c r="UI232">
        <v>5.3565937699296784E-5</v>
      </c>
      <c r="UJ232">
        <v>-2.0263486688586429E-4</v>
      </c>
      <c r="UK232">
        <v>-1.9484792076302821E-4</v>
      </c>
      <c r="UL232">
        <v>2.7201946578066775E-4</v>
      </c>
      <c r="UM232"/>
      <c r="UN232">
        <v>3.0215743242017763E-4</v>
      </c>
      <c r="UO232">
        <v>-3.7312293757603724E-4</v>
      </c>
      <c r="UP232">
        <v>1.4921215137321189E-4</v>
      </c>
      <c r="UQ232">
        <v>1.2306397517613941E-4</v>
      </c>
      <c r="UR232">
        <v>2.0953920771736172E-4</v>
      </c>
      <c r="US232">
        <v>1.4053606715759792E-4</v>
      </c>
      <c r="UT232"/>
      <c r="UU232"/>
    </row>
    <row r="233" spans="1:567" ht="15" x14ac:dyDescent="0.2">
      <c r="A233" s="2" t="s">
        <v>15</v>
      </c>
      <c r="B233" s="2" t="s">
        <v>35</v>
      </c>
      <c r="C233" s="2" t="s">
        <v>138</v>
      </c>
      <c r="D233" s="4">
        <v>70.507599999999996</v>
      </c>
      <c r="E233" s="4">
        <v>-63.993699999999997</v>
      </c>
      <c r="F233" s="1">
        <v>42554</v>
      </c>
      <c r="G233" s="3">
        <v>0.47916666666666669</v>
      </c>
      <c r="H233" s="2" t="s">
        <v>45</v>
      </c>
      <c r="I233" s="2">
        <v>1601147</v>
      </c>
      <c r="J233" s="2">
        <v>12</v>
      </c>
      <c r="K233" s="2">
        <v>15</v>
      </c>
      <c r="L233" s="4">
        <v>1.2170000000000001</v>
      </c>
      <c r="M233" s="2">
        <v>1</v>
      </c>
      <c r="N233" s="4">
        <v>1.5699999999999999E-2</v>
      </c>
      <c r="O233" s="2">
        <v>1</v>
      </c>
      <c r="P233" t="s">
        <v>373</v>
      </c>
      <c r="Q233">
        <v>2.7501709816756703E-2</v>
      </c>
      <c r="R233">
        <v>2.7307097978843349E-2</v>
      </c>
      <c r="S233">
        <v>2.7620886214758264E-2</v>
      </c>
      <c r="T233">
        <v>2.8206692830587757E-2</v>
      </c>
      <c r="U233">
        <v>2.8846307132366127E-2</v>
      </c>
      <c r="V233">
        <v>2.960385803792083E-2</v>
      </c>
      <c r="W233">
        <v>2.933295889368262E-2</v>
      </c>
      <c r="X233">
        <v>2.9632412775875742E-2</v>
      </c>
      <c r="Y233">
        <v>3.0234076232204102E-2</v>
      </c>
      <c r="Z233">
        <v>3.0416952562406785E-2</v>
      </c>
      <c r="AA233">
        <v>3.0988075723532099E-2</v>
      </c>
      <c r="AB233">
        <v>3.1471399619326559E-2</v>
      </c>
      <c r="AC233">
        <v>3.2631219554264984E-2</v>
      </c>
      <c r="AD233">
        <v>3.2861386515709565E-2</v>
      </c>
      <c r="AE233">
        <v>3.3000629561727182E-2</v>
      </c>
      <c r="AF233">
        <v>3.3146010311048316E-2</v>
      </c>
      <c r="AG233">
        <v>3.3703563175409949E-2</v>
      </c>
      <c r="AH233">
        <v>3.3698921018135278E-2</v>
      </c>
      <c r="AI233">
        <v>3.4903175403936927E-2</v>
      </c>
      <c r="AJ233">
        <v>3.453397635604398E-2</v>
      </c>
      <c r="AK233">
        <v>3.537298454837521E-2</v>
      </c>
      <c r="AL233">
        <v>3.5293331517099139E-2</v>
      </c>
      <c r="AM233">
        <v>3.5387278743527713E-2</v>
      </c>
      <c r="AN233">
        <v>3.5666561708456564E-2</v>
      </c>
      <c r="AO233">
        <v>3.5793628529999691E-2</v>
      </c>
      <c r="AP233">
        <v>3.5477650756471031E-2</v>
      </c>
      <c r="AQ233">
        <v>3.5217550203196002E-2</v>
      </c>
      <c r="AR233">
        <v>3.5204827706357807E-2</v>
      </c>
      <c r="AS233">
        <v>3.4695691653282165E-2</v>
      </c>
      <c r="AT233">
        <v>3.4897935954012763E-2</v>
      </c>
      <c r="AU233">
        <v>3.4593489355202019E-2</v>
      </c>
      <c r="AV233">
        <v>3.4563953289435678E-2</v>
      </c>
      <c r="AW233">
        <v>3.491273842939227E-2</v>
      </c>
      <c r="AX233">
        <v>3.363491683591787E-2</v>
      </c>
      <c r="AY233">
        <v>3.3690439711709964E-2</v>
      </c>
      <c r="AZ233">
        <v>3.3061496617687196E-2</v>
      </c>
      <c r="BA233">
        <v>3.3344150392378737E-2</v>
      </c>
      <c r="BB233">
        <v>3.2827416568736119E-2</v>
      </c>
      <c r="BC233">
        <v>3.2066499261770923E-2</v>
      </c>
      <c r="BD233">
        <v>3.1965333969596874E-2</v>
      </c>
      <c r="BE233">
        <v>3.1183144780524516E-2</v>
      </c>
      <c r="BF233">
        <v>3.02668696115692E-2</v>
      </c>
      <c r="BG233">
        <v>3.0148569305823027E-2</v>
      </c>
      <c r="BH233">
        <v>2.9417787565396258E-2</v>
      </c>
      <c r="BI233">
        <v>2.9146175840083825E-2</v>
      </c>
      <c r="BJ233">
        <v>2.8491098730716747E-2</v>
      </c>
      <c r="BK233">
        <v>2.814511399468517E-2</v>
      </c>
      <c r="BL233">
        <v>2.7631333821044653E-2</v>
      </c>
      <c r="BM233">
        <v>2.7683358893914489E-2</v>
      </c>
      <c r="BN233">
        <v>2.7247993764639544E-2</v>
      </c>
      <c r="BO233">
        <v>2.7309316855001171E-2</v>
      </c>
      <c r="BP233">
        <v>2.6828029145886688E-2</v>
      </c>
      <c r="BQ233">
        <v>2.7218637988876783E-2</v>
      </c>
      <c r="BR233">
        <v>2.6600974932692825E-2</v>
      </c>
      <c r="BS233">
        <v>2.6803000439980407E-2</v>
      </c>
      <c r="BT233">
        <v>2.6576556516205954E-2</v>
      </c>
      <c r="BU233">
        <v>2.6870727192237084E-2</v>
      </c>
      <c r="BV233">
        <v>2.6940068710530542E-2</v>
      </c>
      <c r="BW233">
        <v>2.7083847417003079E-2</v>
      </c>
      <c r="BX233">
        <v>2.7060971988173733E-2</v>
      </c>
      <c r="BY233">
        <v>2.6723225916820449E-2</v>
      </c>
      <c r="BZ233">
        <v>2.7229383524255524E-2</v>
      </c>
      <c r="CA233">
        <v>2.7364893604726496E-2</v>
      </c>
      <c r="CB233">
        <v>2.7200635987796651E-2</v>
      </c>
      <c r="CC233">
        <v>2.7161725496692844E-2</v>
      </c>
      <c r="CD233">
        <v>2.7472806848973567E-2</v>
      </c>
      <c r="CE233">
        <v>2.7298745874437189E-2</v>
      </c>
      <c r="CF233">
        <v>2.7243449241435385E-2</v>
      </c>
      <c r="CG233">
        <v>2.7296185131499485E-2</v>
      </c>
      <c r="CH233">
        <v>2.7784627250920388E-2</v>
      </c>
      <c r="CI233">
        <v>2.7973280200436192E-2</v>
      </c>
      <c r="CJ233">
        <v>2.786441993843047E-2</v>
      </c>
      <c r="CK233">
        <v>2.8013174006056289E-2</v>
      </c>
      <c r="CL233">
        <v>2.8326058013574983E-2</v>
      </c>
      <c r="CM233">
        <v>2.8162956900947795E-2</v>
      </c>
      <c r="CN233">
        <v>2.8098182776053207E-2</v>
      </c>
      <c r="CO233">
        <v>2.8842163907498622E-2</v>
      </c>
      <c r="CP233">
        <v>2.8414632264961923E-2</v>
      </c>
      <c r="CQ233">
        <v>2.8918659483334629E-2</v>
      </c>
      <c r="CR233">
        <v>2.9061921893901346E-2</v>
      </c>
      <c r="CS233">
        <v>2.9145914675910718E-2</v>
      </c>
      <c r="CT233">
        <v>2.9449869807431823E-2</v>
      </c>
      <c r="CU233">
        <v>2.9252102944275778E-2</v>
      </c>
      <c r="CV233">
        <v>2.9113607931564315E-2</v>
      </c>
      <c r="CW233">
        <v>2.9739859062121295E-2</v>
      </c>
      <c r="CX233">
        <v>2.9498382852473137E-2</v>
      </c>
      <c r="CY233">
        <v>2.9950201429900312E-2</v>
      </c>
      <c r="CZ233">
        <v>2.985164945410472E-2</v>
      </c>
      <c r="DA233">
        <v>2.9681285969766331E-2</v>
      </c>
      <c r="DB233">
        <v>2.9912176694435993E-2</v>
      </c>
      <c r="DC233">
        <v>2.9634367004620431E-2</v>
      </c>
      <c r="DD233">
        <v>2.9469557805590539E-2</v>
      </c>
      <c r="DE233">
        <v>2.9465384490169059E-2</v>
      </c>
      <c r="DF233">
        <v>2.9091832281409817E-2</v>
      </c>
      <c r="DG233">
        <v>2.9151434946140038E-2</v>
      </c>
      <c r="DH233">
        <v>2.8932649607586965E-2</v>
      </c>
      <c r="DI233">
        <v>2.8126926014228844E-2</v>
      </c>
      <c r="DJ233">
        <v>2.8430572144282525E-2</v>
      </c>
      <c r="DK233">
        <v>2.8291117756989174E-2</v>
      </c>
      <c r="DL233">
        <v>2.7947592767912061E-2</v>
      </c>
      <c r="DM233">
        <v>2.7890377949854505E-2</v>
      </c>
      <c r="DN233">
        <v>2.7795442638662876E-2</v>
      </c>
      <c r="DO233">
        <v>2.7521200806187168E-2</v>
      </c>
      <c r="DP233">
        <v>2.7822985352985247E-2</v>
      </c>
      <c r="DQ233">
        <v>2.7295248845451793E-2</v>
      </c>
      <c r="DR233">
        <v>2.7699760650952192E-2</v>
      </c>
      <c r="DS233">
        <v>2.8026285347772344E-2</v>
      </c>
      <c r="DT233">
        <v>2.7757934456482967E-2</v>
      </c>
      <c r="DU233">
        <v>2.7539584552062235E-2</v>
      </c>
      <c r="DV233">
        <v>2.7677597341887329E-2</v>
      </c>
      <c r="DW233">
        <v>2.8206042918613089E-2</v>
      </c>
      <c r="DX233">
        <v>2.8706256665172861E-2</v>
      </c>
      <c r="DY233">
        <v>2.81523402607704E-2</v>
      </c>
      <c r="DZ233">
        <v>2.8750143641848656E-2</v>
      </c>
      <c r="EA233">
        <v>2.9100863978139546E-2</v>
      </c>
      <c r="EB233">
        <v>2.9351633512422211E-2</v>
      </c>
      <c r="EC233">
        <v>2.9369124218806893E-2</v>
      </c>
      <c r="ED233">
        <v>2.9744816684618071E-2</v>
      </c>
      <c r="EE233">
        <v>3.0053877031211589E-2</v>
      </c>
      <c r="EF233">
        <v>3.0108493494793567E-2</v>
      </c>
      <c r="EG233">
        <v>3.04789262993133E-2</v>
      </c>
      <c r="EH233">
        <v>3.0621940725614111E-2</v>
      </c>
      <c r="EI233">
        <v>3.0912473836408605E-2</v>
      </c>
      <c r="EJ233">
        <v>3.1264748485159644E-2</v>
      </c>
      <c r="EK233">
        <v>3.1537328268223724E-2</v>
      </c>
      <c r="EL233">
        <v>3.1959580306184135E-2</v>
      </c>
      <c r="EM233">
        <v>3.2449179639139542E-2</v>
      </c>
      <c r="EN233">
        <v>3.2215422687476084E-2</v>
      </c>
      <c r="EO233">
        <v>3.3363984424001708E-2</v>
      </c>
      <c r="EP233">
        <v>3.3775454833724738E-2</v>
      </c>
      <c r="EQ233">
        <v>3.3602068750608755E-2</v>
      </c>
      <c r="ER233">
        <v>3.4701690643258683E-2</v>
      </c>
      <c r="ES233">
        <v>3.4542050267814928E-2</v>
      </c>
      <c r="ET233">
        <v>3.4908182133876919E-2</v>
      </c>
      <c r="EU233">
        <v>3.4698057367473424E-2</v>
      </c>
      <c r="EV233">
        <v>3.4932474148346458E-2</v>
      </c>
      <c r="EW233">
        <v>3.4838044358208364E-2</v>
      </c>
      <c r="EX233">
        <v>3.5659187574473394E-2</v>
      </c>
      <c r="EY233">
        <v>3.5852006742673123E-2</v>
      </c>
      <c r="EZ233">
        <v>3.5730796004900284E-2</v>
      </c>
      <c r="FA233">
        <v>3.6064797726073933E-2</v>
      </c>
      <c r="FB233">
        <v>3.6153680505098561E-2</v>
      </c>
      <c r="FC233">
        <v>3.6390988026290344E-2</v>
      </c>
      <c r="FD233">
        <v>3.6860965746797307E-2</v>
      </c>
      <c r="FE233">
        <v>3.742359333868172E-2</v>
      </c>
      <c r="FF233">
        <v>3.7269154675761418E-2</v>
      </c>
      <c r="FG233">
        <v>3.7548802292818741E-2</v>
      </c>
      <c r="FH233">
        <v>3.7398262590813053E-2</v>
      </c>
      <c r="FI233">
        <v>3.8120691846173269E-2</v>
      </c>
      <c r="FJ233">
        <v>3.8319853864985078E-2</v>
      </c>
      <c r="FK233">
        <v>3.8724054384600026E-2</v>
      </c>
      <c r="FL233">
        <v>3.9209271752193409E-2</v>
      </c>
      <c r="FM233">
        <v>3.9636230283765943E-2</v>
      </c>
      <c r="FN233">
        <v>3.9911334002496086E-2</v>
      </c>
      <c r="FO233">
        <v>4.0126985733851282E-2</v>
      </c>
      <c r="FP233">
        <v>4.0963001002596672E-2</v>
      </c>
      <c r="FQ233">
        <v>4.1739147661787337E-2</v>
      </c>
      <c r="FR233">
        <v>4.2183601452690643E-2</v>
      </c>
      <c r="FS233">
        <v>4.3102483374297437E-2</v>
      </c>
      <c r="FT233">
        <v>4.3492985692480057E-2</v>
      </c>
      <c r="FU233">
        <v>4.3986837355449469E-2</v>
      </c>
      <c r="FV233">
        <v>4.4734692650820231E-2</v>
      </c>
      <c r="FW233">
        <v>4.5420160753532599E-2</v>
      </c>
      <c r="FX233">
        <v>4.5695896586072676E-2</v>
      </c>
      <c r="FY233">
        <v>4.6176650411233436E-2</v>
      </c>
      <c r="FZ233">
        <v>4.6565266444293749E-2</v>
      </c>
      <c r="GA233">
        <v>4.6942319583839834E-2</v>
      </c>
      <c r="GB233">
        <v>4.7294699005154255E-2</v>
      </c>
      <c r="GC233">
        <v>4.7725786420361738E-2</v>
      </c>
      <c r="GD233">
        <v>4.8468837368317919E-2</v>
      </c>
      <c r="GE233">
        <v>4.8589450852381547E-2</v>
      </c>
      <c r="GF233">
        <v>4.8380950102550245E-2</v>
      </c>
      <c r="GG233">
        <v>4.8690232823160109E-2</v>
      </c>
      <c r="GH233">
        <v>4.8868598489077222E-2</v>
      </c>
      <c r="GI233">
        <v>4.9515223642399873E-2</v>
      </c>
      <c r="GJ233">
        <v>4.9542877534090604E-2</v>
      </c>
      <c r="GK233">
        <v>5.008735021387932E-2</v>
      </c>
      <c r="GL233">
        <v>5.0664264608449847E-2</v>
      </c>
      <c r="GM233">
        <v>5.1626319789995288E-2</v>
      </c>
      <c r="GN233">
        <v>5.1779072136632728E-2</v>
      </c>
      <c r="GO233">
        <v>5.248057899585791E-2</v>
      </c>
      <c r="GP233">
        <v>5.3041163811897933E-2</v>
      </c>
      <c r="GQ233">
        <v>5.3686951851882832E-2</v>
      </c>
      <c r="GR233">
        <v>5.4324505210059021E-2</v>
      </c>
      <c r="GS233">
        <v>5.500584237713798E-2</v>
      </c>
      <c r="GT233">
        <v>5.5227325540866901E-2</v>
      </c>
      <c r="GU233">
        <v>5.5615281913862072E-2</v>
      </c>
      <c r="GV233">
        <v>5.6010094690664203E-2</v>
      </c>
      <c r="GW233">
        <v>5.5812284159375586E-2</v>
      </c>
      <c r="GX233">
        <v>5.5953787488338437E-2</v>
      </c>
      <c r="GY233">
        <v>5.5678380545993417E-2</v>
      </c>
      <c r="GZ233">
        <v>5.5524011819904302E-2</v>
      </c>
      <c r="HA233">
        <v>5.5245277040670816E-2</v>
      </c>
      <c r="HB233">
        <v>5.4835679306504639E-2</v>
      </c>
      <c r="HC233">
        <v>5.4632822167338682E-2</v>
      </c>
      <c r="HD233">
        <v>5.3778757438305173E-2</v>
      </c>
      <c r="HE233">
        <v>5.3843042332182324E-2</v>
      </c>
      <c r="HF233">
        <v>5.3074554492390784E-2</v>
      </c>
      <c r="HG233">
        <v>5.279870090164708E-2</v>
      </c>
      <c r="HH233">
        <v>5.2273357827271681E-2</v>
      </c>
      <c r="HI233">
        <v>5.212063008031647E-2</v>
      </c>
      <c r="HJ233">
        <v>5.1603669843826819E-2</v>
      </c>
      <c r="HK233">
        <v>5.1125767120838328E-2</v>
      </c>
      <c r="HL233">
        <v>5.0836676345228253E-2</v>
      </c>
      <c r="HM233">
        <v>5.1037989134083653E-2</v>
      </c>
      <c r="HN233">
        <v>5.0837802396514253E-2</v>
      </c>
      <c r="HO233">
        <v>5.0715196904735083E-2</v>
      </c>
      <c r="HP233">
        <v>5.0735973683463637E-2</v>
      </c>
      <c r="HQ233">
        <v>5.0566468409564441E-2</v>
      </c>
      <c r="HR233">
        <v>5.0586434383872614E-2</v>
      </c>
      <c r="HS233">
        <v>5.0816803001049654E-2</v>
      </c>
      <c r="HT233">
        <v>5.089525568301078E-2</v>
      </c>
      <c r="HU233">
        <v>5.0903353849840939E-2</v>
      </c>
      <c r="HV233">
        <v>5.0697717516302053E-2</v>
      </c>
      <c r="HW233">
        <v>5.0765972331473272E-2</v>
      </c>
      <c r="HX233">
        <v>5.0969922219736771E-2</v>
      </c>
      <c r="HY233">
        <v>5.0824171123857134E-2</v>
      </c>
      <c r="HZ233">
        <v>5.0534112226710184E-2</v>
      </c>
      <c r="IA233">
        <v>5.0313715835261737E-2</v>
      </c>
      <c r="IB233">
        <v>5.0339376878711449E-2</v>
      </c>
      <c r="IC233">
        <v>5.0064704627882275E-2</v>
      </c>
      <c r="ID233">
        <v>4.9715054256343288E-2</v>
      </c>
      <c r="IE233">
        <v>4.9423271795704611E-2</v>
      </c>
      <c r="IF233">
        <v>4.9039892401805396E-2</v>
      </c>
      <c r="IG233">
        <v>4.8761553958681356E-2</v>
      </c>
      <c r="IH233">
        <v>4.8258631917218103E-2</v>
      </c>
      <c r="II233">
        <v>4.783724603568533E-2</v>
      </c>
      <c r="IJ233">
        <v>4.7231348891008468E-2</v>
      </c>
      <c r="IK233">
        <v>4.6832020360311172E-2</v>
      </c>
      <c r="IL233">
        <v>4.6427643273415121E-2</v>
      </c>
      <c r="IM233">
        <v>4.5893473574184024E-2</v>
      </c>
      <c r="IN233">
        <v>4.5375627450898792E-2</v>
      </c>
      <c r="IO233">
        <v>4.5052578945439868E-2</v>
      </c>
      <c r="IP233">
        <v>4.422993547783001E-2</v>
      </c>
      <c r="IQ233">
        <v>4.4094679282859768E-2</v>
      </c>
      <c r="IR233">
        <v>4.355190750309728E-2</v>
      </c>
      <c r="IS233">
        <v>4.3123419455226651E-2</v>
      </c>
      <c r="IT233">
        <v>4.2581582170954722E-2</v>
      </c>
      <c r="IU233">
        <v>4.1881314806946915E-2</v>
      </c>
      <c r="IV233">
        <v>4.1586399839712476E-2</v>
      </c>
      <c r="IW233">
        <v>4.1149758341945376E-2</v>
      </c>
      <c r="IX233">
        <v>4.0412097417403037E-2</v>
      </c>
      <c r="IY233">
        <v>3.9826755292242881E-2</v>
      </c>
      <c r="IZ233">
        <v>3.9023518167717319E-2</v>
      </c>
      <c r="JA233">
        <v>3.8744054473571911E-2</v>
      </c>
      <c r="JB233">
        <v>3.8061847397453191E-2</v>
      </c>
      <c r="JC233">
        <v>3.7502555775722216E-2</v>
      </c>
      <c r="JD233">
        <v>3.6997535644509576E-2</v>
      </c>
      <c r="JE233">
        <v>3.6180345892557184E-2</v>
      </c>
      <c r="JF233">
        <v>3.5803631154739661E-2</v>
      </c>
      <c r="JG233">
        <v>3.5123487738554199E-2</v>
      </c>
      <c r="JH233">
        <v>3.4682304370745702E-2</v>
      </c>
      <c r="JI233">
        <v>3.3902056357255232E-2</v>
      </c>
      <c r="JJ233">
        <v>3.3275811228463438E-2</v>
      </c>
      <c r="JK233">
        <v>3.2972020233843789E-2</v>
      </c>
      <c r="JL233">
        <v>3.2409951862712269E-2</v>
      </c>
      <c r="JM233">
        <v>3.1777911126102676E-2</v>
      </c>
      <c r="JN233">
        <v>3.1305808176005791E-2</v>
      </c>
      <c r="JO233">
        <v>3.0773523833794451E-2</v>
      </c>
      <c r="JP233">
        <v>3.0303294183703231E-2</v>
      </c>
      <c r="JQ233">
        <v>2.9872939489751182E-2</v>
      </c>
      <c r="JR233">
        <v>2.9382330173719731E-2</v>
      </c>
      <c r="JS233">
        <v>2.8940080142726168E-2</v>
      </c>
      <c r="JT233">
        <v>2.8673837885236874E-2</v>
      </c>
      <c r="JU233">
        <v>2.8189452304359194E-2</v>
      </c>
      <c r="JV233">
        <v>2.7664233446288884E-2</v>
      </c>
      <c r="JW233">
        <v>2.7325822334426791E-2</v>
      </c>
      <c r="JX233">
        <v>2.6830103688807273E-2</v>
      </c>
      <c r="JY233">
        <v>2.6404270323037958E-2</v>
      </c>
      <c r="JZ233">
        <v>2.613234269024959E-2</v>
      </c>
      <c r="KA233">
        <v>2.5788946798111348E-2</v>
      </c>
      <c r="KB233">
        <v>2.5352091086525991E-2</v>
      </c>
      <c r="KC233">
        <v>2.5086112256478228E-2</v>
      </c>
      <c r="KD233">
        <v>2.4633237468622074E-2</v>
      </c>
      <c r="KE233">
        <v>2.4244545499564271E-2</v>
      </c>
      <c r="KF233">
        <v>2.3943695833158821E-2</v>
      </c>
      <c r="KG233">
        <v>2.3589290167284883E-2</v>
      </c>
      <c r="KH233">
        <v>2.3190204236443877E-2</v>
      </c>
      <c r="KI233">
        <v>2.2814023990176804E-2</v>
      </c>
      <c r="KJ233">
        <v>2.2413814731488551E-2</v>
      </c>
      <c r="KK233">
        <v>2.2156818671498109E-2</v>
      </c>
      <c r="KL233">
        <v>2.1690778303619689E-2</v>
      </c>
      <c r="KM233">
        <v>2.1235851918523747E-2</v>
      </c>
      <c r="KN233">
        <v>2.0976938471035968E-2</v>
      </c>
      <c r="KO233">
        <v>2.048850939658288E-2</v>
      </c>
      <c r="KP233">
        <v>2.0197671725681352E-2</v>
      </c>
      <c r="KQ233">
        <v>1.9787046059097757E-2</v>
      </c>
      <c r="KR233">
        <v>1.9460024292515761E-2</v>
      </c>
      <c r="KS233">
        <v>1.8915648863649111E-2</v>
      </c>
      <c r="KT233">
        <v>1.8683967921936547E-2</v>
      </c>
      <c r="KU233">
        <v>1.8253104519165557E-2</v>
      </c>
      <c r="KV233">
        <v>1.7986239895622598E-2</v>
      </c>
      <c r="KW233">
        <v>1.7495293116676372E-2</v>
      </c>
      <c r="KX233">
        <v>1.7070732030172064E-2</v>
      </c>
      <c r="KY233">
        <v>1.6872214351430385E-2</v>
      </c>
      <c r="KZ233">
        <v>1.6515562194448649E-2</v>
      </c>
      <c r="LA233">
        <v>1.6018165047106517E-2</v>
      </c>
      <c r="LB233">
        <v>1.5749550240475016E-2</v>
      </c>
      <c r="LC233">
        <v>1.539858867978754E-2</v>
      </c>
      <c r="LD233">
        <v>1.4956731909833706E-2</v>
      </c>
      <c r="LE233">
        <v>1.4633122891529923E-2</v>
      </c>
      <c r="LF233">
        <v>1.4279152442633941E-2</v>
      </c>
      <c r="LG233">
        <v>1.3965121688230379E-2</v>
      </c>
      <c r="LH233">
        <v>1.3481442355661649E-2</v>
      </c>
      <c r="LI233">
        <v>1.3175462004444274E-2</v>
      </c>
      <c r="LJ233">
        <v>1.2792227888628898E-2</v>
      </c>
      <c r="LK233">
        <v>1.2400698532105545E-2</v>
      </c>
      <c r="LL233">
        <v>1.2151506480147954E-2</v>
      </c>
      <c r="LM233">
        <v>1.1922997459461477E-2</v>
      </c>
      <c r="LN233">
        <v>1.174858950696557E-2</v>
      </c>
      <c r="LO233">
        <v>1.1448951121150842E-2</v>
      </c>
      <c r="LP233">
        <v>1.1040729314570763E-2</v>
      </c>
      <c r="LQ233">
        <v>1.0894743643426423E-2</v>
      </c>
      <c r="LR233">
        <v>1.1018098245594955E-2</v>
      </c>
      <c r="LS233">
        <v>1.0792821113868468E-2</v>
      </c>
      <c r="LT233">
        <v>1.0597673165736695E-2</v>
      </c>
      <c r="LU233">
        <v>1.0373967946449094E-2</v>
      </c>
      <c r="LV233">
        <v>1.0274290254094645E-2</v>
      </c>
      <c r="LW233">
        <v>1.0187170611091048E-2</v>
      </c>
      <c r="LX233">
        <v>1.0047891690884259E-2</v>
      </c>
      <c r="LY233">
        <v>9.9330278291969651E-3</v>
      </c>
      <c r="LZ233">
        <v>9.943933855351552E-3</v>
      </c>
      <c r="MA233">
        <v>9.7794386298918918E-3</v>
      </c>
      <c r="MB233">
        <v>9.8408240342763714E-3</v>
      </c>
      <c r="MC233">
        <v>9.8041720676293846E-3</v>
      </c>
      <c r="MD233">
        <v>9.7453186468556378E-3</v>
      </c>
      <c r="ME233">
        <v>9.758028000697392E-3</v>
      </c>
      <c r="MF233">
        <v>9.6729676993651086E-3</v>
      </c>
      <c r="MG233">
        <v>9.8200843290087315E-3</v>
      </c>
      <c r="MH233">
        <v>9.7321753981794608E-3</v>
      </c>
      <c r="MI233">
        <v>9.8543181111549315E-3</v>
      </c>
      <c r="MJ233">
        <v>9.9500524227880346E-3</v>
      </c>
      <c r="MK233">
        <v>1.0000733689707837E-2</v>
      </c>
      <c r="ML233">
        <v>9.9317261416417956E-3</v>
      </c>
      <c r="MM233">
        <v>1.0065524911477382E-2</v>
      </c>
      <c r="MN233">
        <v>1.01155691327678E-2</v>
      </c>
      <c r="MO233">
        <v>1.0250404855321214E-2</v>
      </c>
      <c r="MP233">
        <v>1.0337873809017E-2</v>
      </c>
      <c r="MQ233">
        <v>1.0321555590302456E-2</v>
      </c>
      <c r="MR233">
        <v>1.038290033671572E-2</v>
      </c>
      <c r="MS233">
        <v>1.0420444943996921E-2</v>
      </c>
      <c r="MT233">
        <v>1.0492752564842004E-2</v>
      </c>
      <c r="MU233">
        <v>1.0235469827838101E-2</v>
      </c>
      <c r="MV233">
        <v>1.0255992023327854E-2</v>
      </c>
      <c r="MW233">
        <v>1.0279719092958889E-2</v>
      </c>
      <c r="MX233">
        <v>1.0089869474461785E-2</v>
      </c>
      <c r="MY233">
        <v>1.0064933005729483E-2</v>
      </c>
      <c r="MZ233">
        <v>1.0015063504633532E-2</v>
      </c>
      <c r="NA233">
        <v>9.8468976574171141E-3</v>
      </c>
      <c r="NB233">
        <v>9.7662152230996845E-3</v>
      </c>
      <c r="NC233">
        <v>9.7034155538115383E-3</v>
      </c>
      <c r="ND233">
        <v>9.6002892843475886E-3</v>
      </c>
      <c r="NE233">
        <v>9.4739973746424157E-3</v>
      </c>
      <c r="NF233">
        <v>9.2988956888566988E-3</v>
      </c>
      <c r="NG233">
        <v>9.3709123377779154E-3</v>
      </c>
      <c r="NH233">
        <v>9.3445925255700498E-3</v>
      </c>
      <c r="NI233">
        <v>9.4261024888577846E-3</v>
      </c>
      <c r="NJ233">
        <v>9.4349817434899279E-3</v>
      </c>
      <c r="NK233">
        <v>9.5223083718216812E-3</v>
      </c>
      <c r="NL233">
        <v>9.5291627631655194E-3</v>
      </c>
      <c r="NM233">
        <v>9.6565783903282236E-3</v>
      </c>
      <c r="NN233">
        <v>9.6932240217075128E-3</v>
      </c>
      <c r="NO233">
        <v>9.8369413193843853E-3</v>
      </c>
      <c r="NP233">
        <v>9.9724634096715961E-3</v>
      </c>
      <c r="NQ233">
        <v>1.0091918469378536E-2</v>
      </c>
      <c r="NR233">
        <v>1.0264323283102821E-2</v>
      </c>
      <c r="NS233">
        <v>1.0391418236272145E-2</v>
      </c>
      <c r="NT233">
        <v>1.0594857116289599E-2</v>
      </c>
      <c r="NU233">
        <v>1.0561962054859875E-2</v>
      </c>
      <c r="NV233">
        <v>1.0712913534799721E-2</v>
      </c>
      <c r="NW233">
        <v>1.0866939722813839E-2</v>
      </c>
      <c r="NX233">
        <v>1.097943441498949E-2</v>
      </c>
      <c r="NY233">
        <v>1.1030737607660546E-2</v>
      </c>
      <c r="NZ233">
        <v>1.092395761105457E-2</v>
      </c>
      <c r="OA233">
        <v>1.1221465787617377E-2</v>
      </c>
      <c r="OB233">
        <v>1.1383273860593783E-2</v>
      </c>
      <c r="OC233">
        <v>1.1353847193436215E-2</v>
      </c>
      <c r="OD233">
        <v>1.1439789694061186E-2</v>
      </c>
      <c r="OE233">
        <v>1.1571743809975917E-2</v>
      </c>
      <c r="OF233">
        <v>1.1847672218503986E-2</v>
      </c>
      <c r="OG233">
        <v>1.1841194964165505E-2</v>
      </c>
      <c r="OH233">
        <v>1.2151203014160063E-2</v>
      </c>
      <c r="OI233">
        <v>1.2266873193003423E-2</v>
      </c>
      <c r="OJ233">
        <v>1.2578796701858323E-2</v>
      </c>
      <c r="OK233">
        <v>1.289561006140507E-2</v>
      </c>
      <c r="OL233">
        <v>1.2921710379070023E-2</v>
      </c>
      <c r="OM233">
        <v>1.309127747239861E-2</v>
      </c>
      <c r="ON233">
        <v>1.3226316526255342E-2</v>
      </c>
      <c r="OO233">
        <v>1.3275479973615011E-2</v>
      </c>
      <c r="OP233">
        <v>1.3549830363118661E-2</v>
      </c>
      <c r="OQ233">
        <v>1.3616557543586724E-2</v>
      </c>
      <c r="OR233">
        <v>1.370290875130583E-2</v>
      </c>
      <c r="OS233">
        <v>1.3811694042952479E-2</v>
      </c>
      <c r="OT233">
        <v>1.3803098459662946E-2</v>
      </c>
      <c r="OU233">
        <v>1.3911842643273418E-2</v>
      </c>
      <c r="OV233">
        <v>1.3911811525932016E-2</v>
      </c>
      <c r="OW233">
        <v>1.3862188628175119E-2</v>
      </c>
      <c r="OX233">
        <v>1.391492550875552E-2</v>
      </c>
      <c r="OY233">
        <v>1.3817561985583577E-2</v>
      </c>
      <c r="OZ233">
        <v>1.3689471932928124E-2</v>
      </c>
      <c r="PA233">
        <v>1.3638028629952125E-2</v>
      </c>
      <c r="PB233">
        <v>1.3612078596825847E-2</v>
      </c>
      <c r="PC233">
        <v>1.3563931676451988E-2</v>
      </c>
      <c r="PD233">
        <v>1.3649869536478107E-2</v>
      </c>
      <c r="PE233">
        <v>1.3757122660236053E-2</v>
      </c>
      <c r="PF233">
        <v>1.3961180867509318E-2</v>
      </c>
      <c r="PG233">
        <v>1.4312181203553626E-2</v>
      </c>
      <c r="PH233">
        <v>1.4783752842553961E-2</v>
      </c>
      <c r="PI233">
        <v>1.5429141808348399E-2</v>
      </c>
      <c r="PJ233">
        <v>1.6396236678351363E-2</v>
      </c>
      <c r="PK233">
        <v>1.7347400583797655E-2</v>
      </c>
      <c r="PL233">
        <v>1.8400442834952076E-2</v>
      </c>
      <c r="PM233">
        <v>1.9695348567632082E-2</v>
      </c>
      <c r="PN233">
        <v>2.0987421371074282E-2</v>
      </c>
      <c r="PO233">
        <v>2.2541914221502632E-2</v>
      </c>
      <c r="PP233">
        <v>2.396257884822597E-2</v>
      </c>
      <c r="PQ233">
        <v>2.5471730616233534E-2</v>
      </c>
      <c r="PR233">
        <v>2.6627296786368656E-2</v>
      </c>
      <c r="PS233">
        <v>2.8179321007933619E-2</v>
      </c>
      <c r="PT233">
        <v>2.9456194263323236E-2</v>
      </c>
      <c r="PU233">
        <v>3.0507460804771257E-2</v>
      </c>
      <c r="PV233">
        <v>3.1465875625851729E-2</v>
      </c>
      <c r="PW233">
        <v>3.2206037446216661E-2</v>
      </c>
      <c r="PX233">
        <v>3.2629026961049613E-2</v>
      </c>
      <c r="PY233">
        <v>3.2808513829617442E-2</v>
      </c>
      <c r="PZ233">
        <v>3.3007594877041455E-2</v>
      </c>
      <c r="QA233">
        <v>3.2901894574633363E-2</v>
      </c>
      <c r="QB233">
        <v>3.2547142828657519E-2</v>
      </c>
      <c r="QC233">
        <v>3.2029252809009354E-2</v>
      </c>
      <c r="QD233">
        <v>3.1051351994863554E-2</v>
      </c>
      <c r="QE233">
        <v>3.0148768231297959E-2</v>
      </c>
      <c r="QF233">
        <v>2.8652954130209431E-2</v>
      </c>
      <c r="QG233">
        <v>2.7345124751029518E-2</v>
      </c>
      <c r="QH233">
        <v>2.5541325298679973E-2</v>
      </c>
      <c r="QI233">
        <v>2.3525720952526006E-2</v>
      </c>
      <c r="QJ233">
        <v>2.1688033386380253E-2</v>
      </c>
      <c r="QK233">
        <v>1.967445719774754E-2</v>
      </c>
      <c r="QL233">
        <v>1.760962921522596E-2</v>
      </c>
      <c r="QM233">
        <v>1.568194897600032E-2</v>
      </c>
      <c r="QN233">
        <v>1.3801900631609278E-2</v>
      </c>
      <c r="QO233">
        <v>1.223615642632613E-2</v>
      </c>
      <c r="QP233">
        <v>1.0988278160369052E-2</v>
      </c>
      <c r="QQ233">
        <v>9.3997495590927155E-3</v>
      </c>
      <c r="QR233">
        <v>8.5053862466714196E-3</v>
      </c>
      <c r="QS233">
        <v>7.2470787282562163E-3</v>
      </c>
      <c r="QT233">
        <v>6.5277133786952116E-3</v>
      </c>
      <c r="QU233">
        <v>5.5723622271830224E-3</v>
      </c>
      <c r="QV233">
        <v>4.9463402968409984E-3</v>
      </c>
      <c r="QW233">
        <v>4.6642727877448855E-3</v>
      </c>
      <c r="QX233">
        <v>4.1975272089379394E-3</v>
      </c>
      <c r="QY233">
        <v>3.5855801459179584E-3</v>
      </c>
      <c r="QZ233">
        <v>3.2757987136330198E-3</v>
      </c>
      <c r="RA233">
        <v>3.013140108652764E-3</v>
      </c>
      <c r="RB233">
        <v>2.8647139863649815E-3</v>
      </c>
      <c r="RC233">
        <v>2.7611583806733632E-3</v>
      </c>
      <c r="RD233">
        <v>2.6719845942446124E-3</v>
      </c>
      <c r="RE233">
        <v>2.2314446588998678E-3</v>
      </c>
      <c r="RF233">
        <v>2.2595611101088567E-3</v>
      </c>
      <c r="RG233">
        <v>2.0281733867622289E-3</v>
      </c>
      <c r="RH233">
        <v>2.1122501925346674E-3</v>
      </c>
      <c r="RI233">
        <v>2.1098115553045069E-3</v>
      </c>
      <c r="RJ233">
        <v>1.5847138723691981E-3</v>
      </c>
      <c r="RK233">
        <v>1.6541695636247764E-3</v>
      </c>
      <c r="RL233">
        <v>1.6028829429909415E-3</v>
      </c>
      <c r="RM233">
        <v>1.679597458620011E-3</v>
      </c>
      <c r="RN233">
        <v>1.470649089601195E-3</v>
      </c>
      <c r="RO233">
        <v>1.5306502209680032E-3</v>
      </c>
      <c r="RP233">
        <v>1.3324708875672403E-3</v>
      </c>
      <c r="RQ233">
        <v>1.2948089162740559E-3</v>
      </c>
      <c r="RR233">
        <v>1.304245112002644E-3</v>
      </c>
      <c r="RS233">
        <v>1.1871326120996074E-3</v>
      </c>
      <c r="RT233">
        <v>1.3109125431426116E-3</v>
      </c>
      <c r="RU233">
        <v>1.2405068962046569E-3</v>
      </c>
      <c r="RV233">
        <v>1.0188658019706738E-3</v>
      </c>
      <c r="RW233">
        <v>9.1624294841619633E-4</v>
      </c>
      <c r="RX233">
        <v>9.953807848693437E-4</v>
      </c>
      <c r="RY233">
        <v>8.1054496472116153E-4</v>
      </c>
      <c r="RZ233">
        <v>8.2907817832136767E-4</v>
      </c>
      <c r="SA233">
        <v>7.6541789815486147E-4</v>
      </c>
      <c r="SB233">
        <v>7.4504970497054506E-4</v>
      </c>
      <c r="SC233">
        <v>7.7643098655564029E-4</v>
      </c>
      <c r="SD233">
        <v>7.7148016430924834E-4</v>
      </c>
      <c r="SE233">
        <v>6.5542891557453069E-4</v>
      </c>
      <c r="SF233">
        <v>5.6925619223088808E-4</v>
      </c>
      <c r="SG233">
        <v>9.3075970282737841E-4</v>
      </c>
      <c r="SH233">
        <v>8.545484549894695E-4</v>
      </c>
      <c r="SI233">
        <v>6.8248584445480375E-4</v>
      </c>
      <c r="SJ233">
        <v>6.040776400685927E-4</v>
      </c>
      <c r="SK233">
        <v>5.7737400789227707E-4</v>
      </c>
      <c r="SL233">
        <v>6.2889404812314844E-4</v>
      </c>
      <c r="SM233">
        <v>6.348387744776182E-4</v>
      </c>
      <c r="SN233">
        <v>8.0800759327503686E-4</v>
      </c>
      <c r="SO233">
        <v>5.4463151596926792E-4</v>
      </c>
      <c r="SP233">
        <v>6.2203613803948389E-4</v>
      </c>
      <c r="SQ233">
        <v>4.1104172304568508E-4</v>
      </c>
      <c r="SR233">
        <v>5.3654557009643071E-4</v>
      </c>
      <c r="SS233">
        <v>2.0884540489278177E-4</v>
      </c>
      <c r="ST233">
        <v>4.1518942437497456E-4</v>
      </c>
      <c r="SU233">
        <v>3.0573199263753072E-4</v>
      </c>
      <c r="SV233">
        <v>4.2005021969692389E-4</v>
      </c>
      <c r="SW233">
        <v>4.0478718188451015E-4</v>
      </c>
      <c r="SX233">
        <v>1.0146128143308827E-4</v>
      </c>
      <c r="SY233">
        <v>3.9645138942031894E-4</v>
      </c>
      <c r="SZ233">
        <v>3.0677809050549021E-4</v>
      </c>
      <c r="TA233">
        <v>5.8787000045781401E-4</v>
      </c>
      <c r="TB233">
        <v>3.8912144827645521E-4</v>
      </c>
      <c r="TC233">
        <v>2.0256148685057925E-4</v>
      </c>
      <c r="TD233">
        <v>-3.8320537188702157E-5</v>
      </c>
      <c r="TE233">
        <v>2.2407077256300764E-4</v>
      </c>
      <c r="TF233">
        <v>1.0928654111311091E-4</v>
      </c>
      <c r="TG233">
        <v>1.0374904932252413E-4</v>
      </c>
      <c r="TH233">
        <v>2.2221630208005684E-5</v>
      </c>
      <c r="TI233">
        <v>5.4581792880727814E-5</v>
      </c>
      <c r="TJ233">
        <v>3.3237232878020721E-4</v>
      </c>
      <c r="TK233">
        <v>2.7299452439837177E-4</v>
      </c>
      <c r="TL233">
        <v>2.6292655103915042E-4</v>
      </c>
      <c r="TM233">
        <v>3.4233316495162279E-4</v>
      </c>
      <c r="TN233">
        <v>1.9363576447275642E-4</v>
      </c>
      <c r="TO233">
        <v>6.3108496946051671E-5</v>
      </c>
      <c r="TP233">
        <v>2.5330760000561185E-4</v>
      </c>
      <c r="TQ233">
        <v>1.3520369074197141E-4</v>
      </c>
      <c r="TR233">
        <v>1.5672262951349177E-4</v>
      </c>
      <c r="TS233">
        <v>2.7530931996188886E-4</v>
      </c>
      <c r="TT233">
        <v>1.6829282206713128E-4</v>
      </c>
      <c r="TU233">
        <v>-1.2669177428857831E-4</v>
      </c>
      <c r="TV233">
        <v>-1.3033594815667284E-5</v>
      </c>
      <c r="TW233">
        <v>2.935499245130058E-4</v>
      </c>
      <c r="TX233">
        <v>-8.6492825351813449E-5</v>
      </c>
      <c r="TY233">
        <v>8.7000845205300768E-5</v>
      </c>
      <c r="TZ233">
        <v>1.1666364426225978E-4</v>
      </c>
      <c r="UA233">
        <v>-5.6214097246496948E-5</v>
      </c>
      <c r="UB233">
        <v>3.1707310813194965E-4</v>
      </c>
      <c r="UC233">
        <v>1.4371316770042067E-4</v>
      </c>
      <c r="UD233">
        <v>5.2790762060507697E-4</v>
      </c>
      <c r="UE233">
        <v>1.0072247315992533E-4</v>
      </c>
      <c r="UF233">
        <v>2.109795778033821E-4</v>
      </c>
      <c r="UG233">
        <v>1.2336389773248116E-4</v>
      </c>
      <c r="UH233">
        <v>3.6279842156108563E-4</v>
      </c>
      <c r="UI233">
        <v>2.884236659114641E-4</v>
      </c>
      <c r="UJ233">
        <v>-4.7086825819501153E-4</v>
      </c>
      <c r="UK233">
        <v>8.3943100019466077E-5</v>
      </c>
      <c r="UL233">
        <v>-9.1376125105731764E-6</v>
      </c>
      <c r="UM233">
        <v>3.6473204773654919E-4</v>
      </c>
      <c r="UN233">
        <v>6.3416695485062069E-5</v>
      </c>
      <c r="UO233">
        <v>5.0214123667003101E-5</v>
      </c>
      <c r="UP233">
        <v>3.3234385349511109E-4</v>
      </c>
      <c r="UQ233">
        <v>7.5934143921320982E-5</v>
      </c>
      <c r="UR233">
        <v>1.4622671311007225E-4</v>
      </c>
      <c r="US233">
        <v>3.0274165833642089E-4</v>
      </c>
      <c r="UT233">
        <v>5.0641217875853567E-5</v>
      </c>
      <c r="UU233">
        <v>2.4514836662435614E-4</v>
      </c>
    </row>
    <row r="234" spans="1:567" ht="15" x14ac:dyDescent="0.2">
      <c r="A234" s="2" t="s">
        <v>15</v>
      </c>
      <c r="B234" s="2" t="s">
        <v>35</v>
      </c>
      <c r="C234" s="2" t="s">
        <v>138</v>
      </c>
      <c r="D234" s="4">
        <v>70.507599999999996</v>
      </c>
      <c r="E234" s="4">
        <v>-63.993699999999997</v>
      </c>
      <c r="F234" s="1">
        <v>42554</v>
      </c>
      <c r="G234" s="3">
        <v>0.47916666666666669</v>
      </c>
      <c r="H234" s="2" t="s">
        <v>45</v>
      </c>
      <c r="I234" s="2">
        <v>1601147</v>
      </c>
      <c r="J234" s="2">
        <v>14</v>
      </c>
      <c r="K234" s="2">
        <v>10</v>
      </c>
      <c r="L234" s="4">
        <v>1.2241</v>
      </c>
      <c r="M234" s="2">
        <v>1</v>
      </c>
      <c r="N234" s="4">
        <v>8.8000000000000005E-3</v>
      </c>
      <c r="O234" s="2">
        <v>1</v>
      </c>
      <c r="P234" t="s">
        <v>374</v>
      </c>
      <c r="Q234">
        <v>2.8724047798339272E-2</v>
      </c>
      <c r="R234">
        <v>2.8998737647548761E-2</v>
      </c>
      <c r="S234">
        <v>2.9854626480884966E-2</v>
      </c>
      <c r="T234">
        <v>2.9729649055436694E-2</v>
      </c>
      <c r="U234">
        <v>3.0278523361434273E-2</v>
      </c>
      <c r="V234">
        <v>3.1012098502910285E-2</v>
      </c>
      <c r="W234">
        <v>3.1196537301772936E-2</v>
      </c>
      <c r="X234">
        <v>3.1758882754953546E-2</v>
      </c>
      <c r="Y234">
        <v>3.1868560285032418E-2</v>
      </c>
      <c r="Z234">
        <v>3.2248872496531925E-2</v>
      </c>
      <c r="AA234">
        <v>3.2268106282297024E-2</v>
      </c>
      <c r="AB234">
        <v>3.3038040075535735E-2</v>
      </c>
      <c r="AC234">
        <v>3.3598908416100068E-2</v>
      </c>
      <c r="AD234">
        <v>3.4068596461443626E-2</v>
      </c>
      <c r="AE234">
        <v>3.4667276025033111E-2</v>
      </c>
      <c r="AF234">
        <v>3.4683686675106726E-2</v>
      </c>
      <c r="AG234">
        <v>3.5018752047000126E-2</v>
      </c>
      <c r="AH234">
        <v>3.578420902167366E-2</v>
      </c>
      <c r="AI234">
        <v>3.6155168004878224E-2</v>
      </c>
      <c r="AJ234">
        <v>3.6085761518450846E-2</v>
      </c>
      <c r="AK234">
        <v>3.6192303120154326E-2</v>
      </c>
      <c r="AL234">
        <v>3.7038971882012536E-2</v>
      </c>
      <c r="AM234">
        <v>3.6912455503688504E-2</v>
      </c>
      <c r="AN234">
        <v>3.6964391447481287E-2</v>
      </c>
      <c r="AO234">
        <v>3.6852086516768273E-2</v>
      </c>
      <c r="AP234">
        <v>3.6946381762281141E-2</v>
      </c>
      <c r="AQ234">
        <v>3.7315492674152295E-2</v>
      </c>
      <c r="AR234">
        <v>3.6532399409520078E-2</v>
      </c>
      <c r="AS234">
        <v>3.6335733859223174E-2</v>
      </c>
      <c r="AT234">
        <v>3.6374874673663696E-2</v>
      </c>
      <c r="AU234">
        <v>3.5995515501305475E-2</v>
      </c>
      <c r="AV234">
        <v>3.5926453523470542E-2</v>
      </c>
      <c r="AW234">
        <v>3.5798376725898279E-2</v>
      </c>
      <c r="AX234">
        <v>3.4986058529682951E-2</v>
      </c>
      <c r="AY234">
        <v>3.4739482560616118E-2</v>
      </c>
      <c r="AZ234">
        <v>3.4385323976656737E-2</v>
      </c>
      <c r="BA234">
        <v>3.3456881091043049E-2</v>
      </c>
      <c r="BB234">
        <v>3.2981115512893691E-2</v>
      </c>
      <c r="BC234">
        <v>3.2417106222788532E-2</v>
      </c>
      <c r="BD234">
        <v>3.1558036227482864E-2</v>
      </c>
      <c r="BE234">
        <v>3.0898921785614507E-2</v>
      </c>
      <c r="BF234">
        <v>3.0372145741513534E-2</v>
      </c>
      <c r="BG234">
        <v>2.9242130043977986E-2</v>
      </c>
      <c r="BH234">
        <v>2.8318504803856802E-2</v>
      </c>
      <c r="BI234">
        <v>2.7519229507355192E-2</v>
      </c>
      <c r="BJ234">
        <v>2.6947605999864156E-2</v>
      </c>
      <c r="BK234">
        <v>2.6036842303463106E-2</v>
      </c>
      <c r="BL234">
        <v>2.5388392853217381E-2</v>
      </c>
      <c r="BM234">
        <v>2.5103436682151915E-2</v>
      </c>
      <c r="BN234">
        <v>2.4755789431040707E-2</v>
      </c>
      <c r="BO234">
        <v>2.40576486762582E-2</v>
      </c>
      <c r="BP234">
        <v>2.3988861442410997E-2</v>
      </c>
      <c r="BQ234">
        <v>2.358061603609618E-2</v>
      </c>
      <c r="BR234">
        <v>2.3440785557075551E-2</v>
      </c>
      <c r="BS234">
        <v>2.352956812635058E-2</v>
      </c>
      <c r="BT234">
        <v>2.3416516780299417E-2</v>
      </c>
      <c r="BU234">
        <v>2.3678813328782598E-2</v>
      </c>
      <c r="BV234">
        <v>2.3919278202927163E-2</v>
      </c>
      <c r="BW234">
        <v>2.3512729490298319E-2</v>
      </c>
      <c r="BX234">
        <v>2.3411966232532395E-2</v>
      </c>
      <c r="BY234">
        <v>2.3887953351690583E-2</v>
      </c>
      <c r="BZ234">
        <v>2.426963715983653E-2</v>
      </c>
      <c r="CA234">
        <v>2.4804410743197464E-2</v>
      </c>
      <c r="CB234">
        <v>2.4565056202041531E-2</v>
      </c>
      <c r="CC234">
        <v>2.4441738306260001E-2</v>
      </c>
      <c r="CD234">
        <v>2.4479083688120819E-2</v>
      </c>
      <c r="CE234">
        <v>2.4399569416178168E-2</v>
      </c>
      <c r="CF234">
        <v>2.4577083360832076E-2</v>
      </c>
      <c r="CG234">
        <v>2.4525775270656015E-2</v>
      </c>
      <c r="CH234">
        <v>2.5068689758877567E-2</v>
      </c>
      <c r="CI234">
        <v>2.5458673685304148E-2</v>
      </c>
      <c r="CJ234">
        <v>2.5687344491096123E-2</v>
      </c>
      <c r="CK234">
        <v>2.5317890832481555E-2</v>
      </c>
      <c r="CL234">
        <v>2.5500824065986114E-2</v>
      </c>
      <c r="CM234">
        <v>2.5885048870685129E-2</v>
      </c>
      <c r="CN234">
        <v>2.5751141290451206E-2</v>
      </c>
      <c r="CO234">
        <v>2.6049175894333546E-2</v>
      </c>
      <c r="CP234">
        <v>2.632775034129246E-2</v>
      </c>
      <c r="CQ234">
        <v>2.6636876103288264E-2</v>
      </c>
      <c r="CR234">
        <v>2.6815708070057103E-2</v>
      </c>
      <c r="CS234">
        <v>2.6832219626695047E-2</v>
      </c>
      <c r="CT234">
        <v>2.713467495681542E-2</v>
      </c>
      <c r="CU234">
        <v>2.7060962100982824E-2</v>
      </c>
      <c r="CV234">
        <v>2.7015606560159715E-2</v>
      </c>
      <c r="CW234">
        <v>2.7643005660237939E-2</v>
      </c>
      <c r="CX234">
        <v>2.7273668612496624E-2</v>
      </c>
      <c r="CY234">
        <v>2.7883639968163822E-2</v>
      </c>
      <c r="CZ234">
        <v>2.7786036548076466E-2</v>
      </c>
      <c r="DA234">
        <v>2.7511887219230216E-2</v>
      </c>
      <c r="DB234">
        <v>2.7952745058811512E-2</v>
      </c>
      <c r="DC234">
        <v>2.7498565068245918E-2</v>
      </c>
      <c r="DD234">
        <v>2.7493136249223435E-2</v>
      </c>
      <c r="DE234">
        <v>2.7468556894521171E-2</v>
      </c>
      <c r="DF234">
        <v>2.7101414512151433E-2</v>
      </c>
      <c r="DG234">
        <v>2.7227743874751912E-2</v>
      </c>
      <c r="DH234">
        <v>2.676985596323456E-2</v>
      </c>
      <c r="DI234">
        <v>2.6623413093699061E-2</v>
      </c>
      <c r="DJ234">
        <v>2.6047042654379984E-2</v>
      </c>
      <c r="DK234">
        <v>2.6099024820297419E-2</v>
      </c>
      <c r="DL234">
        <v>2.5859925934726299E-2</v>
      </c>
      <c r="DM234">
        <v>2.5704610883944632E-2</v>
      </c>
      <c r="DN234">
        <v>2.5401224006332778E-2</v>
      </c>
      <c r="DO234">
        <v>2.5562823101950946E-2</v>
      </c>
      <c r="DP234">
        <v>2.5207585161651017E-2</v>
      </c>
      <c r="DQ234">
        <v>2.5184823471602169E-2</v>
      </c>
      <c r="DR234">
        <v>2.5392049817874959E-2</v>
      </c>
      <c r="DS234">
        <v>2.518384302424672E-2</v>
      </c>
      <c r="DT234">
        <v>2.5374606960332675E-2</v>
      </c>
      <c r="DU234">
        <v>2.5188385986500167E-2</v>
      </c>
      <c r="DV234">
        <v>2.5523443035405151E-2</v>
      </c>
      <c r="DW234">
        <v>2.5667702413883994E-2</v>
      </c>
      <c r="DX234">
        <v>2.6054311693300081E-2</v>
      </c>
      <c r="DY234">
        <v>2.5907285196817398E-2</v>
      </c>
      <c r="DZ234">
        <v>2.6101387103048476E-2</v>
      </c>
      <c r="EA234">
        <v>2.643805104627437E-2</v>
      </c>
      <c r="EB234">
        <v>2.6921532024423326E-2</v>
      </c>
      <c r="EC234">
        <v>2.7242713332529391E-2</v>
      </c>
      <c r="ED234">
        <v>2.7331582879877102E-2</v>
      </c>
      <c r="EE234">
        <v>2.7638202141739607E-2</v>
      </c>
      <c r="EF234">
        <v>2.7876146794799155E-2</v>
      </c>
      <c r="EG234">
        <v>2.792200984057416E-2</v>
      </c>
      <c r="EH234">
        <v>2.8642696705003912E-2</v>
      </c>
      <c r="EI234">
        <v>2.8393195383543596E-2</v>
      </c>
      <c r="EJ234">
        <v>2.8975832721130815E-2</v>
      </c>
      <c r="EK234">
        <v>2.90548699364368E-2</v>
      </c>
      <c r="EL234">
        <v>2.9639415460007108E-2</v>
      </c>
      <c r="EM234">
        <v>2.9489480532182755E-2</v>
      </c>
      <c r="EN234">
        <v>3.0040646842259884E-2</v>
      </c>
      <c r="EO234">
        <v>3.0887186321361556E-2</v>
      </c>
      <c r="EP234">
        <v>3.1910449868430939E-2</v>
      </c>
      <c r="EQ234">
        <v>3.247303827073017E-2</v>
      </c>
      <c r="ER234">
        <v>3.2766069634747222E-2</v>
      </c>
      <c r="ES234">
        <v>3.2634771387148126E-2</v>
      </c>
      <c r="ET234">
        <v>3.2819830662483104E-2</v>
      </c>
      <c r="EU234">
        <v>3.3149904816438404E-2</v>
      </c>
      <c r="EV234">
        <v>3.3686682408483104E-2</v>
      </c>
      <c r="EW234">
        <v>3.3626613762191997E-2</v>
      </c>
      <c r="EX234">
        <v>3.3822049450803193E-2</v>
      </c>
      <c r="EY234">
        <v>3.4513435784551932E-2</v>
      </c>
      <c r="EZ234">
        <v>3.4481439456980789E-2</v>
      </c>
      <c r="FA234">
        <v>3.4588723827127417E-2</v>
      </c>
      <c r="FB234">
        <v>3.4975108192807636E-2</v>
      </c>
      <c r="FC234">
        <v>3.4925943686716698E-2</v>
      </c>
      <c r="FD234">
        <v>3.5396795662168065E-2</v>
      </c>
      <c r="FE234">
        <v>3.552653751407335E-2</v>
      </c>
      <c r="FF234">
        <v>3.5845711579140689E-2</v>
      </c>
      <c r="FG234">
        <v>3.6241557183700764E-2</v>
      </c>
      <c r="FH234">
        <v>3.6333375254176133E-2</v>
      </c>
      <c r="FI234">
        <v>3.6756126053072255E-2</v>
      </c>
      <c r="FJ234">
        <v>3.724671924536678E-2</v>
      </c>
      <c r="FK234">
        <v>3.7225291070154147E-2</v>
      </c>
      <c r="FL234">
        <v>3.7919219058620113E-2</v>
      </c>
      <c r="FM234">
        <v>3.8153489688763552E-2</v>
      </c>
      <c r="FN234">
        <v>3.8936324433703921E-2</v>
      </c>
      <c r="FO234">
        <v>3.9462176688126634E-2</v>
      </c>
      <c r="FP234">
        <v>4.0274100688874902E-2</v>
      </c>
      <c r="FQ234">
        <v>4.0601545024447502E-2</v>
      </c>
      <c r="FR234">
        <v>4.1431583286188761E-2</v>
      </c>
      <c r="FS234">
        <v>4.1944009373621749E-2</v>
      </c>
      <c r="FT234">
        <v>4.3063585489423982E-2</v>
      </c>
      <c r="FU234">
        <v>4.3628405611216212E-2</v>
      </c>
      <c r="FV234">
        <v>4.408450110506322E-2</v>
      </c>
      <c r="FW234">
        <v>4.4822197795250089E-2</v>
      </c>
      <c r="FX234">
        <v>4.5156460587183797E-2</v>
      </c>
      <c r="FY234">
        <v>4.5650190672439805E-2</v>
      </c>
      <c r="FZ234">
        <v>4.6155569949571734E-2</v>
      </c>
      <c r="GA234">
        <v>4.6640755969268102E-2</v>
      </c>
      <c r="GB234">
        <v>4.7191486016314753E-2</v>
      </c>
      <c r="GC234">
        <v>4.7382997249500958E-2</v>
      </c>
      <c r="GD234">
        <v>4.7780439183050159E-2</v>
      </c>
      <c r="GE234">
        <v>4.8194400364940479E-2</v>
      </c>
      <c r="GF234">
        <v>4.8501153408735218E-2</v>
      </c>
      <c r="GG234">
        <v>4.9024006860890784E-2</v>
      </c>
      <c r="GH234">
        <v>4.8878316655270301E-2</v>
      </c>
      <c r="GI234">
        <v>4.9184953680665319E-2</v>
      </c>
      <c r="GJ234">
        <v>4.9915912225029689E-2</v>
      </c>
      <c r="GK234">
        <v>5.017937061132452E-2</v>
      </c>
      <c r="GL234">
        <v>5.1163371958801759E-2</v>
      </c>
      <c r="GM234">
        <v>5.1588798402891635E-2</v>
      </c>
      <c r="GN234">
        <v>5.205108146507352E-2</v>
      </c>
      <c r="GO234">
        <v>5.2968883065651298E-2</v>
      </c>
      <c r="GP234">
        <v>5.3534635287569431E-2</v>
      </c>
      <c r="GQ234">
        <v>5.3984895566735143E-2</v>
      </c>
      <c r="GR234">
        <v>5.453504032086582E-2</v>
      </c>
      <c r="GS234">
        <v>5.5057863213052345E-2</v>
      </c>
      <c r="GT234">
        <v>5.5526016739994438E-2</v>
      </c>
      <c r="GU234">
        <v>5.6076917176703808E-2</v>
      </c>
      <c r="GV234">
        <v>5.6279420694390715E-2</v>
      </c>
      <c r="GW234">
        <v>5.6127718541083248E-2</v>
      </c>
      <c r="GX234">
        <v>5.6013847350621988E-2</v>
      </c>
      <c r="GY234">
        <v>5.599602758573969E-2</v>
      </c>
      <c r="GZ234">
        <v>5.5719879555611369E-2</v>
      </c>
      <c r="HA234">
        <v>5.5411550211772111E-2</v>
      </c>
      <c r="HB234">
        <v>5.4996818873041087E-2</v>
      </c>
      <c r="HC234">
        <v>5.4683362224335556E-2</v>
      </c>
      <c r="HD234">
        <v>5.3966293181569265E-2</v>
      </c>
      <c r="HE234">
        <v>5.3614913084034238E-2</v>
      </c>
      <c r="HF234">
        <v>5.3007132776905504E-2</v>
      </c>
      <c r="HG234">
        <v>5.263352765769095E-2</v>
      </c>
      <c r="HH234">
        <v>5.1883669799051804E-2</v>
      </c>
      <c r="HI234">
        <v>5.1427694398728345E-2</v>
      </c>
      <c r="HJ234">
        <v>5.0966596548025621E-2</v>
      </c>
      <c r="HK234">
        <v>5.0704360439209242E-2</v>
      </c>
      <c r="HL234">
        <v>5.0398643901919657E-2</v>
      </c>
      <c r="HM234">
        <v>5.0153095875363013E-2</v>
      </c>
      <c r="HN234">
        <v>5.0254128536466595E-2</v>
      </c>
      <c r="HO234">
        <v>5.0145558120660627E-2</v>
      </c>
      <c r="HP234">
        <v>5.0136544714680133E-2</v>
      </c>
      <c r="HQ234">
        <v>4.9996658678153755E-2</v>
      </c>
      <c r="HR234">
        <v>5.0130169662310174E-2</v>
      </c>
      <c r="HS234">
        <v>5.0274574947941797E-2</v>
      </c>
      <c r="HT234">
        <v>5.0145603593540464E-2</v>
      </c>
      <c r="HU234">
        <v>5.0107123146187864E-2</v>
      </c>
      <c r="HV234">
        <v>5.0223781776199856E-2</v>
      </c>
      <c r="HW234">
        <v>5.0043081475595573E-2</v>
      </c>
      <c r="HX234">
        <v>4.9895306243433767E-2</v>
      </c>
      <c r="HY234">
        <v>4.9821754239713349E-2</v>
      </c>
      <c r="HZ234">
        <v>4.9627076028508826E-2</v>
      </c>
      <c r="IA234">
        <v>4.9442520097859176E-2</v>
      </c>
      <c r="IB234">
        <v>4.9473755997046925E-2</v>
      </c>
      <c r="IC234">
        <v>4.8950981335515217E-2</v>
      </c>
      <c r="ID234">
        <v>4.8547589487766482E-2</v>
      </c>
      <c r="IE234">
        <v>4.8080484346017957E-2</v>
      </c>
      <c r="IF234">
        <v>4.7670620326248588E-2</v>
      </c>
      <c r="IG234">
        <v>4.7390610268456729E-2</v>
      </c>
      <c r="IH234">
        <v>4.6669153527172429E-2</v>
      </c>
      <c r="II234">
        <v>4.6432748211984232E-2</v>
      </c>
      <c r="IJ234">
        <v>4.5894150882553421E-2</v>
      </c>
      <c r="IK234">
        <v>4.5314989699518256E-2</v>
      </c>
      <c r="IL234">
        <v>4.4901425329313599E-2</v>
      </c>
      <c r="IM234">
        <v>4.444465620165295E-2</v>
      </c>
      <c r="IN234">
        <v>4.3861398533255921E-2</v>
      </c>
      <c r="IO234">
        <v>4.3565678508871108E-2</v>
      </c>
      <c r="IP234">
        <v>4.3263201751440244E-2</v>
      </c>
      <c r="IQ234">
        <v>4.2610490563892801E-2</v>
      </c>
      <c r="IR234">
        <v>4.2192031821404526E-2</v>
      </c>
      <c r="IS234">
        <v>4.1535615079536688E-2</v>
      </c>
      <c r="IT234">
        <v>4.1380549319931757E-2</v>
      </c>
      <c r="IU234">
        <v>4.095852935958564E-2</v>
      </c>
      <c r="IV234">
        <v>4.0330533893966382E-2</v>
      </c>
      <c r="IW234">
        <v>3.9876332725476464E-2</v>
      </c>
      <c r="IX234">
        <v>3.9066512250184149E-2</v>
      </c>
      <c r="IY234">
        <v>3.9015823864612657E-2</v>
      </c>
      <c r="IZ234">
        <v>3.8272909214633631E-2</v>
      </c>
      <c r="JA234">
        <v>3.794361039671558E-2</v>
      </c>
      <c r="JB234">
        <v>3.6727925879933468E-2</v>
      </c>
      <c r="JC234">
        <v>3.6310644037668746E-2</v>
      </c>
      <c r="JD234">
        <v>3.5831326488009921E-2</v>
      </c>
      <c r="JE234">
        <v>3.4996075496608381E-2</v>
      </c>
      <c r="JF234">
        <v>3.4457800467525175E-2</v>
      </c>
      <c r="JG234">
        <v>3.3922052968789841E-2</v>
      </c>
      <c r="JH234">
        <v>3.3098627761156997E-2</v>
      </c>
      <c r="JI234">
        <v>3.2455056186762789E-2</v>
      </c>
      <c r="JJ234">
        <v>3.163194587233277E-2</v>
      </c>
      <c r="JK234">
        <v>3.1160487892623632E-2</v>
      </c>
      <c r="JL234">
        <v>3.0647660887097701E-2</v>
      </c>
      <c r="JM234">
        <v>2.9801039456118582E-2</v>
      </c>
      <c r="JN234">
        <v>2.9233131389343144E-2</v>
      </c>
      <c r="JO234">
        <v>2.8631550913080055E-2</v>
      </c>
      <c r="JP234">
        <v>2.8202512682911681E-2</v>
      </c>
      <c r="JQ234">
        <v>2.752243376002542E-2</v>
      </c>
      <c r="JR234">
        <v>2.6950258259519216E-2</v>
      </c>
      <c r="JS234">
        <v>2.6456297687792618E-2</v>
      </c>
      <c r="JT234">
        <v>2.5931031842901523E-2</v>
      </c>
      <c r="JU234">
        <v>2.5379666822523961E-2</v>
      </c>
      <c r="JV234">
        <v>2.485071527299821E-2</v>
      </c>
      <c r="JW234">
        <v>2.4441173786776734E-2</v>
      </c>
      <c r="JX234">
        <v>2.4004774226809002E-2</v>
      </c>
      <c r="JY234">
        <v>2.3521691550389065E-2</v>
      </c>
      <c r="JZ234">
        <v>2.3295481810934784E-2</v>
      </c>
      <c r="KA234">
        <v>2.2793107034797859E-2</v>
      </c>
      <c r="KB234">
        <v>2.2378619023593126E-2</v>
      </c>
      <c r="KC234">
        <v>2.1905696738209308E-2</v>
      </c>
      <c r="KD234">
        <v>2.1517859233148324E-2</v>
      </c>
      <c r="KE234">
        <v>2.1211372613852777E-2</v>
      </c>
      <c r="KF234">
        <v>2.0791095338999963E-2</v>
      </c>
      <c r="KG234">
        <v>2.0466899874871394E-2</v>
      </c>
      <c r="KH234">
        <v>2.0085362259398137E-2</v>
      </c>
      <c r="KI234">
        <v>1.9778729344203983E-2</v>
      </c>
      <c r="KJ234">
        <v>1.9195449458070484E-2</v>
      </c>
      <c r="KK234">
        <v>1.9122574202960638E-2</v>
      </c>
      <c r="KL234">
        <v>1.8702883813790823E-2</v>
      </c>
      <c r="KM234">
        <v>1.8328241197533301E-2</v>
      </c>
      <c r="KN234">
        <v>1.803832862541422E-2</v>
      </c>
      <c r="KO234">
        <v>1.7504824358137907E-2</v>
      </c>
      <c r="KP234">
        <v>1.7297058495010828E-2</v>
      </c>
      <c r="KQ234">
        <v>1.6872791547598111E-2</v>
      </c>
      <c r="KR234">
        <v>1.6537600517713528E-2</v>
      </c>
      <c r="KS234">
        <v>1.6137394335384643E-2</v>
      </c>
      <c r="KT234">
        <v>1.5824785189742445E-2</v>
      </c>
      <c r="KU234">
        <v>1.5559386946137344E-2</v>
      </c>
      <c r="KV234">
        <v>1.5217508694126662E-2</v>
      </c>
      <c r="KW234">
        <v>1.4818810857597136E-2</v>
      </c>
      <c r="KX234">
        <v>1.4531520894827756E-2</v>
      </c>
      <c r="KY234">
        <v>1.4286716364736969E-2</v>
      </c>
      <c r="KZ234">
        <v>1.3992450052369265E-2</v>
      </c>
      <c r="LA234">
        <v>1.3470505436544794E-2</v>
      </c>
      <c r="LB234">
        <v>1.3468053208181334E-2</v>
      </c>
      <c r="LC234">
        <v>1.3170141606975862E-2</v>
      </c>
      <c r="LD234">
        <v>1.2723153265047943E-2</v>
      </c>
      <c r="LE234">
        <v>1.2488751902460073E-2</v>
      </c>
      <c r="LF234">
        <v>1.2273770496559339E-2</v>
      </c>
      <c r="LG234">
        <v>1.1970516181602499E-2</v>
      </c>
      <c r="LH234">
        <v>1.1613631064228767E-2</v>
      </c>
      <c r="LI234">
        <v>1.1362062394278387E-2</v>
      </c>
      <c r="LJ234">
        <v>1.0979415799314815E-2</v>
      </c>
      <c r="LK234">
        <v>1.056427796300316E-2</v>
      </c>
      <c r="LL234">
        <v>1.0322779769734312E-2</v>
      </c>
      <c r="LM234">
        <v>1.0167727053197141E-2</v>
      </c>
      <c r="LN234">
        <v>1.0060742538314814E-2</v>
      </c>
      <c r="LO234">
        <v>9.9257289523908953E-3</v>
      </c>
      <c r="LP234">
        <v>9.5900031521115661E-3</v>
      </c>
      <c r="LQ234">
        <v>9.4202414738561446E-3</v>
      </c>
      <c r="LR234">
        <v>9.4444133752921711E-3</v>
      </c>
      <c r="LS234">
        <v>9.3751966710065304E-3</v>
      </c>
      <c r="LT234">
        <v>9.1151033016296807E-3</v>
      </c>
      <c r="LU234">
        <v>9.0207772250001685E-3</v>
      </c>
      <c r="LV234">
        <v>8.8811628909085151E-3</v>
      </c>
      <c r="LW234">
        <v>8.7653367744964777E-3</v>
      </c>
      <c r="LX234">
        <v>8.6887721611712924E-3</v>
      </c>
      <c r="LY234">
        <v>8.5988211388986734E-3</v>
      </c>
      <c r="LZ234">
        <v>8.5518423376792808E-3</v>
      </c>
      <c r="MA234">
        <v>8.5400755707461563E-3</v>
      </c>
      <c r="MB234">
        <v>8.5270912847214136E-3</v>
      </c>
      <c r="MC234">
        <v>8.5455483543672387E-3</v>
      </c>
      <c r="MD234">
        <v>8.5204627534884413E-3</v>
      </c>
      <c r="ME234">
        <v>8.4959415793441229E-3</v>
      </c>
      <c r="MF234">
        <v>8.4646724724347297E-3</v>
      </c>
      <c r="MG234">
        <v>8.658150137930181E-3</v>
      </c>
      <c r="MH234">
        <v>8.4620009815724612E-3</v>
      </c>
      <c r="MI234">
        <v>8.5731444130038824E-3</v>
      </c>
      <c r="MJ234">
        <v>8.6435498532881176E-3</v>
      </c>
      <c r="MK234">
        <v>8.7385643483153582E-3</v>
      </c>
      <c r="ML234">
        <v>8.6295484421272019E-3</v>
      </c>
      <c r="MM234">
        <v>8.7253406195971911E-3</v>
      </c>
      <c r="MN234">
        <v>8.9045050675265781E-3</v>
      </c>
      <c r="MO234">
        <v>8.8772270868773678E-3</v>
      </c>
      <c r="MP234">
        <v>8.9157361174004995E-3</v>
      </c>
      <c r="MQ234">
        <v>8.9662988308276195E-3</v>
      </c>
      <c r="MR234">
        <v>8.8613973380247766E-3</v>
      </c>
      <c r="MS234">
        <v>8.8914212784303032E-3</v>
      </c>
      <c r="MT234">
        <v>8.8862964220430291E-3</v>
      </c>
      <c r="MU234">
        <v>8.9512204461335895E-3</v>
      </c>
      <c r="MV234">
        <v>8.8476201321604983E-3</v>
      </c>
      <c r="MW234">
        <v>8.7529118202078621E-3</v>
      </c>
      <c r="MX234">
        <v>8.6405423217983286E-3</v>
      </c>
      <c r="MY234">
        <v>8.5693660352796231E-3</v>
      </c>
      <c r="MZ234">
        <v>8.641833131228429E-3</v>
      </c>
      <c r="NA234">
        <v>8.4824920907342304E-3</v>
      </c>
      <c r="NB234">
        <v>8.3459158155053201E-3</v>
      </c>
      <c r="NC234">
        <v>8.288718822727293E-3</v>
      </c>
      <c r="ND234">
        <v>8.3312006901566128E-3</v>
      </c>
      <c r="NE234">
        <v>8.2445102284836088E-3</v>
      </c>
      <c r="NF234">
        <v>8.095463750714401E-3</v>
      </c>
      <c r="NG234">
        <v>8.0347018671091744E-3</v>
      </c>
      <c r="NH234">
        <v>8.1235199415175072E-3</v>
      </c>
      <c r="NI234">
        <v>8.1941315474812967E-3</v>
      </c>
      <c r="NJ234">
        <v>8.2711317854208093E-3</v>
      </c>
      <c r="NK234">
        <v>8.2505154853375721E-3</v>
      </c>
      <c r="NL234">
        <v>8.3841605177856389E-3</v>
      </c>
      <c r="NM234">
        <v>8.5543310840964504E-3</v>
      </c>
      <c r="NN234">
        <v>8.6629967981727701E-3</v>
      </c>
      <c r="NO234">
        <v>8.8235707950696761E-3</v>
      </c>
      <c r="NP234">
        <v>8.8218798479936592E-3</v>
      </c>
      <c r="NQ234">
        <v>9.0222080221961393E-3</v>
      </c>
      <c r="NR234">
        <v>9.1682273510365533E-3</v>
      </c>
      <c r="NS234">
        <v>9.3768491413413497E-3</v>
      </c>
      <c r="NT234">
        <v>9.4174985594264998E-3</v>
      </c>
      <c r="NU234">
        <v>9.4786339764634069E-3</v>
      </c>
      <c r="NV234">
        <v>9.641516700641093E-3</v>
      </c>
      <c r="NW234">
        <v>9.8023370104094176E-3</v>
      </c>
      <c r="NX234">
        <v>9.8164142991788057E-3</v>
      </c>
      <c r="NY234">
        <v>9.9836930727607472E-3</v>
      </c>
      <c r="NZ234">
        <v>1.003915369663819E-2</v>
      </c>
      <c r="OA234">
        <v>1.0241091377577956E-2</v>
      </c>
      <c r="OB234">
        <v>1.0251894783153278E-2</v>
      </c>
      <c r="OC234">
        <v>1.0432090181178678E-2</v>
      </c>
      <c r="OD234">
        <v>1.0494698327018612E-2</v>
      </c>
      <c r="OE234">
        <v>1.0541431169883098E-2</v>
      </c>
      <c r="OF234">
        <v>1.0781221726325677E-2</v>
      </c>
      <c r="OG234">
        <v>1.0748779571686642E-2</v>
      </c>
      <c r="OH234">
        <v>1.1094738916712331E-2</v>
      </c>
      <c r="OI234">
        <v>1.1236015541093412E-2</v>
      </c>
      <c r="OJ234">
        <v>1.1445771487343253E-2</v>
      </c>
      <c r="OK234">
        <v>1.1663396611919416E-2</v>
      </c>
      <c r="OL234">
        <v>1.175943645273546E-2</v>
      </c>
      <c r="OM234">
        <v>1.1875741742222943E-2</v>
      </c>
      <c r="ON234">
        <v>1.203473006211284E-2</v>
      </c>
      <c r="OO234">
        <v>1.2236772201273862E-2</v>
      </c>
      <c r="OP234">
        <v>1.2368766273045541E-2</v>
      </c>
      <c r="OQ234">
        <v>1.2359768068990341E-2</v>
      </c>
      <c r="OR234">
        <v>1.265080180984629E-2</v>
      </c>
      <c r="OS234">
        <v>1.2655045465638722E-2</v>
      </c>
      <c r="OT234">
        <v>1.2743015176666653E-2</v>
      </c>
      <c r="OU234">
        <v>1.2859314179334235E-2</v>
      </c>
      <c r="OV234">
        <v>1.291934491063643E-2</v>
      </c>
      <c r="OW234">
        <v>1.2982805658509988E-2</v>
      </c>
      <c r="OX234">
        <v>1.3055833581016949E-2</v>
      </c>
      <c r="OY234">
        <v>1.2915130444239288E-2</v>
      </c>
      <c r="OZ234">
        <v>1.2901596218284454E-2</v>
      </c>
      <c r="PA234">
        <v>1.309036881032959E-2</v>
      </c>
      <c r="PB234">
        <v>1.2984058770735203E-2</v>
      </c>
      <c r="PC234">
        <v>1.2951452080752711E-2</v>
      </c>
      <c r="PD234">
        <v>1.2938234472281995E-2</v>
      </c>
      <c r="PE234">
        <v>1.3224581035574733E-2</v>
      </c>
      <c r="PF234">
        <v>1.3397651670329851E-2</v>
      </c>
      <c r="PG234">
        <v>1.3747230925589462E-2</v>
      </c>
      <c r="PH234">
        <v>1.427623164003794E-2</v>
      </c>
      <c r="PI234">
        <v>1.4788951884168722E-2</v>
      </c>
      <c r="PJ234">
        <v>1.5574185957769208E-2</v>
      </c>
      <c r="PK234">
        <v>1.6555897003828316E-2</v>
      </c>
      <c r="PL234">
        <v>1.7716725708440389E-2</v>
      </c>
      <c r="PM234">
        <v>1.8669767783667079E-2</v>
      </c>
      <c r="PN234">
        <v>2.007295483709352E-2</v>
      </c>
      <c r="PO234">
        <v>2.1431069416922549E-2</v>
      </c>
      <c r="PP234">
        <v>2.2708740253523534E-2</v>
      </c>
      <c r="PQ234">
        <v>2.4108862335025856E-2</v>
      </c>
      <c r="PR234">
        <v>2.5374547722802555E-2</v>
      </c>
      <c r="PS234">
        <v>2.6791833126739481E-2</v>
      </c>
      <c r="PT234">
        <v>2.8023255170716521E-2</v>
      </c>
      <c r="PU234">
        <v>2.8892878424618615E-2</v>
      </c>
      <c r="PV234">
        <v>3.0054077240877389E-2</v>
      </c>
      <c r="PW234">
        <v>3.0725121561191053E-2</v>
      </c>
      <c r="PX234">
        <v>3.1214685305873055E-2</v>
      </c>
      <c r="PY234">
        <v>3.1591613150324258E-2</v>
      </c>
      <c r="PZ234">
        <v>3.1728397760009242E-2</v>
      </c>
      <c r="QA234">
        <v>3.1793923202716935E-2</v>
      </c>
      <c r="QB234">
        <v>3.1533618585431043E-2</v>
      </c>
      <c r="QC234">
        <v>3.12614874407399E-2</v>
      </c>
      <c r="QD234">
        <v>3.0353838993059355E-2</v>
      </c>
      <c r="QE234">
        <v>2.9423472251966093E-2</v>
      </c>
      <c r="QF234">
        <v>2.8175302084473823E-2</v>
      </c>
      <c r="QG234">
        <v>2.6693964672367398E-2</v>
      </c>
      <c r="QH234">
        <v>2.4919751283557764E-2</v>
      </c>
      <c r="QI234">
        <v>2.2893746311750573E-2</v>
      </c>
      <c r="QJ234">
        <v>2.1127306135394423E-2</v>
      </c>
      <c r="QK234">
        <v>1.9210962580165209E-2</v>
      </c>
      <c r="QL234">
        <v>1.7095809038194187E-2</v>
      </c>
      <c r="QM234">
        <v>1.5019191088166933E-2</v>
      </c>
      <c r="QN234">
        <v>1.3457214173178198E-2</v>
      </c>
      <c r="QO234">
        <v>1.1784619233104646E-2</v>
      </c>
      <c r="QP234">
        <v>1.0319949985162094E-2</v>
      </c>
      <c r="QQ234">
        <v>8.8671652936730284E-3</v>
      </c>
      <c r="QR234">
        <v>7.8212501208621797E-3</v>
      </c>
      <c r="QS234">
        <v>6.6243323784905828E-3</v>
      </c>
      <c r="QT234">
        <v>5.9436557166974843E-3</v>
      </c>
      <c r="QU234">
        <v>5.0227857323978768E-3</v>
      </c>
      <c r="QV234">
        <v>4.7289516339127308E-3</v>
      </c>
      <c r="QW234">
        <v>4.1718642096228139E-3</v>
      </c>
      <c r="QX234">
        <v>3.5707572432708348E-3</v>
      </c>
      <c r="QY234">
        <v>3.3427397925965049E-3</v>
      </c>
      <c r="QZ234">
        <v>3.0039129656358656E-3</v>
      </c>
      <c r="RA234">
        <v>2.9479120005097455E-3</v>
      </c>
      <c r="RB234">
        <v>2.4406632132335268E-3</v>
      </c>
      <c r="RC234">
        <v>2.4204237987605712E-3</v>
      </c>
      <c r="RD234">
        <v>2.1262198178333596E-3</v>
      </c>
      <c r="RE234">
        <v>2.0652582749852415E-3</v>
      </c>
      <c r="RF234">
        <v>1.7839747039886174E-3</v>
      </c>
      <c r="RG234">
        <v>1.8330148556229108E-3</v>
      </c>
      <c r="RH234">
        <v>1.7376840915510861E-3</v>
      </c>
      <c r="RI234">
        <v>1.6294941245999191E-3</v>
      </c>
      <c r="RJ234">
        <v>1.3892399568719534E-3</v>
      </c>
      <c r="RK234">
        <v>1.505425299841966E-3</v>
      </c>
      <c r="RL234">
        <v>1.4300741865721372E-3</v>
      </c>
      <c r="RM234">
        <v>1.2487842497861401E-3</v>
      </c>
      <c r="RN234">
        <v>1.3596299636774859E-3</v>
      </c>
      <c r="RO234">
        <v>1.2488091681319873E-3</v>
      </c>
      <c r="RP234">
        <v>1.2695233062140951E-3</v>
      </c>
      <c r="RQ234">
        <v>1.1344134871629876E-3</v>
      </c>
      <c r="RR234">
        <v>1.3706184804172586E-3</v>
      </c>
      <c r="RS234">
        <v>9.6269906957933103E-4</v>
      </c>
      <c r="RT234">
        <v>1.1789296757625525E-3</v>
      </c>
      <c r="RU234">
        <v>9.534917889487014E-4</v>
      </c>
      <c r="RV234">
        <v>1.0744227941137114E-3</v>
      </c>
      <c r="RW234">
        <v>7.7244619010830625E-4</v>
      </c>
      <c r="RX234">
        <v>8.9135644596700686E-4</v>
      </c>
      <c r="RY234">
        <v>7.5627054600382578E-4</v>
      </c>
      <c r="RZ234">
        <v>6.8477495520936102E-4</v>
      </c>
      <c r="SA234">
        <v>8.5455969367452577E-4</v>
      </c>
      <c r="SB234">
        <v>6.6974656214722171E-4</v>
      </c>
      <c r="SC234">
        <v>7.5405738698169E-4</v>
      </c>
      <c r="SD234">
        <v>7.1934586287785134E-4</v>
      </c>
      <c r="SE234">
        <v>7.9186905103102853E-4</v>
      </c>
      <c r="SF234">
        <v>5.3166644295065584E-4</v>
      </c>
      <c r="SG234">
        <v>5.1220910429681968E-4</v>
      </c>
      <c r="SH234">
        <v>6.4622519177832114E-4</v>
      </c>
      <c r="SI234">
        <v>5.1141100413030442E-4</v>
      </c>
      <c r="SJ234">
        <v>2.4315652317728276E-4</v>
      </c>
      <c r="SK234">
        <v>4.4079625830042361E-4</v>
      </c>
      <c r="SL234">
        <v>5.7489032782562818E-4</v>
      </c>
      <c r="SM234">
        <v>5.2935247884444269E-4</v>
      </c>
      <c r="SN234">
        <v>3.8344084607384323E-4</v>
      </c>
      <c r="SO234">
        <v>4.7654321879035785E-4</v>
      </c>
      <c r="SP234">
        <v>4.5581973922769609E-4</v>
      </c>
      <c r="SQ234">
        <v>1.6734163128821972E-4</v>
      </c>
      <c r="SR234">
        <v>2.5945354884895216E-4</v>
      </c>
      <c r="SS234">
        <v>8.8849679781751508E-5</v>
      </c>
      <c r="ST234">
        <v>3.3531379858552047E-4</v>
      </c>
      <c r="SU234">
        <v>2.9855642034181339E-4</v>
      </c>
      <c r="SV234">
        <v>2.8766398163404885E-4</v>
      </c>
      <c r="SW234">
        <v>9.2830397891007161E-5</v>
      </c>
      <c r="SX234">
        <v>3.6287459744129783E-5</v>
      </c>
      <c r="SY234">
        <v>2.811266613684377E-4</v>
      </c>
      <c r="SZ234">
        <v>9.7981895617059488E-5</v>
      </c>
      <c r="TA234">
        <v>3.7421592992692887E-4</v>
      </c>
      <c r="TB234">
        <v>6.7129134376646394E-5</v>
      </c>
      <c r="TC234">
        <v>2.3139386774176135E-4</v>
      </c>
      <c r="TD234">
        <v>3.1968816393176101E-5</v>
      </c>
      <c r="TE234">
        <v>8.0108167011345901E-5</v>
      </c>
      <c r="TF234">
        <v>-2.3766095142815111E-5</v>
      </c>
      <c r="TG234">
        <v>2.6740126879260711E-4</v>
      </c>
      <c r="TH234">
        <v>2.0441668714303498E-5</v>
      </c>
      <c r="TI234">
        <v>1.048448075359218E-4</v>
      </c>
      <c r="TJ234">
        <v>-6.418741697456203E-5</v>
      </c>
      <c r="TK234">
        <v>2.4826568162458914E-4</v>
      </c>
      <c r="TL234">
        <v>4.7213965252931129E-5</v>
      </c>
      <c r="TM234">
        <v>3.6791854569894118E-4</v>
      </c>
      <c r="TN234">
        <v>-1.2690569681684638E-4</v>
      </c>
      <c r="TO234">
        <v>3.9863440998580456E-4</v>
      </c>
      <c r="TP234">
        <v>2.3838695798198534E-4</v>
      </c>
      <c r="TQ234">
        <v>-1.0519942437148245E-5</v>
      </c>
      <c r="TR234">
        <v>1.8214703017810276E-4</v>
      </c>
      <c r="TS234">
        <v>3.8453694051081397E-5</v>
      </c>
      <c r="TT234">
        <v>5.3234991717522866E-5</v>
      </c>
      <c r="TU234">
        <v>-3.3916471115212317E-5</v>
      </c>
      <c r="TV234">
        <v>2.1861516660872131E-4</v>
      </c>
      <c r="TW234">
        <v>9.5027840113782926E-5</v>
      </c>
      <c r="TX234">
        <v>-2.4289874158929308E-5</v>
      </c>
      <c r="TY234">
        <v>-8.7382245631908474E-6</v>
      </c>
      <c r="TZ234">
        <v>2.2723584594159748E-4</v>
      </c>
      <c r="UA234">
        <v>2.5790176875017815E-4</v>
      </c>
      <c r="UB234">
        <v>-1.1522335706811077E-4</v>
      </c>
      <c r="UC234">
        <v>4.4973707154203702E-5</v>
      </c>
      <c r="UD234">
        <v>-2.3605239834529029E-4</v>
      </c>
      <c r="UE234">
        <v>-5.4590306495328443E-5</v>
      </c>
      <c r="UF234">
        <v>-2.4151156593358203E-4</v>
      </c>
      <c r="UG234">
        <v>-4.3214606240901644E-4</v>
      </c>
      <c r="UH234">
        <v>1.5402924804707807E-4</v>
      </c>
      <c r="UI234">
        <v>2.2682055068662084E-4</v>
      </c>
      <c r="UJ234">
        <v>-8.6348421336536604E-5</v>
      </c>
      <c r="UK234">
        <v>-2.635825979285109E-4</v>
      </c>
      <c r="UL234">
        <v>3.9651014381862973E-4</v>
      </c>
      <c r="UM234">
        <v>1.2682496323502385E-4</v>
      </c>
      <c r="UN234">
        <v>3.7826319256998361E-6</v>
      </c>
      <c r="UO234">
        <v>3.3826830487960666E-5</v>
      </c>
      <c r="UP234">
        <v>9.6280360324829781E-5</v>
      </c>
      <c r="UQ234">
        <v>-1.6363945888246429E-4</v>
      </c>
      <c r="UR234">
        <v>1.473818027400329E-4</v>
      </c>
      <c r="US234">
        <v>-1.4175996525778178E-4</v>
      </c>
      <c r="UT234">
        <v>-9.8572324028148935E-5</v>
      </c>
      <c r="UU234">
        <v>-2.069755105801607E-4</v>
      </c>
    </row>
    <row r="235" spans="1:567" ht="15" x14ac:dyDescent="0.2">
      <c r="A235" s="2" t="s">
        <v>15</v>
      </c>
      <c r="B235" s="2" t="s">
        <v>35</v>
      </c>
      <c r="C235" s="2" t="s">
        <v>138</v>
      </c>
      <c r="D235" s="4">
        <v>70.507599999999996</v>
      </c>
      <c r="E235" s="4">
        <v>-63.993699999999997</v>
      </c>
      <c r="F235" s="1">
        <v>42554</v>
      </c>
      <c r="G235" s="3">
        <v>0.47916666666666669</v>
      </c>
      <c r="H235" s="2" t="s">
        <v>45</v>
      </c>
      <c r="I235" s="2">
        <v>1601147</v>
      </c>
      <c r="J235" s="2">
        <v>16</v>
      </c>
      <c r="K235" s="2">
        <v>5</v>
      </c>
      <c r="L235" s="4">
        <v>1.2857000000000001</v>
      </c>
      <c r="M235" s="2">
        <v>1</v>
      </c>
      <c r="N235" s="4">
        <v>1.21E-2</v>
      </c>
      <c r="O235" s="2">
        <v>1</v>
      </c>
      <c r="P235" t="s">
        <v>375</v>
      </c>
      <c r="Q235">
        <v>3.1031431584099683E-2</v>
      </c>
      <c r="R235">
        <v>3.1068418688771166E-2</v>
      </c>
      <c r="S235">
        <v>3.0838549088856415E-2</v>
      </c>
      <c r="T235">
        <v>3.1534035149840947E-2</v>
      </c>
      <c r="U235">
        <v>3.1556485076450189E-2</v>
      </c>
      <c r="V235">
        <v>3.1452552438841291E-2</v>
      </c>
      <c r="W235">
        <v>3.2482361824950859E-2</v>
      </c>
      <c r="X235">
        <v>3.2630032479435661E-2</v>
      </c>
      <c r="Y235">
        <v>3.3564917355037097E-2</v>
      </c>
      <c r="Z235">
        <v>3.4204431785996178E-2</v>
      </c>
      <c r="AA235">
        <v>3.4440695797929466E-2</v>
      </c>
      <c r="AB235">
        <v>3.4920966123446681E-2</v>
      </c>
      <c r="AC235">
        <v>3.6020174884007813E-2</v>
      </c>
      <c r="AD235">
        <v>3.5799614401691257E-2</v>
      </c>
      <c r="AE235">
        <v>3.6526199876490931E-2</v>
      </c>
      <c r="AF235">
        <v>3.6822264076347436E-2</v>
      </c>
      <c r="AG235">
        <v>3.848913575163905E-2</v>
      </c>
      <c r="AH235">
        <v>3.769430820072095E-2</v>
      </c>
      <c r="AI235">
        <v>3.8307703681517632E-2</v>
      </c>
      <c r="AJ235">
        <v>3.9170498793778111E-2</v>
      </c>
      <c r="AK235">
        <v>3.9228930066204565E-2</v>
      </c>
      <c r="AL235">
        <v>3.992974323726832E-2</v>
      </c>
      <c r="AM235">
        <v>4.0278016139229503E-2</v>
      </c>
      <c r="AN235">
        <v>4.0631384459672445E-2</v>
      </c>
      <c r="AO235">
        <v>4.0531836137442379E-2</v>
      </c>
      <c r="AP235">
        <v>4.0485204278724499E-2</v>
      </c>
      <c r="AQ235">
        <v>3.9716985482548886E-2</v>
      </c>
      <c r="AR235">
        <v>4.0178977372961958E-2</v>
      </c>
      <c r="AS235">
        <v>3.975190393324643E-2</v>
      </c>
      <c r="AT235">
        <v>3.9478205960392185E-2</v>
      </c>
      <c r="AU235">
        <v>3.8877904479601169E-2</v>
      </c>
      <c r="AV235">
        <v>3.8874478357352971E-2</v>
      </c>
      <c r="AW235">
        <v>3.8948169373160174E-2</v>
      </c>
      <c r="AX235">
        <v>3.8145585984476413E-2</v>
      </c>
      <c r="AY235">
        <v>3.7907739374623793E-2</v>
      </c>
      <c r="AZ235">
        <v>3.7516606747311068E-2</v>
      </c>
      <c r="BA235">
        <v>3.7350605380784503E-2</v>
      </c>
      <c r="BB235">
        <v>3.6246400775138049E-2</v>
      </c>
      <c r="BC235">
        <v>3.5833246284581725E-2</v>
      </c>
      <c r="BD235">
        <v>3.5457270761860893E-2</v>
      </c>
      <c r="BE235">
        <v>3.4364662632009921E-2</v>
      </c>
      <c r="BF235">
        <v>3.3567499617658869E-2</v>
      </c>
      <c r="BG235">
        <v>3.3257723081898893E-2</v>
      </c>
      <c r="BH235">
        <v>3.2345086917373686E-2</v>
      </c>
      <c r="BI235">
        <v>3.1909689267627078E-2</v>
      </c>
      <c r="BJ235">
        <v>3.102880122249322E-2</v>
      </c>
      <c r="BK235">
        <v>3.0221446309740815E-2</v>
      </c>
      <c r="BL235">
        <v>2.9540444711226882E-2</v>
      </c>
      <c r="BM235">
        <v>2.9881031412146805E-2</v>
      </c>
      <c r="BN235">
        <v>2.9140979578987793E-2</v>
      </c>
      <c r="BO235">
        <v>2.8502985627767007E-2</v>
      </c>
      <c r="BP235">
        <v>2.8682747102873218E-2</v>
      </c>
      <c r="BQ235">
        <v>2.819476968666957E-2</v>
      </c>
      <c r="BR235">
        <v>2.7745424383651351E-2</v>
      </c>
      <c r="BS235">
        <v>2.7562070419192349E-2</v>
      </c>
      <c r="BT235">
        <v>2.7641363272100705E-2</v>
      </c>
      <c r="BU235">
        <v>2.7560420977456986E-2</v>
      </c>
      <c r="BV235">
        <v>2.792176800345323E-2</v>
      </c>
      <c r="BW235">
        <v>2.7892779610109057E-2</v>
      </c>
      <c r="BX235">
        <v>2.7749548580461886E-2</v>
      </c>
      <c r="BY235">
        <v>2.7968177952212118E-2</v>
      </c>
      <c r="BZ235">
        <v>2.8167666157622482E-2</v>
      </c>
      <c r="CA235">
        <v>2.814808855339717E-2</v>
      </c>
      <c r="CB235">
        <v>2.8070592925346353E-2</v>
      </c>
      <c r="CC235">
        <v>2.831464702555813E-2</v>
      </c>
      <c r="CD235">
        <v>2.8092452494934014E-2</v>
      </c>
      <c r="CE235">
        <v>2.7941122582388185E-2</v>
      </c>
      <c r="CF235">
        <v>2.8474740322057088E-2</v>
      </c>
      <c r="CG235">
        <v>2.8316952002706765E-2</v>
      </c>
      <c r="CH235">
        <v>2.8245707915331042E-2</v>
      </c>
      <c r="CI235">
        <v>2.754399845638027E-2</v>
      </c>
      <c r="CJ235">
        <v>2.8121043789878196E-2</v>
      </c>
      <c r="CK235">
        <v>2.8934064279556491E-2</v>
      </c>
      <c r="CL235">
        <v>2.8795974015782769E-2</v>
      </c>
      <c r="CM235">
        <v>2.9189690944202058E-2</v>
      </c>
      <c r="CN235">
        <v>2.9268873633091309E-2</v>
      </c>
      <c r="CO235">
        <v>2.9659318799623E-2</v>
      </c>
      <c r="CP235">
        <v>3.0039642935078745E-2</v>
      </c>
      <c r="CQ235">
        <v>3.0222507281567237E-2</v>
      </c>
      <c r="CR235">
        <v>3.0763146020608523E-2</v>
      </c>
      <c r="CS235">
        <v>3.0562374734261967E-2</v>
      </c>
      <c r="CT235">
        <v>3.1096776513279457E-2</v>
      </c>
      <c r="CU235">
        <v>3.1228927440646724E-2</v>
      </c>
      <c r="CV235">
        <v>3.1552692782896033E-2</v>
      </c>
      <c r="CW235">
        <v>3.1808579835241782E-2</v>
      </c>
      <c r="CX235">
        <v>3.1306176998319744E-2</v>
      </c>
      <c r="CY235">
        <v>3.1631986918096697E-2</v>
      </c>
      <c r="CZ235">
        <v>3.1790332072762016E-2</v>
      </c>
      <c r="DA235">
        <v>3.1527571592074609E-2</v>
      </c>
      <c r="DB235">
        <v>3.1874955894001897E-2</v>
      </c>
      <c r="DC235">
        <v>3.1465020993889301E-2</v>
      </c>
      <c r="DD235">
        <v>3.1601546591133983E-2</v>
      </c>
      <c r="DE235">
        <v>3.1257877586679222E-2</v>
      </c>
      <c r="DF235">
        <v>3.1012993159554827E-2</v>
      </c>
      <c r="DG235">
        <v>3.0611477378232999E-2</v>
      </c>
      <c r="DH235">
        <v>3.0283301614904824E-2</v>
      </c>
      <c r="DI235">
        <v>2.9967390772377915E-2</v>
      </c>
      <c r="DJ235">
        <v>2.9452539724542932E-2</v>
      </c>
      <c r="DK235">
        <v>2.8967743674015303E-2</v>
      </c>
      <c r="DL235">
        <v>2.8807503793542806E-2</v>
      </c>
      <c r="DM235">
        <v>2.8511524744976834E-2</v>
      </c>
      <c r="DN235">
        <v>2.8067261138021472E-2</v>
      </c>
      <c r="DO235">
        <v>2.8127584804456707E-2</v>
      </c>
      <c r="DP235">
        <v>2.7626757221446661E-2</v>
      </c>
      <c r="DQ235">
        <v>2.7678763234625328E-2</v>
      </c>
      <c r="DR235">
        <v>2.7684659915007764E-2</v>
      </c>
      <c r="DS235">
        <v>2.7739141699871125E-2</v>
      </c>
      <c r="DT235">
        <v>2.7717203816986467E-2</v>
      </c>
      <c r="DU235">
        <v>2.7491060713495614E-2</v>
      </c>
      <c r="DV235">
        <v>2.7584984270082803E-2</v>
      </c>
      <c r="DW235">
        <v>2.7973353584882468E-2</v>
      </c>
      <c r="DX235">
        <v>2.8061804729945933E-2</v>
      </c>
      <c r="DY235">
        <v>2.8229307556461768E-2</v>
      </c>
      <c r="DZ235">
        <v>2.8443692581488864E-2</v>
      </c>
      <c r="EA235">
        <v>2.8487768476012074E-2</v>
      </c>
      <c r="EB235">
        <v>2.8848696465368206E-2</v>
      </c>
      <c r="EC235">
        <v>2.8995129777041089E-2</v>
      </c>
      <c r="ED235">
        <v>2.9262405804994306E-2</v>
      </c>
      <c r="EE235">
        <v>2.9043352591178254E-2</v>
      </c>
      <c r="EF235">
        <v>2.9207974272942132E-2</v>
      </c>
      <c r="EG235">
        <v>2.9007456586947249E-2</v>
      </c>
      <c r="EH235">
        <v>2.9600771190393459E-2</v>
      </c>
      <c r="EI235">
        <v>2.9972620468864401E-2</v>
      </c>
      <c r="EJ235">
        <v>2.9866477442942217E-2</v>
      </c>
      <c r="EK235">
        <v>3.0299016341693519E-2</v>
      </c>
      <c r="EL235">
        <v>3.0335886953478143E-2</v>
      </c>
      <c r="EM235">
        <v>3.1074093126426436E-2</v>
      </c>
      <c r="EN235">
        <v>3.0327072039008019E-2</v>
      </c>
      <c r="EO235">
        <v>3.0718577153574164E-2</v>
      </c>
      <c r="EP235">
        <v>3.1773339142076959E-2</v>
      </c>
      <c r="EQ235">
        <v>3.2000180189683924E-2</v>
      </c>
      <c r="ER235">
        <v>3.2360280392786531E-2</v>
      </c>
      <c r="ES235">
        <v>3.2272207086034281E-2</v>
      </c>
      <c r="ET235">
        <v>3.2348188186462873E-2</v>
      </c>
      <c r="EU235">
        <v>3.249999153040109E-2</v>
      </c>
      <c r="EV235">
        <v>3.2918543732259498E-2</v>
      </c>
      <c r="EW235">
        <v>3.2498873441611162E-2</v>
      </c>
      <c r="EX235">
        <v>3.309319564478079E-2</v>
      </c>
      <c r="EY235">
        <v>3.3806010522953504E-2</v>
      </c>
      <c r="EZ235">
        <v>3.2844411433842161E-2</v>
      </c>
      <c r="FA235">
        <v>3.3382348110363953E-2</v>
      </c>
      <c r="FB235">
        <v>3.2980030099417808E-2</v>
      </c>
      <c r="FC235">
        <v>3.3492169290776697E-2</v>
      </c>
      <c r="FD235">
        <v>3.4037065239622626E-2</v>
      </c>
      <c r="FE235">
        <v>3.4309708369022016E-2</v>
      </c>
      <c r="FF235">
        <v>3.4658417388337213E-2</v>
      </c>
      <c r="FG235">
        <v>3.4549022276660957E-2</v>
      </c>
      <c r="FH235">
        <v>3.4976375450253436E-2</v>
      </c>
      <c r="FI235">
        <v>3.5249628742211103E-2</v>
      </c>
      <c r="FJ235">
        <v>3.5581761496236042E-2</v>
      </c>
      <c r="FK235">
        <v>3.6362496950316646E-2</v>
      </c>
      <c r="FL235">
        <v>3.6460759599233207E-2</v>
      </c>
      <c r="FM235">
        <v>3.6817745877679615E-2</v>
      </c>
      <c r="FN235">
        <v>3.7237857080563319E-2</v>
      </c>
      <c r="FO235">
        <v>3.7616884376969764E-2</v>
      </c>
      <c r="FP235">
        <v>3.8051047910456409E-2</v>
      </c>
      <c r="FQ235">
        <v>3.9098338853963646E-2</v>
      </c>
      <c r="FR235">
        <v>3.9942368579039232E-2</v>
      </c>
      <c r="FS235">
        <v>4.0116477925174213E-2</v>
      </c>
      <c r="FT235">
        <v>4.1113442992483956E-2</v>
      </c>
      <c r="FU235">
        <v>4.1678018217222133E-2</v>
      </c>
      <c r="FV235">
        <v>4.2255142590911635E-2</v>
      </c>
      <c r="FW235">
        <v>4.3293149739278183E-2</v>
      </c>
      <c r="FX235">
        <v>4.357271859765157E-2</v>
      </c>
      <c r="FY235">
        <v>4.4059766372446185E-2</v>
      </c>
      <c r="FZ235">
        <v>4.4677815446347365E-2</v>
      </c>
      <c r="GA235">
        <v>4.5014311848961125E-2</v>
      </c>
      <c r="GB235">
        <v>4.5531052173534377E-2</v>
      </c>
      <c r="GC235">
        <v>4.5540362712468141E-2</v>
      </c>
      <c r="GD235">
        <v>4.6358034321931946E-2</v>
      </c>
      <c r="GE235">
        <v>4.664045044924179E-2</v>
      </c>
      <c r="GF235">
        <v>4.6529486690856409E-2</v>
      </c>
      <c r="GG235">
        <v>4.7590011193486353E-2</v>
      </c>
      <c r="GH235">
        <v>4.7376609925703334E-2</v>
      </c>
      <c r="GI235">
        <v>4.7841516709962152E-2</v>
      </c>
      <c r="GJ235">
        <v>4.8210246651469744E-2</v>
      </c>
      <c r="GK235">
        <v>4.8684629084460571E-2</v>
      </c>
      <c r="GL235">
        <v>4.9241569609104328E-2</v>
      </c>
      <c r="GM235">
        <v>4.9920763423351402E-2</v>
      </c>
      <c r="GN235">
        <v>5.045088522018934E-2</v>
      </c>
      <c r="GO235">
        <v>5.0892895660195635E-2</v>
      </c>
      <c r="GP235">
        <v>5.1550120441951217E-2</v>
      </c>
      <c r="GQ235">
        <v>5.2100855670084663E-2</v>
      </c>
      <c r="GR235">
        <v>5.2676175945424022E-2</v>
      </c>
      <c r="GS235">
        <v>5.2987581062978059E-2</v>
      </c>
      <c r="GT235">
        <v>5.3282651127706825E-2</v>
      </c>
      <c r="GU235">
        <v>5.3503690448640617E-2</v>
      </c>
      <c r="GV235">
        <v>5.3555230607573584E-2</v>
      </c>
      <c r="GW235">
        <v>5.3774055287376589E-2</v>
      </c>
      <c r="GX235">
        <v>5.3298714962459776E-2</v>
      </c>
      <c r="GY235">
        <v>5.3730713328335858E-2</v>
      </c>
      <c r="GZ235">
        <v>5.3042633385252558E-2</v>
      </c>
      <c r="HA235">
        <v>5.2950082446091298E-2</v>
      </c>
      <c r="HB235">
        <v>5.2131857105660873E-2</v>
      </c>
      <c r="HC235">
        <v>5.1716127481446925E-2</v>
      </c>
      <c r="HD235">
        <v>5.1464679650575218E-2</v>
      </c>
      <c r="HE235">
        <v>5.0805351033223325E-2</v>
      </c>
      <c r="HF235">
        <v>5.039518191946718E-2</v>
      </c>
      <c r="HG235">
        <v>4.9677494574067886E-2</v>
      </c>
      <c r="HH235">
        <v>4.913120655301817E-2</v>
      </c>
      <c r="HI235">
        <v>4.8522703059866536E-2</v>
      </c>
      <c r="HJ235">
        <v>4.8205902755711974E-2</v>
      </c>
      <c r="HK235">
        <v>4.7781036264253923E-2</v>
      </c>
      <c r="HL235">
        <v>4.7254658130399016E-2</v>
      </c>
      <c r="HM235">
        <v>4.7182432826801131E-2</v>
      </c>
      <c r="HN235">
        <v>4.7123124930288592E-2</v>
      </c>
      <c r="HO235">
        <v>4.6923288362740539E-2</v>
      </c>
      <c r="HP235">
        <v>4.6990051760194433E-2</v>
      </c>
      <c r="HQ235">
        <v>4.6835496518245305E-2</v>
      </c>
      <c r="HR235">
        <v>4.6971712404438454E-2</v>
      </c>
      <c r="HS235">
        <v>4.6938259550539367E-2</v>
      </c>
      <c r="HT235">
        <v>4.6813702668972522E-2</v>
      </c>
      <c r="HU235">
        <v>4.6687992653993843E-2</v>
      </c>
      <c r="HV235">
        <v>4.6768515899895509E-2</v>
      </c>
      <c r="HW235">
        <v>4.6573048644398436E-2</v>
      </c>
      <c r="HX235">
        <v>4.6515984558287676E-2</v>
      </c>
      <c r="HY235">
        <v>4.6560582128140279E-2</v>
      </c>
      <c r="HZ235">
        <v>4.6155468708197672E-2</v>
      </c>
      <c r="IA235">
        <v>4.5894887326345363E-2</v>
      </c>
      <c r="IB235">
        <v>4.5898740524586826E-2</v>
      </c>
      <c r="IC235">
        <v>4.544577880418478E-2</v>
      </c>
      <c r="ID235">
        <v>4.5225157045714802E-2</v>
      </c>
      <c r="IE235">
        <v>4.4900027616499562E-2</v>
      </c>
      <c r="IF235">
        <v>4.467776435720798E-2</v>
      </c>
      <c r="IG235">
        <v>4.4367165658779434E-2</v>
      </c>
      <c r="IH235">
        <v>4.3888325490273675E-2</v>
      </c>
      <c r="II235">
        <v>4.3513444647670964E-2</v>
      </c>
      <c r="IJ235">
        <v>4.3164094869815102E-2</v>
      </c>
      <c r="IK235">
        <v>4.276890945003263E-2</v>
      </c>
      <c r="IL235">
        <v>4.25892543040692E-2</v>
      </c>
      <c r="IM235">
        <v>4.223750472346785E-2</v>
      </c>
      <c r="IN235">
        <v>4.1651734893479148E-2</v>
      </c>
      <c r="IO235">
        <v>4.1444373643428137E-2</v>
      </c>
      <c r="IP235">
        <v>4.1393360856499112E-2</v>
      </c>
      <c r="IQ235">
        <v>4.0991874136168671E-2</v>
      </c>
      <c r="IR235">
        <v>4.0832848627754541E-2</v>
      </c>
      <c r="IS235">
        <v>4.0203413173647083E-2</v>
      </c>
      <c r="IT235">
        <v>3.960179384305354E-2</v>
      </c>
      <c r="IU235">
        <v>3.9288951704427616E-2</v>
      </c>
      <c r="IV235">
        <v>3.862389824126846E-2</v>
      </c>
      <c r="IW235">
        <v>3.8256126678577806E-2</v>
      </c>
      <c r="IX235">
        <v>3.7445318620849391E-2</v>
      </c>
      <c r="IY235">
        <v>3.6748820591653436E-2</v>
      </c>
      <c r="IZ235">
        <v>3.6214944708299057E-2</v>
      </c>
      <c r="JA235">
        <v>3.5631050706337354E-2</v>
      </c>
      <c r="JB235">
        <v>3.485320253565858E-2</v>
      </c>
      <c r="JC235">
        <v>3.3822599695683422E-2</v>
      </c>
      <c r="JD235">
        <v>3.316546512196402E-2</v>
      </c>
      <c r="JE235">
        <v>3.2582692055913832E-2</v>
      </c>
      <c r="JF235">
        <v>3.1560887855539357E-2</v>
      </c>
      <c r="JG235">
        <v>3.0659361476589986E-2</v>
      </c>
      <c r="JH235">
        <v>2.9777749443593737E-2</v>
      </c>
      <c r="JI235">
        <v>2.915652981852029E-2</v>
      </c>
      <c r="JJ235">
        <v>2.8360175338331833E-2</v>
      </c>
      <c r="JK235">
        <v>2.7677215147882493E-2</v>
      </c>
      <c r="JL235">
        <v>2.6848512643404834E-2</v>
      </c>
      <c r="JM235">
        <v>2.6079722221828226E-2</v>
      </c>
      <c r="JN235">
        <v>2.5341723113745176E-2</v>
      </c>
      <c r="JO235">
        <v>2.4553169111271152E-2</v>
      </c>
      <c r="JP235">
        <v>2.3889135381628002E-2</v>
      </c>
      <c r="JQ235">
        <v>2.3047124099944503E-2</v>
      </c>
      <c r="JR235">
        <v>2.2238964060650956E-2</v>
      </c>
      <c r="JS235">
        <v>2.1679957782707378E-2</v>
      </c>
      <c r="JT235">
        <v>2.1208231166399735E-2</v>
      </c>
      <c r="JU235">
        <v>2.0512914218651396E-2</v>
      </c>
      <c r="JV235">
        <v>1.9939884365345065E-2</v>
      </c>
      <c r="JW235">
        <v>1.9353124560286646E-2</v>
      </c>
      <c r="JX235">
        <v>1.8910426299495534E-2</v>
      </c>
      <c r="JY235">
        <v>1.8394154558179863E-2</v>
      </c>
      <c r="JZ235">
        <v>1.7872800784281821E-2</v>
      </c>
      <c r="KA235">
        <v>1.7379772649450599E-2</v>
      </c>
      <c r="KB235">
        <v>1.6936312245090457E-2</v>
      </c>
      <c r="KC235">
        <v>1.6745699675456062E-2</v>
      </c>
      <c r="KD235">
        <v>1.6225797213232578E-2</v>
      </c>
      <c r="KE235">
        <v>1.5765358934288824E-2</v>
      </c>
      <c r="KF235">
        <v>1.5565868615507454E-2</v>
      </c>
      <c r="KG235">
        <v>1.511597863079687E-2</v>
      </c>
      <c r="KH235">
        <v>1.4712818043253119E-2</v>
      </c>
      <c r="KI235">
        <v>1.4511136657055442E-2</v>
      </c>
      <c r="KJ235">
        <v>1.4107306635693796E-2</v>
      </c>
      <c r="KK235">
        <v>1.3821697727341598E-2</v>
      </c>
      <c r="KL235">
        <v>1.3495979749524949E-2</v>
      </c>
      <c r="KM235">
        <v>1.3246520487490355E-2</v>
      </c>
      <c r="KN235">
        <v>1.3008301217249746E-2</v>
      </c>
      <c r="KO235">
        <v>1.2835635104654426E-2</v>
      </c>
      <c r="KP235">
        <v>1.2633419743840505E-2</v>
      </c>
      <c r="KQ235">
        <v>1.2148488368302856E-2</v>
      </c>
      <c r="KR235">
        <v>1.1976755198875534E-2</v>
      </c>
      <c r="KS235">
        <v>1.1765793231961631E-2</v>
      </c>
      <c r="KT235">
        <v>1.1543809349300587E-2</v>
      </c>
      <c r="KU235">
        <v>1.1177168419150084E-2</v>
      </c>
      <c r="KV235">
        <v>1.1007970813388038E-2</v>
      </c>
      <c r="KW235">
        <v>1.0597268262950991E-2</v>
      </c>
      <c r="KX235">
        <v>1.0520946052665781E-2</v>
      </c>
      <c r="KY235">
        <v>1.028150848586897E-2</v>
      </c>
      <c r="KZ235">
        <v>1.0124105903922775E-2</v>
      </c>
      <c r="LA235">
        <v>9.7830716825261996E-3</v>
      </c>
      <c r="LB235">
        <v>9.8243324329909971E-3</v>
      </c>
      <c r="LC235">
        <v>9.4805635272720915E-3</v>
      </c>
      <c r="LD235">
        <v>9.2704483726509818E-3</v>
      </c>
      <c r="LE235">
        <v>9.1747444299964814E-3</v>
      </c>
      <c r="LF235">
        <v>8.9686947967248659E-3</v>
      </c>
      <c r="LG235">
        <v>8.7500608382152026E-3</v>
      </c>
      <c r="LH235">
        <v>8.5286711087800733E-3</v>
      </c>
      <c r="LI235">
        <v>8.3850793879917951E-3</v>
      </c>
      <c r="LJ235">
        <v>8.1960384915334313E-3</v>
      </c>
      <c r="LK235">
        <v>7.8221309165860953E-3</v>
      </c>
      <c r="LL235">
        <v>7.7107670922939879E-3</v>
      </c>
      <c r="LM235">
        <v>7.6410289824281226E-3</v>
      </c>
      <c r="LN235">
        <v>7.4507687356846156E-3</v>
      </c>
      <c r="LO235">
        <v>7.2797645358743121E-3</v>
      </c>
      <c r="LP235">
        <v>7.4366110610901972E-3</v>
      </c>
      <c r="LQ235">
        <v>7.2093744508301364E-3</v>
      </c>
      <c r="LR235">
        <v>7.1985083932109657E-3</v>
      </c>
      <c r="LS235">
        <v>7.1795467196977556E-3</v>
      </c>
      <c r="LT235">
        <v>7.0745994755124523E-3</v>
      </c>
      <c r="LU235">
        <v>6.8967102867206103E-3</v>
      </c>
      <c r="LV235">
        <v>7.0006102195079144E-3</v>
      </c>
      <c r="LW235">
        <v>6.9671962220609687E-3</v>
      </c>
      <c r="LX235">
        <v>6.9193206686619137E-3</v>
      </c>
      <c r="LY235">
        <v>6.8678333940039738E-3</v>
      </c>
      <c r="LZ235">
        <v>6.9180630855481939E-3</v>
      </c>
      <c r="MA235">
        <v>6.9142425912889537E-3</v>
      </c>
      <c r="MB235">
        <v>6.9153217832466978E-3</v>
      </c>
      <c r="MC235">
        <v>6.7918636700188316E-3</v>
      </c>
      <c r="MD235">
        <v>6.9284741965685119E-3</v>
      </c>
      <c r="ME235">
        <v>6.9052090395121928E-3</v>
      </c>
      <c r="MF235">
        <v>6.9476186488501455E-3</v>
      </c>
      <c r="MG235">
        <v>6.944983551214339E-3</v>
      </c>
      <c r="MH235">
        <v>6.8850229656989229E-3</v>
      </c>
      <c r="MI235">
        <v>7.0069583694619512E-3</v>
      </c>
      <c r="MJ235">
        <v>7.0699798138180404E-3</v>
      </c>
      <c r="MK235">
        <v>7.054372699124377E-3</v>
      </c>
      <c r="ML235">
        <v>7.1845237976584722E-3</v>
      </c>
      <c r="MM235">
        <v>7.1870844773988043E-3</v>
      </c>
      <c r="MN235">
        <v>7.1501567703987755E-3</v>
      </c>
      <c r="MO235">
        <v>7.2761494744439416E-3</v>
      </c>
      <c r="MP235">
        <v>7.2672076543293905E-3</v>
      </c>
      <c r="MQ235">
        <v>7.3652342599942145E-3</v>
      </c>
      <c r="MR235">
        <v>7.3688857443392659E-3</v>
      </c>
      <c r="MS235">
        <v>7.4799066187634256E-3</v>
      </c>
      <c r="MT235">
        <v>7.4012091506849634E-3</v>
      </c>
      <c r="MU235">
        <v>7.3579075176785427E-3</v>
      </c>
      <c r="MV235">
        <v>7.3557736281512544E-3</v>
      </c>
      <c r="MW235">
        <v>7.3675965071535732E-3</v>
      </c>
      <c r="MX235">
        <v>7.4458039034255583E-3</v>
      </c>
      <c r="MY235">
        <v>7.3359164400065967E-3</v>
      </c>
      <c r="MZ235">
        <v>7.2554178958933891E-3</v>
      </c>
      <c r="NA235">
        <v>7.1824810741861773E-3</v>
      </c>
      <c r="NB235">
        <v>7.1539851480586529E-3</v>
      </c>
      <c r="NC235">
        <v>7.2119274592761552E-3</v>
      </c>
      <c r="ND235">
        <v>7.1701016722774749E-3</v>
      </c>
      <c r="NE235">
        <v>7.0752701782181389E-3</v>
      </c>
      <c r="NF235">
        <v>7.082770577403882E-3</v>
      </c>
      <c r="NG235">
        <v>7.1787285536850393E-3</v>
      </c>
      <c r="NH235">
        <v>7.1921597456772422E-3</v>
      </c>
      <c r="NI235">
        <v>7.2185816455180305E-3</v>
      </c>
      <c r="NJ235">
        <v>7.2551769177475901E-3</v>
      </c>
      <c r="NK235">
        <v>7.3457135203621243E-3</v>
      </c>
      <c r="NL235">
        <v>7.3720979576776639E-3</v>
      </c>
      <c r="NM235">
        <v>7.4743814737807763E-3</v>
      </c>
      <c r="NN235">
        <v>7.6370942448624997E-3</v>
      </c>
      <c r="NO235">
        <v>7.8254363246825168E-3</v>
      </c>
      <c r="NP235">
        <v>7.8432196614541885E-3</v>
      </c>
      <c r="NQ235">
        <v>8.1152634178530848E-3</v>
      </c>
      <c r="NR235">
        <v>8.271827787304389E-3</v>
      </c>
      <c r="NS235">
        <v>8.2185408665757416E-3</v>
      </c>
      <c r="NT235">
        <v>8.3560879446961632E-3</v>
      </c>
      <c r="NU235">
        <v>8.3110411904292608E-3</v>
      </c>
      <c r="NV235">
        <v>8.5811594146781491E-3</v>
      </c>
      <c r="NW235">
        <v>8.6133990944807989E-3</v>
      </c>
      <c r="NX235">
        <v>8.8010978394716995E-3</v>
      </c>
      <c r="NY235">
        <v>8.858058569829446E-3</v>
      </c>
      <c r="NZ235">
        <v>8.8866696038372543E-3</v>
      </c>
      <c r="OA235">
        <v>9.0163485976995951E-3</v>
      </c>
      <c r="OB235">
        <v>9.0730315209359771E-3</v>
      </c>
      <c r="OC235">
        <v>9.2106241000526803E-3</v>
      </c>
      <c r="OD235">
        <v>9.0792621341271133E-3</v>
      </c>
      <c r="OE235">
        <v>9.3701988246658006E-3</v>
      </c>
      <c r="OF235">
        <v>9.3467524179247936E-3</v>
      </c>
      <c r="OG235">
        <v>9.5420415673749762E-3</v>
      </c>
      <c r="OH235">
        <v>9.7572019285176344E-3</v>
      </c>
      <c r="OI235">
        <v>9.7723822249556787E-3</v>
      </c>
      <c r="OJ235">
        <v>9.9371123829940667E-3</v>
      </c>
      <c r="OK235">
        <v>1.0005193280207974E-2</v>
      </c>
      <c r="OL235">
        <v>1.0405169770697515E-2</v>
      </c>
      <c r="OM235">
        <v>1.0424474348904976E-2</v>
      </c>
      <c r="ON235">
        <v>1.0549357671280788E-2</v>
      </c>
      <c r="OO235">
        <v>1.0623148166932968E-2</v>
      </c>
      <c r="OP235">
        <v>1.0985667652943416E-2</v>
      </c>
      <c r="OQ235">
        <v>1.1001853178438563E-2</v>
      </c>
      <c r="OR235">
        <v>1.1200833782000024E-2</v>
      </c>
      <c r="OS235">
        <v>1.1365308189547603E-2</v>
      </c>
      <c r="OT235">
        <v>1.1644798231009867E-2</v>
      </c>
      <c r="OU235">
        <v>1.1685236281316274E-2</v>
      </c>
      <c r="OV235">
        <v>1.1953068872438617E-2</v>
      </c>
      <c r="OW235">
        <v>1.2055959404220733E-2</v>
      </c>
      <c r="OX235">
        <v>1.2375348422687215E-2</v>
      </c>
      <c r="OY235">
        <v>1.2401402805544502E-2</v>
      </c>
      <c r="OZ235">
        <v>1.2655187689245409E-2</v>
      </c>
      <c r="PA235">
        <v>1.2764915660304344E-2</v>
      </c>
      <c r="PB235">
        <v>1.277716294200377E-2</v>
      </c>
      <c r="PC235">
        <v>1.2863472078790992E-2</v>
      </c>
      <c r="PD235">
        <v>1.2968242107659646E-2</v>
      </c>
      <c r="PE235">
        <v>1.3198964058612062E-2</v>
      </c>
      <c r="PF235">
        <v>1.3384463960833336E-2</v>
      </c>
      <c r="PG235">
        <v>1.3638587618855768E-2</v>
      </c>
      <c r="PH235">
        <v>1.3961391349123055E-2</v>
      </c>
      <c r="PI235">
        <v>1.4385515346378309E-2</v>
      </c>
      <c r="PJ235">
        <v>1.4935303071840437E-2</v>
      </c>
      <c r="PK235">
        <v>1.5721707612685813E-2</v>
      </c>
      <c r="PL235">
        <v>1.6586140471701767E-2</v>
      </c>
      <c r="PM235">
        <v>1.7521883715608741E-2</v>
      </c>
      <c r="PN235">
        <v>1.8648490267571038E-2</v>
      </c>
      <c r="PO235">
        <v>1.9541738508873037E-2</v>
      </c>
      <c r="PP235">
        <v>2.0745042049218957E-2</v>
      </c>
      <c r="PQ235">
        <v>2.199031676299433E-2</v>
      </c>
      <c r="PR235">
        <v>2.2983630162024916E-2</v>
      </c>
      <c r="PS235">
        <v>2.4156266009644618E-2</v>
      </c>
      <c r="PT235">
        <v>2.5148641004262583E-2</v>
      </c>
      <c r="PU235">
        <v>2.6060194524536916E-2</v>
      </c>
      <c r="PV235">
        <v>2.6971482917994623E-2</v>
      </c>
      <c r="PW235">
        <v>2.7582598607029971E-2</v>
      </c>
      <c r="PX235">
        <v>2.8250050364793236E-2</v>
      </c>
      <c r="PY235">
        <v>2.8644311406445976E-2</v>
      </c>
      <c r="PZ235">
        <v>2.879424689164594E-2</v>
      </c>
      <c r="QA235">
        <v>2.8937507033115973E-2</v>
      </c>
      <c r="QB235">
        <v>2.9118125458265712E-2</v>
      </c>
      <c r="QC235">
        <v>2.8799870052146917E-2</v>
      </c>
      <c r="QD235">
        <v>2.8378647457034039E-2</v>
      </c>
      <c r="QE235">
        <v>2.7713411432034107E-2</v>
      </c>
      <c r="QF235">
        <v>2.6562217634489051E-2</v>
      </c>
      <c r="QG235">
        <v>2.5417066608935668E-2</v>
      </c>
      <c r="QH235">
        <v>2.3565694540349357E-2</v>
      </c>
      <c r="QI235">
        <v>2.1866595668080916E-2</v>
      </c>
      <c r="QJ235">
        <v>2.0134992944303619E-2</v>
      </c>
      <c r="QK235">
        <v>1.8071755128759154E-2</v>
      </c>
      <c r="QL235">
        <v>1.629374485398417E-2</v>
      </c>
      <c r="QM235">
        <v>1.417833747843574E-2</v>
      </c>
      <c r="QN235">
        <v>1.2599855087504368E-2</v>
      </c>
      <c r="QO235">
        <v>1.1063312588764727E-2</v>
      </c>
      <c r="QP235">
        <v>9.4959639208816414E-3</v>
      </c>
      <c r="QQ235">
        <v>8.0809972367842063E-3</v>
      </c>
      <c r="QR235">
        <v>7.0383233779548506E-3</v>
      </c>
      <c r="QS235">
        <v>6.1555451582382629E-3</v>
      </c>
      <c r="QT235">
        <v>5.3178960415285245E-3</v>
      </c>
      <c r="QU235">
        <v>4.7253165864325711E-3</v>
      </c>
      <c r="QV235">
        <v>4.2186249234711475E-3</v>
      </c>
      <c r="QW235">
        <v>3.7054771556820237E-3</v>
      </c>
      <c r="QX235">
        <v>3.3296396063949713E-3</v>
      </c>
      <c r="QY235">
        <v>2.9013898294189167E-3</v>
      </c>
      <c r="QZ235">
        <v>2.6599180487751973E-3</v>
      </c>
      <c r="RA235">
        <v>2.4193799974894514E-3</v>
      </c>
      <c r="RB235">
        <v>2.1512377932081991E-3</v>
      </c>
      <c r="RC235">
        <v>1.9309819419625509E-3</v>
      </c>
      <c r="RD235">
        <v>2.087259478033239E-3</v>
      </c>
      <c r="RE235">
        <v>1.5959439519401719E-3</v>
      </c>
      <c r="RF235">
        <v>1.6875403768311786E-3</v>
      </c>
      <c r="RG235">
        <v>1.5108390841179352E-3</v>
      </c>
      <c r="RH235">
        <v>1.4907575073066443E-3</v>
      </c>
      <c r="RI235">
        <v>1.257585230196943E-3</v>
      </c>
      <c r="RJ235">
        <v>1.257769627477034E-3</v>
      </c>
      <c r="RK235">
        <v>1.0670306956327815E-3</v>
      </c>
      <c r="RL235">
        <v>1.2463778866362368E-3</v>
      </c>
      <c r="RM235">
        <v>1.1225914338710904E-3</v>
      </c>
      <c r="RN235">
        <v>1.1039768216482625E-3</v>
      </c>
      <c r="RO235">
        <v>1.056010556086724E-3</v>
      </c>
      <c r="RP235">
        <v>1.0971416970279025E-3</v>
      </c>
      <c r="RQ235">
        <v>7.9287172628185118E-4</v>
      </c>
      <c r="RR235">
        <v>7.9145895615348829E-4</v>
      </c>
      <c r="RS235">
        <v>7.4625248254308837E-4</v>
      </c>
      <c r="RT235">
        <v>9.8519906020676251E-4</v>
      </c>
      <c r="RU235">
        <v>7.4569258155878122E-4</v>
      </c>
      <c r="RV235">
        <v>7.3497505341873722E-4</v>
      </c>
      <c r="RW235">
        <v>6.8244124929222163E-4</v>
      </c>
      <c r="RX235">
        <v>5.3921272549525682E-4</v>
      </c>
      <c r="RY235">
        <v>7.0135192691503151E-4</v>
      </c>
      <c r="RZ235">
        <v>6.948731684817877E-4</v>
      </c>
      <c r="SA235">
        <v>8.0030881309106194E-4</v>
      </c>
      <c r="SB235">
        <v>6.4204357461509912E-4</v>
      </c>
      <c r="SC235">
        <v>5.7328719139644818E-4</v>
      </c>
      <c r="SD235">
        <v>6.5652685670527676E-4</v>
      </c>
      <c r="SE235">
        <v>6.1266046499024282E-4</v>
      </c>
      <c r="SF235">
        <v>5.2697803396696053E-4</v>
      </c>
      <c r="SG235">
        <v>5.3537217909220753E-4</v>
      </c>
      <c r="SH235">
        <v>4.3490505960973661E-4</v>
      </c>
      <c r="SI235">
        <v>3.8484388445295754E-4</v>
      </c>
      <c r="SJ235">
        <v>5.2718955416491541E-4</v>
      </c>
      <c r="SK235">
        <v>2.3314222261313386E-4</v>
      </c>
      <c r="SL235">
        <v>4.5686498743557988E-4</v>
      </c>
      <c r="SM235">
        <v>5.3288054764223344E-4</v>
      </c>
      <c r="SN235">
        <v>2.7478021842840565E-4</v>
      </c>
      <c r="SO235">
        <v>4.3088833218262661E-4</v>
      </c>
      <c r="SP235">
        <v>3.9640709538235998E-4</v>
      </c>
      <c r="SQ235">
        <v>4.5843418035161241E-4</v>
      </c>
      <c r="SR235">
        <v>3.0575670837785162E-4</v>
      </c>
      <c r="SS235">
        <v>4.8424349297879069E-5</v>
      </c>
      <c r="ST235">
        <v>1.8740409764673343E-4</v>
      </c>
      <c r="SU235">
        <v>1.9686139969865048E-4</v>
      </c>
      <c r="SV235">
        <v>5.2770635927296443E-5</v>
      </c>
      <c r="SW235">
        <v>2.8853982407446013E-4</v>
      </c>
      <c r="SX235">
        <v>2.4971490741397778E-4</v>
      </c>
      <c r="SY235">
        <v>1.4493361217421418E-4</v>
      </c>
      <c r="SZ235">
        <v>-7.8291127124517808E-6</v>
      </c>
      <c r="TA235">
        <v>4.9695168355926879E-4</v>
      </c>
      <c r="TB235">
        <v>1.8061697060906315E-4</v>
      </c>
      <c r="TC235">
        <v>2.6640141946929403E-4</v>
      </c>
      <c r="TD235">
        <v>-8.3905751808658084E-5</v>
      </c>
      <c r="TE235">
        <v>2.8478295501493868E-4</v>
      </c>
      <c r="TF235">
        <v>-1.0036928573686288E-4</v>
      </c>
      <c r="TG235">
        <v>3.846555349203834E-4</v>
      </c>
      <c r="TH235">
        <v>2.415464729465794E-4</v>
      </c>
      <c r="TI235">
        <v>-1.3773238313339654E-4</v>
      </c>
      <c r="TJ235">
        <v>7.4390949256821176E-5</v>
      </c>
      <c r="TK235">
        <v>2.9388306304813376E-4</v>
      </c>
      <c r="TL235">
        <v>1.1878284303584057E-4</v>
      </c>
      <c r="TM235">
        <v>3.0879099843402955E-4</v>
      </c>
      <c r="TN235">
        <v>3.1302662472296151E-4</v>
      </c>
      <c r="TO235">
        <v>1.5952466624838694E-4</v>
      </c>
      <c r="TP235">
        <v>3.8729433603012782E-4</v>
      </c>
      <c r="TQ235">
        <v>3.5274208754959959E-4</v>
      </c>
      <c r="TR235">
        <v>1.1731809054099901E-4</v>
      </c>
      <c r="TS235">
        <v>3.2658507930454308E-4</v>
      </c>
      <c r="TT235">
        <v>1.5144083213704208E-4</v>
      </c>
      <c r="TU235">
        <v>2.9062173757125583E-4</v>
      </c>
      <c r="TV235">
        <v>1.9620549062216851E-4</v>
      </c>
      <c r="TW235">
        <v>7.0041295495175274E-5</v>
      </c>
      <c r="TX235">
        <v>1.3025276657111005E-4</v>
      </c>
      <c r="TY235"/>
      <c r="TZ235">
        <v>8.6409375919418063E-5</v>
      </c>
      <c r="UA235"/>
      <c r="UB235">
        <v>9.456645079881931E-5</v>
      </c>
      <c r="UC235">
        <v>1.1860906895157534E-5</v>
      </c>
      <c r="UD235">
        <v>1.6448733503173743E-4</v>
      </c>
      <c r="UE235">
        <v>3.3517653593573195E-4</v>
      </c>
      <c r="UF235">
        <v>7.5179938180958464E-5</v>
      </c>
      <c r="UG235">
        <v>-3.6136586427909544E-4</v>
      </c>
      <c r="UH235">
        <v>2.5653506957307344E-4</v>
      </c>
      <c r="UI235">
        <v>2.3472068125616823E-4</v>
      </c>
      <c r="UJ235">
        <v>-5.6494180683477001E-5</v>
      </c>
      <c r="UK235">
        <v>-1.3405588814899999E-4</v>
      </c>
      <c r="UL235">
        <v>3.8851297734904125E-5</v>
      </c>
      <c r="UM235">
        <v>2.6603092051156541E-4</v>
      </c>
      <c r="UN235"/>
      <c r="UO235"/>
      <c r="UP235">
        <v>3.4627715299123294E-4</v>
      </c>
      <c r="UQ235">
        <v>9.4735937279086897E-5</v>
      </c>
      <c r="UR235">
        <v>-4.1046451963951282E-4</v>
      </c>
      <c r="US235">
        <v>-2.8033992172271085E-4</v>
      </c>
      <c r="UT235">
        <v>-2.5532052961369162E-4</v>
      </c>
      <c r="UU235">
        <v>3.4366878859929035E-5</v>
      </c>
    </row>
    <row r="236" spans="1:567" ht="15" x14ac:dyDescent="0.2">
      <c r="A236" s="2" t="s">
        <v>15</v>
      </c>
      <c r="B236" s="2" t="s">
        <v>35</v>
      </c>
      <c r="C236" s="2" t="s">
        <v>138</v>
      </c>
      <c r="D236" s="4">
        <v>70.507599999999996</v>
      </c>
      <c r="E236" s="4">
        <v>-63.993699999999997</v>
      </c>
      <c r="F236" s="1">
        <v>42554</v>
      </c>
      <c r="G236" s="3">
        <v>0.47916666666666669</v>
      </c>
      <c r="H236" s="2" t="s">
        <v>45</v>
      </c>
      <c r="I236" s="2">
        <v>1601147</v>
      </c>
      <c r="J236" s="2">
        <v>18</v>
      </c>
      <c r="K236" s="2">
        <v>0</v>
      </c>
      <c r="L236" s="4">
        <v>1.3080000000000001</v>
      </c>
      <c r="M236" s="2">
        <v>1</v>
      </c>
      <c r="N236" s="4">
        <v>1.1900000000000001E-2</v>
      </c>
      <c r="O236" s="2">
        <v>1</v>
      </c>
      <c r="P236" t="s">
        <v>376</v>
      </c>
      <c r="Q236">
        <v>2.6639775755229522E-2</v>
      </c>
      <c r="R236">
        <v>2.6943582959794349E-2</v>
      </c>
      <c r="S236">
        <v>2.7305890838704466E-2</v>
      </c>
      <c r="T236">
        <v>2.7271255564303459E-2</v>
      </c>
      <c r="U236">
        <v>2.6534879085469934E-2</v>
      </c>
      <c r="V236">
        <v>2.7598116682023971E-2</v>
      </c>
      <c r="W236">
        <v>2.732641464563082E-2</v>
      </c>
      <c r="X236">
        <v>2.8272370587680423E-2</v>
      </c>
      <c r="Y236">
        <v>2.8036354575123323E-2</v>
      </c>
      <c r="Z236">
        <v>2.9346517141818518E-2</v>
      </c>
      <c r="AA236">
        <v>2.9545467134004647E-2</v>
      </c>
      <c r="AB236">
        <v>2.9952171401439173E-2</v>
      </c>
      <c r="AC236">
        <v>3.0077646586495407E-2</v>
      </c>
      <c r="AD236">
        <v>3.0922692026744303E-2</v>
      </c>
      <c r="AE236">
        <v>3.0116315754289746E-2</v>
      </c>
      <c r="AF236">
        <v>3.1267532445974133E-2</v>
      </c>
      <c r="AG236">
        <v>3.1971904571030232E-2</v>
      </c>
      <c r="AH236">
        <v>3.1459492507206366E-2</v>
      </c>
      <c r="AI236">
        <v>3.2253472527124932E-2</v>
      </c>
      <c r="AJ236">
        <v>3.2795701556295673E-2</v>
      </c>
      <c r="AK236">
        <v>3.3060491106474715E-2</v>
      </c>
      <c r="AL236">
        <v>3.3671892196663639E-2</v>
      </c>
      <c r="AM236">
        <v>3.4006936131292548E-2</v>
      </c>
      <c r="AN236">
        <v>3.3772842753015411E-2</v>
      </c>
      <c r="AO236">
        <v>3.3853219247658953E-2</v>
      </c>
      <c r="AP236">
        <v>3.4138829964285605E-2</v>
      </c>
      <c r="AQ236">
        <v>3.3721245201777661E-2</v>
      </c>
      <c r="AR236">
        <v>3.3715117389198621E-2</v>
      </c>
      <c r="AS236">
        <v>3.3218670275625431E-2</v>
      </c>
      <c r="AT236">
        <v>3.2955062686007466E-2</v>
      </c>
      <c r="AU236">
        <v>3.306217951624886E-2</v>
      </c>
      <c r="AV236">
        <v>3.2966883619723594E-2</v>
      </c>
      <c r="AW236">
        <v>3.2366104121616363E-2</v>
      </c>
      <c r="AX236">
        <v>3.1953464113840868E-2</v>
      </c>
      <c r="AY236">
        <v>3.2272240347471046E-2</v>
      </c>
      <c r="AZ236">
        <v>3.1966990185637242E-2</v>
      </c>
      <c r="BA236">
        <v>3.1928868230498217E-2</v>
      </c>
      <c r="BB236">
        <v>3.1044361547370752E-2</v>
      </c>
      <c r="BC236">
        <v>3.0866966022322563E-2</v>
      </c>
      <c r="BD236">
        <v>2.9786006926774085E-2</v>
      </c>
      <c r="BE236">
        <v>2.9871752192838184E-2</v>
      </c>
      <c r="BF236">
        <v>2.8695255234708013E-2</v>
      </c>
      <c r="BG236">
        <v>2.8112625093191776E-2</v>
      </c>
      <c r="BH236">
        <v>2.7824188940010347E-2</v>
      </c>
      <c r="BI236">
        <v>2.7791347291553643E-2</v>
      </c>
      <c r="BJ236">
        <v>2.6468251364267933E-2</v>
      </c>
      <c r="BK236">
        <v>2.5930300283749382E-2</v>
      </c>
      <c r="BL236">
        <v>2.5830607147579739E-2</v>
      </c>
      <c r="BM236">
        <v>2.5638380923630355E-2</v>
      </c>
      <c r="BN236">
        <v>2.572622402913384E-2</v>
      </c>
      <c r="BO236">
        <v>2.5062759465388742E-2</v>
      </c>
      <c r="BP236">
        <v>2.534281345016778E-2</v>
      </c>
      <c r="BQ236">
        <v>2.4957030708383558E-2</v>
      </c>
      <c r="BR236">
        <v>2.4448055239250841E-2</v>
      </c>
      <c r="BS236">
        <v>2.5122517076428121E-2</v>
      </c>
      <c r="BT236">
        <v>2.5186463008547818E-2</v>
      </c>
      <c r="BU236">
        <v>2.5271046848837381E-2</v>
      </c>
      <c r="BV236">
        <v>2.4911594494668777E-2</v>
      </c>
      <c r="BW236">
        <v>2.515691040328711E-2</v>
      </c>
      <c r="BX236">
        <v>2.5310268827907125E-2</v>
      </c>
      <c r="BY236">
        <v>2.5593507323992095E-2</v>
      </c>
      <c r="BZ236">
        <v>2.5630919079217242E-2</v>
      </c>
      <c r="CA236">
        <v>2.5698224948909693E-2</v>
      </c>
      <c r="CB236">
        <v>2.5809011887801426E-2</v>
      </c>
      <c r="CC236">
        <v>2.524667273292814E-2</v>
      </c>
      <c r="CD236">
        <v>2.5047940730596942E-2</v>
      </c>
      <c r="CE236">
        <v>2.5254134610904644E-2</v>
      </c>
      <c r="CF236">
        <v>2.5194550456590539E-2</v>
      </c>
      <c r="CG236">
        <v>2.5210416273862821E-2</v>
      </c>
      <c r="CH236">
        <v>2.5286041699903443E-2</v>
      </c>
      <c r="CI236">
        <v>2.554782175841798E-2</v>
      </c>
      <c r="CJ236">
        <v>2.5747391907675492E-2</v>
      </c>
      <c r="CK236">
        <v>2.509632263745969E-2</v>
      </c>
      <c r="CL236">
        <v>2.5883669822913458E-2</v>
      </c>
      <c r="CM236">
        <v>2.6341685331216079E-2</v>
      </c>
      <c r="CN236">
        <v>2.5614542048689588E-2</v>
      </c>
      <c r="CO236">
        <v>2.5744857069216996E-2</v>
      </c>
      <c r="CP236">
        <v>2.7196461985585802E-2</v>
      </c>
      <c r="CQ236">
        <v>2.6262297334101053E-2</v>
      </c>
      <c r="CR236">
        <v>2.7164402991317144E-2</v>
      </c>
      <c r="CS236">
        <v>2.7071813630568469E-2</v>
      </c>
      <c r="CT236">
        <v>2.6953333152214078E-2</v>
      </c>
      <c r="CU236">
        <v>2.7741368568655056E-2</v>
      </c>
      <c r="CV236">
        <v>2.7485758577060312E-2</v>
      </c>
      <c r="CW236">
        <v>2.7673951122299346E-2</v>
      </c>
      <c r="CX236">
        <v>2.8064454846286249E-2</v>
      </c>
      <c r="CY236">
        <v>2.7804243633397122E-2</v>
      </c>
      <c r="CZ236">
        <v>2.8366747649041894E-2</v>
      </c>
      <c r="DA236">
        <v>2.8281493831827667E-2</v>
      </c>
      <c r="DB236">
        <v>2.8212729303409911E-2</v>
      </c>
      <c r="DC236">
        <v>2.8026341809127782E-2</v>
      </c>
      <c r="DD236">
        <v>2.812430413091737E-2</v>
      </c>
      <c r="DE236">
        <v>2.8052358915745298E-2</v>
      </c>
      <c r="DF236">
        <v>2.7500440108475618E-2</v>
      </c>
      <c r="DG236">
        <v>2.7414233817403447E-2</v>
      </c>
      <c r="DH236">
        <v>2.7248509573212669E-2</v>
      </c>
      <c r="DI236">
        <v>2.7233707766463909E-2</v>
      </c>
      <c r="DJ236">
        <v>2.6711276215388588E-2</v>
      </c>
      <c r="DK236">
        <v>2.665242315806738E-2</v>
      </c>
      <c r="DL236">
        <v>2.6279227722259105E-2</v>
      </c>
      <c r="DM236">
        <v>2.6460956954074105E-2</v>
      </c>
      <c r="DN236">
        <v>2.5918749007094052E-2</v>
      </c>
      <c r="DO236">
        <v>2.6222988830318102E-2</v>
      </c>
      <c r="DP236">
        <v>2.6118764825459509E-2</v>
      </c>
      <c r="DQ236">
        <v>2.5928364860222375E-2</v>
      </c>
      <c r="DR236">
        <v>2.5592331652033808E-2</v>
      </c>
      <c r="DS236">
        <v>2.5902037103689143E-2</v>
      </c>
      <c r="DT236">
        <v>2.5796074991143409E-2</v>
      </c>
      <c r="DU236">
        <v>2.5677240883796477E-2</v>
      </c>
      <c r="DV236">
        <v>2.6023453982093922E-2</v>
      </c>
      <c r="DW236">
        <v>2.6480822862836387E-2</v>
      </c>
      <c r="DX236">
        <v>2.6727750445315009E-2</v>
      </c>
      <c r="DY236">
        <v>2.6764475571438611E-2</v>
      </c>
      <c r="DZ236">
        <v>2.6835456241967717E-2</v>
      </c>
      <c r="EA236">
        <v>2.6670435235637582E-2</v>
      </c>
      <c r="EB236">
        <v>2.7592488852184741E-2</v>
      </c>
      <c r="EC236">
        <v>2.7491452465548679E-2</v>
      </c>
      <c r="ED236">
        <v>2.7793442260747321E-2</v>
      </c>
      <c r="EE236">
        <v>2.7700785439824252E-2</v>
      </c>
      <c r="EF236">
        <v>2.8055558797421998E-2</v>
      </c>
      <c r="EG236">
        <v>2.8642965821726252E-2</v>
      </c>
      <c r="EH236">
        <v>2.894682272956383E-2</v>
      </c>
      <c r="EI236">
        <v>2.8876308467277415E-2</v>
      </c>
      <c r="EJ236">
        <v>2.8917063251301028E-2</v>
      </c>
      <c r="EK236">
        <v>2.8947357998835799E-2</v>
      </c>
      <c r="EL236">
        <v>2.9712141640452251E-2</v>
      </c>
      <c r="EM236">
        <v>3.0722400397442708E-2</v>
      </c>
      <c r="EN236">
        <v>3.0225117613087799E-2</v>
      </c>
      <c r="EO236">
        <v>3.1386194022867075E-2</v>
      </c>
      <c r="EP236">
        <v>3.2051172007103362E-2</v>
      </c>
      <c r="EQ236">
        <v>3.2259092179560897E-2</v>
      </c>
      <c r="ER236">
        <v>3.2802203750202041E-2</v>
      </c>
      <c r="ES236">
        <v>3.3143107387470755E-2</v>
      </c>
      <c r="ET236">
        <v>3.3547059094448425E-2</v>
      </c>
      <c r="EU236">
        <v>3.3516843540144406E-2</v>
      </c>
      <c r="EV236">
        <v>3.3682944090344336E-2</v>
      </c>
      <c r="EW236">
        <v>3.4071147665922619E-2</v>
      </c>
      <c r="EX236">
        <v>3.428819162760964E-2</v>
      </c>
      <c r="EY236">
        <v>3.4317288195914716E-2</v>
      </c>
      <c r="EZ236">
        <v>3.4848299901263376E-2</v>
      </c>
      <c r="FA236">
        <v>3.4924715540726459E-2</v>
      </c>
      <c r="FB236">
        <v>3.4810792130009774E-2</v>
      </c>
      <c r="FC236">
        <v>3.5166190645682521E-2</v>
      </c>
      <c r="FD236">
        <v>3.6028263260897787E-2</v>
      </c>
      <c r="FE236">
        <v>3.581805311899771E-2</v>
      </c>
      <c r="FF236">
        <v>3.6653590030371441E-2</v>
      </c>
      <c r="FG236">
        <v>3.6505406115152968E-2</v>
      </c>
      <c r="FH236">
        <v>3.6756563536178025E-2</v>
      </c>
      <c r="FI236">
        <v>3.702963307775084E-2</v>
      </c>
      <c r="FJ236">
        <v>3.7358586232760671E-2</v>
      </c>
      <c r="FK236">
        <v>3.8075090180177663E-2</v>
      </c>
      <c r="FL236">
        <v>3.8682753559396751E-2</v>
      </c>
      <c r="FM236">
        <v>3.9313108268691277E-2</v>
      </c>
      <c r="FN236">
        <v>3.9800471592484954E-2</v>
      </c>
      <c r="FO236">
        <v>4.0328232448500735E-2</v>
      </c>
      <c r="FP236">
        <v>4.1216762635653104E-2</v>
      </c>
      <c r="FQ236">
        <v>4.1862829036953104E-2</v>
      </c>
      <c r="FR236">
        <v>4.2316118593661946E-2</v>
      </c>
      <c r="FS236">
        <v>4.3330193631126994E-2</v>
      </c>
      <c r="FT236">
        <v>4.408905077750129E-2</v>
      </c>
      <c r="FU236">
        <v>4.5003423866116464E-2</v>
      </c>
      <c r="FV236">
        <v>4.5987451653670311E-2</v>
      </c>
      <c r="FW236">
        <v>4.6923722902526943E-2</v>
      </c>
      <c r="FX236">
        <v>4.7318750841755922E-2</v>
      </c>
      <c r="FY236">
        <v>4.774374551386789E-2</v>
      </c>
      <c r="FZ236">
        <v>4.8567616104378354E-2</v>
      </c>
      <c r="GA236">
        <v>4.8635866627140131E-2</v>
      </c>
      <c r="GB236">
        <v>4.9531293110664162E-2</v>
      </c>
      <c r="GC236">
        <v>5.0049003821244803E-2</v>
      </c>
      <c r="GD236">
        <v>5.0698938659830342E-2</v>
      </c>
      <c r="GE236">
        <v>5.0654056517468619E-2</v>
      </c>
      <c r="GF236">
        <v>5.1438209237915242E-2</v>
      </c>
      <c r="GG236">
        <v>5.141065391467569E-2</v>
      </c>
      <c r="GH236">
        <v>5.2107166448288514E-2</v>
      </c>
      <c r="GI236">
        <v>5.2513533693646558E-2</v>
      </c>
      <c r="GJ236">
        <v>5.274460725975489E-2</v>
      </c>
      <c r="GK236">
        <v>5.3248065544190287E-2</v>
      </c>
      <c r="GL236">
        <v>5.3970873177350352E-2</v>
      </c>
      <c r="GM236">
        <v>5.4380745381772108E-2</v>
      </c>
      <c r="GN236">
        <v>5.5124962821531329E-2</v>
      </c>
      <c r="GO236">
        <v>5.5628302456200159E-2</v>
      </c>
      <c r="GP236">
        <v>5.645098976996326E-2</v>
      </c>
      <c r="GQ236">
        <v>5.6906466551140573E-2</v>
      </c>
      <c r="GR236">
        <v>5.7250796154140082E-2</v>
      </c>
      <c r="GS236">
        <v>5.8055500470902605E-2</v>
      </c>
      <c r="GT236">
        <v>5.8387431835576917E-2</v>
      </c>
      <c r="GU236">
        <v>5.8869591669206855E-2</v>
      </c>
      <c r="GV236">
        <v>5.8961354643584332E-2</v>
      </c>
      <c r="GW236">
        <v>5.9152261956032168E-2</v>
      </c>
      <c r="GX236">
        <v>5.9048350506050166E-2</v>
      </c>
      <c r="GY236">
        <v>5.8758815449685059E-2</v>
      </c>
      <c r="GZ236">
        <v>5.8314177029675993E-2</v>
      </c>
      <c r="HA236">
        <v>5.7762437788132573E-2</v>
      </c>
      <c r="HB236">
        <v>5.7415964593953504E-2</v>
      </c>
      <c r="HC236">
        <v>5.7005564351361594E-2</v>
      </c>
      <c r="HD236">
        <v>5.6303100135480171E-2</v>
      </c>
      <c r="HE236">
        <v>5.566212236010587E-2</v>
      </c>
      <c r="HF236">
        <v>5.4722742169300204E-2</v>
      </c>
      <c r="HG236">
        <v>5.4463488428859806E-2</v>
      </c>
      <c r="HH236">
        <v>5.3844469998090672E-2</v>
      </c>
      <c r="HI236">
        <v>5.3339859087185373E-2</v>
      </c>
      <c r="HJ236">
        <v>5.260420250087839E-2</v>
      </c>
      <c r="HK236">
        <v>5.2401441435230275E-2</v>
      </c>
      <c r="HL236">
        <v>5.1505541819001702E-2</v>
      </c>
      <c r="HM236">
        <v>5.167918634025475E-2</v>
      </c>
      <c r="HN236">
        <v>5.1166376220031964E-2</v>
      </c>
      <c r="HO236">
        <v>5.1296607340740666E-2</v>
      </c>
      <c r="HP236">
        <v>5.1113616625191392E-2</v>
      </c>
      <c r="HQ236">
        <v>5.0970726524534674E-2</v>
      </c>
      <c r="HR236">
        <v>5.1097794148879869E-2</v>
      </c>
      <c r="HS236">
        <v>5.1137380416541839E-2</v>
      </c>
      <c r="HT236">
        <v>5.0399398953326478E-2</v>
      </c>
      <c r="HU236">
        <v>5.0624221810439386E-2</v>
      </c>
      <c r="HV236">
        <v>5.0713540251332657E-2</v>
      </c>
      <c r="HW236">
        <v>5.0686070372506539E-2</v>
      </c>
      <c r="HX236">
        <v>5.0594881044270679E-2</v>
      </c>
      <c r="HY236">
        <v>5.0397165464447669E-2</v>
      </c>
      <c r="HZ236">
        <v>5.0079950655700166E-2</v>
      </c>
      <c r="IA236">
        <v>4.9776279678232151E-2</v>
      </c>
      <c r="IB236">
        <v>4.9699407600374321E-2</v>
      </c>
      <c r="IC236">
        <v>4.9214913061571421E-2</v>
      </c>
      <c r="ID236">
        <v>4.8792750796359051E-2</v>
      </c>
      <c r="IE236">
        <v>4.8739112708000611E-2</v>
      </c>
      <c r="IF236">
        <v>4.8120977519472849E-2</v>
      </c>
      <c r="IG236">
        <v>4.7845315554062948E-2</v>
      </c>
      <c r="IH236">
        <v>4.734230674855873E-2</v>
      </c>
      <c r="II236">
        <v>4.6961891388506101E-2</v>
      </c>
      <c r="IJ236">
        <v>4.6598091599049818E-2</v>
      </c>
      <c r="IK236">
        <v>4.6156291185254203E-2</v>
      </c>
      <c r="IL236">
        <v>4.5805318970809639E-2</v>
      </c>
      <c r="IM236">
        <v>4.5457740312117717E-2</v>
      </c>
      <c r="IN236">
        <v>4.5010722479291068E-2</v>
      </c>
      <c r="IO236">
        <v>4.4790692151012897E-2</v>
      </c>
      <c r="IP236">
        <v>4.4057629758392849E-2</v>
      </c>
      <c r="IQ236">
        <v>4.3705204243943592E-2</v>
      </c>
      <c r="IR236">
        <v>4.3711953170514586E-2</v>
      </c>
      <c r="IS236">
        <v>4.3179016431179947E-2</v>
      </c>
      <c r="IT236">
        <v>4.2722765989466754E-2</v>
      </c>
      <c r="IU236">
        <v>4.196383670944711E-2</v>
      </c>
      <c r="IV236">
        <v>4.1661535494091254E-2</v>
      </c>
      <c r="IW236">
        <v>4.0700442579036024E-2</v>
      </c>
      <c r="IX236">
        <v>4.0196039534992969E-2</v>
      </c>
      <c r="IY236">
        <v>3.9426549663557853E-2</v>
      </c>
      <c r="IZ236">
        <v>3.8516791263989929E-2</v>
      </c>
      <c r="JA236">
        <v>3.7590412578946977E-2</v>
      </c>
      <c r="JB236">
        <v>3.6980497360955863E-2</v>
      </c>
      <c r="JC236">
        <v>3.6295597280472651E-2</v>
      </c>
      <c r="JD236">
        <v>3.5383096867724111E-2</v>
      </c>
      <c r="JE236">
        <v>3.4492959160128137E-2</v>
      </c>
      <c r="JF236">
        <v>3.3483703427066337E-2</v>
      </c>
      <c r="JG236">
        <v>3.2777995560325894E-2</v>
      </c>
      <c r="JH236">
        <v>3.1802410534458821E-2</v>
      </c>
      <c r="JI236">
        <v>3.0870554463153031E-2</v>
      </c>
      <c r="JJ236">
        <v>2.9942397104806472E-2</v>
      </c>
      <c r="JK236">
        <v>2.9065203603629172E-2</v>
      </c>
      <c r="JL236">
        <v>2.8018515723032725E-2</v>
      </c>
      <c r="JM236">
        <v>2.7320168269314205E-2</v>
      </c>
      <c r="JN236">
        <v>2.6163451846932279E-2</v>
      </c>
      <c r="JO236">
        <v>2.5471338912071925E-2</v>
      </c>
      <c r="JP236">
        <v>2.4766823666171139E-2</v>
      </c>
      <c r="JQ236">
        <v>2.396097994229042E-2</v>
      </c>
      <c r="JR236">
        <v>2.3073278835517734E-2</v>
      </c>
      <c r="JS236">
        <v>2.2319913044380673E-2</v>
      </c>
      <c r="JT236">
        <v>2.1593065340914614E-2</v>
      </c>
      <c r="JU236">
        <v>2.083930505023435E-2</v>
      </c>
      <c r="JV236">
        <v>2.0120068864025405E-2</v>
      </c>
      <c r="JW236">
        <v>1.9446913659653169E-2</v>
      </c>
      <c r="JX236">
        <v>1.9067530644345881E-2</v>
      </c>
      <c r="JY236">
        <v>1.8357643254666066E-2</v>
      </c>
      <c r="JZ236">
        <v>1.797658796995474E-2</v>
      </c>
      <c r="KA236">
        <v>1.7406699565861411E-2</v>
      </c>
      <c r="KB236">
        <v>1.6842462477994546E-2</v>
      </c>
      <c r="KC236">
        <v>1.6353085575004679E-2</v>
      </c>
      <c r="KD236">
        <v>1.5961336658031133E-2</v>
      </c>
      <c r="KE236">
        <v>1.5570212869732737E-2</v>
      </c>
      <c r="KF236">
        <v>1.5163916375983784E-2</v>
      </c>
      <c r="KG236">
        <v>1.4805481917321742E-2</v>
      </c>
      <c r="KH236">
        <v>1.4491108840987772E-2</v>
      </c>
      <c r="KI236">
        <v>1.4039565567319313E-2</v>
      </c>
      <c r="KJ236">
        <v>1.3594717484005155E-2</v>
      </c>
      <c r="KK236">
        <v>1.3389167681489549E-2</v>
      </c>
      <c r="KL236">
        <v>1.3115003419137317E-2</v>
      </c>
      <c r="KM236">
        <v>1.2930090250221861E-2</v>
      </c>
      <c r="KN236">
        <v>1.2526623071221972E-2</v>
      </c>
      <c r="KO236">
        <v>1.2211934049722381E-2</v>
      </c>
      <c r="KP236">
        <v>1.1958378042163913E-2</v>
      </c>
      <c r="KQ236">
        <v>1.1475597032384294E-2</v>
      </c>
      <c r="KR236">
        <v>1.1429411335229372E-2</v>
      </c>
      <c r="KS236">
        <v>1.107799891027543E-2</v>
      </c>
      <c r="KT236">
        <v>1.0907379271549517E-2</v>
      </c>
      <c r="KU236">
        <v>1.0727930483095201E-2</v>
      </c>
      <c r="KV236">
        <v>1.0524503653417658E-2</v>
      </c>
      <c r="KW236">
        <v>1.0374070004520949E-2</v>
      </c>
      <c r="KX236">
        <v>1.0144702724671883E-2</v>
      </c>
      <c r="KY236">
        <v>9.8717461543945915E-3</v>
      </c>
      <c r="KZ236">
        <v>9.7313799158797523E-3</v>
      </c>
      <c r="LA236">
        <v>9.383837785253972E-3</v>
      </c>
      <c r="LB236">
        <v>9.1862776991051519E-3</v>
      </c>
      <c r="LC236">
        <v>9.2624610404076352E-3</v>
      </c>
      <c r="LD236">
        <v>8.8189120009132867E-3</v>
      </c>
      <c r="LE236">
        <v>8.7644654989227373E-3</v>
      </c>
      <c r="LF236">
        <v>8.5890658549995311E-3</v>
      </c>
      <c r="LG236">
        <v>8.2120585799494508E-3</v>
      </c>
      <c r="LH236">
        <v>8.1322824620406152E-3</v>
      </c>
      <c r="LI236">
        <v>7.9006613772950474E-3</v>
      </c>
      <c r="LJ236">
        <v>7.7180392054668348E-3</v>
      </c>
      <c r="LK236">
        <v>7.6183754028738022E-3</v>
      </c>
      <c r="LL236">
        <v>7.463142727955948E-3</v>
      </c>
      <c r="LM236">
        <v>7.2672609018857946E-3</v>
      </c>
      <c r="LN236">
        <v>7.0724951151368096E-3</v>
      </c>
      <c r="LO236">
        <v>6.8808798609011866E-3</v>
      </c>
      <c r="LP236">
        <v>6.8998508839419204E-3</v>
      </c>
      <c r="LQ236">
        <v>6.8163068256693951E-3</v>
      </c>
      <c r="LR236">
        <v>6.9495363649412934E-3</v>
      </c>
      <c r="LS236">
        <v>6.8252170674699842E-3</v>
      </c>
      <c r="LT236">
        <v>6.7384181137586114E-3</v>
      </c>
      <c r="LU236">
        <v>6.8143740993461778E-3</v>
      </c>
      <c r="LV236">
        <v>6.7396161180437557E-3</v>
      </c>
      <c r="LW236">
        <v>6.685174839751392E-3</v>
      </c>
      <c r="LX236">
        <v>6.7609172101319483E-3</v>
      </c>
      <c r="LY236">
        <v>6.6527851991667964E-3</v>
      </c>
      <c r="LZ236">
        <v>6.6954110703186529E-3</v>
      </c>
      <c r="MA236">
        <v>6.6531876157030516E-3</v>
      </c>
      <c r="MB236">
        <v>6.6509603880214648E-3</v>
      </c>
      <c r="MC236">
        <v>6.701151327519873E-3</v>
      </c>
      <c r="MD236">
        <v>6.7541981371749505E-3</v>
      </c>
      <c r="ME236">
        <v>6.74963373463555E-3</v>
      </c>
      <c r="MF236">
        <v>6.8425536991525435E-3</v>
      </c>
      <c r="MG236">
        <v>6.9078374108960299E-3</v>
      </c>
      <c r="MH236">
        <v>6.8605255982499211E-3</v>
      </c>
      <c r="MI236">
        <v>7.017430278076605E-3</v>
      </c>
      <c r="MJ236">
        <v>7.008408293994621E-3</v>
      </c>
      <c r="MK236">
        <v>7.0045273715221307E-3</v>
      </c>
      <c r="ML236">
        <v>7.1639163231323622E-3</v>
      </c>
      <c r="MM236">
        <v>7.0875968579087699E-3</v>
      </c>
      <c r="MN236">
        <v>7.1017987299789587E-3</v>
      </c>
      <c r="MO236">
        <v>7.1832615587211456E-3</v>
      </c>
      <c r="MP236">
        <v>7.450273502779348E-3</v>
      </c>
      <c r="MQ236">
        <v>7.2632575946204678E-3</v>
      </c>
      <c r="MR236">
        <v>7.1466347859295391E-3</v>
      </c>
      <c r="MS236">
        <v>7.2936524047182167E-3</v>
      </c>
      <c r="MT236">
        <v>7.385736284910161E-3</v>
      </c>
      <c r="MU236">
        <v>7.2713323739009243E-3</v>
      </c>
      <c r="MV236">
        <v>7.3012624882537736E-3</v>
      </c>
      <c r="MW236">
        <v>7.2721628029564344E-3</v>
      </c>
      <c r="MX236">
        <v>7.2617885627613869E-3</v>
      </c>
      <c r="MY236">
        <v>7.2538865968494581E-3</v>
      </c>
      <c r="MZ236">
        <v>7.2274261221360846E-3</v>
      </c>
      <c r="NA236">
        <v>7.2343665724264473E-3</v>
      </c>
      <c r="NB236">
        <v>7.2224041606769413E-3</v>
      </c>
      <c r="NC236">
        <v>7.263206266279779E-3</v>
      </c>
      <c r="ND236">
        <v>7.1659853383131532E-3</v>
      </c>
      <c r="NE236">
        <v>7.2060617179137611E-3</v>
      </c>
      <c r="NF236">
        <v>7.1445850808624697E-3</v>
      </c>
      <c r="NG236">
        <v>7.2913971310036548E-3</v>
      </c>
      <c r="NH236">
        <v>7.2787432395585404E-3</v>
      </c>
      <c r="NI236">
        <v>7.2473371826048657E-3</v>
      </c>
      <c r="NJ236">
        <v>7.2791726458178762E-3</v>
      </c>
      <c r="NK236">
        <v>7.4241514213819887E-3</v>
      </c>
      <c r="NL236">
        <v>7.6483938838506297E-3</v>
      </c>
      <c r="NM236">
        <v>7.5328580475959271E-3</v>
      </c>
      <c r="NN236">
        <v>7.7075869455205991E-3</v>
      </c>
      <c r="NO236">
        <v>7.8809943116663547E-3</v>
      </c>
      <c r="NP236">
        <v>8.0301859160994901E-3</v>
      </c>
      <c r="NQ236">
        <v>8.1572576686758103E-3</v>
      </c>
      <c r="NR236">
        <v>8.3565233832038396E-3</v>
      </c>
      <c r="NS236">
        <v>8.4804898046994294E-3</v>
      </c>
      <c r="NT236">
        <v>8.5207254848090677E-3</v>
      </c>
      <c r="NU236">
        <v>8.5259415988471789E-3</v>
      </c>
      <c r="NV236">
        <v>8.78365299084111E-3</v>
      </c>
      <c r="NW236">
        <v>8.7083393920269533E-3</v>
      </c>
      <c r="NX236">
        <v>8.820878693678617E-3</v>
      </c>
      <c r="NY236">
        <v>8.9539988305007371E-3</v>
      </c>
      <c r="NZ236">
        <v>8.9176528639232332E-3</v>
      </c>
      <c r="OA236">
        <v>9.2046931455429352E-3</v>
      </c>
      <c r="OB236">
        <v>9.1681206960355435E-3</v>
      </c>
      <c r="OC236">
        <v>9.332519564587638E-3</v>
      </c>
      <c r="OD236">
        <v>9.2418007185868511E-3</v>
      </c>
      <c r="OE236">
        <v>9.5600944327891863E-3</v>
      </c>
      <c r="OF236">
        <v>9.5841093349131011E-3</v>
      </c>
      <c r="OG236">
        <v>9.5866304213399096E-3</v>
      </c>
      <c r="OH236">
        <v>9.6670003831150902E-3</v>
      </c>
      <c r="OI236">
        <v>9.8639856539812776E-3</v>
      </c>
      <c r="OJ236">
        <v>1.0018209684734889E-2</v>
      </c>
      <c r="OK236">
        <v>1.0210022167482147E-2</v>
      </c>
      <c r="OL236">
        <v>1.0331175423613812E-2</v>
      </c>
      <c r="OM236">
        <v>1.0483741841480671E-2</v>
      </c>
      <c r="ON236">
        <v>1.0523471882895674E-2</v>
      </c>
      <c r="OO236">
        <v>1.0790904540723831E-2</v>
      </c>
      <c r="OP236">
        <v>1.0938845883121235E-2</v>
      </c>
      <c r="OQ236">
        <v>1.1223467549027807E-2</v>
      </c>
      <c r="OR236">
        <v>1.1432924384657001E-2</v>
      </c>
      <c r="OS236">
        <v>1.1602757976795171E-2</v>
      </c>
      <c r="OT236">
        <v>1.1722621313874982E-2</v>
      </c>
      <c r="OU236">
        <v>1.1973394034559597E-2</v>
      </c>
      <c r="OV236">
        <v>1.2279554897679562E-2</v>
      </c>
      <c r="OW236">
        <v>1.2409865416559867E-2</v>
      </c>
      <c r="OX236">
        <v>1.2864330495924819E-2</v>
      </c>
      <c r="OY236">
        <v>1.2765004641483023E-2</v>
      </c>
      <c r="OZ236">
        <v>1.3067705264967889E-2</v>
      </c>
      <c r="PA236">
        <v>1.3207723284083534E-2</v>
      </c>
      <c r="PB236">
        <v>1.3492262579307669E-2</v>
      </c>
      <c r="PC236">
        <v>1.3412156308562627E-2</v>
      </c>
      <c r="PD236">
        <v>1.3849182045215749E-2</v>
      </c>
      <c r="PE236">
        <v>1.4059497795783896E-2</v>
      </c>
      <c r="PF236">
        <v>1.4174149650417155E-2</v>
      </c>
      <c r="PG236">
        <v>1.4522381776145017E-2</v>
      </c>
      <c r="PH236">
        <v>1.4792614040752638E-2</v>
      </c>
      <c r="PI236">
        <v>1.5294181676219515E-2</v>
      </c>
      <c r="PJ236">
        <v>1.5895747162126914E-2</v>
      </c>
      <c r="PK236">
        <v>1.6498755273168759E-2</v>
      </c>
      <c r="PL236">
        <v>1.7631673360006102E-2</v>
      </c>
      <c r="PM236">
        <v>1.8505313427321847E-2</v>
      </c>
      <c r="PN236">
        <v>1.9887399384404415E-2</v>
      </c>
      <c r="PO236">
        <v>2.0811989519625256E-2</v>
      </c>
      <c r="PP236">
        <v>2.1845069396656872E-2</v>
      </c>
      <c r="PQ236">
        <v>2.313679957300091E-2</v>
      </c>
      <c r="PR236">
        <v>2.4160683909977099E-2</v>
      </c>
      <c r="PS236">
        <v>2.5400103920318863E-2</v>
      </c>
      <c r="PT236">
        <v>2.6414578288349071E-2</v>
      </c>
      <c r="PU236">
        <v>2.7399879213661178E-2</v>
      </c>
      <c r="PV236">
        <v>2.8168258142308875E-2</v>
      </c>
      <c r="PW236">
        <v>2.866113517259514E-2</v>
      </c>
      <c r="PX236">
        <v>2.9464168058400041E-2</v>
      </c>
      <c r="PY236">
        <v>2.977715449167187E-2</v>
      </c>
      <c r="PZ236">
        <v>2.9873849873857355E-2</v>
      </c>
      <c r="QA236">
        <v>3.002233434877823E-2</v>
      </c>
      <c r="QB236">
        <v>2.9756936221066205E-2</v>
      </c>
      <c r="QC236">
        <v>2.9631382027441873E-2</v>
      </c>
      <c r="QD236">
        <v>2.9092629230528407E-2</v>
      </c>
      <c r="QE236">
        <v>2.8125048173583498E-2</v>
      </c>
      <c r="QF236">
        <v>2.7199607618745816E-2</v>
      </c>
      <c r="QG236">
        <v>2.5783608586199241E-2</v>
      </c>
      <c r="QH236">
        <v>2.4042382833069843E-2</v>
      </c>
      <c r="QI236">
        <v>2.1947610091306063E-2</v>
      </c>
      <c r="QJ236">
        <v>2.0038899703856618E-2</v>
      </c>
      <c r="QK236">
        <v>1.8021118890625583E-2</v>
      </c>
      <c r="QL236">
        <v>1.6002012152716565E-2</v>
      </c>
      <c r="QM236">
        <v>1.4143956084752584E-2</v>
      </c>
      <c r="QN236">
        <v>1.2279131874928649E-2</v>
      </c>
      <c r="QO236">
        <v>1.0886437364164293E-2</v>
      </c>
      <c r="QP236">
        <v>9.2760797837709227E-3</v>
      </c>
      <c r="QQ236">
        <v>8.0336634736829868E-3</v>
      </c>
      <c r="QR236">
        <v>7.0994963573453185E-3</v>
      </c>
      <c r="QS236">
        <v>6.089318624871538E-3</v>
      </c>
      <c r="QT236">
        <v>5.2231280896116259E-3</v>
      </c>
      <c r="QU236">
        <v>4.4082163747571762E-3</v>
      </c>
      <c r="QV236">
        <v>4.0574033058257599E-3</v>
      </c>
      <c r="QW236">
        <v>3.7225280559488728E-3</v>
      </c>
      <c r="QX236">
        <v>3.282427098107288E-3</v>
      </c>
      <c r="QY236">
        <v>2.7227512416297573E-3</v>
      </c>
      <c r="QZ236">
        <v>2.253185554643565E-3</v>
      </c>
      <c r="RA236">
        <v>2.2011872557934856E-3</v>
      </c>
      <c r="RB236">
        <v>1.9359125801389869E-3</v>
      </c>
      <c r="RC236">
        <v>1.8790949033885042E-3</v>
      </c>
      <c r="RD236">
        <v>1.9087005391048904E-3</v>
      </c>
      <c r="RE236">
        <v>1.4987541155261717E-3</v>
      </c>
      <c r="RF236">
        <v>1.731298714257166E-3</v>
      </c>
      <c r="RG236">
        <v>1.6048355133561733E-3</v>
      </c>
      <c r="RH236">
        <v>1.4928660371956743E-3</v>
      </c>
      <c r="RI236">
        <v>1.2209558301286524E-3</v>
      </c>
      <c r="RJ236">
        <v>1.26133934852118E-3</v>
      </c>
      <c r="RK236">
        <v>1.3812904929273099E-3</v>
      </c>
      <c r="RL236">
        <v>1.0450227774764973E-3</v>
      </c>
      <c r="RM236">
        <v>1.0778243411908625E-3</v>
      </c>
      <c r="RN236">
        <v>1.1138425000909993E-3</v>
      </c>
      <c r="RO236">
        <v>1.0692024870469247E-3</v>
      </c>
      <c r="RP236">
        <v>1.0291806788834397E-3</v>
      </c>
      <c r="RQ236">
        <v>7.542434664347987E-4</v>
      </c>
      <c r="RR236">
        <v>9.608663838158271E-4</v>
      </c>
      <c r="RS236">
        <v>7.2625437567676462E-4</v>
      </c>
      <c r="RT236">
        <v>7.4710873329203323E-4</v>
      </c>
      <c r="RU236">
        <v>8.3215209362746869E-4</v>
      </c>
      <c r="RV236">
        <v>6.7390140084534539E-4</v>
      </c>
      <c r="RW236">
        <v>7.6314747520381449E-4</v>
      </c>
      <c r="RX236">
        <v>5.4416824562869386E-4</v>
      </c>
      <c r="RY236">
        <v>6.3773820056332994E-4</v>
      </c>
      <c r="RZ236">
        <v>7.8475255927055901E-4</v>
      </c>
      <c r="SA236">
        <v>8.6752122170567921E-4</v>
      </c>
      <c r="SB236">
        <v>5.2202411504745903E-4</v>
      </c>
      <c r="SC236">
        <v>3.3373440380893705E-4</v>
      </c>
      <c r="SD236">
        <v>6.0173998547458931E-4</v>
      </c>
      <c r="SE236">
        <v>5.772629840383309E-4</v>
      </c>
      <c r="SF236">
        <v>5.9332911854195584E-4</v>
      </c>
      <c r="SG236">
        <v>4.890580635396513E-4</v>
      </c>
      <c r="SH236">
        <v>4.9313949646860567E-4</v>
      </c>
      <c r="SI236">
        <v>5.30587997668281E-4</v>
      </c>
      <c r="SJ236">
        <v>3.4254987343575335E-4</v>
      </c>
      <c r="SK236">
        <v>6.9602564805432404E-4</v>
      </c>
      <c r="SL236">
        <v>2.8719256561133741E-4</v>
      </c>
      <c r="SM236">
        <v>4.6711548857115742E-4</v>
      </c>
      <c r="SN236">
        <v>2.4917632037075492E-4</v>
      </c>
      <c r="SO236">
        <v>3.2471236914782754E-4</v>
      </c>
      <c r="SP236">
        <v>3.3017500709014644E-4</v>
      </c>
      <c r="SQ236">
        <v>2.0036343356765688E-4</v>
      </c>
      <c r="SR236">
        <v>3.0776870178676101E-4</v>
      </c>
      <c r="SS236">
        <v>-5.2404116475814814E-5</v>
      </c>
      <c r="ST236">
        <v>2.2664963770872609E-4</v>
      </c>
      <c r="SU236">
        <v>1.8331573815069126E-4</v>
      </c>
      <c r="SV236">
        <v>3.3661521974839154E-5</v>
      </c>
      <c r="SW236">
        <v>5.9919878522521515E-5</v>
      </c>
      <c r="SX236">
        <v>6.1117095165965567E-5</v>
      </c>
      <c r="SY236">
        <v>-1.9382477590915669E-4</v>
      </c>
      <c r="SZ236">
        <v>-7.7362098087070891E-5</v>
      </c>
      <c r="TA236">
        <v>3.4087689311123703E-4</v>
      </c>
      <c r="TB236">
        <v>2.8754857707155449E-4</v>
      </c>
      <c r="TC236">
        <v>3.4952958509362883E-4</v>
      </c>
      <c r="TD236">
        <v>2.8439480093121793E-4</v>
      </c>
      <c r="TE236">
        <v>8.2153041044965777E-6</v>
      </c>
      <c r="TF236">
        <v>6.4570104278943025E-5</v>
      </c>
      <c r="TG236">
        <v>-1.4216039517616697E-4</v>
      </c>
      <c r="TH236">
        <v>-1.3902851513474381E-4</v>
      </c>
      <c r="TI236">
        <v>2.5618840785293965E-5</v>
      </c>
      <c r="TJ236">
        <v>-2.7800662595794121E-5</v>
      </c>
      <c r="TK236">
        <v>-1.4757032020233174E-4</v>
      </c>
      <c r="TL236">
        <v>1.0711972044651638E-4</v>
      </c>
      <c r="TM236">
        <v>5.3607554678920051E-4</v>
      </c>
      <c r="TN236">
        <v>5.8104797233755369E-5</v>
      </c>
      <c r="TO236">
        <v>1.9469125572468024E-4</v>
      </c>
      <c r="TP236">
        <v>-8.3204589195020381E-6</v>
      </c>
      <c r="TQ236">
        <v>-5.0696591504668953E-5</v>
      </c>
      <c r="TR236">
        <v>1.2556265952753129E-4</v>
      </c>
      <c r="TS236">
        <v>-1.3169737091355514E-4</v>
      </c>
      <c r="TT236">
        <v>-1.7133680510131148E-4</v>
      </c>
      <c r="TU236">
        <v>-2.683358003310629E-4</v>
      </c>
      <c r="TV236">
        <v>-8.6839437498552915E-5</v>
      </c>
      <c r="TW236">
        <v>3.1744095837009877E-5</v>
      </c>
      <c r="TX236">
        <v>-9.7170929902481236E-5</v>
      </c>
      <c r="TY236">
        <v>4.8559835130922201E-5</v>
      </c>
      <c r="TZ236">
        <v>3.6237130559068059E-5</v>
      </c>
      <c r="UA236">
        <v>1.1105541636605642E-4</v>
      </c>
      <c r="UB236">
        <v>1.534981643528696E-4</v>
      </c>
      <c r="UC236">
        <v>-2.3012847240073877E-4</v>
      </c>
      <c r="UD236">
        <v>-3.7943305050528885E-4</v>
      </c>
      <c r="UE236">
        <v>3.2073924631662422E-4</v>
      </c>
      <c r="UF236">
        <v>1.5568572791738611E-5</v>
      </c>
      <c r="UG236">
        <v>-5.9718780573524805E-4</v>
      </c>
      <c r="UH236">
        <v>-1.0229855500576586E-4</v>
      </c>
      <c r="UI236">
        <v>-1.1526107279858429E-4</v>
      </c>
      <c r="UJ236">
        <v>2.3382684786940329E-5</v>
      </c>
      <c r="UK236">
        <v>-6.5514559693079667E-5</v>
      </c>
      <c r="UL236">
        <v>5.2324285625148415E-4</v>
      </c>
      <c r="UM236">
        <v>-1.8491196443035812E-5</v>
      </c>
      <c r="UN236">
        <v>1.7632957235164223E-4</v>
      </c>
      <c r="UO236">
        <v>-5.7278237784830677E-4</v>
      </c>
      <c r="UP236">
        <v>-3.9423989240045302E-4</v>
      </c>
      <c r="UQ236">
        <v>-4.9806174677991216E-4</v>
      </c>
      <c r="UR236">
        <v>2.3435831583717027E-4</v>
      </c>
      <c r="US236">
        <v>2.5373414281591147E-4</v>
      </c>
      <c r="UT236">
        <v>2.6834196530080116E-4</v>
      </c>
      <c r="UU236">
        <v>2.3658311162626342E-4</v>
      </c>
    </row>
    <row r="237" spans="1:567" ht="15" x14ac:dyDescent="0.2">
      <c r="A237" s="2" t="s">
        <v>15</v>
      </c>
      <c r="B237" s="2" t="s">
        <v>35</v>
      </c>
      <c r="C237" s="2" t="s">
        <v>138</v>
      </c>
      <c r="D237" s="4">
        <v>70.489099999999993</v>
      </c>
      <c r="E237" s="4">
        <v>-62.426400000000001</v>
      </c>
      <c r="F237" s="1">
        <v>42555</v>
      </c>
      <c r="G237" s="3">
        <v>0</v>
      </c>
      <c r="H237" s="2" t="s">
        <v>46</v>
      </c>
      <c r="I237" s="2">
        <v>1601155</v>
      </c>
      <c r="J237" s="2">
        <v>1</v>
      </c>
      <c r="K237" s="2">
        <v>100</v>
      </c>
      <c r="L237" s="4">
        <v>1.61E-2</v>
      </c>
      <c r="M237" s="2">
        <v>1</v>
      </c>
      <c r="N237" s="4">
        <v>4.5999999999999999E-3</v>
      </c>
      <c r="O237" s="2">
        <v>1</v>
      </c>
      <c r="P237" t="s">
        <v>377</v>
      </c>
      <c r="Q237">
        <v>-4.9450627505433498E-3</v>
      </c>
      <c r="R237">
        <v>-5.1945759835307255E-3</v>
      </c>
      <c r="S237">
        <v>-5.2423963135850103E-3</v>
      </c>
      <c r="T237">
        <v>-5.092018044910657E-3</v>
      </c>
      <c r="U237">
        <v>-5.1260205529482569E-3</v>
      </c>
      <c r="V237">
        <v>-5.0691195504182843E-3</v>
      </c>
      <c r="W237">
        <v>-4.9862409808302342E-3</v>
      </c>
      <c r="X237">
        <v>-5.1537385139747375E-3</v>
      </c>
      <c r="Y237">
        <v>-4.9106345952655596E-3</v>
      </c>
      <c r="Z237">
        <v>-5.0673499184095364E-3</v>
      </c>
      <c r="AA237">
        <v>-4.7068302883225242E-3</v>
      </c>
      <c r="AB237">
        <v>-4.7459166729412212E-3</v>
      </c>
      <c r="AC237">
        <v>-4.8594978888199351E-3</v>
      </c>
      <c r="AD237">
        <v>-4.8041632302399349E-3</v>
      </c>
      <c r="AE237">
        <v>-4.5463386863487162E-3</v>
      </c>
      <c r="AF237">
        <v>-4.8125626131268473E-3</v>
      </c>
      <c r="AG237">
        <v>-4.3279734592896902E-3</v>
      </c>
      <c r="AH237">
        <v>-4.2267885447904493E-3</v>
      </c>
      <c r="AI237">
        <v>-4.0288074800383586E-3</v>
      </c>
      <c r="AJ237">
        <v>-4.0257276915121494E-3</v>
      </c>
      <c r="AK237">
        <v>-4.1363618216402279E-3</v>
      </c>
      <c r="AL237">
        <v>-3.7538855840526519E-3</v>
      </c>
      <c r="AM237">
        <v>-3.5850141387808836E-3</v>
      </c>
      <c r="AN237">
        <v>-3.5152622763591351E-3</v>
      </c>
      <c r="AO237">
        <v>-3.7122960775482286E-3</v>
      </c>
      <c r="AP237">
        <v>-3.3721238256741622E-3</v>
      </c>
      <c r="AQ237">
        <v>-3.5575276839871009E-3</v>
      </c>
      <c r="AR237">
        <v>-3.3106792551416148E-3</v>
      </c>
      <c r="AS237">
        <v>-3.5094262871697892E-3</v>
      </c>
      <c r="AT237">
        <v>-3.2758685573131881E-3</v>
      </c>
      <c r="AU237">
        <v>-2.9045123288062181E-3</v>
      </c>
      <c r="AV237">
        <v>-3.1591533986516877E-3</v>
      </c>
      <c r="AW237">
        <v>-2.8577975738325375E-3</v>
      </c>
      <c r="AX237">
        <v>-2.6755252364011779E-3</v>
      </c>
      <c r="AY237">
        <v>-2.7470424481004577E-3</v>
      </c>
      <c r="AZ237">
        <v>-2.6121768926951564E-3</v>
      </c>
      <c r="BA237">
        <v>-2.3786558093186645E-3</v>
      </c>
      <c r="BB237">
        <v>-2.5437183197281506E-3</v>
      </c>
      <c r="BC237">
        <v>-2.4112242617365474E-3</v>
      </c>
      <c r="BD237">
        <v>-2.0587006352480869E-3</v>
      </c>
      <c r="BE237">
        <v>-2.0795389179849542E-3</v>
      </c>
      <c r="BF237">
        <v>-2.0734044908320929E-3</v>
      </c>
      <c r="BG237">
        <v>-1.7797103853080688E-3</v>
      </c>
      <c r="BH237">
        <v>-2.0371557775526062E-3</v>
      </c>
      <c r="BI237">
        <v>-1.8560034904997538E-3</v>
      </c>
      <c r="BJ237">
        <v>-1.7797677843500448E-3</v>
      </c>
      <c r="BK237">
        <v>-1.6687164131713415E-3</v>
      </c>
      <c r="BL237">
        <v>-1.836146005864632E-3</v>
      </c>
      <c r="BM237">
        <v>-1.1125175501526044E-3</v>
      </c>
      <c r="BN237">
        <v>-1.3497465460536751E-3</v>
      </c>
      <c r="BO237">
        <v>-1.3388125736198252E-3</v>
      </c>
      <c r="BP237">
        <v>-1.2673676740392378E-3</v>
      </c>
      <c r="BQ237">
        <v>-1.3161542655210287E-3</v>
      </c>
      <c r="BR237">
        <v>-1.0951069903684194E-3</v>
      </c>
      <c r="BS237">
        <v>-9.597275415439508E-4</v>
      </c>
      <c r="BT237">
        <v>-1.0896559087060116E-3</v>
      </c>
      <c r="BU237">
        <v>-8.4207731470208567E-4</v>
      </c>
      <c r="BV237">
        <v>-1.0739244802118377E-3</v>
      </c>
      <c r="BW237">
        <v>-9.9478013221028505E-4</v>
      </c>
      <c r="BX237">
        <v>-7.8449055702984292E-4</v>
      </c>
      <c r="BY237">
        <v>-1.2662570296176519E-3</v>
      </c>
      <c r="BZ237">
        <v>-9.649339037776615E-4</v>
      </c>
      <c r="CA237">
        <v>-1.0143675157936894E-3</v>
      </c>
      <c r="CB237">
        <v>-1.061669462179159E-3</v>
      </c>
      <c r="CC237">
        <v>-8.5688344973146834E-4</v>
      </c>
      <c r="CD237">
        <v>-8.0934685140490736E-4</v>
      </c>
      <c r="CE237">
        <v>-9.8352777237578105E-4</v>
      </c>
      <c r="CF237">
        <v>-9.7913922366376326E-4</v>
      </c>
      <c r="CG237">
        <v>-7.6136055194887114E-4</v>
      </c>
      <c r="CH237">
        <v>-8.230661935646668E-4</v>
      </c>
      <c r="CI237">
        <v>-9.0427847664407372E-4</v>
      </c>
      <c r="CJ237">
        <v>-8.7776035924102148E-4</v>
      </c>
      <c r="CK237">
        <v>-6.8446575918660029E-4</v>
      </c>
      <c r="CL237">
        <v>-8.9587805909440484E-4</v>
      </c>
      <c r="CM237">
        <v>-8.7517314395560344E-4</v>
      </c>
      <c r="CN237">
        <v>-9.2515328493487058E-4</v>
      </c>
      <c r="CO237">
        <v>-6.163181880395642E-4</v>
      </c>
      <c r="CP237">
        <v>-6.2324100419537416E-4</v>
      </c>
      <c r="CQ237">
        <v>-5.828977305740099E-4</v>
      </c>
      <c r="CR237">
        <v>-6.4407325024266448E-4</v>
      </c>
      <c r="CS237">
        <v>-6.4952483990522725E-4</v>
      </c>
      <c r="CT237">
        <v>-7.8891104955744733E-4</v>
      </c>
      <c r="CU237">
        <v>-7.5314846589476757E-4</v>
      </c>
      <c r="CV237">
        <v>-5.7697887669596985E-4</v>
      </c>
      <c r="CW237">
        <v>-6.2975544101323989E-4</v>
      </c>
      <c r="CX237">
        <v>-5.3380332190958689E-4</v>
      </c>
      <c r="CY237">
        <v>-4.7833563680056181E-4</v>
      </c>
      <c r="CZ237">
        <v>-6.8821926375570511E-4</v>
      </c>
      <c r="DA237">
        <v>-5.0503585608111402E-4</v>
      </c>
      <c r="DB237">
        <v>-6.8014431295127485E-4</v>
      </c>
      <c r="DC237">
        <v>-6.4522396369971063E-4</v>
      </c>
      <c r="DD237">
        <v>-4.971489935206028E-4</v>
      </c>
      <c r="DE237">
        <v>-5.9376637969695261E-4</v>
      </c>
      <c r="DF237">
        <v>-6.3596187586287788E-4</v>
      </c>
      <c r="DG237">
        <v>-5.780163279689764E-4</v>
      </c>
      <c r="DH237">
        <v>-5.6975524006933325E-4</v>
      </c>
      <c r="DI237">
        <v>-5.6028032421378236E-4</v>
      </c>
      <c r="DJ237">
        <v>-5.6840588371352436E-4</v>
      </c>
      <c r="DK237">
        <v>-7.8294236549903383E-4</v>
      </c>
      <c r="DL237">
        <v>-6.6313101051508356E-4</v>
      </c>
      <c r="DM237">
        <v>-5.8982572111581852E-4</v>
      </c>
      <c r="DN237">
        <v>-5.9946556164025468E-4</v>
      </c>
      <c r="DO237">
        <v>-4.3051380300769548E-4</v>
      </c>
      <c r="DP237">
        <v>-5.7213934059634469E-4</v>
      </c>
      <c r="DQ237">
        <v>-4.4832688172404597E-4</v>
      </c>
      <c r="DR237">
        <v>-3.8991135405148751E-4</v>
      </c>
      <c r="DS237">
        <v>-5.0693382351320315E-4</v>
      </c>
      <c r="DT237">
        <v>-2.7340846994110789E-4</v>
      </c>
      <c r="DU237">
        <v>-4.6211300829559609E-4</v>
      </c>
      <c r="DV237">
        <v>-5.7485493089708042E-4</v>
      </c>
      <c r="DW237">
        <v>-3.8183020976430108E-4</v>
      </c>
      <c r="DX237">
        <v>-3.3259000007544292E-4</v>
      </c>
      <c r="DY237">
        <v>-2.7396426699531368E-4</v>
      </c>
      <c r="DZ237">
        <v>-3.315144979630473E-4</v>
      </c>
      <c r="EA237">
        <v>-7.0095882229909926E-4</v>
      </c>
      <c r="EB237">
        <v>-6.1178864532020986E-4</v>
      </c>
      <c r="EC237">
        <v>-2.3155311778889475E-4</v>
      </c>
      <c r="ED237">
        <v>-4.8532884670510722E-4</v>
      </c>
      <c r="EE237">
        <v>-5.8301184983207757E-5</v>
      </c>
      <c r="EF237">
        <v>-2.5886218930975657E-4</v>
      </c>
      <c r="EG237">
        <v>-3.5624419385539303E-4</v>
      </c>
      <c r="EH237">
        <v>-3.7370472351069568E-4</v>
      </c>
      <c r="EI237">
        <v>-5.2695825110633983E-4</v>
      </c>
      <c r="EJ237">
        <v>-3.4082524213581173E-4</v>
      </c>
      <c r="EK237">
        <v>-1.9157307637959579E-4</v>
      </c>
      <c r="EL237">
        <v>-1.0476724244309985E-4</v>
      </c>
      <c r="EM237">
        <v>-3.0922888837086899E-4</v>
      </c>
      <c r="EN237">
        <v>-3.6204862464763767E-4</v>
      </c>
      <c r="EO237">
        <v>-2.3418153167172051E-4</v>
      </c>
      <c r="EP237">
        <v>-2.6823337606273097E-4</v>
      </c>
      <c r="EQ237">
        <v>-1.4488091378454717E-4</v>
      </c>
      <c r="ER237">
        <v>-5.2925231647665133E-5</v>
      </c>
      <c r="ES237">
        <v>-6.3141821247086893E-5</v>
      </c>
      <c r="ET237">
        <v>-1.0937248352214501E-4</v>
      </c>
      <c r="EU237">
        <v>-2.429405146754833E-5</v>
      </c>
      <c r="EV237">
        <v>-1.1717425368850537E-4</v>
      </c>
      <c r="EW237">
        <v>-3.3250736581623593E-4</v>
      </c>
      <c r="EX237">
        <v>-1.3790571344428869E-4</v>
      </c>
      <c r="EY237">
        <v>-6.4857593731922764E-5</v>
      </c>
      <c r="EZ237">
        <v>-3.7765042430657012E-4</v>
      </c>
      <c r="FA237">
        <v>-8.1450930885968408E-5</v>
      </c>
      <c r="FB237">
        <v>-2.557521267324914E-4</v>
      </c>
      <c r="FC237">
        <v>5.6663861978021278E-5</v>
      </c>
      <c r="FD237">
        <v>2.6402123242969672E-7</v>
      </c>
      <c r="FE237">
        <v>-3.7658243248404367E-5</v>
      </c>
      <c r="FF237">
        <v>-3.8457707407588484E-4</v>
      </c>
      <c r="FG237">
        <v>-1.9008344601094841E-4</v>
      </c>
      <c r="FH237">
        <v>-1.4611945343734507E-4</v>
      </c>
      <c r="FI237">
        <v>-1.5792245535890814E-5</v>
      </c>
      <c r="FJ237">
        <v>2.2444797106443721E-4</v>
      </c>
      <c r="FK237">
        <v>-5.2157144905747715E-5</v>
      </c>
      <c r="FL237">
        <v>-6.9256502075639922E-5</v>
      </c>
      <c r="FM237">
        <v>4.2045318607736651E-5</v>
      </c>
      <c r="FN237">
        <v>3.2285597369802882E-5</v>
      </c>
      <c r="FO237">
        <v>1.4867239604840314E-5</v>
      </c>
      <c r="FP237">
        <v>6.8495679276149232E-5</v>
      </c>
      <c r="FQ237">
        <v>5.3273248873030206E-5</v>
      </c>
      <c r="FR237">
        <v>-4.366808603824008E-5</v>
      </c>
      <c r="FS237">
        <v>-5.8538049930886155E-5</v>
      </c>
      <c r="FT237">
        <v>8.0113663949010067E-5</v>
      </c>
      <c r="FU237">
        <v>1.0689198695332681E-4</v>
      </c>
      <c r="FV237">
        <v>2.1628369788878436E-4</v>
      </c>
      <c r="FW237">
        <v>2.3198214202950311E-4</v>
      </c>
      <c r="FX237">
        <v>5.1420432619349137E-5</v>
      </c>
      <c r="FY237">
        <v>1.87187791518874E-4</v>
      </c>
      <c r="FZ237">
        <v>1.4382323110745301E-4</v>
      </c>
      <c r="GA237">
        <v>1.792098977644067E-4</v>
      </c>
      <c r="GB237">
        <v>-2.3634937194116391E-5</v>
      </c>
      <c r="GC237">
        <v>2.4863283847503196E-4</v>
      </c>
      <c r="GD237">
        <v>1.1503209107188196E-4</v>
      </c>
      <c r="GE237">
        <v>1.4022794745763463E-4</v>
      </c>
      <c r="GF237">
        <v>2.080468464924776E-4</v>
      </c>
      <c r="GG237">
        <v>9.4617409278681223E-5</v>
      </c>
      <c r="GH237">
        <v>3.1335492628466362E-4</v>
      </c>
      <c r="GI237">
        <v>2.0808850623192307E-4</v>
      </c>
      <c r="GJ237">
        <v>2.0810568808587917E-4</v>
      </c>
      <c r="GK237">
        <v>2.6021831992751807E-4</v>
      </c>
      <c r="GL237">
        <v>3.1354842357985899E-4</v>
      </c>
      <c r="GM237">
        <v>2.3027239917760428E-4</v>
      </c>
      <c r="GN237">
        <v>2.9075107914200773E-4</v>
      </c>
      <c r="GO237">
        <v>2.5297298827738589E-4</v>
      </c>
      <c r="GP237">
        <v>3.3168009762115421E-4</v>
      </c>
      <c r="GQ237">
        <v>2.9043781782176967E-4</v>
      </c>
      <c r="GR237">
        <v>1.7227687672004364E-4</v>
      </c>
      <c r="GS237">
        <v>1.7913781895922271E-4</v>
      </c>
      <c r="GT237">
        <v>3.2700825189134908E-4</v>
      </c>
      <c r="GU237">
        <v>2.5164688455181407E-4</v>
      </c>
      <c r="GV237">
        <v>2.3429090623651016E-4</v>
      </c>
      <c r="GW237">
        <v>1.7193035564066518E-4</v>
      </c>
      <c r="GX237">
        <v>4.095307280800797E-4</v>
      </c>
      <c r="GY237">
        <v>3.2110092087601471E-4</v>
      </c>
      <c r="GZ237">
        <v>2.2946916105655475E-4</v>
      </c>
      <c r="HA237">
        <v>1.7257016793569956E-4</v>
      </c>
      <c r="HB237">
        <v>1.8270725225430409E-4</v>
      </c>
      <c r="HC237">
        <v>2.601394380835351E-4</v>
      </c>
      <c r="HD237">
        <v>3.5465502464747389E-4</v>
      </c>
      <c r="HE237">
        <v>1.9944436441254616E-4</v>
      </c>
      <c r="HF237">
        <v>1.4878099283129748E-4</v>
      </c>
      <c r="HG237">
        <v>4.0367978069578156E-4</v>
      </c>
      <c r="HH237">
        <v>2.2403278049118241E-4</v>
      </c>
      <c r="HI237">
        <v>1.9989385125432921E-4</v>
      </c>
      <c r="HJ237">
        <v>3.3668032621977971E-4</v>
      </c>
      <c r="HK237">
        <v>3.3576303680636415E-4</v>
      </c>
      <c r="HL237">
        <v>3.2253206097485618E-4</v>
      </c>
      <c r="HM237">
        <v>3.2166542059032912E-4</v>
      </c>
      <c r="HN237">
        <v>2.5557554927344451E-4</v>
      </c>
      <c r="HO237">
        <v>3.7580602399963367E-4</v>
      </c>
      <c r="HP237">
        <v>3.6327410803807655E-4</v>
      </c>
      <c r="HQ237">
        <v>4.506512320316897E-4</v>
      </c>
      <c r="HR237">
        <v>3.2110537183384661E-4</v>
      </c>
      <c r="HS237">
        <v>1.661946366292911E-4</v>
      </c>
      <c r="HT237">
        <v>2.43010028167478E-4</v>
      </c>
      <c r="HU237">
        <v>2.9584020471325623E-4</v>
      </c>
      <c r="HV237">
        <v>3.3289776475485533E-4</v>
      </c>
      <c r="HW237">
        <v>4.3156195264374385E-4</v>
      </c>
      <c r="HX237">
        <v>2.9086892032194724E-4</v>
      </c>
      <c r="HY237">
        <v>2.5363138438546295E-4</v>
      </c>
      <c r="HZ237">
        <v>3.9186440291075989E-4</v>
      </c>
      <c r="IA237">
        <v>4.2341982193531491E-4</v>
      </c>
      <c r="IB237">
        <v>3.8737944453047339E-4</v>
      </c>
      <c r="IC237">
        <v>3.1126823187508203E-4</v>
      </c>
      <c r="ID237">
        <v>4.0806493680928648E-4</v>
      </c>
      <c r="IE237">
        <v>3.3259296799053803E-4</v>
      </c>
      <c r="IF237">
        <v>2.5144377802684744E-4</v>
      </c>
      <c r="IG237">
        <v>3.5319083411681617E-4</v>
      </c>
      <c r="IH237">
        <v>4.3279971353019824E-4</v>
      </c>
      <c r="II237">
        <v>3.0716381757733228E-4</v>
      </c>
      <c r="IJ237">
        <v>3.6983529168070758E-4</v>
      </c>
      <c r="IK237">
        <v>3.4875160652696972E-4</v>
      </c>
      <c r="IL237">
        <v>3.6716484910786227E-4</v>
      </c>
      <c r="IM237">
        <v>2.9204484936892414E-4</v>
      </c>
      <c r="IN237">
        <v>3.351977599545088E-4</v>
      </c>
      <c r="IO237">
        <v>3.6321876086884645E-4</v>
      </c>
      <c r="IP237">
        <v>3.5234400452536022E-4</v>
      </c>
      <c r="IQ237">
        <v>2.4293828619069684E-4</v>
      </c>
      <c r="IR237">
        <v>2.7183933389311613E-4</v>
      </c>
      <c r="IS237">
        <v>1.8299343874082731E-4</v>
      </c>
      <c r="IT237">
        <v>3.4074109746569641E-4</v>
      </c>
      <c r="IU237">
        <v>4.4229999704633064E-4</v>
      </c>
      <c r="IV237">
        <v>3.641388174363447E-4</v>
      </c>
      <c r="IW237">
        <v>3.0775432674148015E-4</v>
      </c>
      <c r="IX237">
        <v>3.1455893325145045E-4</v>
      </c>
      <c r="IY237">
        <v>3.228594512511185E-4</v>
      </c>
      <c r="IZ237">
        <v>2.3308561219034102E-4</v>
      </c>
      <c r="JA237">
        <v>3.7837825948179452E-4</v>
      </c>
      <c r="JB237">
        <v>2.259874101377137E-4</v>
      </c>
      <c r="JC237">
        <v>2.6829748450617197E-4</v>
      </c>
      <c r="JD237">
        <v>3.7235586501179092E-4</v>
      </c>
      <c r="JE237">
        <v>2.8271487926082115E-4</v>
      </c>
      <c r="JF237">
        <v>3.5561251617400105E-4</v>
      </c>
      <c r="JG237">
        <v>4.056646497624535E-4</v>
      </c>
      <c r="JH237">
        <v>2.4893837281466085E-4</v>
      </c>
      <c r="JI237">
        <v>2.8427205197784208E-4</v>
      </c>
      <c r="JJ237">
        <v>3.8049851800649268E-4</v>
      </c>
      <c r="JK237">
        <v>2.8785992978974835E-4</v>
      </c>
      <c r="JL237">
        <v>2.5280848540182831E-4</v>
      </c>
      <c r="JM237">
        <v>1.8231904570112801E-4</v>
      </c>
      <c r="JN237">
        <v>1.5675848921457977E-4</v>
      </c>
      <c r="JO237">
        <v>2.4391371573440892E-4</v>
      </c>
      <c r="JP237">
        <v>2.7781887700323912E-4</v>
      </c>
      <c r="JQ237">
        <v>2.6317999305756987E-4</v>
      </c>
      <c r="JR237">
        <v>2.8616564240013321E-4</v>
      </c>
      <c r="JS237">
        <v>2.5495823976111548E-4</v>
      </c>
      <c r="JT237">
        <v>1.5780766303212382E-4</v>
      </c>
      <c r="JU237">
        <v>2.8720953060782642E-4</v>
      </c>
      <c r="JV237">
        <v>2.3529798281411675E-4</v>
      </c>
      <c r="JW237">
        <v>2.4515976060195165E-4</v>
      </c>
      <c r="JX237">
        <v>1.6206989180788441E-4</v>
      </c>
      <c r="JY237">
        <v>1.3909143886682877E-4</v>
      </c>
      <c r="JZ237">
        <v>1.594769915620655E-4</v>
      </c>
      <c r="KA237">
        <v>1.9919358826882934E-4</v>
      </c>
      <c r="KB237">
        <v>8.749114084902242E-5</v>
      </c>
      <c r="KC237">
        <v>2.155212412880479E-4</v>
      </c>
      <c r="KD237">
        <v>2.1365803052860463E-4</v>
      </c>
      <c r="KE237">
        <v>1.0658503059679265E-4</v>
      </c>
      <c r="KF237">
        <v>1.7805378154068336E-4</v>
      </c>
      <c r="KG237">
        <v>2.677206125873805E-4</v>
      </c>
      <c r="KH237">
        <v>1.5759850394943828E-4</v>
      </c>
      <c r="KI237">
        <v>1.8419289192503742E-4</v>
      </c>
      <c r="KJ237">
        <v>2.6327047786866165E-4</v>
      </c>
      <c r="KK237">
        <v>1.3303378465933779E-4</v>
      </c>
      <c r="KL237">
        <v>1.7178501007504305E-4</v>
      </c>
      <c r="KM237">
        <v>1.4433485852176201E-4</v>
      </c>
      <c r="KN237">
        <v>1.3433350731418279E-4</v>
      </c>
      <c r="KO237">
        <v>2.1461904644241902E-4</v>
      </c>
      <c r="KP237">
        <v>2.1138568477902442E-4</v>
      </c>
      <c r="KQ237">
        <v>1.3503626920921509E-4</v>
      </c>
      <c r="KR237">
        <v>1.7832106579454294E-4</v>
      </c>
      <c r="KS237">
        <v>2.7276356725870212E-4</v>
      </c>
      <c r="KT237">
        <v>1.8882397767283859E-4</v>
      </c>
      <c r="KU237">
        <v>1.6335382645270204E-4</v>
      </c>
      <c r="KV237">
        <v>1.3816811834820291E-4</v>
      </c>
      <c r="KW237">
        <v>1.4047281844242212E-4</v>
      </c>
      <c r="KX237">
        <v>3.5052912005831792E-5</v>
      </c>
      <c r="KY237">
        <v>1.7147130711872376E-4</v>
      </c>
      <c r="KZ237">
        <v>1.2493766149164866E-4</v>
      </c>
      <c r="LA237">
        <v>5.8179685182498412E-5</v>
      </c>
      <c r="LB237">
        <v>7.9803554986593393E-5</v>
      </c>
      <c r="LC237">
        <v>9.0330564414412571E-5</v>
      </c>
      <c r="LD237">
        <v>5.0370399950247068E-5</v>
      </c>
      <c r="LE237">
        <v>1.4380889528221299E-4</v>
      </c>
      <c r="LF237">
        <v>1.1323297434332911E-4</v>
      </c>
      <c r="LG237">
        <v>1.4871667660037286E-4</v>
      </c>
      <c r="LH237">
        <v>1.2007197526755901E-4</v>
      </c>
      <c r="LI237">
        <v>3.6804831283375125E-6</v>
      </c>
      <c r="LJ237">
        <v>1.2982561359989623E-4</v>
      </c>
      <c r="LK237">
        <v>1.3513246895305265E-4</v>
      </c>
      <c r="LL237">
        <v>1.0631700403271023E-4</v>
      </c>
      <c r="LM237">
        <v>1.5412919325598156E-4</v>
      </c>
      <c r="LN237">
        <v>1.1032870904359535E-4</v>
      </c>
      <c r="LO237">
        <v>1.3574027928994737E-4</v>
      </c>
      <c r="LP237">
        <v>6.140028299580374E-5</v>
      </c>
      <c r="LQ237">
        <v>1.3569787942556573E-4</v>
      </c>
      <c r="LR237">
        <v>-4.3213091733350795E-5</v>
      </c>
      <c r="LS237">
        <v>3.2856786740619861E-5</v>
      </c>
      <c r="LT237">
        <v>1.9149785931871005E-5</v>
      </c>
      <c r="LU237">
        <v>-3.4349559157337327E-5</v>
      </c>
      <c r="LV237">
        <v>-1.9809425122306688E-5</v>
      </c>
      <c r="LW237">
        <v>-7.7296592485024502E-5</v>
      </c>
      <c r="LX237">
        <v>-9.7676232920110382E-6</v>
      </c>
      <c r="LY237">
        <v>-5.0431015256746908E-5</v>
      </c>
      <c r="LZ237">
        <v>1.1107058985488803E-5</v>
      </c>
      <c r="MA237">
        <v>-4.2977675505176133E-5</v>
      </c>
      <c r="MB237">
        <v>-5.6040904113938486E-5</v>
      </c>
      <c r="MC237">
        <v>2.1374011013692131E-5</v>
      </c>
      <c r="MD237">
        <v>3.5868314013381801E-5</v>
      </c>
      <c r="ME237">
        <v>-1.2645653595596412E-5</v>
      </c>
      <c r="MF237">
        <v>-3.4666225741886809E-5</v>
      </c>
      <c r="MG237">
        <v>2.5558791483210963E-5</v>
      </c>
      <c r="MH237">
        <v>-5.3769646006810281E-5</v>
      </c>
      <c r="MI237">
        <v>-3.3395125055458259E-5</v>
      </c>
      <c r="MJ237">
        <v>-6.9461070492169005E-5</v>
      </c>
      <c r="MK237">
        <v>3.2423638331283405E-5</v>
      </c>
      <c r="ML237">
        <v>-8.5682733627816601E-6</v>
      </c>
      <c r="MM237">
        <v>6.2570624248243882E-6</v>
      </c>
      <c r="MN237">
        <v>1.2204051715373554E-5</v>
      </c>
      <c r="MO237">
        <v>4.0487003572615369E-6</v>
      </c>
      <c r="MP237">
        <v>1.6555974649128677E-5</v>
      </c>
      <c r="MQ237">
        <v>2.7179104349439251E-5</v>
      </c>
      <c r="MR237">
        <v>-3.9121905188483448E-5</v>
      </c>
      <c r="MS237">
        <v>-4.0332199706112886E-5</v>
      </c>
      <c r="MT237">
        <v>2.4070191561343778E-5</v>
      </c>
      <c r="MU237">
        <v>-7.8298387485687716E-5</v>
      </c>
      <c r="MV237">
        <v>-1.5585420691619162E-5</v>
      </c>
      <c r="MW237">
        <v>-1.37025328890766E-5</v>
      </c>
      <c r="MX237">
        <v>-2.1095989490002576E-5</v>
      </c>
      <c r="MY237">
        <v>-7.007592280928749E-5</v>
      </c>
      <c r="MZ237">
        <v>-1.6446777935087697E-5</v>
      </c>
      <c r="NA237">
        <v>-9.0199485750559142E-5</v>
      </c>
      <c r="NB237">
        <v>-1.3322588192075198E-5</v>
      </c>
      <c r="NC237">
        <v>-1.1298722125954578E-4</v>
      </c>
      <c r="ND237">
        <v>-3.6045125350455667E-5</v>
      </c>
      <c r="NE237">
        <v>8.2379661202880471E-5</v>
      </c>
      <c r="NF237">
        <v>6.0382412340360308E-5</v>
      </c>
      <c r="NG237">
        <v>-6.9752630996769557E-5</v>
      </c>
      <c r="NH237">
        <v>1.503867189877532E-5</v>
      </c>
      <c r="NI237">
        <v>-1.6295433073764505E-5</v>
      </c>
      <c r="NJ237">
        <v>-2.5728901039250842E-5</v>
      </c>
      <c r="NK237">
        <v>-5.6238979077979185E-5</v>
      </c>
      <c r="NL237">
        <v>-1.8993072115038034E-5</v>
      </c>
      <c r="NM237">
        <v>6.0088180838511291E-5</v>
      </c>
      <c r="NN237">
        <v>1.0375699627649618E-5</v>
      </c>
      <c r="NO237">
        <v>5.9886952399716697E-7</v>
      </c>
      <c r="NP237">
        <v>4.4487527940629754E-7</v>
      </c>
      <c r="NQ237">
        <v>3.8391232031323658E-5</v>
      </c>
      <c r="NR237">
        <v>3.6123742496918E-5</v>
      </c>
      <c r="NS237">
        <v>1.0248070244903303E-4</v>
      </c>
      <c r="NT237">
        <v>5.4181009569353056E-5</v>
      </c>
      <c r="NU237">
        <v>4.596388664667838E-5</v>
      </c>
      <c r="NV237">
        <v>3.4795809387110294E-5</v>
      </c>
      <c r="NW237">
        <v>2.7075128795116168E-5</v>
      </c>
      <c r="NX237">
        <v>8.0765306779336313E-5</v>
      </c>
      <c r="NY237">
        <v>-1.5058069923461637E-6</v>
      </c>
      <c r="NZ237">
        <v>5.5468898052705041E-5</v>
      </c>
      <c r="OA237">
        <v>1.1595876680470848E-4</v>
      </c>
      <c r="OB237">
        <v>6.0330751060339721E-5</v>
      </c>
      <c r="OC237">
        <v>8.4136284355580812E-5</v>
      </c>
      <c r="OD237">
        <v>-4.0789514489239466E-5</v>
      </c>
      <c r="OE237">
        <v>3.3010344547905381E-5</v>
      </c>
      <c r="OF237">
        <v>6.4724836534091725E-5</v>
      </c>
      <c r="OG237">
        <v>8.1328556369397904E-5</v>
      </c>
      <c r="OH237">
        <v>4.326790580777215E-5</v>
      </c>
      <c r="OI237">
        <v>4.4774816843191206E-5</v>
      </c>
      <c r="OJ237">
        <v>7.570221037908934E-5</v>
      </c>
      <c r="OK237">
        <v>1.112286466739441E-4</v>
      </c>
      <c r="OL237">
        <v>1.3608547735020275E-4</v>
      </c>
      <c r="OM237">
        <v>1.386881421051628E-5</v>
      </c>
      <c r="ON237">
        <v>4.4392894799301147E-5</v>
      </c>
      <c r="OO237">
        <v>1.366953307213438E-4</v>
      </c>
      <c r="OP237">
        <v>1.1388004078623508E-4</v>
      </c>
      <c r="OQ237">
        <v>1.3664247683979592E-4</v>
      </c>
      <c r="OR237">
        <v>1.1267290326480136E-4</v>
      </c>
      <c r="OS237">
        <v>5.3840482302399718E-5</v>
      </c>
      <c r="OT237">
        <v>9.8106793081277231E-5</v>
      </c>
      <c r="OU237">
        <v>7.2257346457710661E-5</v>
      </c>
      <c r="OV237">
        <v>8.7723442283706024E-5</v>
      </c>
      <c r="OW237">
        <v>7.4828387223959368E-5</v>
      </c>
      <c r="OX237">
        <v>1.5097184925901832E-4</v>
      </c>
      <c r="OY237">
        <v>2.5616333364669426E-5</v>
      </c>
      <c r="OZ237">
        <v>1.1951344528560713E-4</v>
      </c>
      <c r="PA237">
        <v>1.0676504555531992E-4</v>
      </c>
      <c r="PB237">
        <v>1.0158209559220539E-4</v>
      </c>
      <c r="PC237">
        <v>1.011185308154223E-4</v>
      </c>
      <c r="PD237">
        <v>1.5123488452139264E-4</v>
      </c>
      <c r="PE237">
        <v>7.3316458074432472E-5</v>
      </c>
      <c r="PF237">
        <v>1.4232844477309221E-4</v>
      </c>
      <c r="PG237">
        <v>1.1675251198697942E-4</v>
      </c>
      <c r="PH237">
        <v>1.7975980887403463E-4</v>
      </c>
      <c r="PI237">
        <v>2.8334660500971471E-4</v>
      </c>
      <c r="PJ237">
        <v>1.8696449966314308E-4</v>
      </c>
      <c r="PK237">
        <v>1.7523421763415595E-4</v>
      </c>
      <c r="PL237">
        <v>1.789925526963609E-4</v>
      </c>
      <c r="PM237">
        <v>2.6515712831984327E-4</v>
      </c>
      <c r="PN237">
        <v>2.1512990072286293E-4</v>
      </c>
      <c r="PO237">
        <v>2.9465809313961749E-4</v>
      </c>
      <c r="PP237">
        <v>2.615600935522266E-4</v>
      </c>
      <c r="PQ237">
        <v>3.6726718151386959E-4</v>
      </c>
      <c r="PR237">
        <v>3.7682905828198966E-4</v>
      </c>
      <c r="PS237">
        <v>3.7831013224050433E-4</v>
      </c>
      <c r="PT237">
        <v>4.3249963716846061E-4</v>
      </c>
      <c r="PU237">
        <v>4.6502037379980818E-4</v>
      </c>
      <c r="PV237">
        <v>3.8216557372822081E-4</v>
      </c>
      <c r="PW237">
        <v>4.0090794719914273E-4</v>
      </c>
      <c r="PX237">
        <v>3.9919508184781214E-4</v>
      </c>
      <c r="PY237">
        <v>4.7375508793097605E-4</v>
      </c>
      <c r="PZ237">
        <v>5.1681866993375739E-4</v>
      </c>
      <c r="QA237">
        <v>4.984818889705281E-4</v>
      </c>
      <c r="QB237">
        <v>5.638692698092594E-4</v>
      </c>
      <c r="QC237">
        <v>4.634175875661028E-4</v>
      </c>
      <c r="QD237">
        <v>3.4479516309659001E-4</v>
      </c>
      <c r="QE237">
        <v>4.8825125901430771E-4</v>
      </c>
      <c r="QF237">
        <v>4.3462225953555837E-4</v>
      </c>
      <c r="QG237">
        <v>3.5322172451914945E-4</v>
      </c>
      <c r="QH237">
        <v>4.505297831432374E-4</v>
      </c>
      <c r="QI237">
        <v>4.2252659894122095E-4</v>
      </c>
      <c r="QJ237">
        <v>3.9176944474943209E-4</v>
      </c>
      <c r="QK237">
        <v>3.8350865483941779E-4</v>
      </c>
      <c r="QL237">
        <v>3.2203529671108759E-4</v>
      </c>
      <c r="QM237">
        <v>3.6493007171419086E-4</v>
      </c>
      <c r="QN237">
        <v>4.3644634665836852E-4</v>
      </c>
      <c r="QO237">
        <v>3.5286956139620211E-4</v>
      </c>
      <c r="QP237">
        <v>1.8530786215402613E-4</v>
      </c>
      <c r="QQ237">
        <v>2.1264142386130821E-4</v>
      </c>
      <c r="QR237">
        <v>2.7535560130196603E-4</v>
      </c>
      <c r="QS237">
        <v>2.8197598377851119E-4</v>
      </c>
      <c r="QT237">
        <v>2.1637077848437485E-4</v>
      </c>
      <c r="QU237">
        <v>1.5568992301152212E-4</v>
      </c>
      <c r="QV237">
        <v>3.4402699384480581E-4</v>
      </c>
      <c r="QW237">
        <v>1.8665996548409799E-4</v>
      </c>
      <c r="QX237">
        <v>1.8065876700401552E-4</v>
      </c>
      <c r="QY237">
        <v>1.9500093247056221E-4</v>
      </c>
      <c r="QZ237">
        <v>1.8480068055034356E-4</v>
      </c>
      <c r="RA237">
        <v>1.5568254960037788E-4</v>
      </c>
      <c r="RB237">
        <v>3.2986911791898772E-4</v>
      </c>
      <c r="RC237">
        <v>2.8583916822059281E-4</v>
      </c>
      <c r="RD237">
        <v>2.8737870926265883E-4</v>
      </c>
      <c r="RE237">
        <v>1.9662058749981681E-4</v>
      </c>
      <c r="RF237">
        <v>1.9492334416758696E-4</v>
      </c>
      <c r="RG237">
        <v>2.6856887817944719E-4</v>
      </c>
      <c r="RH237">
        <v>1.2539393156051927E-4</v>
      </c>
      <c r="RI237">
        <v>8.9279858899181646E-5</v>
      </c>
      <c r="RJ237">
        <v>1.4109098326628682E-4</v>
      </c>
      <c r="RK237">
        <v>1.9551677449562645E-4</v>
      </c>
      <c r="RL237">
        <v>2.2324636148347518E-4</v>
      </c>
      <c r="RM237">
        <v>2.3017276682018608E-4</v>
      </c>
      <c r="RN237">
        <v>1.3343133711794732E-4</v>
      </c>
      <c r="RO237">
        <v>1.1233437178796767E-4</v>
      </c>
      <c r="RP237">
        <v>1.4403988028524573E-4</v>
      </c>
      <c r="RQ237">
        <v>2.2699804910970617E-4</v>
      </c>
      <c r="RR237">
        <v>1.5820214359477157E-4</v>
      </c>
      <c r="RS237">
        <v>1.2489910162387678E-4</v>
      </c>
      <c r="RT237">
        <v>1.2228714754468166E-4</v>
      </c>
      <c r="RU237">
        <v>2.5420481230555394E-4</v>
      </c>
      <c r="RV237">
        <v>8.7813923959993972E-5</v>
      </c>
      <c r="RW237">
        <v>1.8766566509571608E-4</v>
      </c>
      <c r="RX237">
        <v>6.7764128799000975E-5</v>
      </c>
      <c r="RY237">
        <v>1.2701935616722258E-4</v>
      </c>
      <c r="RZ237">
        <v>1.884058302785486E-4</v>
      </c>
      <c r="SA237">
        <v>1.0683946117475275E-4</v>
      </c>
      <c r="SB237">
        <v>-9.0939139881633137E-6</v>
      </c>
      <c r="SC237">
        <v>8.5075570790876039E-5</v>
      </c>
      <c r="SD237">
        <v>8.2876666339414375E-5</v>
      </c>
      <c r="SE237">
        <v>1.2595966553460619E-4</v>
      </c>
      <c r="SF237">
        <v>1.7794726853342816E-4</v>
      </c>
      <c r="SG237">
        <v>2.0546023037972493E-4</v>
      </c>
      <c r="SH237">
        <v>-3.9877492985849854E-6</v>
      </c>
      <c r="SI237">
        <v>9.0999661983397272E-5</v>
      </c>
      <c r="SJ237">
        <v>2.1928734035861334E-5</v>
      </c>
      <c r="SK237">
        <v>8.7573062392747947E-6</v>
      </c>
      <c r="SL237">
        <v>-1.1067966150509335E-5</v>
      </c>
      <c r="SM237">
        <v>2.2591781938130761E-4</v>
      </c>
      <c r="SN237">
        <v>-5.0817313879404765E-5</v>
      </c>
      <c r="SO237">
        <v>-2.6372820550232779E-5</v>
      </c>
      <c r="SP237">
        <v>1.4937923736215678E-4</v>
      </c>
      <c r="SQ237">
        <v>2.3427302794770129E-4</v>
      </c>
      <c r="SR237">
        <v>2.1429385781787468E-4</v>
      </c>
      <c r="SS237">
        <v>-1.0535580235163577E-4</v>
      </c>
      <c r="ST237">
        <v>-1.9144644607047988E-5</v>
      </c>
      <c r="SU237">
        <v>1.4247077478997611E-4</v>
      </c>
      <c r="SV237">
        <v>-6.260600493100774E-5</v>
      </c>
      <c r="SW237">
        <v>-8.4538340020594684E-5</v>
      </c>
      <c r="SX237">
        <v>2.0190463027921238E-4</v>
      </c>
      <c r="SY237">
        <v>-9.8028583247175658E-5</v>
      </c>
      <c r="SZ237">
        <v>1.0947495330243469E-4</v>
      </c>
      <c r="TA237">
        <v>-2.2659741295479388E-5</v>
      </c>
      <c r="TB237">
        <v>7.6470111585322719E-5</v>
      </c>
      <c r="TC237">
        <v>-6.3572748242699158E-6</v>
      </c>
      <c r="TD237">
        <v>7.116807686357782E-5</v>
      </c>
      <c r="TE237">
        <v>-1.4986045008701348E-4</v>
      </c>
      <c r="TF237">
        <v>1.6192090002424667E-4</v>
      </c>
      <c r="TG237">
        <v>-1.985100836010659E-4</v>
      </c>
      <c r="TH237">
        <v>7.8725405246312286E-5</v>
      </c>
      <c r="TI237">
        <v>2.0842785389077061E-4</v>
      </c>
      <c r="TJ237">
        <v>-8.5847726538390546E-5</v>
      </c>
      <c r="TK237">
        <v>3.2315743525236109E-5</v>
      </c>
      <c r="TL237">
        <v>2.5928930007944247E-4</v>
      </c>
      <c r="TM237">
        <v>2.5292029025021537E-5</v>
      </c>
      <c r="TN237">
        <v>9.7568064094062602E-5</v>
      </c>
      <c r="TO237">
        <v>8.537563928880397E-5</v>
      </c>
      <c r="TP237">
        <v>1.1546244907726207E-4</v>
      </c>
      <c r="TQ237">
        <v>-1.34669258903254E-4</v>
      </c>
      <c r="TR237">
        <v>-9.1627764779532721E-5</v>
      </c>
      <c r="TS237">
        <v>1.6024050411072899E-4</v>
      </c>
      <c r="TT237">
        <v>1.7931508924636533E-4</v>
      </c>
      <c r="TU237">
        <v>-9.133152923660251E-5</v>
      </c>
      <c r="TV237">
        <v>1.3540380166016471E-4</v>
      </c>
      <c r="TW237">
        <v>4.3119272538229335E-5</v>
      </c>
      <c r="TX237">
        <v>1.7610510919966843E-4</v>
      </c>
      <c r="TY237">
        <v>-1.499777415170507E-4</v>
      </c>
      <c r="TZ237">
        <v>1.288425727772803E-4</v>
      </c>
      <c r="UA237">
        <v>-5.9238990002866121E-5</v>
      </c>
      <c r="UB237">
        <v>1.891734751112405E-4</v>
      </c>
      <c r="UC237">
        <v>1.0190674285814443E-4</v>
      </c>
      <c r="UD237">
        <v>1.1373978452932769E-4</v>
      </c>
      <c r="UE237">
        <v>1.6145207426443523E-4</v>
      </c>
      <c r="UF237">
        <v>2.3330462001123733E-4</v>
      </c>
      <c r="UG237">
        <v>-1.2249751393708685E-5</v>
      </c>
      <c r="UH237">
        <v>2.8888027040337307E-4</v>
      </c>
      <c r="UI237">
        <v>7.0980173326505439E-5</v>
      </c>
      <c r="UJ237">
        <v>2.9137718300017003E-5</v>
      </c>
      <c r="UK237">
        <v>-9.8630274996839478E-5</v>
      </c>
      <c r="UL237">
        <v>1.555232290990188E-4</v>
      </c>
      <c r="UM237">
        <v>-6.4354766019304385E-5</v>
      </c>
      <c r="UN237">
        <v>1.0830486989365173E-4</v>
      </c>
      <c r="UO237">
        <v>2.3514727672717585E-4</v>
      </c>
      <c r="UP237">
        <v>-8.3662864839839364E-6</v>
      </c>
      <c r="UQ237">
        <v>6.0809197266124652E-6</v>
      </c>
      <c r="UR237">
        <v>-1.5710251289506621E-4</v>
      </c>
      <c r="US237">
        <v>-2.1537583992513136E-4</v>
      </c>
      <c r="UT237">
        <v>-9.1276587372034689E-5</v>
      </c>
      <c r="UU237">
        <v>4.1930352515524502E-5</v>
      </c>
    </row>
    <row r="238" spans="1:567" ht="15" x14ac:dyDescent="0.2">
      <c r="A238" s="2" t="s">
        <v>15</v>
      </c>
      <c r="B238" s="2" t="s">
        <v>35</v>
      </c>
      <c r="C238" s="2" t="s">
        <v>138</v>
      </c>
      <c r="D238" s="4">
        <v>70.489099999999993</v>
      </c>
      <c r="E238" s="4">
        <v>-62.426400000000001</v>
      </c>
      <c r="F238" s="1">
        <v>42555</v>
      </c>
      <c r="G238" s="3">
        <v>0</v>
      </c>
      <c r="H238" s="2" t="s">
        <v>46</v>
      </c>
      <c r="I238" s="2">
        <v>1601155</v>
      </c>
      <c r="J238" s="2">
        <v>3</v>
      </c>
      <c r="K238" s="2">
        <v>60</v>
      </c>
      <c r="L238" s="4">
        <v>8.4500000000000006E-2</v>
      </c>
      <c r="M238" s="2">
        <v>1</v>
      </c>
      <c r="N238" s="4">
        <v>4.4999999999999997E-3</v>
      </c>
      <c r="O238" s="2">
        <v>1</v>
      </c>
      <c r="P238" t="s">
        <v>378</v>
      </c>
      <c r="Q238">
        <v>-8.2706012912342301E-4</v>
      </c>
      <c r="R238">
        <v>-1.1677453261974852E-3</v>
      </c>
      <c r="S238">
        <v>-1.1574059103669418E-3</v>
      </c>
      <c r="T238">
        <v>-1.2094744615893556E-3</v>
      </c>
      <c r="U238">
        <v>-1.7764734946246544E-4</v>
      </c>
      <c r="V238">
        <v>-4.3628252571394251E-4</v>
      </c>
      <c r="W238">
        <v>-5.7335104675787854E-4</v>
      </c>
      <c r="X238">
        <v>-4.1778900980851859E-4</v>
      </c>
      <c r="Y238">
        <v>-2.6005569698750973E-4</v>
      </c>
      <c r="Z238">
        <v>-6.2802148527745828E-4</v>
      </c>
      <c r="AA238">
        <v>-3.7053925268365137E-4</v>
      </c>
      <c r="AB238">
        <v>-1.5145226280957776E-4</v>
      </c>
      <c r="AC238">
        <v>-1.3537336282774468E-4</v>
      </c>
      <c r="AD238">
        <v>1.6450568684680568E-4</v>
      </c>
      <c r="AE238">
        <v>1.341529854333081E-4</v>
      </c>
      <c r="AF238">
        <v>1.0991630559715505E-4</v>
      </c>
      <c r="AG238">
        <v>5.5869818681267974E-4</v>
      </c>
      <c r="AH238">
        <v>6.035033770845754E-4</v>
      </c>
      <c r="AI238">
        <v>8.845329407502836E-4</v>
      </c>
      <c r="AJ238">
        <v>1.0086957637446686E-3</v>
      </c>
      <c r="AK238">
        <v>7.646793429644666E-4</v>
      </c>
      <c r="AL238">
        <v>9.1641413781254691E-4</v>
      </c>
      <c r="AM238">
        <v>1.449970218501944E-3</v>
      </c>
      <c r="AN238">
        <v>1.1376644519401433E-3</v>
      </c>
      <c r="AO238">
        <v>9.7914473204538909E-4</v>
      </c>
      <c r="AP238">
        <v>1.4533564397455432E-3</v>
      </c>
      <c r="AQ238">
        <v>1.6276677588762164E-3</v>
      </c>
      <c r="AR238">
        <v>1.3180575658613154E-3</v>
      </c>
      <c r="AS238">
        <v>1.3769020079319374E-3</v>
      </c>
      <c r="AT238">
        <v>1.7708996505823287E-3</v>
      </c>
      <c r="AU238">
        <v>1.3855579529926162E-3</v>
      </c>
      <c r="AV238">
        <v>1.5931683078958866E-3</v>
      </c>
      <c r="AW238">
        <v>1.4706988163662033E-3</v>
      </c>
      <c r="AX238">
        <v>1.3775359105127529E-3</v>
      </c>
      <c r="AY238">
        <v>1.5658333701838046E-3</v>
      </c>
      <c r="AZ238">
        <v>1.891210131720885E-3</v>
      </c>
      <c r="BA238">
        <v>2.0092098355986316E-3</v>
      </c>
      <c r="BB238">
        <v>1.6387354789778458E-3</v>
      </c>
      <c r="BC238">
        <v>1.9286198506386788E-3</v>
      </c>
      <c r="BD238">
        <v>1.7898559569231552E-3</v>
      </c>
      <c r="BE238">
        <v>1.6718537703523384E-3</v>
      </c>
      <c r="BF238">
        <v>1.9183029650919024E-3</v>
      </c>
      <c r="BG238">
        <v>1.5528443799617993E-3</v>
      </c>
      <c r="BH238">
        <v>1.7007337270616776E-3</v>
      </c>
      <c r="BI238">
        <v>2.0583275577348206E-3</v>
      </c>
      <c r="BJ238">
        <v>1.6949939495341966E-3</v>
      </c>
      <c r="BK238">
        <v>2.1630887427216763E-3</v>
      </c>
      <c r="BL238">
        <v>1.6332875561640512E-3</v>
      </c>
      <c r="BM238">
        <v>2.1842218266846358E-3</v>
      </c>
      <c r="BN238">
        <v>2.2548618696850535E-3</v>
      </c>
      <c r="BO238">
        <v>1.8814017624995787E-3</v>
      </c>
      <c r="BP238">
        <v>2.4462786863701635E-3</v>
      </c>
      <c r="BQ238">
        <v>2.2964941739021319E-3</v>
      </c>
      <c r="BR238">
        <v>2.099017555164037E-3</v>
      </c>
      <c r="BS238">
        <v>2.1083628437044985E-3</v>
      </c>
      <c r="BT238">
        <v>2.1334782413596123E-3</v>
      </c>
      <c r="BU238">
        <v>2.2703652731893087E-3</v>
      </c>
      <c r="BV238">
        <v>2.142368897865606E-3</v>
      </c>
      <c r="BW238">
        <v>2.2921238289217152E-3</v>
      </c>
      <c r="BX238">
        <v>2.3745361441160047E-3</v>
      </c>
      <c r="BY238">
        <v>2.0414979473165999E-3</v>
      </c>
      <c r="BZ238">
        <v>2.1967335930243078E-3</v>
      </c>
      <c r="CA238">
        <v>2.3183373394412895E-3</v>
      </c>
      <c r="CB238">
        <v>2.3073189357053865E-3</v>
      </c>
      <c r="CC238">
        <v>1.89836798866204E-3</v>
      </c>
      <c r="CD238">
        <v>2.417484762112892E-3</v>
      </c>
      <c r="CE238">
        <v>2.5099433100667272E-3</v>
      </c>
      <c r="CF238">
        <v>2.2940264468715582E-3</v>
      </c>
      <c r="CG238">
        <v>2.4745664262571E-3</v>
      </c>
      <c r="CH238">
        <v>2.6817851571944483E-3</v>
      </c>
      <c r="CI238">
        <v>2.2763226342195813E-3</v>
      </c>
      <c r="CJ238">
        <v>2.5717814907956328E-3</v>
      </c>
      <c r="CK238">
        <v>2.5262998744883282E-3</v>
      </c>
      <c r="CL238">
        <v>2.6946413716766827E-3</v>
      </c>
      <c r="CM238">
        <v>2.4343971918150808E-3</v>
      </c>
      <c r="CN238">
        <v>2.3605518460906401E-3</v>
      </c>
      <c r="CO238">
        <v>2.7275332811453603E-3</v>
      </c>
      <c r="CP238">
        <v>2.192892340709897E-3</v>
      </c>
      <c r="CQ238">
        <v>2.1016774354204086E-3</v>
      </c>
      <c r="CR238">
        <v>2.6656687511079852E-3</v>
      </c>
      <c r="CS238">
        <v>2.8023271013838131E-3</v>
      </c>
      <c r="CT238">
        <v>2.2407786649398147E-3</v>
      </c>
      <c r="CU238">
        <v>2.2643424716743965E-3</v>
      </c>
      <c r="CV238">
        <v>2.7438315828490984E-3</v>
      </c>
      <c r="CW238">
        <v>2.46597053302828E-3</v>
      </c>
      <c r="CX238">
        <v>2.6914654454141835E-3</v>
      </c>
      <c r="CY238">
        <v>2.5644652220175096E-3</v>
      </c>
      <c r="CZ238">
        <v>2.4243820332043109E-3</v>
      </c>
      <c r="DA238">
        <v>2.7435311189248739E-3</v>
      </c>
      <c r="DB238">
        <v>2.4225729744673718E-3</v>
      </c>
      <c r="DC238">
        <v>2.7376402590440375E-3</v>
      </c>
      <c r="DD238">
        <v>2.4159906913347766E-3</v>
      </c>
      <c r="DE238">
        <v>2.765533762882643E-3</v>
      </c>
      <c r="DF238">
        <v>2.2777032636526334E-3</v>
      </c>
      <c r="DG238">
        <v>2.4475891243232384E-3</v>
      </c>
      <c r="DH238">
        <v>2.3303038039599652E-3</v>
      </c>
      <c r="DI238">
        <v>2.4037704350720803E-3</v>
      </c>
      <c r="DJ238">
        <v>2.7663034410938432E-3</v>
      </c>
      <c r="DK238">
        <v>2.5091700489641815E-3</v>
      </c>
      <c r="DL238">
        <v>2.7570244529593344E-3</v>
      </c>
      <c r="DM238">
        <v>2.3062092828456809E-3</v>
      </c>
      <c r="DN238">
        <v>2.31545549035303E-3</v>
      </c>
      <c r="DO238">
        <v>2.4153633514678533E-3</v>
      </c>
      <c r="DP238">
        <v>2.4119117635723565E-3</v>
      </c>
      <c r="DQ238">
        <v>2.3610322865272463E-3</v>
      </c>
      <c r="DR238">
        <v>2.6457353099306686E-3</v>
      </c>
      <c r="DS238">
        <v>2.6917460144421264E-3</v>
      </c>
      <c r="DT238">
        <v>2.720435008046215E-3</v>
      </c>
      <c r="DU238">
        <v>2.6845451196427436E-3</v>
      </c>
      <c r="DV238">
        <v>2.6086949336430352E-3</v>
      </c>
      <c r="DW238">
        <v>2.5817558191017038E-3</v>
      </c>
      <c r="DX238">
        <v>2.6503567617652433E-3</v>
      </c>
      <c r="DY238">
        <v>2.6372231557230241E-3</v>
      </c>
      <c r="DZ238">
        <v>2.6506637852227429E-3</v>
      </c>
      <c r="EA238">
        <v>2.4664821457968051E-3</v>
      </c>
      <c r="EB238">
        <v>2.4679171248550135E-3</v>
      </c>
      <c r="EC238">
        <v>2.536490855360376E-3</v>
      </c>
      <c r="ED238">
        <v>2.8698769020502014E-3</v>
      </c>
      <c r="EE238">
        <v>2.7336032409948346E-3</v>
      </c>
      <c r="EF238">
        <v>2.6207087710899846E-3</v>
      </c>
      <c r="EG238">
        <v>3.028163624599926E-3</v>
      </c>
      <c r="EH238">
        <v>2.6440688581955791E-3</v>
      </c>
      <c r="EI238">
        <v>2.8030085651142523E-3</v>
      </c>
      <c r="EJ238">
        <v>2.4224784446435508E-3</v>
      </c>
      <c r="EK238">
        <v>2.9440369489910937E-3</v>
      </c>
      <c r="EL238">
        <v>3.0961647389762805E-3</v>
      </c>
      <c r="EM238">
        <v>3.0579612298034858E-3</v>
      </c>
      <c r="EN238">
        <v>3.3635258705466903E-3</v>
      </c>
      <c r="EO238">
        <v>2.8854362229749188E-3</v>
      </c>
      <c r="EP238">
        <v>3.0894852892686276E-3</v>
      </c>
      <c r="EQ238">
        <v>3.1245235832945695E-3</v>
      </c>
      <c r="ER238">
        <v>2.8970973666251499E-3</v>
      </c>
      <c r="ES238">
        <v>3.201670067300739E-3</v>
      </c>
      <c r="ET238">
        <v>2.7934988215419423E-3</v>
      </c>
      <c r="EU238">
        <v>3.2267528869182006E-3</v>
      </c>
      <c r="EV238">
        <v>3.209102976195732E-3</v>
      </c>
      <c r="EW238">
        <v>3.0500115942897078E-3</v>
      </c>
      <c r="EX238">
        <v>3.2743344249344707E-3</v>
      </c>
      <c r="EY238">
        <v>3.2361669742786217E-3</v>
      </c>
      <c r="EZ238">
        <v>3.0488871044741803E-3</v>
      </c>
      <c r="FA238">
        <v>2.9389810341494092E-3</v>
      </c>
      <c r="FB238">
        <v>3.0688474852738276E-3</v>
      </c>
      <c r="FC238">
        <v>3.4423091899393405E-3</v>
      </c>
      <c r="FD238">
        <v>3.2375756499243742E-3</v>
      </c>
      <c r="FE238">
        <v>3.2739285786424436E-3</v>
      </c>
      <c r="FF238">
        <v>3.7172231444859713E-3</v>
      </c>
      <c r="FG238">
        <v>3.2048250215059157E-3</v>
      </c>
      <c r="FH238">
        <v>3.1941565614125771E-3</v>
      </c>
      <c r="FI238">
        <v>3.3126429013758179E-3</v>
      </c>
      <c r="FJ238">
        <v>3.1805214473907637E-3</v>
      </c>
      <c r="FK238">
        <v>3.7291613353709315E-3</v>
      </c>
      <c r="FL238">
        <v>3.5662512994089719E-3</v>
      </c>
      <c r="FM238">
        <v>3.5360740835942983E-3</v>
      </c>
      <c r="FN238">
        <v>3.3634306670258015E-3</v>
      </c>
      <c r="FO238">
        <v>3.3286071261886905E-3</v>
      </c>
      <c r="FP238">
        <v>3.2657665971056902E-3</v>
      </c>
      <c r="FQ238">
        <v>3.495179168355133E-3</v>
      </c>
      <c r="FR238">
        <v>3.6897665801921718E-3</v>
      </c>
      <c r="FS238">
        <v>3.453137672368242E-3</v>
      </c>
      <c r="FT238">
        <v>3.6583037000270146E-3</v>
      </c>
      <c r="FU238">
        <v>3.440950089545286E-3</v>
      </c>
      <c r="FV238">
        <v>3.4935792796324354E-3</v>
      </c>
      <c r="FW238">
        <v>3.8672976448780325E-3</v>
      </c>
      <c r="FX238">
        <v>3.4750215482002847E-3</v>
      </c>
      <c r="FY238">
        <v>3.6698731580772663E-3</v>
      </c>
      <c r="FZ238">
        <v>3.634935608549144E-3</v>
      </c>
      <c r="GA238">
        <v>3.9113979532553293E-3</v>
      </c>
      <c r="GB238">
        <v>3.6333126162005425E-3</v>
      </c>
      <c r="GC238">
        <v>3.7350699565752363E-3</v>
      </c>
      <c r="GD238">
        <v>3.9983473069644332E-3</v>
      </c>
      <c r="GE238">
        <v>3.6836866785201284E-3</v>
      </c>
      <c r="GF238">
        <v>3.8336819495341018E-3</v>
      </c>
      <c r="GG238">
        <v>4.027974296577831E-3</v>
      </c>
      <c r="GH238">
        <v>3.8031007407005896E-3</v>
      </c>
      <c r="GI238">
        <v>3.7944907566772766E-3</v>
      </c>
      <c r="GJ238">
        <v>3.7263109735349714E-3</v>
      </c>
      <c r="GK238">
        <v>3.8519746101355395E-3</v>
      </c>
      <c r="GL238">
        <v>3.9084044884282049E-3</v>
      </c>
      <c r="GM238">
        <v>3.8732894975305413E-3</v>
      </c>
      <c r="GN238">
        <v>3.6970449592457271E-3</v>
      </c>
      <c r="GO238">
        <v>4.0671544488521767E-3</v>
      </c>
      <c r="GP238">
        <v>3.8830753674105978E-3</v>
      </c>
      <c r="GQ238">
        <v>3.9518589517303655E-3</v>
      </c>
      <c r="GR238">
        <v>3.6111237818541603E-3</v>
      </c>
      <c r="GS238">
        <v>4.0583881760312022E-3</v>
      </c>
      <c r="GT238">
        <v>3.9389939103951985E-3</v>
      </c>
      <c r="GU238">
        <v>3.7599965950446358E-3</v>
      </c>
      <c r="GV238">
        <v>4.0347271736743467E-3</v>
      </c>
      <c r="GW238">
        <v>3.930857916792826E-3</v>
      </c>
      <c r="GX238">
        <v>4.0192035268083572E-3</v>
      </c>
      <c r="GY238">
        <v>3.8910464499060018E-3</v>
      </c>
      <c r="GZ238">
        <v>3.94100570856451E-3</v>
      </c>
      <c r="HA238">
        <v>3.753943059579466E-3</v>
      </c>
      <c r="HB238">
        <v>3.6268307631011736E-3</v>
      </c>
      <c r="HC238">
        <v>3.5446370478886243E-3</v>
      </c>
      <c r="HD238">
        <v>3.7247642414071714E-3</v>
      </c>
      <c r="HE238">
        <v>3.7372381395825668E-3</v>
      </c>
      <c r="HF238">
        <v>3.7510362295216045E-3</v>
      </c>
      <c r="HG238">
        <v>3.8826610932288595E-3</v>
      </c>
      <c r="HH238">
        <v>3.6838504619950063E-3</v>
      </c>
      <c r="HI238">
        <v>3.6010711676983994E-3</v>
      </c>
      <c r="HJ238">
        <v>3.455073003146529E-3</v>
      </c>
      <c r="HK238">
        <v>3.409958986365712E-3</v>
      </c>
      <c r="HL238">
        <v>3.4339481587452691E-3</v>
      </c>
      <c r="HM238">
        <v>3.4328854793506248E-3</v>
      </c>
      <c r="HN238">
        <v>3.3980464034117446E-3</v>
      </c>
      <c r="HO238">
        <v>3.4627085155816573E-3</v>
      </c>
      <c r="HP238">
        <v>3.4819952544586402E-3</v>
      </c>
      <c r="HQ238">
        <v>3.4980509290275389E-3</v>
      </c>
      <c r="HR238">
        <v>3.4137879159859335E-3</v>
      </c>
      <c r="HS238">
        <v>3.5673008591667276E-3</v>
      </c>
      <c r="HT238">
        <v>3.4151844605920662E-3</v>
      </c>
      <c r="HU238">
        <v>3.3610075372299732E-3</v>
      </c>
      <c r="HV238">
        <v>3.5786034959203595E-3</v>
      </c>
      <c r="HW238">
        <v>3.3596561004736194E-3</v>
      </c>
      <c r="HX238">
        <v>3.3057905997162349E-3</v>
      </c>
      <c r="HY238">
        <v>3.4208193793751505E-3</v>
      </c>
      <c r="HZ238">
        <v>3.4080529763897537E-3</v>
      </c>
      <c r="IA238">
        <v>3.4015748979585262E-3</v>
      </c>
      <c r="IB238">
        <v>3.4313762366743579E-3</v>
      </c>
      <c r="IC238">
        <v>3.388889948771596E-3</v>
      </c>
      <c r="ID238">
        <v>3.2438918823905886E-3</v>
      </c>
      <c r="IE238">
        <v>3.3541330336094581E-3</v>
      </c>
      <c r="IF238">
        <v>3.1044972271181592E-3</v>
      </c>
      <c r="IG238">
        <v>3.1575320651319192E-3</v>
      </c>
      <c r="IH238">
        <v>3.2760159621693292E-3</v>
      </c>
      <c r="II238">
        <v>2.9626889712776176E-3</v>
      </c>
      <c r="IJ238">
        <v>3.2254878216671891E-3</v>
      </c>
      <c r="IK238">
        <v>3.1090276809418206E-3</v>
      </c>
      <c r="IL238">
        <v>2.9692192896175625E-3</v>
      </c>
      <c r="IM238">
        <v>2.9027168969691366E-3</v>
      </c>
      <c r="IN238">
        <v>2.9890190985011008E-3</v>
      </c>
      <c r="IO238">
        <v>2.9180630522873262E-3</v>
      </c>
      <c r="IP238">
        <v>2.7592304068954862E-3</v>
      </c>
      <c r="IQ238">
        <v>2.9180537817974318E-3</v>
      </c>
      <c r="IR238">
        <v>2.7389367161126019E-3</v>
      </c>
      <c r="IS238">
        <v>2.7660239181758832E-3</v>
      </c>
      <c r="IT238">
        <v>2.7602046057446103E-3</v>
      </c>
      <c r="IU238">
        <v>2.5730731237831898E-3</v>
      </c>
      <c r="IV238">
        <v>2.8065355245139667E-3</v>
      </c>
      <c r="IW238">
        <v>2.5575132292654222E-3</v>
      </c>
      <c r="IX238">
        <v>2.6702656062056857E-3</v>
      </c>
      <c r="IY238">
        <v>2.7297054210113541E-3</v>
      </c>
      <c r="IZ238">
        <v>2.8997982827857261E-3</v>
      </c>
      <c r="JA238">
        <v>2.633609888859312E-3</v>
      </c>
      <c r="JB238">
        <v>2.6869145722137346E-3</v>
      </c>
      <c r="JC238">
        <v>2.4297839229063005E-3</v>
      </c>
      <c r="JD238">
        <v>2.6525798789571557E-3</v>
      </c>
      <c r="JE238">
        <v>2.4402638067420458E-3</v>
      </c>
      <c r="JF238">
        <v>2.5041051673110422E-3</v>
      </c>
      <c r="JG238">
        <v>2.3307532623450754E-3</v>
      </c>
      <c r="JH238">
        <v>2.2512399051600328E-3</v>
      </c>
      <c r="JI238">
        <v>2.2672300608851839E-3</v>
      </c>
      <c r="JJ238">
        <v>2.448845696839598E-3</v>
      </c>
      <c r="JK238">
        <v>2.1844113727280106E-3</v>
      </c>
      <c r="JL238">
        <v>2.0964816034115519E-3</v>
      </c>
      <c r="JM238">
        <v>2.2512354101951073E-3</v>
      </c>
      <c r="JN238">
        <v>2.0556129456207281E-3</v>
      </c>
      <c r="JO238">
        <v>2.108263533376278E-3</v>
      </c>
      <c r="JP238">
        <v>2.0263002120220626E-3</v>
      </c>
      <c r="JQ238">
        <v>2.0546272980949774E-3</v>
      </c>
      <c r="JR238">
        <v>2.0631533618513673E-3</v>
      </c>
      <c r="JS238">
        <v>1.9340289727775872E-3</v>
      </c>
      <c r="JT238">
        <v>2.0146297472726136E-3</v>
      </c>
      <c r="JU238">
        <v>1.9329446072030763E-3</v>
      </c>
      <c r="JV238">
        <v>1.9110026886888939E-3</v>
      </c>
      <c r="JW238">
        <v>1.973544813008629E-3</v>
      </c>
      <c r="JX238">
        <v>1.7724488765569835E-3</v>
      </c>
      <c r="JY238">
        <v>1.8126076631375639E-3</v>
      </c>
      <c r="JZ238">
        <v>1.7659534986693252E-3</v>
      </c>
      <c r="KA238">
        <v>1.8260583340785901E-3</v>
      </c>
      <c r="KB238">
        <v>1.7721897525047907E-3</v>
      </c>
      <c r="KC238">
        <v>1.7254898847488716E-3</v>
      </c>
      <c r="KD238">
        <v>1.6912621830400716E-3</v>
      </c>
      <c r="KE238">
        <v>1.7055241558194276E-3</v>
      </c>
      <c r="KF238">
        <v>1.5935499893287236E-3</v>
      </c>
      <c r="KG238">
        <v>1.694715712566438E-3</v>
      </c>
      <c r="KH238">
        <v>1.5988901812008108E-3</v>
      </c>
      <c r="KI238">
        <v>1.6538644740960872E-3</v>
      </c>
      <c r="KJ238">
        <v>1.6179810319766341E-3</v>
      </c>
      <c r="KK238">
        <v>1.5088297133849841E-3</v>
      </c>
      <c r="KL238">
        <v>1.7149310306822122E-3</v>
      </c>
      <c r="KM238">
        <v>1.479225162627446E-3</v>
      </c>
      <c r="KN238">
        <v>1.5385946898058027E-3</v>
      </c>
      <c r="KO238">
        <v>1.5474177654459407E-3</v>
      </c>
      <c r="KP238">
        <v>1.4935037335319173E-3</v>
      </c>
      <c r="KQ238">
        <v>1.5182594590059661E-3</v>
      </c>
      <c r="KR238">
        <v>1.5594956014712926E-3</v>
      </c>
      <c r="KS238">
        <v>1.423704371874353E-3</v>
      </c>
      <c r="KT238">
        <v>1.4589729273640798E-3</v>
      </c>
      <c r="KU238">
        <v>1.3576731630863151E-3</v>
      </c>
      <c r="KV238">
        <v>1.484266349267196E-3</v>
      </c>
      <c r="KW238">
        <v>1.4469991301144501E-3</v>
      </c>
      <c r="KX238">
        <v>1.3445532742161954E-3</v>
      </c>
      <c r="KY238">
        <v>1.3834444500453709E-3</v>
      </c>
      <c r="KZ238">
        <v>1.2991090387896999E-3</v>
      </c>
      <c r="LA238">
        <v>1.3510246520203944E-3</v>
      </c>
      <c r="LB238">
        <v>1.2188931387066065E-3</v>
      </c>
      <c r="LC238">
        <v>1.1758113466517743E-3</v>
      </c>
      <c r="LD238">
        <v>1.2028312181952779E-3</v>
      </c>
      <c r="LE238">
        <v>1.243042361799417E-3</v>
      </c>
      <c r="LF238">
        <v>1.1594347111539894E-3</v>
      </c>
      <c r="LG238">
        <v>9.8559904973819119E-4</v>
      </c>
      <c r="LH238">
        <v>1.1162120859290517E-3</v>
      </c>
      <c r="LI238">
        <v>1.0908099580795496E-3</v>
      </c>
      <c r="LJ238">
        <v>1.1068372778569469E-3</v>
      </c>
      <c r="LK238">
        <v>9.8773235849382518E-4</v>
      </c>
      <c r="LL238">
        <v>1.1365551436156298E-3</v>
      </c>
      <c r="LM238">
        <v>1.0492134342396432E-3</v>
      </c>
      <c r="LN238">
        <v>9.3207686218701406E-4</v>
      </c>
      <c r="LO238">
        <v>1.0204637682251637E-3</v>
      </c>
      <c r="LP238">
        <v>9.9343260460942094E-4</v>
      </c>
      <c r="LQ238">
        <v>8.7346308609921814E-4</v>
      </c>
      <c r="LR238">
        <v>8.0494387234167743E-4</v>
      </c>
      <c r="LS238">
        <v>7.9895197692749506E-4</v>
      </c>
      <c r="LT238">
        <v>9.3984679336521666E-4</v>
      </c>
      <c r="LU238">
        <v>9.5334849480920589E-4</v>
      </c>
      <c r="LV238">
        <v>9.1126529959627278E-4</v>
      </c>
      <c r="LW238">
        <v>7.2564797683209942E-4</v>
      </c>
      <c r="LX238">
        <v>7.8663045058492307E-4</v>
      </c>
      <c r="LY238">
        <v>6.695909343541139E-4</v>
      </c>
      <c r="LZ238">
        <v>7.9963506872698974E-4</v>
      </c>
      <c r="MA238">
        <v>7.7236646157799265E-4</v>
      </c>
      <c r="MB238">
        <v>7.9729326208173969E-4</v>
      </c>
      <c r="MC238">
        <v>7.3617600799112995E-4</v>
      </c>
      <c r="MD238">
        <v>6.9380278532239423E-4</v>
      </c>
      <c r="ME238">
        <v>9.1663391867734603E-4</v>
      </c>
      <c r="MF238">
        <v>7.7148642692632897E-4</v>
      </c>
      <c r="MG238">
        <v>7.9844625173711463E-4</v>
      </c>
      <c r="MH238">
        <v>7.3351148420149645E-4</v>
      </c>
      <c r="MI238">
        <v>7.0462406378186113E-4</v>
      </c>
      <c r="MJ238">
        <v>7.5725969268252021E-4</v>
      </c>
      <c r="MK238">
        <v>7.3182964770131666E-4</v>
      </c>
      <c r="ML238">
        <v>7.7757733364357175E-4</v>
      </c>
      <c r="MM238">
        <v>7.451329171021218E-4</v>
      </c>
      <c r="MN238">
        <v>7.1153113475291093E-4</v>
      </c>
      <c r="MO238">
        <v>8.4499926970113743E-4</v>
      </c>
      <c r="MP238">
        <v>8.3539219769533614E-4</v>
      </c>
      <c r="MQ238">
        <v>8.230018981615335E-4</v>
      </c>
      <c r="MR238">
        <v>7.074324267349059E-4</v>
      </c>
      <c r="MS238">
        <v>7.2259014340803973E-4</v>
      </c>
      <c r="MT238">
        <v>7.5001341595388733E-4</v>
      </c>
      <c r="MU238">
        <v>7.9431661948537965E-4</v>
      </c>
      <c r="MV238">
        <v>7.4025939646365146E-4</v>
      </c>
      <c r="MW238">
        <v>8.4827102723822334E-4</v>
      </c>
      <c r="MX238">
        <v>8.0574173546677993E-4</v>
      </c>
      <c r="MY238">
        <v>8.0235565966251888E-4</v>
      </c>
      <c r="MZ238">
        <v>7.2797400254165953E-4</v>
      </c>
      <c r="NA238">
        <v>7.4320981917832141E-4</v>
      </c>
      <c r="NB238">
        <v>7.9319311135707914E-4</v>
      </c>
      <c r="NC238">
        <v>7.1216333291506729E-4</v>
      </c>
      <c r="ND238">
        <v>7.3819903557230415E-4</v>
      </c>
      <c r="NE238">
        <v>6.3943479791872667E-4</v>
      </c>
      <c r="NF238">
        <v>7.7530248546791463E-4</v>
      </c>
      <c r="NG238">
        <v>7.344431745948093E-4</v>
      </c>
      <c r="NH238">
        <v>7.8704696701352634E-4</v>
      </c>
      <c r="NI238">
        <v>7.7680014163363908E-4</v>
      </c>
      <c r="NJ238">
        <v>7.5221117592240969E-4</v>
      </c>
      <c r="NK238">
        <v>6.6907560332004029E-4</v>
      </c>
      <c r="NL238">
        <v>7.3667347431257085E-4</v>
      </c>
      <c r="NM238">
        <v>7.5765761275727939E-4</v>
      </c>
      <c r="NN238">
        <v>6.5219432777554286E-4</v>
      </c>
      <c r="NO238">
        <v>7.7875962429868953E-4</v>
      </c>
      <c r="NP238">
        <v>7.78326013310076E-4</v>
      </c>
      <c r="NQ238">
        <v>7.8898679375075283E-4</v>
      </c>
      <c r="NR238">
        <v>8.275995851387822E-4</v>
      </c>
      <c r="NS238">
        <v>8.1803228597194589E-4</v>
      </c>
      <c r="NT238">
        <v>8.9235969174962634E-4</v>
      </c>
      <c r="NU238">
        <v>8.4742684245539535E-4</v>
      </c>
      <c r="NV238">
        <v>9.2486586101108131E-4</v>
      </c>
      <c r="NW238">
        <v>8.9188731370327728E-4</v>
      </c>
      <c r="NX238">
        <v>8.6177725292474244E-4</v>
      </c>
      <c r="NY238">
        <v>7.3452524143682873E-4</v>
      </c>
      <c r="NZ238">
        <v>8.2735807060232774E-4</v>
      </c>
      <c r="OA238">
        <v>8.4015370795556662E-4</v>
      </c>
      <c r="OB238">
        <v>8.1910366246210292E-4</v>
      </c>
      <c r="OC238">
        <v>8.5546042628342094E-4</v>
      </c>
      <c r="OD238">
        <v>7.9869082785929155E-4</v>
      </c>
      <c r="OE238">
        <v>8.4850591333407021E-4</v>
      </c>
      <c r="OF238">
        <v>7.5875330779027409E-4</v>
      </c>
      <c r="OG238">
        <v>7.8505020630636948E-4</v>
      </c>
      <c r="OH238">
        <v>7.7949306957898117E-4</v>
      </c>
      <c r="OI238">
        <v>8.1108203900314921E-4</v>
      </c>
      <c r="OJ238">
        <v>8.2874945965103451E-4</v>
      </c>
      <c r="OK238">
        <v>9.5814837072785415E-4</v>
      </c>
      <c r="OL238">
        <v>9.1970168335977251E-4</v>
      </c>
      <c r="OM238">
        <v>8.7925877340056132E-4</v>
      </c>
      <c r="ON238">
        <v>8.4545897326976556E-4</v>
      </c>
      <c r="OO238">
        <v>8.1128200106188742E-4</v>
      </c>
      <c r="OP238">
        <v>8.6525383191939618E-4</v>
      </c>
      <c r="OQ238">
        <v>9.6864973613831494E-4</v>
      </c>
      <c r="OR238">
        <v>8.3904020389240057E-4</v>
      </c>
      <c r="OS238">
        <v>9.6163539830317871E-4</v>
      </c>
      <c r="OT238">
        <v>8.749092845498598E-4</v>
      </c>
      <c r="OU238">
        <v>8.3080437625317335E-4</v>
      </c>
      <c r="OV238">
        <v>8.4126831228170066E-4</v>
      </c>
      <c r="OW238">
        <v>7.3895824503843242E-4</v>
      </c>
      <c r="OX238">
        <v>8.5853727766571771E-4</v>
      </c>
      <c r="OY238">
        <v>8.9146495287908761E-4</v>
      </c>
      <c r="OZ238">
        <v>8.4361739392204229E-4</v>
      </c>
      <c r="PA238">
        <v>7.1100508356659344E-4</v>
      </c>
      <c r="PB238">
        <v>6.3197100528166069E-4</v>
      </c>
      <c r="PC238">
        <v>8.9889253856535961E-4</v>
      </c>
      <c r="PD238">
        <v>7.2344468082216E-4</v>
      </c>
      <c r="PE238">
        <v>9.275151562675169E-4</v>
      </c>
      <c r="PF238">
        <v>8.6819209247609118E-4</v>
      </c>
      <c r="PG238">
        <v>8.8634840808620027E-4</v>
      </c>
      <c r="PH238">
        <v>9.3479425001711093E-4</v>
      </c>
      <c r="PI238">
        <v>1.1621479186680102E-3</v>
      </c>
      <c r="PJ238">
        <v>1.0611690647901978E-3</v>
      </c>
      <c r="PK238">
        <v>1.1179014750823061E-3</v>
      </c>
      <c r="PL238">
        <v>1.0916092901113077E-3</v>
      </c>
      <c r="PM238">
        <v>1.1526033035129039E-3</v>
      </c>
      <c r="PN238">
        <v>1.1214316902497415E-3</v>
      </c>
      <c r="PO238">
        <v>1.3571507674594711E-3</v>
      </c>
      <c r="PP238">
        <v>1.2968850340500152E-3</v>
      </c>
      <c r="PQ238">
        <v>1.513985136714956E-3</v>
      </c>
      <c r="PR238">
        <v>1.6105557366834253E-3</v>
      </c>
      <c r="PS238">
        <v>1.5998071472580603E-3</v>
      </c>
      <c r="PT238">
        <v>1.7070813414859203E-3</v>
      </c>
      <c r="PU238">
        <v>1.9385332947377126E-3</v>
      </c>
      <c r="PV238">
        <v>1.9252165939388265E-3</v>
      </c>
      <c r="PW238">
        <v>1.8948316855654621E-3</v>
      </c>
      <c r="PX238">
        <v>1.876981980351558E-3</v>
      </c>
      <c r="PY238">
        <v>1.8399550936318704E-3</v>
      </c>
      <c r="PZ238">
        <v>1.9754146637057401E-3</v>
      </c>
      <c r="QA238">
        <v>1.8886274356812388E-3</v>
      </c>
      <c r="QB238">
        <v>1.8246574726635831E-3</v>
      </c>
      <c r="QC238">
        <v>1.8832936457516014E-3</v>
      </c>
      <c r="QD238">
        <v>1.6225852697577033E-3</v>
      </c>
      <c r="QE238">
        <v>1.686969791527989E-3</v>
      </c>
      <c r="QF238">
        <v>1.7024177387892337E-3</v>
      </c>
      <c r="QG238">
        <v>1.5667817018835527E-3</v>
      </c>
      <c r="QH238">
        <v>1.5590192343990558E-3</v>
      </c>
      <c r="QI238">
        <v>1.5915072783149096E-3</v>
      </c>
      <c r="QJ238">
        <v>1.3334014665592809E-3</v>
      </c>
      <c r="QK238">
        <v>1.1719115512435841E-3</v>
      </c>
      <c r="QL238">
        <v>1.0634645355192323E-3</v>
      </c>
      <c r="QM238">
        <v>9.0391884539612396E-4</v>
      </c>
      <c r="QN238">
        <v>1.0675289687240457E-3</v>
      </c>
      <c r="QO238">
        <v>8.1273177666808252E-4</v>
      </c>
      <c r="QP238">
        <v>6.8817310241764006E-4</v>
      </c>
      <c r="QQ238">
        <v>5.8499207024009889E-4</v>
      </c>
      <c r="QR238">
        <v>8.6853883894074605E-4</v>
      </c>
      <c r="QS238">
        <v>8.6626244569675632E-4</v>
      </c>
      <c r="QT238">
        <v>6.211654227461376E-4</v>
      </c>
      <c r="QU238">
        <v>5.47821745907385E-4</v>
      </c>
      <c r="QV238">
        <v>4.7252379518496256E-4</v>
      </c>
      <c r="QW238">
        <v>4.5506914859488477E-4</v>
      </c>
      <c r="QX238">
        <v>5.1075399317376021E-4</v>
      </c>
      <c r="QY238">
        <v>3.2660695175964073E-4</v>
      </c>
      <c r="QZ238">
        <v>3.0153807322624306E-4</v>
      </c>
      <c r="RA238">
        <v>4.3198266290151051E-4</v>
      </c>
      <c r="RB238">
        <v>2.637182287922522E-4</v>
      </c>
      <c r="RC238">
        <v>6.2415708614719427E-4</v>
      </c>
      <c r="RD238">
        <v>4.0055989892372114E-4</v>
      </c>
      <c r="RE238">
        <v>2.3532966001177759E-4</v>
      </c>
      <c r="RF238">
        <v>4.6087563920981466E-4</v>
      </c>
      <c r="RG238">
        <v>3.4446234842108227E-4</v>
      </c>
      <c r="RH238">
        <v>1.8895351170916598E-4</v>
      </c>
      <c r="RI238">
        <v>1.9105727527430087E-4</v>
      </c>
      <c r="RJ238">
        <v>1.2533372028608494E-4</v>
      </c>
      <c r="RK238">
        <v>1.7004668169581382E-4</v>
      </c>
      <c r="RL238">
        <v>2.6506042837639654E-4</v>
      </c>
      <c r="RM238">
        <v>4.5536407535809399E-4</v>
      </c>
      <c r="RN238">
        <v>2.2635806417544574E-4</v>
      </c>
      <c r="RO238">
        <v>2.6921008863809695E-4</v>
      </c>
      <c r="RP238">
        <v>3.3567628543870721E-4</v>
      </c>
      <c r="RQ238">
        <v>3.7526385593873637E-4</v>
      </c>
      <c r="RR238">
        <v>1.3122027790458794E-4</v>
      </c>
      <c r="RS238">
        <v>2.8824013165212881E-4</v>
      </c>
      <c r="RT238">
        <v>3.0786003369717404E-4</v>
      </c>
      <c r="RU238">
        <v>4.5339703370424189E-4</v>
      </c>
      <c r="RV238">
        <v>2.2902520709178155E-4</v>
      </c>
      <c r="RW238">
        <v>5.0406876143223637E-4</v>
      </c>
      <c r="RX238">
        <v>3.0677389236791902E-4</v>
      </c>
      <c r="RY238">
        <v>5.1312238956447299E-4</v>
      </c>
      <c r="RZ238">
        <v>3.2085771522131622E-4</v>
      </c>
      <c r="SA238">
        <v>3.4874680892107448E-4</v>
      </c>
      <c r="SB238">
        <v>2.4347124918004854E-4</v>
      </c>
      <c r="SC238">
        <v>2.4410894756760699E-4</v>
      </c>
      <c r="SD238">
        <v>1.2644420005523949E-4</v>
      </c>
      <c r="SE238">
        <v>1.6555946418235338E-4</v>
      </c>
      <c r="SF238">
        <v>1.7029436451781782E-4</v>
      </c>
      <c r="SG238">
        <v>4.1496659844499474E-4</v>
      </c>
      <c r="SH238">
        <v>4.2213269869036661E-5</v>
      </c>
      <c r="SI238">
        <v>2.2032779044005464E-4</v>
      </c>
      <c r="SJ238">
        <v>2.1167383289674171E-4</v>
      </c>
      <c r="SK238">
        <v>3.769901549194281E-4</v>
      </c>
      <c r="SL238">
        <v>-2.5460148492678918E-5</v>
      </c>
      <c r="SM238">
        <v>-3.8558776826877299E-5</v>
      </c>
      <c r="SN238">
        <v>1.2677818375393256E-4</v>
      </c>
      <c r="SO238">
        <v>7.7358011641170152E-5</v>
      </c>
      <c r="SP238">
        <v>2.4129687917413887E-4</v>
      </c>
      <c r="SQ238">
        <v>4.0789320082829192E-4</v>
      </c>
      <c r="SR238">
        <v>9.1097468060525395E-5</v>
      </c>
      <c r="SS238">
        <v>2.7780534053294353E-4</v>
      </c>
      <c r="ST238">
        <v>1.2804261496624381E-4</v>
      </c>
      <c r="SU238">
        <v>1.6715099386998427E-4</v>
      </c>
      <c r="SV238">
        <v>1.2456830441259152E-5</v>
      </c>
      <c r="SW238">
        <v>2.8757430303780944E-4</v>
      </c>
      <c r="SX238">
        <v>2.4385630306800806E-4</v>
      </c>
      <c r="SY238">
        <v>3.280298405602235E-4</v>
      </c>
      <c r="SZ238">
        <v>2.6854131753870276E-5</v>
      </c>
      <c r="TA238">
        <v>-1.1237005507372649E-5</v>
      </c>
      <c r="TB238">
        <v>5.4513253456131366E-5</v>
      </c>
      <c r="TC238">
        <v>1.3002422834125407E-4</v>
      </c>
      <c r="TD238">
        <v>1.7066822631970941E-5</v>
      </c>
      <c r="TE238">
        <v>-5.5255420696699955E-5</v>
      </c>
      <c r="TF238">
        <v>1.6077652907297581E-4</v>
      </c>
      <c r="TG238">
        <v>-6.5628634724445721E-5</v>
      </c>
      <c r="TH238">
        <v>3.6136732539124457E-4</v>
      </c>
      <c r="TI238">
        <v>2.5846420971352272E-4</v>
      </c>
      <c r="TJ238">
        <v>6.4474859061379561E-5</v>
      </c>
      <c r="TK238">
        <v>5.7500554991330821E-5</v>
      </c>
      <c r="TL238">
        <v>2.9727747907812665E-4</v>
      </c>
      <c r="TM238">
        <v>2.9012979600136213E-4</v>
      </c>
      <c r="TN238">
        <v>2.0188343508283232E-4</v>
      </c>
      <c r="TO238">
        <v>2.500015916920915E-4</v>
      </c>
      <c r="TP238">
        <v>4.1086599345729034E-4</v>
      </c>
      <c r="TQ238">
        <v>-1.3431112660280454E-4</v>
      </c>
      <c r="TR238">
        <v>-4.32399970448315E-5</v>
      </c>
      <c r="TS238">
        <v>2.3220428143922367E-4</v>
      </c>
      <c r="TT238">
        <v>1.1374196058855693E-4</v>
      </c>
      <c r="TU238">
        <v>4.3414932132984814E-6</v>
      </c>
      <c r="TV238">
        <v>-2.6112501147325449E-4</v>
      </c>
      <c r="TW238">
        <v>-1.9370514013581773E-4</v>
      </c>
      <c r="TX238">
        <v>-1.1211534579187504E-4</v>
      </c>
      <c r="TY238">
        <v>-1.5997482267646841E-4</v>
      </c>
      <c r="TZ238">
        <v>-1.4848918033585597E-5</v>
      </c>
      <c r="UA238">
        <v>3.2433781153198761E-4</v>
      </c>
      <c r="UB238">
        <v>-2.3827926181320869E-4</v>
      </c>
      <c r="UC238">
        <v>2.1182200968558444E-4</v>
      </c>
      <c r="UD238">
        <v>3.1568983921735074E-4</v>
      </c>
      <c r="UE238">
        <v>9.5408579662521222E-5</v>
      </c>
      <c r="UF238">
        <v>2.9202984724584246E-4</v>
      </c>
      <c r="UG238">
        <v>7.7921716338474434E-5</v>
      </c>
      <c r="UH238">
        <v>2.1952120918491004E-4</v>
      </c>
      <c r="UI238">
        <v>-1.5943642345480507E-4</v>
      </c>
      <c r="UJ238">
        <v>-6.807160713149271E-5</v>
      </c>
      <c r="UK238">
        <v>-3.6365052501156317E-5</v>
      </c>
      <c r="UL238">
        <v>3.6287306460055049E-4</v>
      </c>
      <c r="UM238">
        <v>5.8516944711366745E-5</v>
      </c>
      <c r="UN238">
        <v>-1.1049821029856686E-5</v>
      </c>
      <c r="UO238">
        <v>-1.9844758057369337E-4</v>
      </c>
      <c r="UP238">
        <v>1.5821084420901096E-4</v>
      </c>
      <c r="UQ238">
        <v>5.1407975847283388E-4</v>
      </c>
      <c r="UR238">
        <v>3.3216388826515664E-4</v>
      </c>
      <c r="US238">
        <v>1.5190332740040518E-4</v>
      </c>
      <c r="UT238">
        <v>-2.6114880788077497E-6</v>
      </c>
      <c r="UU238">
        <v>4.7753092346860117E-4</v>
      </c>
    </row>
    <row r="239" spans="1:567" ht="15" x14ac:dyDescent="0.2">
      <c r="A239" s="2" t="s">
        <v>15</v>
      </c>
      <c r="B239" s="2" t="s">
        <v>35</v>
      </c>
      <c r="C239" s="2" t="s">
        <v>138</v>
      </c>
      <c r="D239" s="4">
        <v>70.489099999999993</v>
      </c>
      <c r="E239" s="4">
        <v>-62.426400000000001</v>
      </c>
      <c r="F239" s="1">
        <v>42555</v>
      </c>
      <c r="G239" s="3">
        <v>0</v>
      </c>
      <c r="H239" s="2" t="s">
        <v>46</v>
      </c>
      <c r="I239" s="2">
        <v>1601155</v>
      </c>
      <c r="J239" s="2">
        <v>5</v>
      </c>
      <c r="K239" s="2">
        <v>50</v>
      </c>
      <c r="L239" s="4">
        <v>0.1547</v>
      </c>
      <c r="M239" s="2">
        <v>1</v>
      </c>
      <c r="N239" s="4">
        <v>5.0000000000000001E-3</v>
      </c>
      <c r="O239" s="2">
        <v>1</v>
      </c>
      <c r="P239" t="s">
        <v>379</v>
      </c>
      <c r="Q239">
        <v>-5.3124723203216567E-3</v>
      </c>
      <c r="R239">
        <v>-5.7953678960576127E-3</v>
      </c>
      <c r="S239">
        <v>-5.4443839773523559E-3</v>
      </c>
      <c r="T239">
        <v>-5.656381066785475E-3</v>
      </c>
      <c r="U239">
        <v>-5.0774047692056998E-3</v>
      </c>
      <c r="V239">
        <v>-4.9330687965444264E-3</v>
      </c>
      <c r="W239">
        <v>-5.4877668442722266E-3</v>
      </c>
      <c r="X239">
        <v>-5.5367249000978919E-3</v>
      </c>
      <c r="Y239">
        <v>-4.880507810325091E-3</v>
      </c>
      <c r="Z239">
        <v>-5.2534943664433731E-3</v>
      </c>
      <c r="AA239">
        <v>-4.5395014556843319E-3</v>
      </c>
      <c r="AB239">
        <v>-4.5314058132849E-3</v>
      </c>
      <c r="AC239">
        <v>-4.1394660839494113E-3</v>
      </c>
      <c r="AD239">
        <v>-4.4463821060918979E-3</v>
      </c>
      <c r="AE239">
        <v>-3.5894257514656747E-3</v>
      </c>
      <c r="AF239">
        <v>-3.2965205130410444E-3</v>
      </c>
      <c r="AG239">
        <v>-3.3830559699852686E-3</v>
      </c>
      <c r="AH239">
        <v>-3.389306026361491E-3</v>
      </c>
      <c r="AI239">
        <v>-3.1529442256326146E-3</v>
      </c>
      <c r="AJ239">
        <v>-3.2094565399564262E-3</v>
      </c>
      <c r="AK239">
        <v>-2.6808377883540055E-3</v>
      </c>
      <c r="AL239">
        <v>-1.9773934418007566E-3</v>
      </c>
      <c r="AM239">
        <v>-1.3668326077524232E-3</v>
      </c>
      <c r="AN239">
        <v>-1.5599289877972697E-3</v>
      </c>
      <c r="AO239">
        <v>-1.7573647105130485E-3</v>
      </c>
      <c r="AP239">
        <v>-1.6422438783684976E-3</v>
      </c>
      <c r="AQ239">
        <v>-1.7499932497844137E-3</v>
      </c>
      <c r="AR239">
        <v>-1.4425883995312083E-3</v>
      </c>
      <c r="AS239">
        <v>-1.3154541079708135E-3</v>
      </c>
      <c r="AT239">
        <v>-4.2411284820895179E-4</v>
      </c>
      <c r="AU239">
        <v>-1.0701498722930289E-3</v>
      </c>
      <c r="AV239">
        <v>-1.0294907773272383E-3</v>
      </c>
      <c r="AW239">
        <v>-6.2562227188949632E-4</v>
      </c>
      <c r="AX239">
        <v>-3.7552533340250854E-4</v>
      </c>
      <c r="AY239">
        <v>-6.0231324046513407E-4</v>
      </c>
      <c r="AZ239">
        <v>2.3089902111550487E-4</v>
      </c>
      <c r="BA239">
        <v>4.3504340226256655E-4</v>
      </c>
      <c r="BB239">
        <v>1.1090160942058488E-3</v>
      </c>
      <c r="BC239">
        <v>1.2989572040744829E-3</v>
      </c>
      <c r="BD239">
        <v>1.6443687407974236E-3</v>
      </c>
      <c r="BE239">
        <v>1.7616175432255826E-3</v>
      </c>
      <c r="BF239">
        <v>2.7142752190020686E-3</v>
      </c>
      <c r="BG239">
        <v>2.895149695722566E-3</v>
      </c>
      <c r="BH239">
        <v>3.468116792228769E-3</v>
      </c>
      <c r="BI239">
        <v>4.5203508739143916E-3</v>
      </c>
      <c r="BJ239">
        <v>4.1293701402446634E-3</v>
      </c>
      <c r="BK239">
        <v>5.2488701398645012E-3</v>
      </c>
      <c r="BL239">
        <v>5.1443403523432525E-3</v>
      </c>
      <c r="BM239">
        <v>6.1253354868318795E-3</v>
      </c>
      <c r="BN239">
        <v>6.8795992076854245E-3</v>
      </c>
      <c r="BO239">
        <v>6.6377841034777202E-3</v>
      </c>
      <c r="BP239">
        <v>7.2553082360435964E-3</v>
      </c>
      <c r="BQ239">
        <v>8.1420108341035621E-3</v>
      </c>
      <c r="BR239">
        <v>8.0394836422885141E-3</v>
      </c>
      <c r="BS239">
        <v>8.5471901181068122E-3</v>
      </c>
      <c r="BT239">
        <v>8.6988759660277994E-3</v>
      </c>
      <c r="BU239">
        <v>8.7573356535571266E-3</v>
      </c>
      <c r="BV239">
        <v>8.9672367634168228E-3</v>
      </c>
      <c r="BW239">
        <v>9.1987974807120135E-3</v>
      </c>
      <c r="BX239">
        <v>9.6416641418646445E-3</v>
      </c>
      <c r="BY239">
        <v>9.1087287444515021E-3</v>
      </c>
      <c r="BZ239">
        <v>9.2875890561547152E-3</v>
      </c>
      <c r="CA239">
        <v>8.8683463814464621E-3</v>
      </c>
      <c r="CB239">
        <v>9.2503570315445351E-3</v>
      </c>
      <c r="CC239">
        <v>9.6654450804955581E-3</v>
      </c>
      <c r="CD239">
        <v>1.0365735766900589E-2</v>
      </c>
      <c r="CE239">
        <v>1.0524944828673857E-2</v>
      </c>
      <c r="CF239">
        <v>1.0946152021833506E-2</v>
      </c>
      <c r="CG239">
        <v>1.0136457766984229E-2</v>
      </c>
      <c r="CH239">
        <v>1.1045055210006033E-2</v>
      </c>
      <c r="CI239">
        <v>1.0777711173162704E-2</v>
      </c>
      <c r="CJ239">
        <v>1.0785151280283607E-2</v>
      </c>
      <c r="CK239">
        <v>1.0888694119883557E-2</v>
      </c>
      <c r="CL239">
        <v>1.1199990909185106E-2</v>
      </c>
      <c r="CM239">
        <v>1.0499448573179302E-2</v>
      </c>
      <c r="CN239">
        <v>1.0091824525373085E-2</v>
      </c>
      <c r="CO239">
        <v>1.0768088167685248E-2</v>
      </c>
      <c r="CP239">
        <v>1.0496612733979343E-2</v>
      </c>
      <c r="CQ239">
        <v>1.0502769543576464E-2</v>
      </c>
      <c r="CR239">
        <v>1.0378526618931603E-2</v>
      </c>
      <c r="CS239">
        <v>1.019785319141019E-2</v>
      </c>
      <c r="CT239">
        <v>9.9323130840273475E-3</v>
      </c>
      <c r="CU239">
        <v>9.202934986436791E-3</v>
      </c>
      <c r="CV239">
        <v>9.8001506310537324E-3</v>
      </c>
      <c r="CW239">
        <v>9.8150638994902381E-3</v>
      </c>
      <c r="CX239">
        <v>9.5026725694296772E-3</v>
      </c>
      <c r="CY239">
        <v>9.7882207031982967E-3</v>
      </c>
      <c r="CZ239">
        <v>9.2534743549802373E-3</v>
      </c>
      <c r="DA239">
        <v>9.0676006259170026E-3</v>
      </c>
      <c r="DB239">
        <v>9.2023875864189284E-3</v>
      </c>
      <c r="DC239">
        <v>8.8371092125527854E-3</v>
      </c>
      <c r="DD239">
        <v>9.0302528833635376E-3</v>
      </c>
      <c r="DE239">
        <v>8.2310204310472972E-3</v>
      </c>
      <c r="DF239">
        <v>8.3323463245240665E-3</v>
      </c>
      <c r="DG239">
        <v>7.439208626915576E-3</v>
      </c>
      <c r="DH239">
        <v>7.3125113950618208E-3</v>
      </c>
      <c r="DI239">
        <v>6.6567620116000908E-3</v>
      </c>
      <c r="DJ239">
        <v>6.5141282091978822E-3</v>
      </c>
      <c r="DK239">
        <v>5.9886842833739139E-3</v>
      </c>
      <c r="DL239">
        <v>5.4803203469805106E-3</v>
      </c>
      <c r="DM239">
        <v>5.3834789585594425E-3</v>
      </c>
      <c r="DN239">
        <v>5.3729682562602531E-3</v>
      </c>
      <c r="DO239">
        <v>4.7864027587927859E-3</v>
      </c>
      <c r="DP239">
        <v>4.5841728386717285E-3</v>
      </c>
      <c r="DQ239">
        <v>4.517419234014497E-3</v>
      </c>
      <c r="DR239">
        <v>4.2082129935632675E-3</v>
      </c>
      <c r="DS239">
        <v>4.0334209532056874E-3</v>
      </c>
      <c r="DT239">
        <v>4.250694857414257E-3</v>
      </c>
      <c r="DU239">
        <v>3.5918318888133079E-3</v>
      </c>
      <c r="DV239">
        <v>3.7328189376430662E-3</v>
      </c>
      <c r="DW239">
        <v>3.8125999028511704E-3</v>
      </c>
      <c r="DX239">
        <v>3.5751662264370525E-3</v>
      </c>
      <c r="DY239">
        <v>3.7760610650059614E-3</v>
      </c>
      <c r="DZ239">
        <v>3.4881230481044363E-3</v>
      </c>
      <c r="EA239">
        <v>3.1293533254337647E-3</v>
      </c>
      <c r="EB239">
        <v>2.8726287377334424E-3</v>
      </c>
      <c r="EC239">
        <v>3.8447034582862853E-3</v>
      </c>
      <c r="ED239">
        <v>3.6554185740388413E-3</v>
      </c>
      <c r="EE239">
        <v>3.2380041509078115E-3</v>
      </c>
      <c r="EF239">
        <v>4.168391147174124E-3</v>
      </c>
      <c r="EG239">
        <v>3.9855867093610674E-3</v>
      </c>
      <c r="EH239">
        <v>3.3570168321553507E-3</v>
      </c>
      <c r="EI239">
        <v>3.4431044503177768E-3</v>
      </c>
      <c r="EJ239">
        <v>3.8601399786927972E-3</v>
      </c>
      <c r="EK239">
        <v>3.8863319502202009E-3</v>
      </c>
      <c r="EL239">
        <v>4.3784996249621923E-3</v>
      </c>
      <c r="EM239">
        <v>3.8136424666671172E-3</v>
      </c>
      <c r="EN239">
        <v>4.0598445291176993E-3</v>
      </c>
      <c r="EO239">
        <v>4.8973264425071017E-3</v>
      </c>
      <c r="EP239">
        <v>3.2447617461252038E-3</v>
      </c>
      <c r="EQ239">
        <v>2.9970786651250404E-3</v>
      </c>
      <c r="ER239">
        <v>4.085668813994572E-3</v>
      </c>
      <c r="ES239">
        <v>4.0281285355351732E-3</v>
      </c>
      <c r="ET239">
        <v>3.9108639532626239E-3</v>
      </c>
      <c r="EU239">
        <v>3.9601868648795561E-3</v>
      </c>
      <c r="EV239">
        <v>4.1798552478082831E-3</v>
      </c>
      <c r="EW239">
        <v>3.4180567738482902E-3</v>
      </c>
      <c r="EX239">
        <v>3.9934187864407115E-3</v>
      </c>
      <c r="EY239">
        <v>4.1706000700404283E-3</v>
      </c>
      <c r="EZ239">
        <v>3.5654928609737749E-3</v>
      </c>
      <c r="FA239">
        <v>3.7924671936906736E-3</v>
      </c>
      <c r="FB239">
        <v>4.0984171619181534E-3</v>
      </c>
      <c r="FC239">
        <v>3.7464530113751667E-3</v>
      </c>
      <c r="FD239">
        <v>3.8330119437747006E-3</v>
      </c>
      <c r="FE239">
        <v>3.6935184800351833E-3</v>
      </c>
      <c r="FF239">
        <v>3.6257690417318481E-3</v>
      </c>
      <c r="FG239">
        <v>3.8257268691322295E-3</v>
      </c>
      <c r="FH239">
        <v>4.1738766434953325E-3</v>
      </c>
      <c r="FI239">
        <v>4.1048776518914616E-3</v>
      </c>
      <c r="FJ239">
        <v>4.2215137959554739E-3</v>
      </c>
      <c r="FK239">
        <v>3.8629116812953952E-3</v>
      </c>
      <c r="FL239">
        <v>3.4866108359039513E-3</v>
      </c>
      <c r="FM239">
        <v>4.1396259323833303E-3</v>
      </c>
      <c r="FN239">
        <v>3.9719319200383994E-3</v>
      </c>
      <c r="FO239">
        <v>4.0165704697751117E-3</v>
      </c>
      <c r="FP239">
        <v>4.4406003419928753E-3</v>
      </c>
      <c r="FQ239">
        <v>4.223932496768259E-3</v>
      </c>
      <c r="FR239">
        <v>4.8782062846103357E-3</v>
      </c>
      <c r="FS239">
        <v>4.4516518706683777E-3</v>
      </c>
      <c r="FT239">
        <v>4.4691793457972738E-3</v>
      </c>
      <c r="FU239">
        <v>4.3967963613470284E-3</v>
      </c>
      <c r="FV239">
        <v>4.2877261158622533E-3</v>
      </c>
      <c r="FW239">
        <v>4.6866289737258803E-3</v>
      </c>
      <c r="FX239">
        <v>4.7817617868802847E-3</v>
      </c>
      <c r="FY239">
        <v>4.6131470678550468E-3</v>
      </c>
      <c r="FZ239">
        <v>4.7720550747145816E-3</v>
      </c>
      <c r="GA239">
        <v>5.0252245382048401E-3</v>
      </c>
      <c r="GB239">
        <v>5.1686095558776306E-3</v>
      </c>
      <c r="GC239">
        <v>4.8759722508215633E-3</v>
      </c>
      <c r="GD239">
        <v>5.0241505324431605E-3</v>
      </c>
      <c r="GE239">
        <v>4.9288076956301346E-3</v>
      </c>
      <c r="GF239">
        <v>5.3940757878025557E-3</v>
      </c>
      <c r="GG239">
        <v>5.1152411328734835E-3</v>
      </c>
      <c r="GH239">
        <v>5.3439695485274132E-3</v>
      </c>
      <c r="GI239">
        <v>4.4983485318778231E-3</v>
      </c>
      <c r="GJ239">
        <v>5.3765369148714576E-3</v>
      </c>
      <c r="GK239">
        <v>5.5317401906271237E-3</v>
      </c>
      <c r="GL239">
        <v>5.6232497083570036E-3</v>
      </c>
      <c r="GM239">
        <v>5.1887912686310374E-3</v>
      </c>
      <c r="GN239">
        <v>5.2278716176406203E-3</v>
      </c>
      <c r="GO239">
        <v>5.5911731454480681E-3</v>
      </c>
      <c r="GP239">
        <v>5.9491347534076826E-3</v>
      </c>
      <c r="GQ239">
        <v>5.4178547222562589E-3</v>
      </c>
      <c r="GR239">
        <v>5.774950828025106E-3</v>
      </c>
      <c r="GS239">
        <v>5.7148484569676328E-3</v>
      </c>
      <c r="GT239">
        <v>5.5144451761867073E-3</v>
      </c>
      <c r="GU239">
        <v>5.6406581732939848E-3</v>
      </c>
      <c r="GV239">
        <v>5.9193359111435395E-3</v>
      </c>
      <c r="GW239">
        <v>5.773861588772241E-3</v>
      </c>
      <c r="GX239">
        <v>5.85872414586184E-3</v>
      </c>
      <c r="GY239">
        <v>5.8463626409119614E-3</v>
      </c>
      <c r="GZ239">
        <v>5.8655459847490798E-3</v>
      </c>
      <c r="HA239">
        <v>5.4926130307042078E-3</v>
      </c>
      <c r="HB239">
        <v>5.1889746462239613E-3</v>
      </c>
      <c r="HC239">
        <v>5.2824264434679661E-3</v>
      </c>
      <c r="HD239">
        <v>5.8584536189506403E-3</v>
      </c>
      <c r="HE239">
        <v>5.6760527112801216E-3</v>
      </c>
      <c r="HF239">
        <v>5.4135896642520066E-3</v>
      </c>
      <c r="HG239">
        <v>5.7914439969715742E-3</v>
      </c>
      <c r="HH239">
        <v>5.157184873618062E-3</v>
      </c>
      <c r="HI239">
        <v>5.2914269326778257E-3</v>
      </c>
      <c r="HJ239">
        <v>5.2895828463370275E-3</v>
      </c>
      <c r="HK239">
        <v>5.4765977965933509E-3</v>
      </c>
      <c r="HL239">
        <v>5.2436059376173814E-3</v>
      </c>
      <c r="HM239">
        <v>5.4666318834239534E-3</v>
      </c>
      <c r="HN239">
        <v>5.1923059161680914E-3</v>
      </c>
      <c r="HO239">
        <v>4.9678160982483417E-3</v>
      </c>
      <c r="HP239">
        <v>5.3260430776355863E-3</v>
      </c>
      <c r="HQ239">
        <v>5.2076941760693827E-3</v>
      </c>
      <c r="HR239">
        <v>5.4289470285087925E-3</v>
      </c>
      <c r="HS239">
        <v>5.3303897995559081E-3</v>
      </c>
      <c r="HT239">
        <v>5.1295439524047491E-3</v>
      </c>
      <c r="HU239">
        <v>5.442118996295299E-3</v>
      </c>
      <c r="HV239">
        <v>5.478884904799192E-3</v>
      </c>
      <c r="HW239">
        <v>5.4698933907471256E-3</v>
      </c>
      <c r="HX239">
        <v>5.4186108592449182E-3</v>
      </c>
      <c r="HY239">
        <v>5.3100591251439497E-3</v>
      </c>
      <c r="HZ239">
        <v>5.3436155472437836E-3</v>
      </c>
      <c r="IA239">
        <v>5.5083972711591654E-3</v>
      </c>
      <c r="IB239">
        <v>5.6724904721285373E-3</v>
      </c>
      <c r="IC239">
        <v>5.5534775532986779E-3</v>
      </c>
      <c r="ID239">
        <v>5.3907025511144187E-3</v>
      </c>
      <c r="IE239">
        <v>5.4079047635807991E-3</v>
      </c>
      <c r="IF239">
        <v>5.2884639082954234E-3</v>
      </c>
      <c r="IG239">
        <v>5.3768260477647916E-3</v>
      </c>
      <c r="IH239">
        <v>5.2711587461521615E-3</v>
      </c>
      <c r="II239">
        <v>5.0826938718353263E-3</v>
      </c>
      <c r="IJ239">
        <v>5.2963371705085707E-3</v>
      </c>
      <c r="IK239">
        <v>5.1165404420232428E-3</v>
      </c>
      <c r="IL239">
        <v>4.7864908762308899E-3</v>
      </c>
      <c r="IM239">
        <v>4.6379912581589753E-3</v>
      </c>
      <c r="IN239">
        <v>4.7473453886413075E-3</v>
      </c>
      <c r="IO239">
        <v>4.8049268544805923E-3</v>
      </c>
      <c r="IP239">
        <v>4.7608391298838365E-3</v>
      </c>
      <c r="IQ239">
        <v>4.9840682902272913E-3</v>
      </c>
      <c r="IR239">
        <v>4.726344622126984E-3</v>
      </c>
      <c r="IS239">
        <v>4.4504389884147981E-3</v>
      </c>
      <c r="IT239">
        <v>4.7791402344060209E-3</v>
      </c>
      <c r="IU239">
        <v>4.5232647159081226E-3</v>
      </c>
      <c r="IV239">
        <v>4.4454595191951397E-3</v>
      </c>
      <c r="IW239">
        <v>4.3678885792855868E-3</v>
      </c>
      <c r="IX239">
        <v>4.6032031355597892E-3</v>
      </c>
      <c r="IY239">
        <v>4.363450405460368E-3</v>
      </c>
      <c r="IZ239">
        <v>4.0643547164556275E-3</v>
      </c>
      <c r="JA239">
        <v>4.3439344437126194E-3</v>
      </c>
      <c r="JB239">
        <v>4.1338723716328254E-3</v>
      </c>
      <c r="JC239">
        <v>4.1131765001932406E-3</v>
      </c>
      <c r="JD239">
        <v>4.1012291655149313E-3</v>
      </c>
      <c r="JE239">
        <v>3.891474430625535E-3</v>
      </c>
      <c r="JF239">
        <v>3.5399778835545487E-3</v>
      </c>
      <c r="JG239">
        <v>4.0122456616366407E-3</v>
      </c>
      <c r="JH239">
        <v>3.3556935552930094E-3</v>
      </c>
      <c r="JI239">
        <v>3.5640631399785844E-3</v>
      </c>
      <c r="JJ239">
        <v>3.5732447132224929E-3</v>
      </c>
      <c r="JK239">
        <v>3.3913757571916604E-3</v>
      </c>
      <c r="JL239">
        <v>3.2926635696256664E-3</v>
      </c>
      <c r="JM239">
        <v>3.3224380845481329E-3</v>
      </c>
      <c r="JN239">
        <v>3.2908365301235641E-3</v>
      </c>
      <c r="JO239">
        <v>3.1912590518657765E-3</v>
      </c>
      <c r="JP239">
        <v>3.1584225962862826E-3</v>
      </c>
      <c r="JQ239">
        <v>3.0826175875086955E-3</v>
      </c>
      <c r="JR239">
        <v>3.1889839423666832E-3</v>
      </c>
      <c r="JS239">
        <v>3.0732173448549454E-3</v>
      </c>
      <c r="JT239">
        <v>2.9794363127215078E-3</v>
      </c>
      <c r="JU239">
        <v>3.1388914057949103E-3</v>
      </c>
      <c r="JV239">
        <v>2.9905238795420383E-3</v>
      </c>
      <c r="JW239">
        <v>3.0132645095712778E-3</v>
      </c>
      <c r="JX239">
        <v>2.7872918494145568E-3</v>
      </c>
      <c r="JY239">
        <v>2.9877839248943789E-3</v>
      </c>
      <c r="JZ239">
        <v>2.8491646304164672E-3</v>
      </c>
      <c r="KA239">
        <v>2.7831896810453834E-3</v>
      </c>
      <c r="KB239">
        <v>2.5719887178296463E-3</v>
      </c>
      <c r="KC239">
        <v>2.5337174344214966E-3</v>
      </c>
      <c r="KD239">
        <v>2.6686169317512213E-3</v>
      </c>
      <c r="KE239">
        <v>2.5713302644892484E-3</v>
      </c>
      <c r="KF239">
        <v>2.5421120922972554E-3</v>
      </c>
      <c r="KG239">
        <v>2.5716348562152833E-3</v>
      </c>
      <c r="KH239">
        <v>2.2105921400530169E-3</v>
      </c>
      <c r="KI239">
        <v>2.3971416809729011E-3</v>
      </c>
      <c r="KJ239">
        <v>2.3703257165748103E-3</v>
      </c>
      <c r="KK239">
        <v>2.3342299946655554E-3</v>
      </c>
      <c r="KL239">
        <v>2.4466428903560161E-3</v>
      </c>
      <c r="KM239">
        <v>2.1287124099830771E-3</v>
      </c>
      <c r="KN239">
        <v>2.3218897026887758E-3</v>
      </c>
      <c r="KO239">
        <v>2.1935748656834019E-3</v>
      </c>
      <c r="KP239">
        <v>2.3571574978885571E-3</v>
      </c>
      <c r="KQ239">
        <v>2.0599563768846601E-3</v>
      </c>
      <c r="KR239">
        <v>2.0026252288575055E-3</v>
      </c>
      <c r="KS239">
        <v>2.0085119330569118E-3</v>
      </c>
      <c r="KT239">
        <v>1.8699427682312207E-3</v>
      </c>
      <c r="KU239">
        <v>1.910879584359983E-3</v>
      </c>
      <c r="KV239">
        <v>1.8835977721522595E-3</v>
      </c>
      <c r="KW239">
        <v>1.8085879885432108E-3</v>
      </c>
      <c r="KX239">
        <v>1.8007301402113542E-3</v>
      </c>
      <c r="KY239">
        <v>1.8152755436165505E-3</v>
      </c>
      <c r="KZ239">
        <v>1.9292344520342743E-3</v>
      </c>
      <c r="LA239">
        <v>1.6739179231475046E-3</v>
      </c>
      <c r="LB239">
        <v>1.6310374575405017E-3</v>
      </c>
      <c r="LC239">
        <v>1.7544745326713634E-3</v>
      </c>
      <c r="LD239">
        <v>1.6063181084868925E-3</v>
      </c>
      <c r="LE239">
        <v>1.2757910240764228E-3</v>
      </c>
      <c r="LF239">
        <v>1.5029517570183471E-3</v>
      </c>
      <c r="LG239">
        <v>1.2843072314754102E-3</v>
      </c>
      <c r="LH239">
        <v>1.2674437835366267E-3</v>
      </c>
      <c r="LI239">
        <v>1.0526224888649212E-3</v>
      </c>
      <c r="LJ239">
        <v>1.3313062988850126E-3</v>
      </c>
      <c r="LK239">
        <v>1.1647013999025093E-3</v>
      </c>
      <c r="LL239">
        <v>1.5254653801266699E-3</v>
      </c>
      <c r="LM239">
        <v>1.2000704544940077E-3</v>
      </c>
      <c r="LN239">
        <v>1.2487726102306819E-3</v>
      </c>
      <c r="LO239">
        <v>1.2985719883867606E-3</v>
      </c>
      <c r="LP239">
        <v>1.2761483698005152E-3</v>
      </c>
      <c r="LQ239">
        <v>1.1214399808197593E-3</v>
      </c>
      <c r="LR239">
        <v>1.3648310389464567E-3</v>
      </c>
      <c r="LS239">
        <v>1.3599115494224443E-3</v>
      </c>
      <c r="LT239">
        <v>1.3563947972672816E-3</v>
      </c>
      <c r="LU239">
        <v>1.2055537152468954E-3</v>
      </c>
      <c r="LV239">
        <v>1.2518486287008313E-3</v>
      </c>
      <c r="LW239">
        <v>1.1974935687690692E-3</v>
      </c>
      <c r="LX239">
        <v>1.1962372995904516E-3</v>
      </c>
      <c r="LY239">
        <v>1.1818204321758963E-3</v>
      </c>
      <c r="LZ239">
        <v>1.1080583512817232E-3</v>
      </c>
      <c r="MA239">
        <v>1.0579238160870353E-3</v>
      </c>
      <c r="MB239">
        <v>1.1928160163570535E-3</v>
      </c>
      <c r="MC239">
        <v>1.0765074849021063E-3</v>
      </c>
      <c r="MD239">
        <v>1.1588862289913029E-3</v>
      </c>
      <c r="ME239">
        <v>1.1650267252736679E-3</v>
      </c>
      <c r="MF239">
        <v>1.0832865458269875E-3</v>
      </c>
      <c r="MG239">
        <v>1.073187594180756E-3</v>
      </c>
      <c r="MH239">
        <v>9.7460479921201732E-4</v>
      </c>
      <c r="MI239">
        <v>1.0018901906506876E-3</v>
      </c>
      <c r="MJ239">
        <v>1.0651692216823122E-3</v>
      </c>
      <c r="MK239">
        <v>1.0778802647549868E-3</v>
      </c>
      <c r="ML239">
        <v>1.0096639428097227E-3</v>
      </c>
      <c r="MM239">
        <v>1.1154516133894186E-3</v>
      </c>
      <c r="MN239">
        <v>1.1903951186428502E-3</v>
      </c>
      <c r="MO239">
        <v>1.2354057221077236E-3</v>
      </c>
      <c r="MP239">
        <v>1.0781749652136459E-3</v>
      </c>
      <c r="MQ239">
        <v>1.1937621357612869E-3</v>
      </c>
      <c r="MR239">
        <v>1.1024892749197535E-3</v>
      </c>
      <c r="MS239">
        <v>1.0175947849498557E-3</v>
      </c>
      <c r="MT239">
        <v>1.0655114466440584E-3</v>
      </c>
      <c r="MU239">
        <v>1.0467852042959991E-3</v>
      </c>
      <c r="MV239">
        <v>1.057953852909996E-3</v>
      </c>
      <c r="MW239">
        <v>1.128825710512261E-3</v>
      </c>
      <c r="MX239">
        <v>1.1256921655627278E-3</v>
      </c>
      <c r="MY239">
        <v>1.1727478027799671E-3</v>
      </c>
      <c r="MZ239">
        <v>1.1759340052443258E-3</v>
      </c>
      <c r="NA239">
        <v>1.028484042376794E-3</v>
      </c>
      <c r="NB239">
        <v>1.0134666996988828E-3</v>
      </c>
      <c r="NC239">
        <v>9.9842109633381353E-4</v>
      </c>
      <c r="ND239">
        <v>1.0878599920124575E-3</v>
      </c>
      <c r="NE239">
        <v>1.017624394276842E-3</v>
      </c>
      <c r="NF239">
        <v>1.0777362769022903E-3</v>
      </c>
      <c r="NG239">
        <v>1.0476029900712753E-3</v>
      </c>
      <c r="NH239">
        <v>1.0494392967342532E-3</v>
      </c>
      <c r="NI239">
        <v>1.0215882214500756E-3</v>
      </c>
      <c r="NJ239">
        <v>9.6078356291404068E-4</v>
      </c>
      <c r="NK239">
        <v>9.5130392582599673E-4</v>
      </c>
      <c r="NL239">
        <v>1.0572643237199255E-3</v>
      </c>
      <c r="NM239">
        <v>9.8787268133607598E-4</v>
      </c>
      <c r="NN239">
        <v>1.0318091416535338E-3</v>
      </c>
      <c r="NO239">
        <v>1.188728465768854E-3</v>
      </c>
      <c r="NP239">
        <v>1.1483313439079072E-3</v>
      </c>
      <c r="NQ239">
        <v>1.1323397497339212E-3</v>
      </c>
      <c r="NR239">
        <v>1.0940018569168173E-3</v>
      </c>
      <c r="NS239">
        <v>1.0331043500648842E-3</v>
      </c>
      <c r="NT239">
        <v>1.2483240371835565E-3</v>
      </c>
      <c r="NU239">
        <v>1.2143150712633746E-3</v>
      </c>
      <c r="NV239">
        <v>1.0913435949025277E-3</v>
      </c>
      <c r="NW239">
        <v>1.3205072278078068E-3</v>
      </c>
      <c r="NX239">
        <v>1.1689592078892711E-3</v>
      </c>
      <c r="NY239">
        <v>1.3007360446657223E-3</v>
      </c>
      <c r="NZ239">
        <v>1.3184197455866384E-3</v>
      </c>
      <c r="OA239">
        <v>1.2663429842420882E-3</v>
      </c>
      <c r="OB239">
        <v>1.2756068977816211E-3</v>
      </c>
      <c r="OC239">
        <v>1.1491636864735533E-3</v>
      </c>
      <c r="OD239">
        <v>1.1328424147986414E-3</v>
      </c>
      <c r="OE239">
        <v>1.1204334845126918E-3</v>
      </c>
      <c r="OF239">
        <v>1.2789945784677805E-3</v>
      </c>
      <c r="OG239">
        <v>1.1757249696498426E-3</v>
      </c>
      <c r="OH239">
        <v>1.2205093880926156E-3</v>
      </c>
      <c r="OI239">
        <v>1.3361401185190427E-3</v>
      </c>
      <c r="OJ239">
        <v>1.2455784383984263E-3</v>
      </c>
      <c r="OK239">
        <v>1.1938283886431984E-3</v>
      </c>
      <c r="OL239">
        <v>1.2235733872460377E-3</v>
      </c>
      <c r="OM239">
        <v>1.2700080743330878E-3</v>
      </c>
      <c r="ON239">
        <v>1.2498855748343156E-3</v>
      </c>
      <c r="OO239">
        <v>1.2548468359107581E-3</v>
      </c>
      <c r="OP239">
        <v>1.3514269729057045E-3</v>
      </c>
      <c r="OQ239">
        <v>1.3221919440750537E-3</v>
      </c>
      <c r="OR239">
        <v>1.3761026269186794E-3</v>
      </c>
      <c r="OS239">
        <v>1.4648055095109365E-3</v>
      </c>
      <c r="OT239">
        <v>1.356870795562585E-3</v>
      </c>
      <c r="OU239">
        <v>1.4504058650178196E-3</v>
      </c>
      <c r="OV239">
        <v>1.2941031283198083E-3</v>
      </c>
      <c r="OW239">
        <v>1.1468718739299135E-3</v>
      </c>
      <c r="OX239">
        <v>1.4077261055074528E-3</v>
      </c>
      <c r="OY239">
        <v>1.1329987829829008E-3</v>
      </c>
      <c r="OZ239">
        <v>1.2380455399860955E-3</v>
      </c>
      <c r="PA239">
        <v>1.2048881325471658E-3</v>
      </c>
      <c r="PB239">
        <v>1.2452712043001042E-3</v>
      </c>
      <c r="PC239">
        <v>1.4217219422248354E-3</v>
      </c>
      <c r="PD239">
        <v>1.1428997157559794E-3</v>
      </c>
      <c r="PE239">
        <v>1.5159929850751684E-3</v>
      </c>
      <c r="PF239">
        <v>1.2706079859108339E-3</v>
      </c>
      <c r="PG239">
        <v>1.4065933853527734E-3</v>
      </c>
      <c r="PH239">
        <v>1.6026342358884064E-3</v>
      </c>
      <c r="PI239">
        <v>1.6393563205747341E-3</v>
      </c>
      <c r="PJ239">
        <v>1.581758808390159E-3</v>
      </c>
      <c r="PK239">
        <v>1.9020256804698319E-3</v>
      </c>
      <c r="PL239">
        <v>1.8273164518316678E-3</v>
      </c>
      <c r="PM239">
        <v>1.8668304418771879E-3</v>
      </c>
      <c r="PN239">
        <v>1.9447699290377801E-3</v>
      </c>
      <c r="PO239">
        <v>2.116207746498676E-3</v>
      </c>
      <c r="PP239">
        <v>2.0868765273075966E-3</v>
      </c>
      <c r="PQ239">
        <v>2.473900275716662E-3</v>
      </c>
      <c r="PR239">
        <v>2.7307304199700672E-3</v>
      </c>
      <c r="PS239">
        <v>2.9211946487752139E-3</v>
      </c>
      <c r="PT239">
        <v>2.7614772554706239E-3</v>
      </c>
      <c r="PU239">
        <v>3.0394954464191258E-3</v>
      </c>
      <c r="PV239">
        <v>2.9308727902361935E-3</v>
      </c>
      <c r="PW239">
        <v>3.1180963599605226E-3</v>
      </c>
      <c r="PX239">
        <v>3.2528321148724616E-3</v>
      </c>
      <c r="PY239">
        <v>3.2343733686089953E-3</v>
      </c>
      <c r="PZ239">
        <v>3.3788403129210759E-3</v>
      </c>
      <c r="QA239">
        <v>3.4816565410365286E-3</v>
      </c>
      <c r="QB239">
        <v>2.9384992927851488E-3</v>
      </c>
      <c r="QC239">
        <v>3.085546808534889E-3</v>
      </c>
      <c r="QD239">
        <v>2.7907913765503516E-3</v>
      </c>
      <c r="QE239">
        <v>2.7493293841531607E-3</v>
      </c>
      <c r="QF239">
        <v>2.6058658572950988E-3</v>
      </c>
      <c r="QG239">
        <v>2.7080012916000807E-3</v>
      </c>
      <c r="QH239">
        <v>2.4991727961143017E-3</v>
      </c>
      <c r="QI239">
        <v>2.5128200671188723E-3</v>
      </c>
      <c r="QJ239">
        <v>2.1775908816964334E-3</v>
      </c>
      <c r="QK239">
        <v>1.7311338695896869E-3</v>
      </c>
      <c r="QL239">
        <v>1.7789564345337692E-3</v>
      </c>
      <c r="QM239">
        <v>1.580394134863087E-3</v>
      </c>
      <c r="QN239">
        <v>1.3979917907337171E-3</v>
      </c>
      <c r="QO239">
        <v>1.5396408587072179E-3</v>
      </c>
      <c r="QP239">
        <v>1.1150138177602274E-3</v>
      </c>
      <c r="QQ239">
        <v>7.0198582462332017E-4</v>
      </c>
      <c r="QR239">
        <v>1.3751783769456686E-3</v>
      </c>
      <c r="QS239">
        <v>1.0776413414879953E-3</v>
      </c>
      <c r="QT239">
        <v>8.8350585251169506E-4</v>
      </c>
      <c r="QU239">
        <v>8.7604434348408653E-4</v>
      </c>
      <c r="QV239">
        <v>8.2653824760392297E-4</v>
      </c>
      <c r="QW239">
        <v>6.6765175614487003E-4</v>
      </c>
      <c r="QX239">
        <v>8.0482781231523519E-4</v>
      </c>
      <c r="QY239">
        <v>8.9469602090036515E-4</v>
      </c>
      <c r="QZ239">
        <v>8.4150891937308583E-4</v>
      </c>
      <c r="RA239">
        <v>8.1165111968619242E-4</v>
      </c>
      <c r="RB239">
        <v>5.9477392110674388E-4</v>
      </c>
      <c r="RC239">
        <v>5.3208006840441829E-4</v>
      </c>
      <c r="RD239">
        <v>7.6475054432550006E-4</v>
      </c>
      <c r="RE239">
        <v>5.8969932352732359E-4</v>
      </c>
      <c r="RF239">
        <v>2.3865987584424458E-4</v>
      </c>
      <c r="RG239">
        <v>5.4307474372327063E-4</v>
      </c>
      <c r="RH239">
        <v>4.685682080304461E-4</v>
      </c>
      <c r="RI239">
        <v>3.2860449614361136E-4</v>
      </c>
      <c r="RJ239">
        <v>4.4000718428293339E-4</v>
      </c>
      <c r="RK239">
        <v>8.2918216089833982E-4</v>
      </c>
      <c r="RL239">
        <v>4.5231468703206676E-4</v>
      </c>
      <c r="RM239">
        <v>6.3510225774234615E-4</v>
      </c>
      <c r="RN239">
        <v>2.5697582068658314E-4</v>
      </c>
      <c r="RO239">
        <v>4.0977182621729788E-4</v>
      </c>
      <c r="RP239">
        <v>4.7618652393040663E-4</v>
      </c>
      <c r="RQ239">
        <v>6.974983136459502E-4</v>
      </c>
      <c r="RR239">
        <v>2.9016899286952785E-4</v>
      </c>
      <c r="RS239">
        <v>1.8947187741744456E-4</v>
      </c>
      <c r="RT239">
        <v>4.3419967247119041E-4</v>
      </c>
      <c r="RU239">
        <v>3.6709437804364206E-4</v>
      </c>
      <c r="RV239">
        <v>3.9530308986764843E-4</v>
      </c>
      <c r="RW239">
        <v>4.0980288745427708E-4</v>
      </c>
      <c r="RX239">
        <v>6.8110445509669793E-4</v>
      </c>
      <c r="RY239">
        <v>1.7633010218298401E-4</v>
      </c>
      <c r="RZ239">
        <v>4.6918939683704799E-4</v>
      </c>
      <c r="SA239">
        <v>2.1889532094068655E-4</v>
      </c>
      <c r="SB239">
        <v>2.2718665659096572E-4</v>
      </c>
      <c r="SC239">
        <v>5.5873740281594923E-4</v>
      </c>
      <c r="SD239">
        <v>1.4772104101714407E-4</v>
      </c>
      <c r="SE239">
        <v>2.9264419009209116E-4</v>
      </c>
      <c r="SF239">
        <v>1.8121006243810873E-4</v>
      </c>
      <c r="SG239">
        <v>3.1446899839296101E-4</v>
      </c>
      <c r="SH239">
        <v>4.2115040612665435E-4</v>
      </c>
      <c r="SI239">
        <v>1.9818595750809552E-4</v>
      </c>
      <c r="SJ239">
        <v>-1.0090883991463505E-5</v>
      </c>
      <c r="SK239">
        <v>-1.1621864907430902E-4</v>
      </c>
      <c r="SL239">
        <v>6.5222060103529989E-5</v>
      </c>
      <c r="SM239">
        <v>-3.0754719567658521E-5</v>
      </c>
      <c r="SN239">
        <v>5.8926723514014269E-5</v>
      </c>
      <c r="SO239">
        <v>1.3948852218046977E-4</v>
      </c>
      <c r="SP239">
        <v>1.2173828197009954E-4</v>
      </c>
      <c r="SQ239">
        <v>2.0637279288525541E-4</v>
      </c>
      <c r="SR239">
        <v>2.4835078699183871E-4</v>
      </c>
      <c r="SS239">
        <v>-1.8107796918504643E-4</v>
      </c>
      <c r="ST239">
        <v>7.1199580072532143E-4</v>
      </c>
      <c r="SU239">
        <v>2.9641250508689388E-4</v>
      </c>
      <c r="SV239">
        <v>1.0511392132507948E-4</v>
      </c>
      <c r="SW239">
        <v>1.5561693039617701E-4</v>
      </c>
      <c r="SX239">
        <v>1.8070236631554434E-4</v>
      </c>
      <c r="SY239">
        <v>1.6100637057850419E-4</v>
      </c>
      <c r="SZ239">
        <v>-1.0383319457153933E-4</v>
      </c>
      <c r="TA239">
        <v>2.9089110896996417E-4</v>
      </c>
      <c r="TB239">
        <v>4.6995457859689909E-4</v>
      </c>
      <c r="TC239">
        <v>-1.6704922419320811E-5</v>
      </c>
      <c r="TD239">
        <v>1.8557445664516697E-4</v>
      </c>
      <c r="TE239">
        <v>-2.8480448725995942E-4</v>
      </c>
      <c r="TF239">
        <v>4.1101770191925738E-4</v>
      </c>
      <c r="TG239">
        <v>1.0570654455505806E-4</v>
      </c>
      <c r="TH239">
        <v>-1.6686007463585719E-4</v>
      </c>
      <c r="TI239">
        <v>2.0747875639714195E-4</v>
      </c>
      <c r="TJ239">
        <v>-1.0238749520070098E-4</v>
      </c>
      <c r="TK239">
        <v>-5.8850502612879533E-5</v>
      </c>
      <c r="TL239">
        <v>5.7647960277364769E-4</v>
      </c>
      <c r="TM239">
        <v>2.4544078351125868E-5</v>
      </c>
      <c r="TN239">
        <v>5.3626626919916348E-8</v>
      </c>
      <c r="TO239">
        <v>1.2519730959623533E-4</v>
      </c>
      <c r="TP239">
        <v>-6.9559532732539793E-5</v>
      </c>
      <c r="TQ239">
        <v>-1.4687129127735328E-4</v>
      </c>
      <c r="TR239">
        <v>1.4578728566405283E-4</v>
      </c>
      <c r="TS239">
        <v>-5.4536617813004417E-5</v>
      </c>
      <c r="TT239">
        <v>3.9113886049437646E-4</v>
      </c>
      <c r="TU239">
        <v>4.549511005992519E-4</v>
      </c>
      <c r="TV239">
        <v>2.2793992228763258E-4</v>
      </c>
      <c r="TW239">
        <v>-4.2449319863801984E-4</v>
      </c>
      <c r="TX239">
        <v>5.3318238029118341E-5</v>
      </c>
      <c r="TY239">
        <v>-5.5830323193182629E-4</v>
      </c>
      <c r="TZ239">
        <v>-2.0767534748843174E-5</v>
      </c>
      <c r="UA239">
        <v>1.5161181958635143E-4</v>
      </c>
      <c r="UB239">
        <v>-1.5659891001960349E-4</v>
      </c>
      <c r="UC239">
        <v>6.6883101512780487E-4</v>
      </c>
      <c r="UD239">
        <v>4.9417469050344056E-4</v>
      </c>
      <c r="UE239">
        <v>5.19979351468844E-4</v>
      </c>
      <c r="UF239">
        <v>-4.9053960461424009E-4</v>
      </c>
      <c r="UG239">
        <v>6.2009043988376332E-5</v>
      </c>
      <c r="UH239">
        <v>5.4877687951289638E-4</v>
      </c>
      <c r="UI239">
        <v>1.0221200532277712E-4</v>
      </c>
      <c r="UJ239">
        <v>-8.5591383232171353E-5</v>
      </c>
      <c r="UK239">
        <v>-1.9437480078322302E-4</v>
      </c>
      <c r="UL239">
        <v>3.3775492968568966E-4</v>
      </c>
      <c r="UM239">
        <v>-3.1041647932837538E-4</v>
      </c>
      <c r="UN239">
        <v>2.3011877837023325E-4</v>
      </c>
      <c r="UO239">
        <v>-8.4978225667476498E-5</v>
      </c>
      <c r="UP239">
        <v>-1.2250020385795482E-5</v>
      </c>
      <c r="UQ239">
        <v>-2.3275350120506924E-5</v>
      </c>
      <c r="UR239">
        <v>3.8439785640251756E-4</v>
      </c>
      <c r="US239">
        <v>-4.4271746922493795E-4</v>
      </c>
      <c r="UT239">
        <v>5.5617910923445879E-4</v>
      </c>
      <c r="UU239">
        <v>-5.073753416546126E-4</v>
      </c>
    </row>
    <row r="240" spans="1:567" ht="15" x14ac:dyDescent="0.2">
      <c r="A240" s="2" t="s">
        <v>15</v>
      </c>
      <c r="B240" s="2" t="s">
        <v>35</v>
      </c>
      <c r="C240" s="2" t="s">
        <v>138</v>
      </c>
      <c r="D240" s="4">
        <v>70.489099999999993</v>
      </c>
      <c r="E240" s="4">
        <v>-62.426400000000001</v>
      </c>
      <c r="F240" s="1">
        <v>42555</v>
      </c>
      <c r="G240" s="3">
        <v>0</v>
      </c>
      <c r="H240" s="2" t="s">
        <v>46</v>
      </c>
      <c r="I240" s="2">
        <v>1601155</v>
      </c>
      <c r="J240" s="2">
        <v>7</v>
      </c>
      <c r="K240" s="2">
        <v>40</v>
      </c>
      <c r="L240" s="4">
        <v>0.31790000000000002</v>
      </c>
      <c r="M240" s="2">
        <v>1</v>
      </c>
      <c r="N240" s="4">
        <v>6.7999999999999996E-3</v>
      </c>
      <c r="O240" s="2">
        <v>1</v>
      </c>
      <c r="P240" t="s">
        <v>380</v>
      </c>
      <c r="Q240">
        <v>-1.5036318654053273E-3</v>
      </c>
      <c r="R240">
        <v>-1.5304858822021549E-3</v>
      </c>
      <c r="S240">
        <v>-1.5293284010369067E-3</v>
      </c>
      <c r="T240">
        <v>-1.2464453328720187E-3</v>
      </c>
      <c r="U240">
        <v>-8.0833522170693783E-4</v>
      </c>
      <c r="V240">
        <v>-1.2411514609347307E-3</v>
      </c>
      <c r="W240">
        <v>-9.9676462211777811E-4</v>
      </c>
      <c r="X240">
        <v>-9.3838400429581414E-4</v>
      </c>
      <c r="Y240">
        <v>-1.0014677675857474E-3</v>
      </c>
      <c r="Z240">
        <v>-1.0150935533122865E-3</v>
      </c>
      <c r="AA240">
        <v>-6.8340785107698365E-4</v>
      </c>
      <c r="AB240">
        <v>-6.1246339526258367E-4</v>
      </c>
      <c r="AC240">
        <v>-5.35962009008812E-4</v>
      </c>
      <c r="AD240">
        <v>-2.1961316397239861E-4</v>
      </c>
      <c r="AE240">
        <v>1.9407230467106615E-4</v>
      </c>
      <c r="AF240">
        <v>2.5963539426018117E-4</v>
      </c>
      <c r="AG240">
        <v>3.673232152835923E-4</v>
      </c>
      <c r="AH240">
        <v>1.0658769191193955E-3</v>
      </c>
      <c r="AI240">
        <v>6.1609537763704716E-4</v>
      </c>
      <c r="AJ240">
        <v>6.9178042865334494E-4</v>
      </c>
      <c r="AK240">
        <v>5.0927883660661921E-4</v>
      </c>
      <c r="AL240">
        <v>4.4600933780386195E-4</v>
      </c>
      <c r="AM240">
        <v>1.0819409657764449E-3</v>
      </c>
      <c r="AN240">
        <v>9.175002116111157E-4</v>
      </c>
      <c r="AO240">
        <v>1.0502800649519507E-3</v>
      </c>
      <c r="AP240">
        <v>1.1827091479737831E-3</v>
      </c>
      <c r="AQ240">
        <v>1.2005942295574973E-3</v>
      </c>
      <c r="AR240">
        <v>1.5597204355788721E-3</v>
      </c>
      <c r="AS240">
        <v>1.2044384737063263E-3</v>
      </c>
      <c r="AT240">
        <v>1.2432188565689381E-3</v>
      </c>
      <c r="AU240">
        <v>1.2627765070729151E-3</v>
      </c>
      <c r="AV240">
        <v>1.3729448081929579E-3</v>
      </c>
      <c r="AW240">
        <v>1.8353126019995357E-3</v>
      </c>
      <c r="AX240">
        <v>1.8596521509296367E-3</v>
      </c>
      <c r="AY240">
        <v>1.8445949115934446E-3</v>
      </c>
      <c r="AZ240">
        <v>1.9708157639716541E-3</v>
      </c>
      <c r="BA240">
        <v>1.8695363311762164E-3</v>
      </c>
      <c r="BB240">
        <v>1.9611902965774933E-3</v>
      </c>
      <c r="BC240">
        <v>2.0245128307896394E-3</v>
      </c>
      <c r="BD240">
        <v>2.0184534676401938E-3</v>
      </c>
      <c r="BE240">
        <v>2.137636297014087E-3</v>
      </c>
      <c r="BF240">
        <v>2.2694186355833885E-3</v>
      </c>
      <c r="BG240">
        <v>2.1013134347895243E-3</v>
      </c>
      <c r="BH240">
        <v>2.3533544197052603E-3</v>
      </c>
      <c r="BI240">
        <v>2.5196084432233395E-3</v>
      </c>
      <c r="BJ240">
        <v>2.2965783486215696E-3</v>
      </c>
      <c r="BK240">
        <v>2.4932854396021963E-3</v>
      </c>
      <c r="BL240">
        <v>2.3299541320927555E-3</v>
      </c>
      <c r="BM240">
        <v>2.4006951489399363E-3</v>
      </c>
      <c r="BN240">
        <v>2.2903658886493389E-3</v>
      </c>
      <c r="BO240">
        <v>2.5975557278827572E-3</v>
      </c>
      <c r="BP240">
        <v>2.7305345180125735E-3</v>
      </c>
      <c r="BQ240">
        <v>2.5085862143157025E-3</v>
      </c>
      <c r="BR240">
        <v>2.4214549635395172E-3</v>
      </c>
      <c r="BS240">
        <v>2.3395818354320086E-3</v>
      </c>
      <c r="BT240">
        <v>2.5010486088663034E-3</v>
      </c>
      <c r="BU240">
        <v>2.7714128507014633E-3</v>
      </c>
      <c r="BV240">
        <v>2.3346075668575408E-3</v>
      </c>
      <c r="BW240">
        <v>2.7714717583597146E-3</v>
      </c>
      <c r="BX240">
        <v>2.9535090005991579E-3</v>
      </c>
      <c r="BY240">
        <v>2.658723381766091E-3</v>
      </c>
      <c r="BZ240">
        <v>2.7378102319484225E-3</v>
      </c>
      <c r="CA240">
        <v>2.870498764141572E-3</v>
      </c>
      <c r="CB240">
        <v>3.1219625360964821E-3</v>
      </c>
      <c r="CC240">
        <v>2.9051143945790798E-3</v>
      </c>
      <c r="CD240">
        <v>3.1667502904393786E-3</v>
      </c>
      <c r="CE240">
        <v>3.0932509725276475E-3</v>
      </c>
      <c r="CF240">
        <v>3.2079289531218406E-3</v>
      </c>
      <c r="CG240">
        <v>2.9595536923935888E-3</v>
      </c>
      <c r="CH240">
        <v>3.1855548176418814E-3</v>
      </c>
      <c r="CI240">
        <v>2.9595468379937512E-3</v>
      </c>
      <c r="CJ240">
        <v>3.2256082734184515E-3</v>
      </c>
      <c r="CK240">
        <v>3.4807542980715839E-3</v>
      </c>
      <c r="CL240">
        <v>3.2965772372699018E-3</v>
      </c>
      <c r="CM240">
        <v>3.2138800569358091E-3</v>
      </c>
      <c r="CN240">
        <v>3.1305273259361549E-3</v>
      </c>
      <c r="CO240">
        <v>3.5325408804335609E-3</v>
      </c>
      <c r="CP240">
        <v>3.7535238454827775E-3</v>
      </c>
      <c r="CQ240">
        <v>3.3935437174676198E-3</v>
      </c>
      <c r="CR240">
        <v>3.1545383925292176E-3</v>
      </c>
      <c r="CS240">
        <v>3.5887363024850669E-3</v>
      </c>
      <c r="CT240">
        <v>3.4474832859763063E-3</v>
      </c>
      <c r="CU240">
        <v>3.7447782078041123E-3</v>
      </c>
      <c r="CV240">
        <v>3.7307434330764132E-3</v>
      </c>
      <c r="CW240">
        <v>3.9768893110389888E-3</v>
      </c>
      <c r="CX240">
        <v>3.9053969911577351E-3</v>
      </c>
      <c r="CY240">
        <v>3.9638635350332917E-3</v>
      </c>
      <c r="CZ240">
        <v>3.9400340858368492E-3</v>
      </c>
      <c r="DA240">
        <v>4.1133261092912154E-3</v>
      </c>
      <c r="DB240">
        <v>3.9674484015975141E-3</v>
      </c>
      <c r="DC240">
        <v>4.0870238744462675E-3</v>
      </c>
      <c r="DD240">
        <v>4.1475397993800045E-3</v>
      </c>
      <c r="DE240">
        <v>4.1397755705512478E-3</v>
      </c>
      <c r="DF240">
        <v>4.096390517159914E-3</v>
      </c>
      <c r="DG240">
        <v>4.3646107454509159E-3</v>
      </c>
      <c r="DH240">
        <v>4.1137044232459202E-3</v>
      </c>
      <c r="DI240">
        <v>4.0937608361923498E-3</v>
      </c>
      <c r="DJ240">
        <v>4.1078736215231114E-3</v>
      </c>
      <c r="DK240">
        <v>4.1350345450892924E-3</v>
      </c>
      <c r="DL240">
        <v>3.7447780989333709E-3</v>
      </c>
      <c r="DM240">
        <v>3.9181524961234447E-3</v>
      </c>
      <c r="DN240">
        <v>4.1938335538420713E-3</v>
      </c>
      <c r="DO240">
        <v>4.086727327622339E-3</v>
      </c>
      <c r="DP240">
        <v>4.1596150535098513E-3</v>
      </c>
      <c r="DQ240">
        <v>4.1683375871223631E-3</v>
      </c>
      <c r="DR240">
        <v>4.3007867503770019E-3</v>
      </c>
      <c r="DS240">
        <v>4.1775820870072816E-3</v>
      </c>
      <c r="DT240">
        <v>4.1572082377121225E-3</v>
      </c>
      <c r="DU240">
        <v>4.3967265809998152E-3</v>
      </c>
      <c r="DV240">
        <v>4.1717281714478893E-3</v>
      </c>
      <c r="DW240">
        <v>4.4480947865370131E-3</v>
      </c>
      <c r="DX240">
        <v>4.6053465308348298E-3</v>
      </c>
      <c r="DY240">
        <v>4.5229789755100603E-3</v>
      </c>
      <c r="DZ240">
        <v>4.5132718357732407E-3</v>
      </c>
      <c r="EA240">
        <v>4.3084979835153071E-3</v>
      </c>
      <c r="EB240">
        <v>4.5018917813818586E-3</v>
      </c>
      <c r="EC240">
        <v>4.4977982967643031E-3</v>
      </c>
      <c r="ED240">
        <v>4.8161732637102576E-3</v>
      </c>
      <c r="EE240">
        <v>4.656438475753733E-3</v>
      </c>
      <c r="EF240">
        <v>4.6559576445079414E-3</v>
      </c>
      <c r="EG240">
        <v>4.9727062752629942E-3</v>
      </c>
      <c r="EH240">
        <v>4.9301547772923242E-3</v>
      </c>
      <c r="EI240">
        <v>5.0558126878565632E-3</v>
      </c>
      <c r="EJ240">
        <v>5.0455910549883805E-3</v>
      </c>
      <c r="EK240">
        <v>5.0091761296582717E-3</v>
      </c>
      <c r="EL240">
        <v>5.4486445512070695E-3</v>
      </c>
      <c r="EM240">
        <v>5.4150404308415754E-3</v>
      </c>
      <c r="EN240">
        <v>5.1853175392553496E-3</v>
      </c>
      <c r="EO240">
        <v>5.5495820731112453E-3</v>
      </c>
      <c r="EP240">
        <v>5.7528593538346039E-3</v>
      </c>
      <c r="EQ240">
        <v>5.6754431655356248E-3</v>
      </c>
      <c r="ER240">
        <v>5.6924257085681331E-3</v>
      </c>
      <c r="ES240">
        <v>5.6542143239905725E-3</v>
      </c>
      <c r="ET240">
        <v>5.796800208851061E-3</v>
      </c>
      <c r="EU240">
        <v>5.910017083687615E-3</v>
      </c>
      <c r="EV240">
        <v>5.8376021309903547E-3</v>
      </c>
      <c r="EW240">
        <v>5.8347270159058873E-3</v>
      </c>
      <c r="EX240">
        <v>6.0701289806532228E-3</v>
      </c>
      <c r="EY240">
        <v>5.9813854005514736E-3</v>
      </c>
      <c r="EZ240">
        <v>5.7722774254317741E-3</v>
      </c>
      <c r="FA240">
        <v>6.1173885115538432E-3</v>
      </c>
      <c r="FB240">
        <v>5.9639636652291618E-3</v>
      </c>
      <c r="FC240">
        <v>6.0326057566395539E-3</v>
      </c>
      <c r="FD240">
        <v>5.9460241641032365E-3</v>
      </c>
      <c r="FE240">
        <v>6.093251681102336E-3</v>
      </c>
      <c r="FF240">
        <v>6.2958676983982838E-3</v>
      </c>
      <c r="FG240">
        <v>6.2490009954079984E-3</v>
      </c>
      <c r="FH240">
        <v>6.2629619381712265E-3</v>
      </c>
      <c r="FI240">
        <v>6.4036837337700138E-3</v>
      </c>
      <c r="FJ240">
        <v>6.5414456707791951E-3</v>
      </c>
      <c r="FK240">
        <v>6.6654650121700304E-3</v>
      </c>
      <c r="FL240">
        <v>6.8682993182076942E-3</v>
      </c>
      <c r="FM240">
        <v>6.7646010619110486E-3</v>
      </c>
      <c r="FN240">
        <v>6.8447643483611773E-3</v>
      </c>
      <c r="FO240">
        <v>7.0237080619256998E-3</v>
      </c>
      <c r="FP240">
        <v>7.2029734571713994E-3</v>
      </c>
      <c r="FQ240">
        <v>7.3946197906086452E-3</v>
      </c>
      <c r="FR240">
        <v>7.5800852992649837E-3</v>
      </c>
      <c r="FS240">
        <v>7.538817151991296E-3</v>
      </c>
      <c r="FT240">
        <v>7.7530246602792244E-3</v>
      </c>
      <c r="FU240">
        <v>7.8381526265616144E-3</v>
      </c>
      <c r="FV240">
        <v>7.9406613379720218E-3</v>
      </c>
      <c r="FW240">
        <v>8.4808241564912693E-3</v>
      </c>
      <c r="FX240">
        <v>8.2110899191150336E-3</v>
      </c>
      <c r="FY240">
        <v>8.1376548010491899E-3</v>
      </c>
      <c r="FZ240">
        <v>8.3527777127757018E-3</v>
      </c>
      <c r="GA240">
        <v>8.5337083418429906E-3</v>
      </c>
      <c r="GB240">
        <v>8.4856406737759283E-3</v>
      </c>
      <c r="GC240">
        <v>8.3507347785989443E-3</v>
      </c>
      <c r="GD240">
        <v>8.4728851985797146E-3</v>
      </c>
      <c r="GE240">
        <v>8.8285039237836344E-3</v>
      </c>
      <c r="GF240">
        <v>8.797878139620326E-3</v>
      </c>
      <c r="GG240">
        <v>8.7849343825733266E-3</v>
      </c>
      <c r="GH240">
        <v>8.7649600772466574E-3</v>
      </c>
      <c r="GI240">
        <v>8.8444100624874671E-3</v>
      </c>
      <c r="GJ240">
        <v>8.9716553314544093E-3</v>
      </c>
      <c r="GK240">
        <v>8.8302454521252596E-3</v>
      </c>
      <c r="GL240">
        <v>9.0539870416040114E-3</v>
      </c>
      <c r="GM240">
        <v>9.1230547767225702E-3</v>
      </c>
      <c r="GN240">
        <v>9.326383745233504E-3</v>
      </c>
      <c r="GO240">
        <v>9.5139151830654252E-3</v>
      </c>
      <c r="GP240">
        <v>9.5052137915207328E-3</v>
      </c>
      <c r="GQ240">
        <v>9.8301469041200754E-3</v>
      </c>
      <c r="GR240">
        <v>9.926631263557379E-3</v>
      </c>
      <c r="GS240">
        <v>1.0077372104273679E-2</v>
      </c>
      <c r="GT240">
        <v>1.0061468077497755E-2</v>
      </c>
      <c r="GU240">
        <v>1.004559146192624E-2</v>
      </c>
      <c r="GV240">
        <v>9.9558767352282661E-3</v>
      </c>
      <c r="GW240">
        <v>1.0274686019159717E-2</v>
      </c>
      <c r="GX240">
        <v>1.0073702477379758E-2</v>
      </c>
      <c r="GY240">
        <v>1.0105290607533617E-2</v>
      </c>
      <c r="GZ240">
        <v>1.0131016248601483E-2</v>
      </c>
      <c r="HA240">
        <v>1.0168124331342059E-2</v>
      </c>
      <c r="HB240">
        <v>9.8968656848945676E-3</v>
      </c>
      <c r="HC240">
        <v>9.897879583340017E-3</v>
      </c>
      <c r="HD240">
        <v>9.9145625307996872E-3</v>
      </c>
      <c r="HE240">
        <v>9.9720959157203401E-3</v>
      </c>
      <c r="HF240">
        <v>9.7389091842332923E-3</v>
      </c>
      <c r="HG240">
        <v>9.8232664801590659E-3</v>
      </c>
      <c r="HH240">
        <v>9.4862733436236538E-3</v>
      </c>
      <c r="HI240">
        <v>9.4434304456783406E-3</v>
      </c>
      <c r="HJ240">
        <v>9.2889398930651457E-3</v>
      </c>
      <c r="HK240">
        <v>9.595030287047817E-3</v>
      </c>
      <c r="HL240">
        <v>9.420665846751327E-3</v>
      </c>
      <c r="HM240">
        <v>9.2845463537975497E-3</v>
      </c>
      <c r="HN240">
        <v>9.2826456026960796E-3</v>
      </c>
      <c r="HO240">
        <v>9.4400996736599858E-3</v>
      </c>
      <c r="HP240">
        <v>9.3368609618275054E-3</v>
      </c>
      <c r="HQ240">
        <v>9.3236472297798922E-3</v>
      </c>
      <c r="HR240">
        <v>9.4014904016331679E-3</v>
      </c>
      <c r="HS240">
        <v>9.4712896241014102E-3</v>
      </c>
      <c r="HT240">
        <v>9.3304457659098387E-3</v>
      </c>
      <c r="HU240">
        <v>9.4620637352724989E-3</v>
      </c>
      <c r="HV240">
        <v>9.3689926667536796E-3</v>
      </c>
      <c r="HW240">
        <v>9.5052775733586222E-3</v>
      </c>
      <c r="HX240">
        <v>9.5484618505148316E-3</v>
      </c>
      <c r="HY240">
        <v>9.575117937889125E-3</v>
      </c>
      <c r="HZ240">
        <v>9.629764491505639E-3</v>
      </c>
      <c r="IA240">
        <v>9.3986678944325622E-3</v>
      </c>
      <c r="IB240">
        <v>9.3231368782882035E-3</v>
      </c>
      <c r="IC240">
        <v>9.4424620692936546E-3</v>
      </c>
      <c r="ID240">
        <v>9.3056236150941898E-3</v>
      </c>
      <c r="IE240">
        <v>9.2974789358476542E-3</v>
      </c>
      <c r="IF240">
        <v>9.3120153350014691E-3</v>
      </c>
      <c r="IG240">
        <v>9.2339190643212256E-3</v>
      </c>
      <c r="IH240">
        <v>9.0988485974391672E-3</v>
      </c>
      <c r="II240">
        <v>9.0164473315548586E-3</v>
      </c>
      <c r="IJ240">
        <v>8.8498199468826366E-3</v>
      </c>
      <c r="IK240">
        <v>8.8635265779037579E-3</v>
      </c>
      <c r="IL240">
        <v>8.6781923033328635E-3</v>
      </c>
      <c r="IM240">
        <v>8.3996267245708203E-3</v>
      </c>
      <c r="IN240">
        <v>8.3413444448773195E-3</v>
      </c>
      <c r="IO240">
        <v>8.1326823021051833E-3</v>
      </c>
      <c r="IP240">
        <v>8.1479776406975964E-3</v>
      </c>
      <c r="IQ240">
        <v>8.0531681179821582E-3</v>
      </c>
      <c r="IR240">
        <v>7.9867815878471408E-3</v>
      </c>
      <c r="IS240">
        <v>7.9065075278129775E-3</v>
      </c>
      <c r="IT240">
        <v>7.8294853716916225E-3</v>
      </c>
      <c r="IU240">
        <v>7.7262719913791522E-3</v>
      </c>
      <c r="IV240">
        <v>7.508156481968193E-3</v>
      </c>
      <c r="IW240">
        <v>7.5598004462161111E-3</v>
      </c>
      <c r="IX240">
        <v>7.4476256554589148E-3</v>
      </c>
      <c r="IY240">
        <v>7.2105595107446307E-3</v>
      </c>
      <c r="IZ240">
        <v>7.1653290776640616E-3</v>
      </c>
      <c r="JA240">
        <v>7.1644485980730853E-3</v>
      </c>
      <c r="JB240">
        <v>6.9807206426024107E-3</v>
      </c>
      <c r="JC240">
        <v>6.7999757354703745E-3</v>
      </c>
      <c r="JD240">
        <v>6.7700718305517237E-3</v>
      </c>
      <c r="JE240">
        <v>6.4293830332828846E-3</v>
      </c>
      <c r="JF240">
        <v>6.4050066736785543E-3</v>
      </c>
      <c r="JG240">
        <v>6.1563173051171283E-3</v>
      </c>
      <c r="JH240">
        <v>6.0329348670854002E-3</v>
      </c>
      <c r="JI240">
        <v>6.0427726418096029E-3</v>
      </c>
      <c r="JJ240">
        <v>6.0427939046337909E-3</v>
      </c>
      <c r="JK240">
        <v>5.7247579079052957E-3</v>
      </c>
      <c r="JL240">
        <v>5.7299723632687509E-3</v>
      </c>
      <c r="JM240">
        <v>5.5407440185420674E-3</v>
      </c>
      <c r="JN240">
        <v>5.391394663164171E-3</v>
      </c>
      <c r="JO240">
        <v>5.3703673831923919E-3</v>
      </c>
      <c r="JP240">
        <v>5.2171006789145267E-3</v>
      </c>
      <c r="JQ240">
        <v>5.185428515018041E-3</v>
      </c>
      <c r="JR240">
        <v>5.1228125071888604E-3</v>
      </c>
      <c r="JS240">
        <v>4.9346357467469444E-3</v>
      </c>
      <c r="JT240">
        <v>4.8787592840422115E-3</v>
      </c>
      <c r="JU240">
        <v>4.8936857645797945E-3</v>
      </c>
      <c r="JV240">
        <v>4.6429344646160206E-3</v>
      </c>
      <c r="JW240">
        <v>4.6699995103349377E-3</v>
      </c>
      <c r="JX240">
        <v>4.60545435590005E-3</v>
      </c>
      <c r="JY240">
        <v>4.6188763245157399E-3</v>
      </c>
      <c r="JZ240">
        <v>4.5566502640063261E-3</v>
      </c>
      <c r="KA240">
        <v>4.3368095401105757E-3</v>
      </c>
      <c r="KB240">
        <v>4.2423697482780543E-3</v>
      </c>
      <c r="KC240">
        <v>4.2584483056452389E-3</v>
      </c>
      <c r="KD240">
        <v>4.2991771217994077E-3</v>
      </c>
      <c r="KE240">
        <v>4.1090986546473956E-3</v>
      </c>
      <c r="KF240">
        <v>4.1354301123271743E-3</v>
      </c>
      <c r="KG240">
        <v>4.113513357608632E-3</v>
      </c>
      <c r="KH240">
        <v>3.9077081849290991E-3</v>
      </c>
      <c r="KI240">
        <v>3.8556474079035783E-3</v>
      </c>
      <c r="KJ240">
        <v>3.8721890199202216E-3</v>
      </c>
      <c r="KK240">
        <v>3.7734174628589164E-3</v>
      </c>
      <c r="KL240">
        <v>3.6801929755711019E-3</v>
      </c>
      <c r="KM240">
        <v>3.5963467224211457E-3</v>
      </c>
      <c r="KN240">
        <v>3.5728987702783547E-3</v>
      </c>
      <c r="KO240">
        <v>3.4505360245944919E-3</v>
      </c>
      <c r="KP240">
        <v>3.4829610761955452E-3</v>
      </c>
      <c r="KQ240">
        <v>3.3589103495608105E-3</v>
      </c>
      <c r="KR240">
        <v>3.3023903518977476E-3</v>
      </c>
      <c r="KS240">
        <v>3.2808241039666616E-3</v>
      </c>
      <c r="KT240">
        <v>3.2361294219248717E-3</v>
      </c>
      <c r="KU240">
        <v>3.0501791901575244E-3</v>
      </c>
      <c r="KV240">
        <v>3.053384122426046E-3</v>
      </c>
      <c r="KW240">
        <v>3.0230329657818774E-3</v>
      </c>
      <c r="KX240">
        <v>2.9987177192741712E-3</v>
      </c>
      <c r="KY240">
        <v>2.9313561784733363E-3</v>
      </c>
      <c r="KZ240">
        <v>2.8052450383259011E-3</v>
      </c>
      <c r="LA240">
        <v>2.6143867090320334E-3</v>
      </c>
      <c r="LB240">
        <v>2.6752867722721566E-3</v>
      </c>
      <c r="LC240">
        <v>2.5667654633165417E-3</v>
      </c>
      <c r="LD240">
        <v>2.3447184132138199E-3</v>
      </c>
      <c r="LE240">
        <v>2.434577296745526E-3</v>
      </c>
      <c r="LF240">
        <v>2.4571059057371088E-3</v>
      </c>
      <c r="LG240">
        <v>2.3114112165689453E-3</v>
      </c>
      <c r="LH240">
        <v>2.1643014898319142E-3</v>
      </c>
      <c r="LI240">
        <v>2.2469514404651501E-3</v>
      </c>
      <c r="LJ240">
        <v>2.1067456058545733E-3</v>
      </c>
      <c r="LK240">
        <v>1.9731783030518413E-3</v>
      </c>
      <c r="LL240">
        <v>2.0469170472976724E-3</v>
      </c>
      <c r="LM240">
        <v>1.9055728809768294E-3</v>
      </c>
      <c r="LN240">
        <v>1.7817708716943881E-3</v>
      </c>
      <c r="LO240">
        <v>1.7595858076907163E-3</v>
      </c>
      <c r="LP240">
        <v>1.8095327453212645E-3</v>
      </c>
      <c r="LQ240">
        <v>1.7328862700329145E-3</v>
      </c>
      <c r="LR240">
        <v>1.728688441968975E-3</v>
      </c>
      <c r="LS240">
        <v>1.7196747972172855E-3</v>
      </c>
      <c r="LT240">
        <v>1.7123497683849567E-3</v>
      </c>
      <c r="LU240">
        <v>1.6809967501963685E-3</v>
      </c>
      <c r="LV240">
        <v>1.5637206392286674E-3</v>
      </c>
      <c r="LW240">
        <v>1.5549581612379481E-3</v>
      </c>
      <c r="LX240">
        <v>1.571319919628442E-3</v>
      </c>
      <c r="LY240">
        <v>1.6137882954580368E-3</v>
      </c>
      <c r="LZ240">
        <v>1.5069275215990926E-3</v>
      </c>
      <c r="MA240">
        <v>1.3957008975914811E-3</v>
      </c>
      <c r="MB240">
        <v>1.3459772174666729E-3</v>
      </c>
      <c r="MC240">
        <v>1.3273192714317206E-3</v>
      </c>
      <c r="MD240">
        <v>1.4199435410147041E-3</v>
      </c>
      <c r="ME240">
        <v>1.4441858121921026E-3</v>
      </c>
      <c r="MF240">
        <v>1.3969406133623834E-3</v>
      </c>
      <c r="MG240">
        <v>1.4491927262960103E-3</v>
      </c>
      <c r="MH240">
        <v>1.4024041458235586E-3</v>
      </c>
      <c r="MI240">
        <v>1.4512658846628074E-3</v>
      </c>
      <c r="MJ240">
        <v>1.4565322215959865E-3</v>
      </c>
      <c r="MK240">
        <v>1.4335291171347451E-3</v>
      </c>
      <c r="ML240">
        <v>1.3938420232718662E-3</v>
      </c>
      <c r="MM240">
        <v>1.386764556291477E-3</v>
      </c>
      <c r="MN240">
        <v>1.4562841328308962E-3</v>
      </c>
      <c r="MO240">
        <v>1.4677561593119642E-3</v>
      </c>
      <c r="MP240">
        <v>1.488777622322064E-3</v>
      </c>
      <c r="MQ240">
        <v>1.5862363014436207E-3</v>
      </c>
      <c r="MR240">
        <v>1.5446466607742578E-3</v>
      </c>
      <c r="MS240">
        <v>1.4853289241810507E-3</v>
      </c>
      <c r="MT240">
        <v>1.6621490471312782E-3</v>
      </c>
      <c r="MU240">
        <v>1.6434305776454156E-3</v>
      </c>
      <c r="MV240">
        <v>1.5587077289800058E-3</v>
      </c>
      <c r="MW240">
        <v>1.6313682116170256E-3</v>
      </c>
      <c r="MX240">
        <v>1.5928818725153445E-3</v>
      </c>
      <c r="MY240">
        <v>1.572282149026795E-3</v>
      </c>
      <c r="MZ240">
        <v>1.5046378516790444E-3</v>
      </c>
      <c r="NA240">
        <v>1.4923666741964569E-3</v>
      </c>
      <c r="NB240">
        <v>1.4978038345631482E-3</v>
      </c>
      <c r="NC240">
        <v>1.4134952797412671E-3</v>
      </c>
      <c r="ND240">
        <v>1.446976257446151E-3</v>
      </c>
      <c r="NE240">
        <v>1.4309004245247764E-3</v>
      </c>
      <c r="NF240">
        <v>1.4457835568545817E-3</v>
      </c>
      <c r="NG240">
        <v>1.369884638546691E-3</v>
      </c>
      <c r="NH240">
        <v>1.3480443781219828E-3</v>
      </c>
      <c r="NI240">
        <v>1.3540670007455744E-3</v>
      </c>
      <c r="NJ240">
        <v>1.4245505753502665E-3</v>
      </c>
      <c r="NK240">
        <v>1.4579786761459168E-3</v>
      </c>
      <c r="NL240">
        <v>1.4387012802297061E-3</v>
      </c>
      <c r="NM240">
        <v>1.4910260683489703E-3</v>
      </c>
      <c r="NN240">
        <v>1.4879133353269058E-3</v>
      </c>
      <c r="NO240">
        <v>1.507465353092384E-3</v>
      </c>
      <c r="NP240">
        <v>1.4856187501209679E-3</v>
      </c>
      <c r="NQ240">
        <v>1.5521014612128803E-3</v>
      </c>
      <c r="NR240">
        <v>1.6059033170475712E-3</v>
      </c>
      <c r="NS240">
        <v>1.574286184972167E-3</v>
      </c>
      <c r="NT240">
        <v>1.6801372720175553E-3</v>
      </c>
      <c r="NU240">
        <v>1.6081274847043966E-3</v>
      </c>
      <c r="NV240">
        <v>1.6369203657728567E-3</v>
      </c>
      <c r="NW240">
        <v>1.5868236012759843E-3</v>
      </c>
      <c r="NX240">
        <v>1.7459693863113798E-3</v>
      </c>
      <c r="NY240">
        <v>1.7338945886902501E-3</v>
      </c>
      <c r="NZ240">
        <v>1.7814543486736197E-3</v>
      </c>
      <c r="OA240">
        <v>1.6820826256709017E-3</v>
      </c>
      <c r="OB240">
        <v>1.7907505801673764E-3</v>
      </c>
      <c r="OC240">
        <v>1.7373267232084256E-3</v>
      </c>
      <c r="OD240">
        <v>1.7855175441323283E-3</v>
      </c>
      <c r="OE240">
        <v>1.8253380182248074E-3</v>
      </c>
      <c r="OF240">
        <v>1.9051670297164441E-3</v>
      </c>
      <c r="OG240">
        <v>1.8015032823743709E-3</v>
      </c>
      <c r="OH240">
        <v>1.8757590148842671E-3</v>
      </c>
      <c r="OI240">
        <v>2.0224560919125797E-3</v>
      </c>
      <c r="OJ240">
        <v>1.9621234458017589E-3</v>
      </c>
      <c r="OK240">
        <v>2.039722739886971E-3</v>
      </c>
      <c r="OL240">
        <v>2.134705622079713E-3</v>
      </c>
      <c r="OM240">
        <v>2.0383192502490075E-3</v>
      </c>
      <c r="ON240">
        <v>2.0323896285330241E-3</v>
      </c>
      <c r="OO240">
        <v>2.1059200942210666E-3</v>
      </c>
      <c r="OP240">
        <v>2.2115746637936485E-3</v>
      </c>
      <c r="OQ240">
        <v>2.2461339474672158E-3</v>
      </c>
      <c r="OR240">
        <v>2.2594847380242979E-3</v>
      </c>
      <c r="OS240">
        <v>2.2445715279774368E-3</v>
      </c>
      <c r="OT240">
        <v>2.2417419509830304E-3</v>
      </c>
      <c r="OU240">
        <v>2.3204319240696042E-3</v>
      </c>
      <c r="OV240">
        <v>2.2467330128851928E-3</v>
      </c>
      <c r="OW240">
        <v>2.2662471461244249E-3</v>
      </c>
      <c r="OX240">
        <v>2.4055865275216526E-3</v>
      </c>
      <c r="OY240">
        <v>2.2740234706078903E-3</v>
      </c>
      <c r="OZ240">
        <v>2.2088259574647778E-3</v>
      </c>
      <c r="PA240">
        <v>2.3074768887714377E-3</v>
      </c>
      <c r="PB240">
        <v>2.2514568775923579E-3</v>
      </c>
      <c r="PC240">
        <v>2.1948666230718946E-3</v>
      </c>
      <c r="PD240">
        <v>2.2329162027773537E-3</v>
      </c>
      <c r="PE240">
        <v>2.2798544181778539E-3</v>
      </c>
      <c r="PF240">
        <v>2.2784304115123473E-3</v>
      </c>
      <c r="PG240">
        <v>2.232427713797309E-3</v>
      </c>
      <c r="PH240">
        <v>2.2539796390821628E-3</v>
      </c>
      <c r="PI240">
        <v>2.6510226878708409E-3</v>
      </c>
      <c r="PJ240">
        <v>2.8209177203863951E-3</v>
      </c>
      <c r="PK240">
        <v>2.8178808738791609E-3</v>
      </c>
      <c r="PL240">
        <v>2.9920128263892639E-3</v>
      </c>
      <c r="PM240">
        <v>3.3281069017313241E-3</v>
      </c>
      <c r="PN240">
        <v>3.3790496971816209E-3</v>
      </c>
      <c r="PO240">
        <v>3.8854590495579948E-3</v>
      </c>
      <c r="PP240">
        <v>3.9798993783284704E-3</v>
      </c>
      <c r="PQ240">
        <v>4.2452749436147439E-3</v>
      </c>
      <c r="PR240">
        <v>4.6726923488589331E-3</v>
      </c>
      <c r="PS240">
        <v>4.7821015383210713E-3</v>
      </c>
      <c r="PT240">
        <v>4.9571999104129219E-3</v>
      </c>
      <c r="PU240">
        <v>5.4476438047854295E-3</v>
      </c>
      <c r="PV240">
        <v>5.5234385828114843E-3</v>
      </c>
      <c r="PW240">
        <v>5.6771873407082353E-3</v>
      </c>
      <c r="PX240">
        <v>5.6555174541444084E-3</v>
      </c>
      <c r="PY240">
        <v>5.8196118117040492E-3</v>
      </c>
      <c r="PZ240">
        <v>5.8640898694925564E-3</v>
      </c>
      <c r="QA240">
        <v>5.7539485795586693E-3</v>
      </c>
      <c r="QB240">
        <v>5.7363061906235101E-3</v>
      </c>
      <c r="QC240">
        <v>5.5854444521528449E-3</v>
      </c>
      <c r="QD240">
        <v>5.188130707046784E-3</v>
      </c>
      <c r="QE240">
        <v>5.0883096793622237E-3</v>
      </c>
      <c r="QF240">
        <v>5.0417655038630313E-3</v>
      </c>
      <c r="QG240">
        <v>4.5424801669123075E-3</v>
      </c>
      <c r="QH240">
        <v>4.2330494356098433E-3</v>
      </c>
      <c r="QI240">
        <v>4.0061978654697917E-3</v>
      </c>
      <c r="QJ240">
        <v>3.5840449586445134E-3</v>
      </c>
      <c r="QK240">
        <v>3.2363701201500775E-3</v>
      </c>
      <c r="QL240">
        <v>2.8139403787308978E-3</v>
      </c>
      <c r="QM240">
        <v>2.4981877786319218E-3</v>
      </c>
      <c r="QN240">
        <v>2.0037018511356785E-3</v>
      </c>
      <c r="QO240">
        <v>1.9268347305131173E-3</v>
      </c>
      <c r="QP240">
        <v>1.6743533386995176E-3</v>
      </c>
      <c r="QQ240">
        <v>1.530638192018065E-3</v>
      </c>
      <c r="QR240">
        <v>1.1420205345081499E-3</v>
      </c>
      <c r="QS240">
        <v>1.0509522669932447E-3</v>
      </c>
      <c r="QT240">
        <v>9.5634704330126163E-4</v>
      </c>
      <c r="QU240">
        <v>8.0565258499399348E-4</v>
      </c>
      <c r="QV240">
        <v>8.9849039597204102E-4</v>
      </c>
      <c r="QW240">
        <v>7.6883496917181499E-4</v>
      </c>
      <c r="QX240">
        <v>8.2516960844939823E-4</v>
      </c>
      <c r="QY240">
        <v>6.1591167874013454E-4</v>
      </c>
      <c r="QZ240">
        <v>5.4075884327285553E-4</v>
      </c>
      <c r="RA240">
        <v>5.0432769931709484E-4</v>
      </c>
      <c r="RB240">
        <v>5.3521402490140754E-4</v>
      </c>
      <c r="RC240">
        <v>5.5456398753222819E-4</v>
      </c>
      <c r="RD240">
        <v>3.6385985725068863E-4</v>
      </c>
      <c r="RE240">
        <v>2.8691378854155071E-4</v>
      </c>
      <c r="RF240">
        <v>3.8896640124527673E-4</v>
      </c>
      <c r="RG240">
        <v>3.4375481955986717E-4</v>
      </c>
      <c r="RH240">
        <v>3.8728374986941167E-4</v>
      </c>
      <c r="RI240">
        <v>2.8183959617574439E-4</v>
      </c>
      <c r="RJ240">
        <v>2.3982645384828508E-4</v>
      </c>
      <c r="RK240">
        <v>3.6657655081274272E-4</v>
      </c>
      <c r="RL240">
        <v>4.6076113708195827E-4</v>
      </c>
      <c r="RM240">
        <v>2.9628419847502034E-4</v>
      </c>
      <c r="RN240">
        <v>4.0167481651213902E-4</v>
      </c>
      <c r="RO240">
        <v>2.5949185957579437E-4</v>
      </c>
      <c r="RP240">
        <v>2.9512234240589344E-4</v>
      </c>
      <c r="RQ240">
        <v>2.8830605908418167E-4</v>
      </c>
      <c r="RR240">
        <v>3.3917338203036124E-4</v>
      </c>
      <c r="RS240">
        <v>1.3174640292662297E-4</v>
      </c>
      <c r="RT240">
        <v>2.0779895492541677E-4</v>
      </c>
      <c r="RU240">
        <v>1.8602971968635119E-4</v>
      </c>
      <c r="RV240">
        <v>1.1150276470057384E-4</v>
      </c>
      <c r="RW240">
        <v>3.6160101038311345E-4</v>
      </c>
      <c r="RX240">
        <v>2.4155777188522305E-4</v>
      </c>
      <c r="RY240">
        <v>3.3458527721850356E-4</v>
      </c>
      <c r="RZ240">
        <v>2.6852398971381286E-4</v>
      </c>
      <c r="SA240">
        <v>3.0365256779776146E-4</v>
      </c>
      <c r="SB240">
        <v>6.992054726879973E-6</v>
      </c>
      <c r="SC240">
        <v>5.7098688308616593E-5</v>
      </c>
      <c r="SD240">
        <v>1.9030592688665916E-4</v>
      </c>
      <c r="SE240">
        <v>6.9907451540276815E-5</v>
      </c>
      <c r="SF240">
        <v>1.9905336193804646E-4</v>
      </c>
      <c r="SG240">
        <v>2.1318783145233059E-4</v>
      </c>
      <c r="SH240">
        <v>-5.3066813270330308E-5</v>
      </c>
      <c r="SI240">
        <v>2.3226743234386359E-5</v>
      </c>
      <c r="SJ240">
        <v>6.5777079107061278E-5</v>
      </c>
      <c r="SK240">
        <v>2.2948956819968981E-4</v>
      </c>
      <c r="SL240">
        <v>2.0515031066077448E-4</v>
      </c>
      <c r="SM240">
        <v>2.3631150313970553E-4</v>
      </c>
      <c r="SN240">
        <v>4.8848383233915241E-5</v>
      </c>
      <c r="SO240">
        <v>9.8373904936396937E-5</v>
      </c>
      <c r="SP240">
        <v>-1.2755000971263145E-4</v>
      </c>
      <c r="SQ240">
        <v>1.7628310857280169E-4</v>
      </c>
      <c r="SR240">
        <v>2.9746203148309816E-4</v>
      </c>
      <c r="SS240">
        <v>2.3127185499108554E-4</v>
      </c>
      <c r="ST240">
        <v>1.4608839269176788E-4</v>
      </c>
      <c r="SU240">
        <v>9.1101541051554261E-5</v>
      </c>
      <c r="SV240">
        <v>-2.1164699658610619E-5</v>
      </c>
      <c r="SW240">
        <v>1.3468509645452438E-4</v>
      </c>
      <c r="SX240">
        <v>1.6084862971695838E-4</v>
      </c>
      <c r="SY240">
        <v>1.2530406205790874E-4</v>
      </c>
      <c r="SZ240">
        <v>1.4618300745762683E-4</v>
      </c>
      <c r="TA240">
        <v>1.6626141392684886E-4</v>
      </c>
      <c r="TB240">
        <v>6.51304290883465E-5</v>
      </c>
      <c r="TC240">
        <v>-1.8308309904849099E-5</v>
      </c>
      <c r="TD240">
        <v>-1.1353636549525897E-5</v>
      </c>
      <c r="TE240">
        <v>7.5011193017105788E-5</v>
      </c>
      <c r="TF240">
        <v>-1.2186270823280441E-4</v>
      </c>
      <c r="TG240">
        <v>-1.1367397436789909E-4</v>
      </c>
      <c r="TH240">
        <v>1.2299711937547848E-4</v>
      </c>
      <c r="TI240">
        <v>2.9484295408053302E-5</v>
      </c>
      <c r="TJ240">
        <v>-2.0984060207414578E-4</v>
      </c>
      <c r="TK240">
        <v>1.5459639973138233E-4</v>
      </c>
      <c r="TL240">
        <v>4.2286461127461335E-4</v>
      </c>
      <c r="TM240">
        <v>5.2094093416305602E-5</v>
      </c>
      <c r="TN240">
        <v>-2.8809886429977436E-5</v>
      </c>
      <c r="TO240">
        <v>3.769541947450187E-5</v>
      </c>
      <c r="TP240">
        <v>2.5401200624096561E-4</v>
      </c>
      <c r="TQ240">
        <v>1.5481232083309246E-4</v>
      </c>
      <c r="TR240">
        <v>8.2779251652566463E-5</v>
      </c>
      <c r="TS240">
        <v>-1.0125995603546301E-4</v>
      </c>
      <c r="TT240">
        <v>2.174235761495383E-4</v>
      </c>
      <c r="TU240">
        <v>1.9638249265867014E-4</v>
      </c>
      <c r="TV240"/>
      <c r="TW240">
        <v>-2.6738893203736658E-4</v>
      </c>
      <c r="TX240">
        <v>-1.3250808246239448E-4</v>
      </c>
      <c r="TY240">
        <v>-1.4473841377794531E-4</v>
      </c>
      <c r="TZ240">
        <v>1.9032264473155865E-4</v>
      </c>
      <c r="UA240">
        <v>1.4504988197260976E-4</v>
      </c>
      <c r="UB240">
        <v>-1.5396675495056453E-4</v>
      </c>
      <c r="UC240">
        <v>-1.7782623653902569E-5</v>
      </c>
      <c r="UD240">
        <v>1.0937238161723987E-4</v>
      </c>
      <c r="UE240"/>
      <c r="UF240">
        <v>8.2337722448025538E-5</v>
      </c>
      <c r="UG240">
        <v>-2.1194850251437711E-6</v>
      </c>
      <c r="UH240">
        <v>-1.0389874153594709E-4</v>
      </c>
      <c r="UI240">
        <v>-2.3499486226409572E-4</v>
      </c>
      <c r="UJ240">
        <v>3.4935220917634362E-5</v>
      </c>
      <c r="UK240">
        <v>-1.9780000575370601E-4</v>
      </c>
      <c r="UL240">
        <v>2.9608450670190977E-5</v>
      </c>
      <c r="UM240">
        <v>-1.9307156860618333E-4</v>
      </c>
      <c r="UN240">
        <v>-1.4064023964692344E-4</v>
      </c>
      <c r="UO240">
        <v>2.5371256635047472E-4</v>
      </c>
      <c r="UP240">
        <v>6.4407597412363958E-5</v>
      </c>
      <c r="UQ240">
        <v>-6.7597629479232164E-6</v>
      </c>
      <c r="UR240">
        <v>1.5432956500277827E-4</v>
      </c>
      <c r="US240">
        <v>4.9089863228928135E-6</v>
      </c>
      <c r="UT240">
        <v>-1.43501372047513E-6</v>
      </c>
      <c r="UU240">
        <v>-1.2938179967148311E-4</v>
      </c>
    </row>
    <row r="241" spans="1:567" ht="15" x14ac:dyDescent="0.2">
      <c r="A241" s="2" t="s">
        <v>15</v>
      </c>
      <c r="B241" s="2" t="s">
        <v>35</v>
      </c>
      <c r="C241" s="2" t="s">
        <v>138</v>
      </c>
      <c r="D241" s="4">
        <v>70.489099999999993</v>
      </c>
      <c r="E241" s="4">
        <v>-62.426400000000001</v>
      </c>
      <c r="F241" s="1">
        <v>42555</v>
      </c>
      <c r="G241" s="3">
        <v>0</v>
      </c>
      <c r="H241" s="2" t="s">
        <v>46</v>
      </c>
      <c r="I241" s="2">
        <v>1601155</v>
      </c>
      <c r="J241" s="2">
        <v>9</v>
      </c>
      <c r="K241" s="2">
        <v>30</v>
      </c>
      <c r="L241" s="4">
        <v>0.34179999999999999</v>
      </c>
      <c r="M241" s="2">
        <v>1</v>
      </c>
      <c r="N241" s="4">
        <v>6.1999999999999998E-3</v>
      </c>
      <c r="O241" s="2">
        <v>1</v>
      </c>
      <c r="P241" t="s">
        <v>381</v>
      </c>
      <c r="Q241">
        <v>-1.2126116186330603E-3</v>
      </c>
      <c r="R241">
        <v>-1.3499155252027564E-3</v>
      </c>
      <c r="S241">
        <v>-1.3013234653734725E-3</v>
      </c>
      <c r="T241">
        <v>-1.1464299926556634E-3</v>
      </c>
      <c r="U241">
        <v>-8.0317054093632934E-4</v>
      </c>
      <c r="V241">
        <v>-5.3949188917787327E-4</v>
      </c>
      <c r="W241">
        <v>-5.1999841412116513E-4</v>
      </c>
      <c r="X241">
        <v>-6.2620484358161602E-4</v>
      </c>
      <c r="Y241">
        <v>-1.1170332782426198E-4</v>
      </c>
      <c r="Z241">
        <v>-2.8938939729798718E-4</v>
      </c>
      <c r="AA241">
        <v>4.4799071217841921E-4</v>
      </c>
      <c r="AB241">
        <v>4.028234499277375E-4</v>
      </c>
      <c r="AC241">
        <v>3.3917164246390422E-4</v>
      </c>
      <c r="AD241">
        <v>8.0110873723227699E-4</v>
      </c>
      <c r="AE241">
        <v>1.0017113095491387E-3</v>
      </c>
      <c r="AF241">
        <v>9.971730156441462E-4</v>
      </c>
      <c r="AG241">
        <v>1.1404054678155646E-3</v>
      </c>
      <c r="AH241">
        <v>1.6030178715369034E-3</v>
      </c>
      <c r="AI241">
        <v>2.129405253161968E-3</v>
      </c>
      <c r="AJ241">
        <v>2.1460792402410549E-3</v>
      </c>
      <c r="AK241">
        <v>1.7006469757839225E-3</v>
      </c>
      <c r="AL241">
        <v>2.1210274594592946E-3</v>
      </c>
      <c r="AM241">
        <v>2.9107544814233367E-3</v>
      </c>
      <c r="AN241">
        <v>2.8941679218642512E-3</v>
      </c>
      <c r="AO241">
        <v>2.7637888798020503E-3</v>
      </c>
      <c r="AP241">
        <v>3.1002685256083587E-3</v>
      </c>
      <c r="AQ241">
        <v>2.979314329324613E-3</v>
      </c>
      <c r="AR241">
        <v>3.137535975002291E-3</v>
      </c>
      <c r="AS241">
        <v>3.1061981085850031E-3</v>
      </c>
      <c r="AT241">
        <v>3.040210498085439E-3</v>
      </c>
      <c r="AU241">
        <v>3.3618044767349878E-3</v>
      </c>
      <c r="AV241">
        <v>3.541462046469844E-3</v>
      </c>
      <c r="AW241">
        <v>3.7586014109811869E-3</v>
      </c>
      <c r="AX241">
        <v>3.6745186273090674E-3</v>
      </c>
      <c r="AY241">
        <v>3.748523986441453E-3</v>
      </c>
      <c r="AZ241">
        <v>3.6899972877550702E-3</v>
      </c>
      <c r="BA241">
        <v>3.9478323484485461E-3</v>
      </c>
      <c r="BB241">
        <v>3.8663608930009363E-3</v>
      </c>
      <c r="BC241">
        <v>4.2123048435410045E-3</v>
      </c>
      <c r="BD241">
        <v>4.4254182561542302E-3</v>
      </c>
      <c r="BE241">
        <v>4.3093364417914649E-3</v>
      </c>
      <c r="BF241">
        <v>4.3062481564135752E-3</v>
      </c>
      <c r="BG241">
        <v>4.1207495638531915E-3</v>
      </c>
      <c r="BH241">
        <v>4.2264820562219908E-3</v>
      </c>
      <c r="BI241">
        <v>4.3628779571012813E-3</v>
      </c>
      <c r="BJ241">
        <v>4.3367089541416198E-3</v>
      </c>
      <c r="BK241">
        <v>4.4547863643877271E-3</v>
      </c>
      <c r="BL241">
        <v>4.7209534695121548E-3</v>
      </c>
      <c r="BM241">
        <v>4.8081814394546254E-3</v>
      </c>
      <c r="BN241">
        <v>5.0530648156564949E-3</v>
      </c>
      <c r="BO241">
        <v>5.2221628948048767E-3</v>
      </c>
      <c r="BP241">
        <v>4.8978660941263706E-3</v>
      </c>
      <c r="BQ241">
        <v>4.8523511632532143E-3</v>
      </c>
      <c r="BR241">
        <v>4.897588213557116E-3</v>
      </c>
      <c r="BS241">
        <v>5.1046603469017873E-3</v>
      </c>
      <c r="BT241">
        <v>4.868213222895313E-3</v>
      </c>
      <c r="BU241">
        <v>5.1614408666884048E-3</v>
      </c>
      <c r="BV241">
        <v>5.271861909627213E-3</v>
      </c>
      <c r="BW241">
        <v>5.2276680313066756E-3</v>
      </c>
      <c r="BX241">
        <v>5.3213121161407775E-3</v>
      </c>
      <c r="BY241">
        <v>5.3814185152906042E-3</v>
      </c>
      <c r="BZ241">
        <v>5.3309518847524506E-3</v>
      </c>
      <c r="CA241">
        <v>5.5912929731019804E-3</v>
      </c>
      <c r="CB241">
        <v>5.3267915988832702E-3</v>
      </c>
      <c r="CC241">
        <v>5.5756997692390856E-3</v>
      </c>
      <c r="CD241">
        <v>5.6434734478970575E-3</v>
      </c>
      <c r="CE241">
        <v>5.730015841879009E-3</v>
      </c>
      <c r="CF241">
        <v>5.5311943439745898E-3</v>
      </c>
      <c r="CG241">
        <v>5.6971848913585539E-3</v>
      </c>
      <c r="CH241">
        <v>5.5379254260897303E-3</v>
      </c>
      <c r="CI241">
        <v>5.2799275200234863E-3</v>
      </c>
      <c r="CJ241">
        <v>5.6440696461859327E-3</v>
      </c>
      <c r="CK241">
        <v>6.0815774679601683E-3</v>
      </c>
      <c r="CL241">
        <v>6.3632517102998965E-3</v>
      </c>
      <c r="CM241">
        <v>6.2263729705652688E-3</v>
      </c>
      <c r="CN241">
        <v>5.9305045240049589E-3</v>
      </c>
      <c r="CO241">
        <v>6.1462871044384937E-3</v>
      </c>
      <c r="CP241">
        <v>6.0712772151746966E-3</v>
      </c>
      <c r="CQ241">
        <v>6.3917614232140109E-3</v>
      </c>
      <c r="CR241">
        <v>6.1628398148165136E-3</v>
      </c>
      <c r="CS241">
        <v>6.440072646680047E-3</v>
      </c>
      <c r="CT241">
        <v>6.7226675561598316E-3</v>
      </c>
      <c r="CU241">
        <v>6.1977390948095403E-3</v>
      </c>
      <c r="CV241">
        <v>6.7481302339786088E-3</v>
      </c>
      <c r="CW241">
        <v>6.3451365639788119E-3</v>
      </c>
      <c r="CX241">
        <v>6.5791550148576235E-3</v>
      </c>
      <c r="CY241">
        <v>6.8077149452758987E-3</v>
      </c>
      <c r="CZ241">
        <v>6.3426558312192419E-3</v>
      </c>
      <c r="DA241">
        <v>7.0402383749552612E-3</v>
      </c>
      <c r="DB241">
        <v>6.8703371721650095E-3</v>
      </c>
      <c r="DC241">
        <v>6.7731533873536557E-3</v>
      </c>
      <c r="DD241">
        <v>6.888691840028092E-3</v>
      </c>
      <c r="DE241">
        <v>6.7896109112146807E-3</v>
      </c>
      <c r="DF241">
        <v>7.0177856503424478E-3</v>
      </c>
      <c r="DG241">
        <v>6.9005612369191574E-3</v>
      </c>
      <c r="DH241">
        <v>6.637444871588123E-3</v>
      </c>
      <c r="DI241">
        <v>6.5183999969856115E-3</v>
      </c>
      <c r="DJ241">
        <v>6.7732786668514402E-3</v>
      </c>
      <c r="DK241">
        <v>6.6415608534770064E-3</v>
      </c>
      <c r="DL241">
        <v>6.7176332284421087E-3</v>
      </c>
      <c r="DM241">
        <v>6.5018840611537681E-3</v>
      </c>
      <c r="DN241">
        <v>6.6009762106624447E-3</v>
      </c>
      <c r="DO241">
        <v>6.6144287270236881E-3</v>
      </c>
      <c r="DP241">
        <v>6.4087377573168857E-3</v>
      </c>
      <c r="DQ241">
        <v>6.6471079576334025E-3</v>
      </c>
      <c r="DR241">
        <v>6.7572913682598735E-3</v>
      </c>
      <c r="DS241">
        <v>6.5859824982965965E-3</v>
      </c>
      <c r="DT241">
        <v>6.795557383806123E-3</v>
      </c>
      <c r="DU241">
        <v>6.3612920493716623E-3</v>
      </c>
      <c r="DV241">
        <v>6.5642379347409354E-3</v>
      </c>
      <c r="DW241">
        <v>6.7932783002997337E-3</v>
      </c>
      <c r="DX241">
        <v>6.7913912351769906E-3</v>
      </c>
      <c r="DY241">
        <v>6.9017259355246387E-3</v>
      </c>
      <c r="DZ241">
        <v>6.8910256351389539E-3</v>
      </c>
      <c r="EA241">
        <v>7.2532259708092493E-3</v>
      </c>
      <c r="EB241">
        <v>7.2202066976826268E-3</v>
      </c>
      <c r="EC241">
        <v>6.8195044028045229E-3</v>
      </c>
      <c r="ED241">
        <v>7.2016570562596881E-3</v>
      </c>
      <c r="EE241">
        <v>7.3344226450514811E-3</v>
      </c>
      <c r="EF241">
        <v>7.1169397807665947E-3</v>
      </c>
      <c r="EG241">
        <v>7.4163671861657531E-3</v>
      </c>
      <c r="EH241">
        <v>7.4362380177038544E-3</v>
      </c>
      <c r="EI241">
        <v>7.1013666909093085E-3</v>
      </c>
      <c r="EJ241">
        <v>7.5735930492720682E-3</v>
      </c>
      <c r="EK241">
        <v>7.6333400630162048E-3</v>
      </c>
      <c r="EL241">
        <v>7.5631287858464527E-3</v>
      </c>
      <c r="EM241">
        <v>7.8517662261108762E-3</v>
      </c>
      <c r="EN241">
        <v>7.9792625247135235E-3</v>
      </c>
      <c r="EO241">
        <v>8.1641533291982836E-3</v>
      </c>
      <c r="EP241">
        <v>8.2369353432954814E-3</v>
      </c>
      <c r="EQ241">
        <v>8.1006124312025148E-3</v>
      </c>
      <c r="ER241">
        <v>8.5772979892263061E-3</v>
      </c>
      <c r="ES241">
        <v>8.2218359150758279E-3</v>
      </c>
      <c r="ET241">
        <v>8.3847865445907492E-3</v>
      </c>
      <c r="EU241">
        <v>8.4226016869090922E-3</v>
      </c>
      <c r="EV241">
        <v>8.5569568702252245E-3</v>
      </c>
      <c r="EW241">
        <v>8.5710573037778674E-3</v>
      </c>
      <c r="EX241">
        <v>8.8947853316575232E-3</v>
      </c>
      <c r="EY241">
        <v>8.3819262932477087E-3</v>
      </c>
      <c r="EZ241">
        <v>8.4481613528183674E-3</v>
      </c>
      <c r="FA241">
        <v>8.5455197727557844E-3</v>
      </c>
      <c r="FB241">
        <v>8.6472773136453841E-3</v>
      </c>
      <c r="FC241">
        <v>8.8636472920069764E-3</v>
      </c>
      <c r="FD241">
        <v>8.974383770346683E-3</v>
      </c>
      <c r="FE241">
        <v>9.1877654916571773E-3</v>
      </c>
      <c r="FF241">
        <v>8.9549413889858393E-3</v>
      </c>
      <c r="FG241">
        <v>9.0870969158075091E-3</v>
      </c>
      <c r="FH241">
        <v>9.0655778831427516E-3</v>
      </c>
      <c r="FI241">
        <v>8.9492529796942749E-3</v>
      </c>
      <c r="FJ241">
        <v>9.2447787466055677E-3</v>
      </c>
      <c r="FK241">
        <v>9.5201078135638169E-3</v>
      </c>
      <c r="FL241">
        <v>9.4203695600504674E-3</v>
      </c>
      <c r="FM241">
        <v>9.6526358831353423E-3</v>
      </c>
      <c r="FN241">
        <v>9.5281235257419078E-3</v>
      </c>
      <c r="FO241">
        <v>9.6542151686536109E-3</v>
      </c>
      <c r="FP241">
        <v>1.0107432040869554E-2</v>
      </c>
      <c r="FQ241">
        <v>1.0047751651646057E-2</v>
      </c>
      <c r="FR241">
        <v>1.0302328941262241E-2</v>
      </c>
      <c r="FS241">
        <v>1.0307295265333964E-2</v>
      </c>
      <c r="FT241">
        <v>1.0461189719317802E-2</v>
      </c>
      <c r="FU241">
        <v>1.0533393126477202E-2</v>
      </c>
      <c r="FV241">
        <v>1.0853771041825172E-2</v>
      </c>
      <c r="FW241">
        <v>1.1340006772309789E-2</v>
      </c>
      <c r="FX241">
        <v>1.1150688080856595E-2</v>
      </c>
      <c r="FY241">
        <v>1.127420324076194E-2</v>
      </c>
      <c r="FZ241">
        <v>1.1603533451433312E-2</v>
      </c>
      <c r="GA241">
        <v>1.1498242407661445E-2</v>
      </c>
      <c r="GB241">
        <v>1.13854959482638E-2</v>
      </c>
      <c r="GC241">
        <v>1.1515465078853057E-2</v>
      </c>
      <c r="GD241">
        <v>1.179924866967608E-2</v>
      </c>
      <c r="GE241">
        <v>1.1813957137304064E-2</v>
      </c>
      <c r="GF241">
        <v>1.1943347116352218E-2</v>
      </c>
      <c r="GG241">
        <v>1.1856469899380138E-2</v>
      </c>
      <c r="GH241">
        <v>1.215668344051476E-2</v>
      </c>
      <c r="GI241">
        <v>1.2015638770138627E-2</v>
      </c>
      <c r="GJ241">
        <v>1.2288806371751476E-2</v>
      </c>
      <c r="GK241">
        <v>1.2408690180385087E-2</v>
      </c>
      <c r="GL241">
        <v>1.2652242679499309E-2</v>
      </c>
      <c r="GM241">
        <v>1.2702087760637634E-2</v>
      </c>
      <c r="GN241">
        <v>1.3042712288347826E-2</v>
      </c>
      <c r="GO241">
        <v>1.3041771363250895E-2</v>
      </c>
      <c r="GP241">
        <v>1.3252989072147657E-2</v>
      </c>
      <c r="GQ241">
        <v>1.3313163832156147E-2</v>
      </c>
      <c r="GR241">
        <v>1.3474108861227369E-2</v>
      </c>
      <c r="GS241">
        <v>1.3860405480407359E-2</v>
      </c>
      <c r="GT241">
        <v>1.352060599318634E-2</v>
      </c>
      <c r="GU241">
        <v>1.3717930874112357E-2</v>
      </c>
      <c r="GV241">
        <v>1.3721035667695863E-2</v>
      </c>
      <c r="GW241">
        <v>1.3909895355876788E-2</v>
      </c>
      <c r="GX241">
        <v>1.4010834107415994E-2</v>
      </c>
      <c r="GY241">
        <v>1.3909455354414799E-2</v>
      </c>
      <c r="GZ241">
        <v>1.3685380107641297E-2</v>
      </c>
      <c r="HA241">
        <v>1.3624271582723134E-2</v>
      </c>
      <c r="HB241">
        <v>1.3625796399781584E-2</v>
      </c>
      <c r="HC241">
        <v>1.3615730767533413E-2</v>
      </c>
      <c r="HD241">
        <v>1.3500207850304688E-2</v>
      </c>
      <c r="HE241">
        <v>1.3273339463645659E-2</v>
      </c>
      <c r="HF241">
        <v>1.3174683778843219E-2</v>
      </c>
      <c r="HG241">
        <v>1.3063097692937637E-2</v>
      </c>
      <c r="HH241">
        <v>1.294940704280003E-2</v>
      </c>
      <c r="HI241">
        <v>1.2741312978344094E-2</v>
      </c>
      <c r="HJ241">
        <v>1.2377781292448469E-2</v>
      </c>
      <c r="HK241">
        <v>1.2373643643898523E-2</v>
      </c>
      <c r="HL241">
        <v>1.2544384654772972E-2</v>
      </c>
      <c r="HM241">
        <v>1.2217873122812237E-2</v>
      </c>
      <c r="HN241">
        <v>1.2202658476196214E-2</v>
      </c>
      <c r="HO241">
        <v>1.2293417763344548E-2</v>
      </c>
      <c r="HP241">
        <v>1.2280621872203381E-2</v>
      </c>
      <c r="HQ241">
        <v>1.2288463677851375E-2</v>
      </c>
      <c r="HR241">
        <v>1.2464833776357643E-2</v>
      </c>
      <c r="HS241">
        <v>1.2247780165098567E-2</v>
      </c>
      <c r="HT241">
        <v>1.2349204149494855E-2</v>
      </c>
      <c r="HU241">
        <v>1.2395530084537424E-2</v>
      </c>
      <c r="HV241">
        <v>1.2462718243038892E-2</v>
      </c>
      <c r="HW241">
        <v>1.2448123306123772E-2</v>
      </c>
      <c r="HX241">
        <v>1.2547443901335349E-2</v>
      </c>
      <c r="HY241">
        <v>1.2493598024887101E-2</v>
      </c>
      <c r="HZ241">
        <v>1.2852323878183084E-2</v>
      </c>
      <c r="IA241">
        <v>1.2622460146049445E-2</v>
      </c>
      <c r="IB241">
        <v>1.2569911870509626E-2</v>
      </c>
      <c r="IC241">
        <v>1.2600376122286584E-2</v>
      </c>
      <c r="ID241">
        <v>1.2459117185493746E-2</v>
      </c>
      <c r="IE241">
        <v>1.2191492677922329E-2</v>
      </c>
      <c r="IF241">
        <v>1.2284706625178988E-2</v>
      </c>
      <c r="IG241">
        <v>1.2325432838769006E-2</v>
      </c>
      <c r="IH241">
        <v>1.2231958092012087E-2</v>
      </c>
      <c r="II241">
        <v>1.2043569143144948E-2</v>
      </c>
      <c r="IJ241">
        <v>1.2062606504234338E-2</v>
      </c>
      <c r="IK241">
        <v>1.1690806793277697E-2</v>
      </c>
      <c r="IL241">
        <v>1.1619997994657806E-2</v>
      </c>
      <c r="IM241">
        <v>1.1328171710231368E-2</v>
      </c>
      <c r="IN241">
        <v>1.1115555591852939E-2</v>
      </c>
      <c r="IO241">
        <v>1.0960203227781915E-2</v>
      </c>
      <c r="IP241">
        <v>1.1007159287343592E-2</v>
      </c>
      <c r="IQ241">
        <v>1.0838936922302169E-2</v>
      </c>
      <c r="IR241">
        <v>1.0721818993191839E-2</v>
      </c>
      <c r="IS241">
        <v>1.0509743662978905E-2</v>
      </c>
      <c r="IT241">
        <v>1.0555182871504748E-2</v>
      </c>
      <c r="IU241">
        <v>1.0233268763403421E-2</v>
      </c>
      <c r="IV241">
        <v>1.008719104974593E-2</v>
      </c>
      <c r="IW241">
        <v>1.0054095038154133E-2</v>
      </c>
      <c r="IX241">
        <v>1.008032196519737E-2</v>
      </c>
      <c r="IY241">
        <v>9.5367058887485621E-3</v>
      </c>
      <c r="IZ241">
        <v>9.6790628431061964E-3</v>
      </c>
      <c r="JA241">
        <v>9.338495060967001E-3</v>
      </c>
      <c r="JB241">
        <v>9.2216052289177813E-3</v>
      </c>
      <c r="JC241">
        <v>9.1535100642373586E-3</v>
      </c>
      <c r="JD241">
        <v>8.9075267161123784E-3</v>
      </c>
      <c r="JE241">
        <v>8.5721903764811487E-3</v>
      </c>
      <c r="JF241">
        <v>8.4116905039381996E-3</v>
      </c>
      <c r="JG241">
        <v>8.2274464591721302E-3</v>
      </c>
      <c r="JH241">
        <v>8.1322320585067893E-3</v>
      </c>
      <c r="JI241">
        <v>7.9753315904801756E-3</v>
      </c>
      <c r="JJ241">
        <v>7.89641649185043E-3</v>
      </c>
      <c r="JK241">
        <v>7.6732119128363847E-3</v>
      </c>
      <c r="JL241">
        <v>7.6282740819326803E-3</v>
      </c>
      <c r="JM241">
        <v>7.4245283043035074E-3</v>
      </c>
      <c r="JN241">
        <v>7.2377225651957793E-3</v>
      </c>
      <c r="JO241">
        <v>7.1620451847134664E-3</v>
      </c>
      <c r="JP241">
        <v>7.0311812347519393E-3</v>
      </c>
      <c r="JQ241">
        <v>6.9447406946013075E-3</v>
      </c>
      <c r="JR241">
        <v>6.8354998704857808E-3</v>
      </c>
      <c r="JS241">
        <v>6.6037830879809153E-3</v>
      </c>
      <c r="JT241">
        <v>6.5088856146141077E-3</v>
      </c>
      <c r="JU241">
        <v>6.5353481503327851E-3</v>
      </c>
      <c r="JV241">
        <v>6.3417830715743204E-3</v>
      </c>
      <c r="JW241">
        <v>6.3893888633866202E-3</v>
      </c>
      <c r="JX241">
        <v>6.0994815135031267E-3</v>
      </c>
      <c r="JY241">
        <v>6.1255941131443054E-3</v>
      </c>
      <c r="JZ241">
        <v>6.0348088288040081E-3</v>
      </c>
      <c r="KA241">
        <v>5.8792233267311988E-3</v>
      </c>
      <c r="KB241">
        <v>5.7841325825129858E-3</v>
      </c>
      <c r="KC241">
        <v>5.6288647016878779E-3</v>
      </c>
      <c r="KD241">
        <v>5.6887727926511391E-3</v>
      </c>
      <c r="KE241">
        <v>5.4762979452639467E-3</v>
      </c>
      <c r="KF241">
        <v>5.4851422887554034E-3</v>
      </c>
      <c r="KG241">
        <v>5.4498790583576229E-3</v>
      </c>
      <c r="KH241">
        <v>5.1996715790117425E-3</v>
      </c>
      <c r="KI241">
        <v>5.0628513278271675E-3</v>
      </c>
      <c r="KJ241">
        <v>5.0805743777157224E-3</v>
      </c>
      <c r="KK241">
        <v>4.8935780950792977E-3</v>
      </c>
      <c r="KL241">
        <v>4.8766203618660648E-3</v>
      </c>
      <c r="KM241">
        <v>4.8567296445130017E-3</v>
      </c>
      <c r="KN241">
        <v>4.681605022950776E-3</v>
      </c>
      <c r="KO241">
        <v>4.6351708592829825E-3</v>
      </c>
      <c r="KP241">
        <v>4.5296799717857742E-3</v>
      </c>
      <c r="KQ241">
        <v>4.3651243723662513E-3</v>
      </c>
      <c r="KR241">
        <v>4.2674202579090423E-3</v>
      </c>
      <c r="KS241">
        <v>4.2358993315918516E-3</v>
      </c>
      <c r="KT241">
        <v>4.197771824837911E-3</v>
      </c>
      <c r="KU241">
        <v>4.0374814426851575E-3</v>
      </c>
      <c r="KV241">
        <v>4.046561263396321E-3</v>
      </c>
      <c r="KW241">
        <v>3.8924506710948268E-3</v>
      </c>
      <c r="KX241">
        <v>3.793991784783751E-3</v>
      </c>
      <c r="KY241">
        <v>3.8076639482777061E-3</v>
      </c>
      <c r="KZ241">
        <v>3.5866372085697189E-3</v>
      </c>
      <c r="LA241">
        <v>3.5495663126005536E-3</v>
      </c>
      <c r="LB241">
        <v>3.3776822985299489E-3</v>
      </c>
      <c r="LC241">
        <v>3.4032559915383419E-3</v>
      </c>
      <c r="LD241">
        <v>3.3531343649587284E-3</v>
      </c>
      <c r="LE241">
        <v>3.088883355496016E-3</v>
      </c>
      <c r="LF241">
        <v>3.0895687036510532E-3</v>
      </c>
      <c r="LG241">
        <v>3.1405880620233714E-3</v>
      </c>
      <c r="LH241">
        <v>3.0116760974905087E-3</v>
      </c>
      <c r="LI241">
        <v>3.0623895963311941E-3</v>
      </c>
      <c r="LJ241">
        <v>2.831140174265211E-3</v>
      </c>
      <c r="LK241">
        <v>2.8862646139759724E-3</v>
      </c>
      <c r="LL241">
        <v>2.7383762518514241E-3</v>
      </c>
      <c r="LM241">
        <v>2.7993446642937134E-3</v>
      </c>
      <c r="LN241">
        <v>2.6178571393352247E-3</v>
      </c>
      <c r="LO241">
        <v>2.5985515926322464E-3</v>
      </c>
      <c r="LP241">
        <v>2.4996615992325293E-3</v>
      </c>
      <c r="LQ241">
        <v>2.4644158051331279E-3</v>
      </c>
      <c r="LR241">
        <v>2.4821639122902858E-3</v>
      </c>
      <c r="LS241">
        <v>2.4426465764501031E-3</v>
      </c>
      <c r="LT241">
        <v>2.4721047271926335E-3</v>
      </c>
      <c r="LU241">
        <v>2.4117250994802994E-3</v>
      </c>
      <c r="LV241">
        <v>2.318338006325288E-3</v>
      </c>
      <c r="LW241">
        <v>2.2518061210795304E-3</v>
      </c>
      <c r="LX241">
        <v>2.2608209455329147E-3</v>
      </c>
      <c r="LY241">
        <v>2.3068510298018836E-3</v>
      </c>
      <c r="LZ241">
        <v>2.2604313387549445E-3</v>
      </c>
      <c r="MA241">
        <v>2.2532289460811669E-3</v>
      </c>
      <c r="MB241">
        <v>2.1843356105243372E-3</v>
      </c>
      <c r="MC241">
        <v>2.1731862088717026E-3</v>
      </c>
      <c r="MD241">
        <v>2.1464415386058602E-3</v>
      </c>
      <c r="ME241">
        <v>2.2141790046927216E-3</v>
      </c>
      <c r="MF241">
        <v>2.2749660043558896E-3</v>
      </c>
      <c r="MG241">
        <v>2.2558195207061089E-3</v>
      </c>
      <c r="MH241">
        <v>2.2256717512838253E-3</v>
      </c>
      <c r="MI241">
        <v>2.2148556524572861E-3</v>
      </c>
      <c r="MJ241">
        <v>2.2495203705705149E-3</v>
      </c>
      <c r="MK241">
        <v>2.1609843119160511E-3</v>
      </c>
      <c r="ML241">
        <v>2.2761835620943253E-3</v>
      </c>
      <c r="MM241">
        <v>2.2304453194167692E-3</v>
      </c>
      <c r="MN241">
        <v>2.2669489828296926E-3</v>
      </c>
      <c r="MO241">
        <v>2.3093112926666588E-3</v>
      </c>
      <c r="MP241">
        <v>2.4131139358692802E-3</v>
      </c>
      <c r="MQ241">
        <v>2.3795188856367885E-3</v>
      </c>
      <c r="MR241">
        <v>2.2624578475221716E-3</v>
      </c>
      <c r="MS241">
        <v>2.4229260786522463E-3</v>
      </c>
      <c r="MT241">
        <v>2.4111776554693745E-3</v>
      </c>
      <c r="MU241">
        <v>2.3948643626550744E-3</v>
      </c>
      <c r="MV241">
        <v>2.3965664357655883E-3</v>
      </c>
      <c r="MW241">
        <v>2.5234194744302302E-3</v>
      </c>
      <c r="MX241">
        <v>2.3342596933807504E-3</v>
      </c>
      <c r="MY241">
        <v>2.4385170855230004E-3</v>
      </c>
      <c r="MZ241">
        <v>2.4471591620770414E-3</v>
      </c>
      <c r="NA241">
        <v>2.2981089382312333E-3</v>
      </c>
      <c r="NB241">
        <v>2.313961710321083E-3</v>
      </c>
      <c r="NC241">
        <v>2.2666018070707826E-3</v>
      </c>
      <c r="ND241">
        <v>2.2373473679840293E-3</v>
      </c>
      <c r="NE241">
        <v>2.2634509794613867E-3</v>
      </c>
      <c r="NF241">
        <v>2.3740589474666781E-3</v>
      </c>
      <c r="NG241">
        <v>2.1678406969213113E-3</v>
      </c>
      <c r="NH241">
        <v>2.2237307726915906E-3</v>
      </c>
      <c r="NI241">
        <v>2.2554774771763376E-3</v>
      </c>
      <c r="NJ241">
        <v>2.2153149608267302E-3</v>
      </c>
      <c r="NK241">
        <v>2.2788114960014005E-3</v>
      </c>
      <c r="NL241">
        <v>2.2538428897514321E-3</v>
      </c>
      <c r="NM241">
        <v>2.3113062369965395E-3</v>
      </c>
      <c r="NN241">
        <v>2.2571500830550007E-3</v>
      </c>
      <c r="NO241">
        <v>2.2880744460769204E-3</v>
      </c>
      <c r="NP241">
        <v>2.4023852512085895E-3</v>
      </c>
      <c r="NQ241">
        <v>2.4202331912238258E-3</v>
      </c>
      <c r="NR241">
        <v>2.2895773184329659E-3</v>
      </c>
      <c r="NS241">
        <v>2.4114245417650075E-3</v>
      </c>
      <c r="NT241">
        <v>2.5212820196099201E-3</v>
      </c>
      <c r="NU241">
        <v>2.4862494570192699E-3</v>
      </c>
      <c r="NV241">
        <v>2.4833814459112417E-3</v>
      </c>
      <c r="NW241">
        <v>2.484696359220607E-3</v>
      </c>
      <c r="NX241">
        <v>2.4941990805285863E-3</v>
      </c>
      <c r="NY241">
        <v>2.494902702033717E-3</v>
      </c>
      <c r="NZ241">
        <v>2.6128807505895455E-3</v>
      </c>
      <c r="OA241">
        <v>2.4780122709618926E-3</v>
      </c>
      <c r="OB241">
        <v>2.5627583855788736E-3</v>
      </c>
      <c r="OC241">
        <v>2.709405701496523E-3</v>
      </c>
      <c r="OD241">
        <v>2.619127862440427E-3</v>
      </c>
      <c r="OE241">
        <v>2.6689463638234975E-3</v>
      </c>
      <c r="OF241">
        <v>2.7374594858449301E-3</v>
      </c>
      <c r="OG241">
        <v>2.7561130096796452E-3</v>
      </c>
      <c r="OH241">
        <v>2.9117956787505154E-3</v>
      </c>
      <c r="OI241">
        <v>2.9446383429132983E-3</v>
      </c>
      <c r="OJ241">
        <v>2.8717064501032523E-3</v>
      </c>
      <c r="OK241">
        <v>3.0758803577139561E-3</v>
      </c>
      <c r="OL241">
        <v>3.132455519301261E-3</v>
      </c>
      <c r="OM241">
        <v>3.1584494958919419E-3</v>
      </c>
      <c r="ON241">
        <v>3.1533392814195663E-3</v>
      </c>
      <c r="OO241">
        <v>3.3158435211493999E-3</v>
      </c>
      <c r="OP241">
        <v>3.354201769600502E-3</v>
      </c>
      <c r="OQ241">
        <v>3.412770708158422E-3</v>
      </c>
      <c r="OR241">
        <v>3.4733633517362006E-3</v>
      </c>
      <c r="OS241">
        <v>3.5471007311122034E-3</v>
      </c>
      <c r="OT241">
        <v>3.6403606696787487E-3</v>
      </c>
      <c r="OU241">
        <v>3.7587531014487579E-3</v>
      </c>
      <c r="OV241">
        <v>3.6244642010452473E-3</v>
      </c>
      <c r="OW241">
        <v>3.6351503964746111E-3</v>
      </c>
      <c r="OX241">
        <v>3.7819617857050604E-3</v>
      </c>
      <c r="OY241">
        <v>3.6826782345786646E-3</v>
      </c>
      <c r="OZ241">
        <v>3.6132459263475943E-3</v>
      </c>
      <c r="PA241">
        <v>3.5892189690430692E-3</v>
      </c>
      <c r="PB241">
        <v>3.4921030831755306E-3</v>
      </c>
      <c r="PC241">
        <v>3.5304864709666201E-3</v>
      </c>
      <c r="PD241">
        <v>3.3739143120170428E-3</v>
      </c>
      <c r="PE241">
        <v>3.4231716013383416E-3</v>
      </c>
      <c r="PF241">
        <v>3.4546592844119442E-3</v>
      </c>
      <c r="PG241">
        <v>3.4944052355948469E-3</v>
      </c>
      <c r="PH241">
        <v>3.5351981727838608E-3</v>
      </c>
      <c r="PI241">
        <v>3.788642351670641E-3</v>
      </c>
      <c r="PJ241">
        <v>3.9206716515289E-3</v>
      </c>
      <c r="PK241">
        <v>4.0624000544982617E-3</v>
      </c>
      <c r="PL241">
        <v>4.1865553564234513E-3</v>
      </c>
      <c r="PM241">
        <v>4.4866053366343864E-3</v>
      </c>
      <c r="PN241">
        <v>4.8211599544996011E-3</v>
      </c>
      <c r="PO241">
        <v>5.297810837354794E-3</v>
      </c>
      <c r="PP241">
        <v>5.4326619507522062E-3</v>
      </c>
      <c r="PQ241">
        <v>5.8363236304613117E-3</v>
      </c>
      <c r="PR241">
        <v>6.2284720069196147E-3</v>
      </c>
      <c r="PS241">
        <v>6.5321219729506325E-3</v>
      </c>
      <c r="PT241">
        <v>6.7631380770083148E-3</v>
      </c>
      <c r="PU241">
        <v>7.1613776360654989E-3</v>
      </c>
      <c r="PV241">
        <v>7.3510843411180374E-3</v>
      </c>
      <c r="PW241">
        <v>7.3443613065524846E-3</v>
      </c>
      <c r="PX241">
        <v>7.4442412753518679E-3</v>
      </c>
      <c r="PY241">
        <v>7.5254712716533254E-3</v>
      </c>
      <c r="PZ241">
        <v>7.5517718630174827E-3</v>
      </c>
      <c r="QA241">
        <v>7.4474446378786302E-3</v>
      </c>
      <c r="QB241">
        <v>7.4034154969328594E-3</v>
      </c>
      <c r="QC241">
        <v>7.3774886214943358E-3</v>
      </c>
      <c r="QD241">
        <v>6.9183348391406614E-3</v>
      </c>
      <c r="QE241">
        <v>6.7382572278689669E-3</v>
      </c>
      <c r="QF241">
        <v>6.4545983647400131E-3</v>
      </c>
      <c r="QG241">
        <v>6.0441103041993785E-3</v>
      </c>
      <c r="QH241">
        <v>5.6158177391226541E-3</v>
      </c>
      <c r="QI241">
        <v>5.070805008787151E-3</v>
      </c>
      <c r="QJ241">
        <v>4.6212570052285027E-3</v>
      </c>
      <c r="QK241">
        <v>4.070369497088438E-3</v>
      </c>
      <c r="QL241">
        <v>3.7335175288915039E-3</v>
      </c>
      <c r="QM241">
        <v>3.2530935327300518E-3</v>
      </c>
      <c r="QN241">
        <v>2.9652516653468405E-3</v>
      </c>
      <c r="QO241">
        <v>2.6477711221914177E-3</v>
      </c>
      <c r="QP241">
        <v>2.132567529988829E-3</v>
      </c>
      <c r="QQ241">
        <v>1.871028952428929E-3</v>
      </c>
      <c r="QR241">
        <v>1.7247985221573695E-3</v>
      </c>
      <c r="QS241">
        <v>1.4202428089986319E-3</v>
      </c>
      <c r="QT241">
        <v>1.4263672295178368E-3</v>
      </c>
      <c r="QU241">
        <v>1.2759819252419857E-3</v>
      </c>
      <c r="QV241">
        <v>1.2287441354351309E-3</v>
      </c>
      <c r="QW241">
        <v>1.0088712068965823E-3</v>
      </c>
      <c r="QX241">
        <v>9.6584992958949584E-4</v>
      </c>
      <c r="QY241">
        <v>1.0320680170830549E-3</v>
      </c>
      <c r="QZ241">
        <v>8.2379818676753735E-4</v>
      </c>
      <c r="RA241">
        <v>7.0966145672932677E-4</v>
      </c>
      <c r="RB241">
        <v>8.1563872466110178E-4</v>
      </c>
      <c r="RC241">
        <v>7.3199912678194182E-4</v>
      </c>
      <c r="RD241">
        <v>8.8129299521624415E-4</v>
      </c>
      <c r="RE241">
        <v>7.371739844106869E-4</v>
      </c>
      <c r="RF241">
        <v>5.7420620149354826E-4</v>
      </c>
      <c r="RG241">
        <v>7.1186575928311544E-4</v>
      </c>
      <c r="RH241">
        <v>6.8279741345007709E-4</v>
      </c>
      <c r="RI241">
        <v>4.6127293175820291E-4</v>
      </c>
      <c r="RJ241">
        <v>6.4732342528742051E-4</v>
      </c>
      <c r="RK241">
        <v>6.0681802282860149E-4</v>
      </c>
      <c r="RL241">
        <v>5.6764759683590417E-4</v>
      </c>
      <c r="RM241">
        <v>5.8026065596795116E-4</v>
      </c>
      <c r="RN241">
        <v>4.0195494944090724E-4</v>
      </c>
      <c r="RO241">
        <v>6.6914846084433215E-4</v>
      </c>
      <c r="RP241">
        <v>5.737091965770792E-4</v>
      </c>
      <c r="RQ241">
        <v>4.5402468888935623E-4</v>
      </c>
      <c r="RR241">
        <v>5.7046067359423926E-4</v>
      </c>
      <c r="RS241">
        <v>3.4775352899151576E-4</v>
      </c>
      <c r="RT241">
        <v>5.8632005341429185E-4</v>
      </c>
      <c r="RU241">
        <v>2.9420025945750691E-4</v>
      </c>
      <c r="RV241">
        <v>3.9599102685921277E-4</v>
      </c>
      <c r="RW241">
        <v>3.1499582906187399E-4</v>
      </c>
      <c r="RX241">
        <v>3.3142889003852849E-4</v>
      </c>
      <c r="RY241">
        <v>4.0000344078880082E-4</v>
      </c>
      <c r="RZ241">
        <v>4.5431568066277257E-4</v>
      </c>
      <c r="SA241">
        <v>1.7946955227020507E-4</v>
      </c>
      <c r="SB241">
        <v>3.798474696660877E-4</v>
      </c>
      <c r="SC241">
        <v>3.3425369911877992E-4</v>
      </c>
      <c r="SD241">
        <v>2.8822039393175408E-4</v>
      </c>
      <c r="SE241">
        <v>1.8567540931911517E-4</v>
      </c>
      <c r="SF241">
        <v>2.3157310201319471E-4</v>
      </c>
      <c r="SG241">
        <v>3.4724638024226563E-4</v>
      </c>
      <c r="SH241">
        <v>3.1411028093128029E-4</v>
      </c>
      <c r="SI241">
        <v>1.6978460634065648E-4</v>
      </c>
      <c r="SJ241">
        <v>4.4829597177444892E-5</v>
      </c>
      <c r="SK241">
        <v>2.8646464706658293E-4</v>
      </c>
      <c r="SL241">
        <v>2.2301213341628965E-4</v>
      </c>
      <c r="SM241">
        <v>1.9217313386037376E-4</v>
      </c>
      <c r="SN241">
        <v>3.5938144641040146E-5</v>
      </c>
      <c r="SO241">
        <v>-1.3926437250705699E-4</v>
      </c>
      <c r="SP241">
        <v>1.9165168858781013E-4</v>
      </c>
      <c r="SQ241">
        <v>1.7339443300716257E-4</v>
      </c>
      <c r="SR241">
        <v>3.0991073072089416E-4</v>
      </c>
      <c r="SS241">
        <v>1.821596666342589E-4</v>
      </c>
      <c r="ST241">
        <v>1.8569338142845811E-4</v>
      </c>
      <c r="SU241">
        <v>8.249691168515233E-5</v>
      </c>
      <c r="SV241">
        <v>1.6508516095088661E-4</v>
      </c>
      <c r="SW241">
        <v>-2.4124661466728655E-5</v>
      </c>
      <c r="SX241">
        <v>-2.5241386165676812E-5</v>
      </c>
      <c r="SY241">
        <v>3.1360276956162299E-4</v>
      </c>
      <c r="SZ241">
        <v>8.561729961599799E-5</v>
      </c>
      <c r="TA241">
        <v>5.3045972443365244E-5</v>
      </c>
      <c r="TB241">
        <v>3.4611600393400936E-4</v>
      </c>
      <c r="TC241">
        <v>1.0964788054419961E-4</v>
      </c>
      <c r="TD241">
        <v>5.2792143575598315E-5</v>
      </c>
      <c r="TE241">
        <v>1.5533627613998724E-5</v>
      </c>
      <c r="TF241">
        <v>1.5074344731305704E-4</v>
      </c>
      <c r="TG241">
        <v>-1.01893150392488E-4</v>
      </c>
      <c r="TH241">
        <v>5.0360875667829642E-4</v>
      </c>
      <c r="TI241">
        <v>7.4047252830730789E-5</v>
      </c>
      <c r="TJ241">
        <v>5.2905702052722823E-5</v>
      </c>
      <c r="TK241">
        <v>-1.0572831478054411E-4</v>
      </c>
      <c r="TL241">
        <v>2.101268827624792E-4</v>
      </c>
      <c r="TM241">
        <v>1.2840366759450618E-4</v>
      </c>
      <c r="TN241">
        <v>3.0379604092097191E-4</v>
      </c>
      <c r="TO241">
        <v>1.144989561030788E-4</v>
      </c>
      <c r="TP241">
        <v>4.9573540474160934E-4</v>
      </c>
      <c r="TQ241">
        <v>1.677176445715281E-4</v>
      </c>
      <c r="TR241">
        <v>-1.4287131602261583E-4</v>
      </c>
      <c r="TS241">
        <v>2.5183274210755332E-4</v>
      </c>
      <c r="TT241">
        <v>1.2658115081790473E-4</v>
      </c>
      <c r="TU241">
        <v>3.7649913557935842E-4</v>
      </c>
      <c r="TV241">
        <v>4.8014179126209774E-5</v>
      </c>
      <c r="TW241">
        <v>2.402489856597026E-5</v>
      </c>
      <c r="TX241">
        <v>8.0563409631921449E-5</v>
      </c>
      <c r="TY241">
        <v>-1.9896708284158795E-5</v>
      </c>
      <c r="TZ241">
        <v>-3.3519412538243569E-4</v>
      </c>
      <c r="UA241">
        <v>1.9427015466138203E-4</v>
      </c>
      <c r="UB241">
        <v>-5.3456465694941984E-5</v>
      </c>
      <c r="UC241">
        <v>-2.6393124668981063E-4</v>
      </c>
      <c r="UD241">
        <v>2.3053096097175926E-4</v>
      </c>
      <c r="UE241">
        <v>4.3217419706440992E-5</v>
      </c>
      <c r="UF241">
        <v>-1.1009382697215001E-4</v>
      </c>
      <c r="UG241">
        <v>-1.3843411875474773E-4</v>
      </c>
      <c r="UH241">
        <v>3.3050832942468542E-5</v>
      </c>
      <c r="UI241">
        <v>-1.2505983742302275E-4</v>
      </c>
      <c r="UJ241">
        <v>3.1780042072341235E-4</v>
      </c>
      <c r="UK241">
        <v>-1.6807751459048772E-4</v>
      </c>
      <c r="UL241">
        <v>3.8014197504468027E-6</v>
      </c>
      <c r="UM241">
        <v>4.0248102930166781E-4</v>
      </c>
      <c r="UN241">
        <v>-4.4393038305543355E-5</v>
      </c>
      <c r="UO241">
        <v>5.4042238698190982E-5</v>
      </c>
      <c r="UP241">
        <v>-2.1173808254270552E-4</v>
      </c>
      <c r="UQ241">
        <v>1.4398218537968509E-4</v>
      </c>
      <c r="UR241">
        <v>7.423123038358359E-5</v>
      </c>
      <c r="US241">
        <v>2.3686341843897989E-4</v>
      </c>
      <c r="UT241">
        <v>6.8284458661044148E-5</v>
      </c>
      <c r="UU241">
        <v>-3.6312242422770159E-6</v>
      </c>
    </row>
    <row r="242" spans="1:567" ht="15" x14ac:dyDescent="0.2">
      <c r="A242" s="2" t="s">
        <v>15</v>
      </c>
      <c r="B242" s="2" t="s">
        <v>35</v>
      </c>
      <c r="C242" s="2" t="s">
        <v>138</v>
      </c>
      <c r="D242" s="4">
        <v>70.489099999999993</v>
      </c>
      <c r="E242" s="4">
        <v>-62.426400000000001</v>
      </c>
      <c r="F242" s="1">
        <v>42555</v>
      </c>
      <c r="G242" s="3">
        <v>0</v>
      </c>
      <c r="H242" s="2" t="s">
        <v>46</v>
      </c>
      <c r="I242" s="2">
        <v>1601155</v>
      </c>
      <c r="J242" s="2">
        <v>11</v>
      </c>
      <c r="K242" s="2">
        <v>25</v>
      </c>
      <c r="L242" s="4">
        <v>0.48409999999999997</v>
      </c>
      <c r="M242" s="2">
        <v>1</v>
      </c>
      <c r="N242" s="4">
        <v>5.1000000000000004E-3</v>
      </c>
      <c r="O242" s="2">
        <v>1</v>
      </c>
      <c r="P242" t="s">
        <v>382</v>
      </c>
      <c r="Q242">
        <v>4.0509875470631958E-3</v>
      </c>
      <c r="R242">
        <v>3.9562189589746125E-3</v>
      </c>
      <c r="S242">
        <v>3.7384683062054933E-3</v>
      </c>
      <c r="T242">
        <v>4.3354651634013273E-3</v>
      </c>
      <c r="U242">
        <v>4.2978281224804703E-3</v>
      </c>
      <c r="V242">
        <v>4.4388436374224148E-3</v>
      </c>
      <c r="W242">
        <v>4.1682096720156818E-3</v>
      </c>
      <c r="X242">
        <v>3.8763180065656336E-3</v>
      </c>
      <c r="Y242">
        <v>4.3673099852722767E-3</v>
      </c>
      <c r="Z242">
        <v>4.335219084343294E-3</v>
      </c>
      <c r="AA242">
        <v>4.2856442899148021E-3</v>
      </c>
      <c r="AB242">
        <v>3.9037897006149735E-3</v>
      </c>
      <c r="AC242">
        <v>4.1689234661272841E-3</v>
      </c>
      <c r="AD242">
        <v>4.5034138682594239E-3</v>
      </c>
      <c r="AE242">
        <v>4.2907903304604152E-3</v>
      </c>
      <c r="AF242">
        <v>4.3501552598779573E-3</v>
      </c>
      <c r="AG242">
        <v>4.4514879636756884E-3</v>
      </c>
      <c r="AH242">
        <v>3.8948813820772338E-3</v>
      </c>
      <c r="AI242">
        <v>4.1303865804253118E-3</v>
      </c>
      <c r="AJ242">
        <v>3.9956277465346898E-3</v>
      </c>
      <c r="AK242">
        <v>4.0057201625889848E-3</v>
      </c>
      <c r="AL242">
        <v>3.9959169859643991E-3</v>
      </c>
      <c r="AM242">
        <v>4.2056470244648606E-3</v>
      </c>
      <c r="AN242">
        <v>3.8336994505837364E-3</v>
      </c>
      <c r="AO242">
        <v>3.7956569602287556E-3</v>
      </c>
      <c r="AP242">
        <v>3.6363838933379314E-3</v>
      </c>
      <c r="AQ242">
        <v>3.5237175765448527E-3</v>
      </c>
      <c r="AR242">
        <v>3.219049221557059E-3</v>
      </c>
      <c r="AS242">
        <v>2.8498124641152846E-3</v>
      </c>
      <c r="AT242">
        <v>2.720045195316427E-3</v>
      </c>
      <c r="AU242">
        <v>2.5776585683200889E-3</v>
      </c>
      <c r="AV242">
        <v>2.7595216304845613E-3</v>
      </c>
      <c r="AW242">
        <v>2.2541070066329078E-3</v>
      </c>
      <c r="AX242">
        <v>2.635032472909131E-3</v>
      </c>
      <c r="AY242">
        <v>1.916831480756994E-3</v>
      </c>
      <c r="AZ242">
        <v>2.3357384128715533E-3</v>
      </c>
      <c r="BA242">
        <v>2.4705817995964684E-3</v>
      </c>
      <c r="BB242">
        <v>1.6400474721777331E-3</v>
      </c>
      <c r="BC242">
        <v>2.0454745288249927E-3</v>
      </c>
      <c r="BD242">
        <v>2.1698142773814884E-3</v>
      </c>
      <c r="BE242">
        <v>1.9529750706736466E-3</v>
      </c>
      <c r="BF242">
        <v>1.7848525811168976E-3</v>
      </c>
      <c r="BG242">
        <v>2.0412500649807826E-3</v>
      </c>
      <c r="BH242">
        <v>1.7427560827235067E-3</v>
      </c>
      <c r="BI242">
        <v>1.7246916871136268E-3</v>
      </c>
      <c r="BJ242">
        <v>2.1254918486233523E-3</v>
      </c>
      <c r="BK242">
        <v>2.0374040978203348E-3</v>
      </c>
      <c r="BL242">
        <v>2.1875590517135852E-3</v>
      </c>
      <c r="BM242">
        <v>2.2750791159956429E-3</v>
      </c>
      <c r="BN242">
        <v>2.7628030080375458E-3</v>
      </c>
      <c r="BO242">
        <v>3.0064146420869572E-3</v>
      </c>
      <c r="BP242">
        <v>3.106814524870289E-3</v>
      </c>
      <c r="BQ242">
        <v>3.3289389639985061E-3</v>
      </c>
      <c r="BR242">
        <v>3.4616360630137285E-3</v>
      </c>
      <c r="BS242">
        <v>3.6192192696720676E-3</v>
      </c>
      <c r="BT242">
        <v>3.799927064845162E-3</v>
      </c>
      <c r="BU242">
        <v>4.3128574011564152E-3</v>
      </c>
      <c r="BV242">
        <v>4.635430791687498E-3</v>
      </c>
      <c r="BW242">
        <v>4.7165899968768348E-3</v>
      </c>
      <c r="BX242">
        <v>4.9388763418376051E-3</v>
      </c>
      <c r="BY242">
        <v>5.3534763574972864E-3</v>
      </c>
      <c r="BZ242">
        <v>5.4988020194717564E-3</v>
      </c>
      <c r="CA242">
        <v>5.7714535849702989E-3</v>
      </c>
      <c r="CB242">
        <v>6.0777872945820596E-3</v>
      </c>
      <c r="CC242">
        <v>5.9376135813058433E-3</v>
      </c>
      <c r="CD242">
        <v>6.3689759461404349E-3</v>
      </c>
      <c r="CE242">
        <v>6.2605024690654222E-3</v>
      </c>
      <c r="CF242">
        <v>6.587870339930974E-3</v>
      </c>
      <c r="CG242">
        <v>6.7043952999773773E-3</v>
      </c>
      <c r="CH242">
        <v>6.4831701851604737E-3</v>
      </c>
      <c r="CI242">
        <v>6.4502096595786844E-3</v>
      </c>
      <c r="CJ242">
        <v>6.5420022358186076E-3</v>
      </c>
      <c r="CK242">
        <v>6.605888412322806E-3</v>
      </c>
      <c r="CL242">
        <v>6.9571591448396378E-3</v>
      </c>
      <c r="CM242">
        <v>6.6907422894274468E-3</v>
      </c>
      <c r="CN242">
        <v>6.6203005664340455E-3</v>
      </c>
      <c r="CO242">
        <v>6.8531989931076183E-3</v>
      </c>
      <c r="CP242">
        <v>6.7806918643060522E-3</v>
      </c>
      <c r="CQ242">
        <v>6.8709007676939424E-3</v>
      </c>
      <c r="CR242">
        <v>6.91804938811608E-3</v>
      </c>
      <c r="CS242">
        <v>7.0314043435576769E-3</v>
      </c>
      <c r="CT242">
        <v>7.0556349667127167E-3</v>
      </c>
      <c r="CU242">
        <v>7.0877208209118997E-3</v>
      </c>
      <c r="CV242">
        <v>7.5875692155371929E-3</v>
      </c>
      <c r="CW242">
        <v>7.6150527138426176E-3</v>
      </c>
      <c r="CX242">
        <v>7.4961675894398014E-3</v>
      </c>
      <c r="CY242">
        <v>7.7401601581872049E-3</v>
      </c>
      <c r="CZ242">
        <v>7.6039100269221505E-3</v>
      </c>
      <c r="DA242">
        <v>8.2459655192415465E-3</v>
      </c>
      <c r="DB242">
        <v>7.9021093341661228E-3</v>
      </c>
      <c r="DC242">
        <v>7.7463806238418538E-3</v>
      </c>
      <c r="DD242">
        <v>7.6986488894753239E-3</v>
      </c>
      <c r="DE242">
        <v>7.7137202542637518E-3</v>
      </c>
      <c r="DF242">
        <v>7.6570269630091923E-3</v>
      </c>
      <c r="DG242">
        <v>7.5017903864817931E-3</v>
      </c>
      <c r="DH242">
        <v>7.3728332050909274E-3</v>
      </c>
      <c r="DI242">
        <v>7.8037368229290837E-3</v>
      </c>
      <c r="DJ242">
        <v>7.4773068082687813E-3</v>
      </c>
      <c r="DK242">
        <v>7.5181289318799662E-3</v>
      </c>
      <c r="DL242">
        <v>7.6413673390071189E-3</v>
      </c>
      <c r="DM242">
        <v>7.429332685774081E-3</v>
      </c>
      <c r="DN242">
        <v>7.400584223404086E-3</v>
      </c>
      <c r="DO242">
        <v>7.2079929251309734E-3</v>
      </c>
      <c r="DP242">
        <v>7.2417809996280441E-3</v>
      </c>
      <c r="DQ242">
        <v>7.5486273909385762E-3</v>
      </c>
      <c r="DR242">
        <v>7.5779193325665045E-3</v>
      </c>
      <c r="DS242">
        <v>7.4510306683847711E-3</v>
      </c>
      <c r="DT242">
        <v>7.4381913334547571E-3</v>
      </c>
      <c r="DU242">
        <v>7.6604714566330832E-3</v>
      </c>
      <c r="DV242">
        <v>8.0261624400133052E-3</v>
      </c>
      <c r="DW242">
        <v>7.750884019533587E-3</v>
      </c>
      <c r="DX242">
        <v>7.7655045641292428E-3</v>
      </c>
      <c r="DY242">
        <v>7.5354725070379096E-3</v>
      </c>
      <c r="DZ242">
        <v>7.819447065069398E-3</v>
      </c>
      <c r="EA242">
        <v>7.7479942168665232E-3</v>
      </c>
      <c r="EB242">
        <v>7.7891958393767726E-3</v>
      </c>
      <c r="EC242">
        <v>7.9204381325780407E-3</v>
      </c>
      <c r="ED242">
        <v>8.2407405174929373E-3</v>
      </c>
      <c r="EE242">
        <v>7.9570494102489293E-3</v>
      </c>
      <c r="EF242">
        <v>8.0806601242925553E-3</v>
      </c>
      <c r="EG242">
        <v>8.2423567547764108E-3</v>
      </c>
      <c r="EH242">
        <v>8.3038904994155727E-3</v>
      </c>
      <c r="EI242">
        <v>8.4845057289065166E-3</v>
      </c>
      <c r="EJ242">
        <v>8.5609270961598191E-3</v>
      </c>
      <c r="EK242">
        <v>8.8665439085720971E-3</v>
      </c>
      <c r="EL242">
        <v>8.7218673241740239E-3</v>
      </c>
      <c r="EM242">
        <v>8.8294964933374569E-3</v>
      </c>
      <c r="EN242">
        <v>8.8144959048713188E-3</v>
      </c>
      <c r="EO242">
        <v>8.909329059662319E-3</v>
      </c>
      <c r="EP242">
        <v>8.8418489257323721E-3</v>
      </c>
      <c r="EQ242">
        <v>9.223536800065827E-3</v>
      </c>
      <c r="ER242">
        <v>9.3928735957576129E-3</v>
      </c>
      <c r="ES242">
        <v>9.7766774773435754E-3</v>
      </c>
      <c r="ET242">
        <v>9.6584435851197643E-3</v>
      </c>
      <c r="EU242">
        <v>9.8115062246551463E-3</v>
      </c>
      <c r="EV242">
        <v>9.277894875182182E-3</v>
      </c>
      <c r="EW242">
        <v>9.6587673197672617E-3</v>
      </c>
      <c r="EX242">
        <v>9.6430790121467616E-3</v>
      </c>
      <c r="EY242">
        <v>9.7756734848228784E-3</v>
      </c>
      <c r="EZ242">
        <v>9.6632788903754825E-3</v>
      </c>
      <c r="FA242">
        <v>9.7198863846525846E-3</v>
      </c>
      <c r="FB242">
        <v>9.7672813699737019E-3</v>
      </c>
      <c r="FC242">
        <v>1.0135506785714947E-2</v>
      </c>
      <c r="FD242">
        <v>1.0029004990991505E-2</v>
      </c>
      <c r="FE242">
        <v>9.8624759057173682E-3</v>
      </c>
      <c r="FF242">
        <v>1.0066366622399148E-2</v>
      </c>
      <c r="FG242">
        <v>1.0282827398954844E-2</v>
      </c>
      <c r="FH242">
        <v>1.024855118715697E-2</v>
      </c>
      <c r="FI242">
        <v>1.032417091756364E-2</v>
      </c>
      <c r="FJ242">
        <v>1.0401291044949235E-2</v>
      </c>
      <c r="FK242">
        <v>1.0356851610376428E-2</v>
      </c>
      <c r="FL242">
        <v>1.0726143693105306E-2</v>
      </c>
      <c r="FM242">
        <v>1.0807427925936509E-2</v>
      </c>
      <c r="FN242">
        <v>1.0802104756296838E-2</v>
      </c>
      <c r="FO242">
        <v>1.1019406067912459E-2</v>
      </c>
      <c r="FP242">
        <v>1.1230799608398723E-2</v>
      </c>
      <c r="FQ242">
        <v>1.1334876584204274E-2</v>
      </c>
      <c r="FR242">
        <v>1.1914052537763054E-2</v>
      </c>
      <c r="FS242">
        <v>1.1638349392858131E-2</v>
      </c>
      <c r="FT242">
        <v>1.1975926121761238E-2</v>
      </c>
      <c r="FU242">
        <v>1.2017713420667859E-2</v>
      </c>
      <c r="FV242">
        <v>1.2175604728757332E-2</v>
      </c>
      <c r="FW242">
        <v>1.2659409630942945E-2</v>
      </c>
      <c r="FX242">
        <v>1.2729032524264612E-2</v>
      </c>
      <c r="FY242">
        <v>1.2696391064891692E-2</v>
      </c>
      <c r="FZ242">
        <v>1.2782474901106636E-2</v>
      </c>
      <c r="GA242">
        <v>1.2915307203324778E-2</v>
      </c>
      <c r="GB242">
        <v>1.3146594999804187E-2</v>
      </c>
      <c r="GC242">
        <v>1.2922244057685042E-2</v>
      </c>
      <c r="GD242">
        <v>1.3142867753931349E-2</v>
      </c>
      <c r="GE242">
        <v>1.326441070427482E-2</v>
      </c>
      <c r="GF242">
        <v>1.362070371449307E-2</v>
      </c>
      <c r="GG242">
        <v>1.3635591483743843E-2</v>
      </c>
      <c r="GH242">
        <v>1.3718213418018493E-2</v>
      </c>
      <c r="GI242">
        <v>1.3740295461488198E-2</v>
      </c>
      <c r="GJ242">
        <v>1.3891593667749353E-2</v>
      </c>
      <c r="GK242">
        <v>1.3900889943679464E-2</v>
      </c>
      <c r="GL242">
        <v>1.4126951964604064E-2</v>
      </c>
      <c r="GM242">
        <v>1.4552595386175902E-2</v>
      </c>
      <c r="GN242">
        <v>1.4612887212320253E-2</v>
      </c>
      <c r="GO242">
        <v>1.4658376054494101E-2</v>
      </c>
      <c r="GP242">
        <v>1.5065008717937157E-2</v>
      </c>
      <c r="GQ242">
        <v>1.517981183037386E-2</v>
      </c>
      <c r="GR242">
        <v>1.5567032152183032E-2</v>
      </c>
      <c r="GS242">
        <v>1.5543114295601511E-2</v>
      </c>
      <c r="GT242">
        <v>1.5768109097515616E-2</v>
      </c>
      <c r="GU242">
        <v>1.5467141810414134E-2</v>
      </c>
      <c r="GV242">
        <v>1.5925185290726628E-2</v>
      </c>
      <c r="GW242">
        <v>1.5908576164568273E-2</v>
      </c>
      <c r="GX242">
        <v>1.5817887658558509E-2</v>
      </c>
      <c r="GY242">
        <v>1.5545761322622425E-2</v>
      </c>
      <c r="GZ242">
        <v>1.5766194032864486E-2</v>
      </c>
      <c r="HA242">
        <v>1.5345491687318417E-2</v>
      </c>
      <c r="HB242">
        <v>1.5453841541959579E-2</v>
      </c>
      <c r="HC242">
        <v>1.5264306479877112E-2</v>
      </c>
      <c r="HD242">
        <v>1.5209735391544099E-2</v>
      </c>
      <c r="HE242">
        <v>1.5080899759237249E-2</v>
      </c>
      <c r="HF242">
        <v>1.4915913615839162E-2</v>
      </c>
      <c r="HG242">
        <v>1.4715677676394512E-2</v>
      </c>
      <c r="HH242">
        <v>1.4400328289431144E-2</v>
      </c>
      <c r="HI242">
        <v>1.4267235291700712E-2</v>
      </c>
      <c r="HJ242">
        <v>1.4322511841828513E-2</v>
      </c>
      <c r="HK242">
        <v>1.3951456955304715E-2</v>
      </c>
      <c r="HL242">
        <v>1.3974697365452048E-2</v>
      </c>
      <c r="HM242">
        <v>1.3843588426140644E-2</v>
      </c>
      <c r="HN242">
        <v>1.3667708575065066E-2</v>
      </c>
      <c r="HO242">
        <v>1.3659216218958686E-2</v>
      </c>
      <c r="HP242">
        <v>1.3622874029821257E-2</v>
      </c>
      <c r="HQ242">
        <v>1.3681977434435949E-2</v>
      </c>
      <c r="HR242">
        <v>1.3738922341513152E-2</v>
      </c>
      <c r="HS242">
        <v>1.3881928321355253E-2</v>
      </c>
      <c r="HT242">
        <v>1.3706900055585705E-2</v>
      </c>
      <c r="HU242">
        <v>1.3788232234692884E-2</v>
      </c>
      <c r="HV242">
        <v>1.4005410946865039E-2</v>
      </c>
      <c r="HW242">
        <v>1.4027843259888366E-2</v>
      </c>
      <c r="HX242">
        <v>1.3832030057851896E-2</v>
      </c>
      <c r="HY242">
        <v>1.3819957836650817E-2</v>
      </c>
      <c r="HZ242">
        <v>1.3820408967312047E-2</v>
      </c>
      <c r="IA242">
        <v>1.3771510204875237E-2</v>
      </c>
      <c r="IB242">
        <v>1.3853219585529004E-2</v>
      </c>
      <c r="IC242">
        <v>1.3792510244012743E-2</v>
      </c>
      <c r="ID242">
        <v>1.3767970988935296E-2</v>
      </c>
      <c r="IE242">
        <v>1.3537164884613664E-2</v>
      </c>
      <c r="IF242">
        <v>1.334139580333032E-2</v>
      </c>
      <c r="IG242">
        <v>1.3458958013571913E-2</v>
      </c>
      <c r="IH242">
        <v>1.3353724371506306E-2</v>
      </c>
      <c r="II242">
        <v>1.3214679813013183E-2</v>
      </c>
      <c r="IJ242">
        <v>1.3136181897435605E-2</v>
      </c>
      <c r="IK242">
        <v>1.2846840802178572E-2</v>
      </c>
      <c r="IL242">
        <v>1.2676488840569204E-2</v>
      </c>
      <c r="IM242">
        <v>1.2609797959699484E-2</v>
      </c>
      <c r="IN242">
        <v>1.2387762908287386E-2</v>
      </c>
      <c r="IO242">
        <v>1.215041562531788E-2</v>
      </c>
      <c r="IP242">
        <v>1.2260670794164324E-2</v>
      </c>
      <c r="IQ242">
        <v>1.1900218956853201E-2</v>
      </c>
      <c r="IR242">
        <v>1.1772397264909766E-2</v>
      </c>
      <c r="IS242">
        <v>1.1436152237285578E-2</v>
      </c>
      <c r="IT242">
        <v>1.1511501762072813E-2</v>
      </c>
      <c r="IU242">
        <v>1.1444885546983584E-2</v>
      </c>
      <c r="IV242">
        <v>1.1143790360730941E-2</v>
      </c>
      <c r="IW242">
        <v>1.1116423999646958E-2</v>
      </c>
      <c r="IX242">
        <v>1.104378392423104E-2</v>
      </c>
      <c r="IY242">
        <v>1.0630939721738956E-2</v>
      </c>
      <c r="IZ242">
        <v>1.0610530693209604E-2</v>
      </c>
      <c r="JA242">
        <v>1.0155652754998907E-2</v>
      </c>
      <c r="JB242">
        <v>1.0153230392257611E-2</v>
      </c>
      <c r="JC242">
        <v>9.8957882383469403E-3</v>
      </c>
      <c r="JD242">
        <v>9.9363986227454619E-3</v>
      </c>
      <c r="JE242">
        <v>9.3547585549335795E-3</v>
      </c>
      <c r="JF242">
        <v>9.354643942239102E-3</v>
      </c>
      <c r="JG242">
        <v>9.2061576591715624E-3</v>
      </c>
      <c r="JH242">
        <v>8.9430362614041307E-3</v>
      </c>
      <c r="JI242">
        <v>8.8407204446690826E-3</v>
      </c>
      <c r="JJ242">
        <v>8.7460200505719374E-3</v>
      </c>
      <c r="JK242">
        <v>8.3507015714481408E-3</v>
      </c>
      <c r="JL242">
        <v>8.2609704602838972E-3</v>
      </c>
      <c r="JM242">
        <v>8.0382044897731493E-3</v>
      </c>
      <c r="JN242">
        <v>7.9445832255976082E-3</v>
      </c>
      <c r="JO242">
        <v>7.9121641627519518E-3</v>
      </c>
      <c r="JP242">
        <v>7.7851110033659568E-3</v>
      </c>
      <c r="JQ242">
        <v>7.7234022988636637E-3</v>
      </c>
      <c r="JR242">
        <v>7.6232087247529142E-3</v>
      </c>
      <c r="JS242">
        <v>7.4907449965355716E-3</v>
      </c>
      <c r="JT242">
        <v>7.3343427250728947E-3</v>
      </c>
      <c r="JU242">
        <v>7.3139174381192376E-3</v>
      </c>
      <c r="JV242">
        <v>7.1838867537585647E-3</v>
      </c>
      <c r="JW242">
        <v>7.0514683867979235E-3</v>
      </c>
      <c r="JX242">
        <v>6.8716241073617443E-3</v>
      </c>
      <c r="JY242">
        <v>6.8041764634642872E-3</v>
      </c>
      <c r="JZ242">
        <v>6.651204604277006E-3</v>
      </c>
      <c r="KA242">
        <v>6.4652582491763026E-3</v>
      </c>
      <c r="KB242">
        <v>6.2783408659954475E-3</v>
      </c>
      <c r="KC242">
        <v>6.3629050831511989E-3</v>
      </c>
      <c r="KD242">
        <v>6.2526313053127549E-3</v>
      </c>
      <c r="KE242">
        <v>6.1330569978234033E-3</v>
      </c>
      <c r="KF242">
        <v>6.0839331157308846E-3</v>
      </c>
      <c r="KG242">
        <v>5.9099793297233694E-3</v>
      </c>
      <c r="KH242">
        <v>5.7691619815540629E-3</v>
      </c>
      <c r="KI242">
        <v>5.6395660734576934E-3</v>
      </c>
      <c r="KJ242">
        <v>5.5851688270795851E-3</v>
      </c>
      <c r="KK242">
        <v>5.4115726836853192E-3</v>
      </c>
      <c r="KL242">
        <v>5.4888056204758584E-3</v>
      </c>
      <c r="KM242">
        <v>5.2642425188893782E-3</v>
      </c>
      <c r="KN242">
        <v>5.2157242376969417E-3</v>
      </c>
      <c r="KO242">
        <v>4.9350734461440539E-3</v>
      </c>
      <c r="KP242">
        <v>4.849494778457775E-3</v>
      </c>
      <c r="KQ242">
        <v>4.7837401000270559E-3</v>
      </c>
      <c r="KR242">
        <v>4.7219307045667964E-3</v>
      </c>
      <c r="KS242">
        <v>4.6706147200153859E-3</v>
      </c>
      <c r="KT242">
        <v>4.5721083990998522E-3</v>
      </c>
      <c r="KU242">
        <v>4.2954422305117677E-3</v>
      </c>
      <c r="KV242">
        <v>4.3234275649762536E-3</v>
      </c>
      <c r="KW242">
        <v>4.2643895425415329E-3</v>
      </c>
      <c r="KX242">
        <v>4.079933734278153E-3</v>
      </c>
      <c r="KY242">
        <v>3.959969316649911E-3</v>
      </c>
      <c r="KZ242">
        <v>3.8527102268968898E-3</v>
      </c>
      <c r="LA242">
        <v>3.7239845721744593E-3</v>
      </c>
      <c r="LB242">
        <v>3.701716691354902E-3</v>
      </c>
      <c r="LC242">
        <v>3.6459692225673879E-3</v>
      </c>
      <c r="LD242">
        <v>3.4536708651447213E-3</v>
      </c>
      <c r="LE242">
        <v>3.4010729624853612E-3</v>
      </c>
      <c r="LF242">
        <v>3.4285069765796847E-3</v>
      </c>
      <c r="LG242">
        <v>3.1810448965077748E-3</v>
      </c>
      <c r="LH242">
        <v>3.2152600548501194E-3</v>
      </c>
      <c r="LI242">
        <v>3.1458788983880622E-3</v>
      </c>
      <c r="LJ242">
        <v>3.0532063707400083E-3</v>
      </c>
      <c r="LK242">
        <v>2.9639704818080759E-3</v>
      </c>
      <c r="LL242">
        <v>2.8285138596846849E-3</v>
      </c>
      <c r="LM242">
        <v>2.7133918391948121E-3</v>
      </c>
      <c r="LN242">
        <v>2.65452458828099E-3</v>
      </c>
      <c r="LO242">
        <v>2.6560062200833793E-3</v>
      </c>
      <c r="LP242">
        <v>2.4845884825233978E-3</v>
      </c>
      <c r="LQ242">
        <v>2.4249815895552081E-3</v>
      </c>
      <c r="LR242">
        <v>2.5943274805807553E-3</v>
      </c>
      <c r="LS242">
        <v>2.405305341021546E-3</v>
      </c>
      <c r="LT242">
        <v>2.3862234781544282E-3</v>
      </c>
      <c r="LU242">
        <v>2.4042099575092577E-3</v>
      </c>
      <c r="LV242">
        <v>2.4350643193228267E-3</v>
      </c>
      <c r="LW242">
        <v>2.2973099556325002E-3</v>
      </c>
      <c r="LX242">
        <v>2.3739789322671473E-3</v>
      </c>
      <c r="LY242">
        <v>2.3013685499972463E-3</v>
      </c>
      <c r="LZ242">
        <v>2.2235838059882548E-3</v>
      </c>
      <c r="MA242">
        <v>2.2426438900283101E-3</v>
      </c>
      <c r="MB242">
        <v>2.2302907518844512E-3</v>
      </c>
      <c r="MC242">
        <v>2.2524788157284818E-3</v>
      </c>
      <c r="MD242">
        <v>2.2623776011691812E-3</v>
      </c>
      <c r="ME242">
        <v>2.2650101895456149E-3</v>
      </c>
      <c r="MF242">
        <v>2.3089989958278087E-3</v>
      </c>
      <c r="MG242">
        <v>2.3228108648983502E-3</v>
      </c>
      <c r="MH242">
        <v>2.2860398531570248E-3</v>
      </c>
      <c r="MI242">
        <v>2.3363927208890217E-3</v>
      </c>
      <c r="MJ242">
        <v>2.3245998354233998E-3</v>
      </c>
      <c r="MK242">
        <v>2.4126815712108081E-3</v>
      </c>
      <c r="ML242">
        <v>2.3661325246377716E-3</v>
      </c>
      <c r="MM242">
        <v>2.386629046056632E-3</v>
      </c>
      <c r="MN242">
        <v>2.3663957349954134E-3</v>
      </c>
      <c r="MO242">
        <v>2.5104464463992998E-3</v>
      </c>
      <c r="MP242">
        <v>2.5462090577585399E-3</v>
      </c>
      <c r="MQ242">
        <v>2.5803763437872709E-3</v>
      </c>
      <c r="MR242">
        <v>2.5232515398175117E-3</v>
      </c>
      <c r="MS242">
        <v>2.5167228398515983E-3</v>
      </c>
      <c r="MT242">
        <v>2.552031003134096E-3</v>
      </c>
      <c r="MU242">
        <v>2.4893039261431014E-3</v>
      </c>
      <c r="MV242">
        <v>2.4991748610626949E-3</v>
      </c>
      <c r="MW242">
        <v>2.4722608167714716E-3</v>
      </c>
      <c r="MX242">
        <v>2.5212390799161859E-3</v>
      </c>
      <c r="MY242">
        <v>2.4039590482346162E-3</v>
      </c>
      <c r="MZ242">
        <v>2.4559470199790536E-3</v>
      </c>
      <c r="NA242">
        <v>2.4397416642507998E-3</v>
      </c>
      <c r="NB242">
        <v>2.4099135193860659E-3</v>
      </c>
      <c r="NC242">
        <v>2.3532321553756978E-3</v>
      </c>
      <c r="ND242">
        <v>2.3665923153600612E-3</v>
      </c>
      <c r="NE242">
        <v>2.3948636244088581E-3</v>
      </c>
      <c r="NF242">
        <v>2.3962239690772992E-3</v>
      </c>
      <c r="NG242">
        <v>2.2928252459697091E-3</v>
      </c>
      <c r="NH242">
        <v>2.3519898914560579E-3</v>
      </c>
      <c r="NI242">
        <v>2.3121273361710361E-3</v>
      </c>
      <c r="NJ242">
        <v>2.4024502727456026E-3</v>
      </c>
      <c r="NK242">
        <v>2.3723037633978476E-3</v>
      </c>
      <c r="NL242">
        <v>2.4186177270985954E-3</v>
      </c>
      <c r="NM242">
        <v>2.4043933222678169E-3</v>
      </c>
      <c r="NN242">
        <v>2.3833126556832528E-3</v>
      </c>
      <c r="NO242">
        <v>2.5100793081284283E-3</v>
      </c>
      <c r="NP242">
        <v>2.4368616378929939E-3</v>
      </c>
      <c r="NQ242">
        <v>2.5331233504157589E-3</v>
      </c>
      <c r="NR242">
        <v>2.5523760006263456E-3</v>
      </c>
      <c r="NS242">
        <v>2.6410590355730491E-3</v>
      </c>
      <c r="NT242">
        <v>2.6308932557254092E-3</v>
      </c>
      <c r="NU242">
        <v>2.7171889199699159E-3</v>
      </c>
      <c r="NV242">
        <v>2.704634810249607E-3</v>
      </c>
      <c r="NW242">
        <v>2.6786930249623302E-3</v>
      </c>
      <c r="NX242">
        <v>2.6380949443036436E-3</v>
      </c>
      <c r="NY242">
        <v>2.7382303424215906E-3</v>
      </c>
      <c r="NZ242">
        <v>2.8867521775545425E-3</v>
      </c>
      <c r="OA242">
        <v>2.8480352728897256E-3</v>
      </c>
      <c r="OB242">
        <v>2.7374308803489152E-3</v>
      </c>
      <c r="OC242">
        <v>2.8168004989569569E-3</v>
      </c>
      <c r="OD242">
        <v>2.8958133349532493E-3</v>
      </c>
      <c r="OE242">
        <v>2.9408685921952218E-3</v>
      </c>
      <c r="OF242">
        <v>2.9104285421234838E-3</v>
      </c>
      <c r="OG242">
        <v>2.989243971678024E-3</v>
      </c>
      <c r="OH242">
        <v>3.1483272466057101E-3</v>
      </c>
      <c r="OI242">
        <v>3.2115230857291781E-3</v>
      </c>
      <c r="OJ242">
        <v>3.2861132221265682E-3</v>
      </c>
      <c r="OK242">
        <v>3.3264358686597604E-3</v>
      </c>
      <c r="OL242">
        <v>3.4562402968018975E-3</v>
      </c>
      <c r="OM242">
        <v>3.5086262559288987E-3</v>
      </c>
      <c r="ON242">
        <v>3.5956748327274227E-3</v>
      </c>
      <c r="OO242">
        <v>3.7613582855561675E-3</v>
      </c>
      <c r="OP242">
        <v>3.7714693050431326E-3</v>
      </c>
      <c r="OQ242">
        <v>3.7542398579330084E-3</v>
      </c>
      <c r="OR242">
        <v>3.7926749711519165E-3</v>
      </c>
      <c r="OS242">
        <v>3.8772443067187526E-3</v>
      </c>
      <c r="OT242">
        <v>3.9148442332573273E-3</v>
      </c>
      <c r="OU242">
        <v>4.1303235267121088E-3</v>
      </c>
      <c r="OV242">
        <v>4.163973183191884E-3</v>
      </c>
      <c r="OW242">
        <v>4.0700734443203665E-3</v>
      </c>
      <c r="OX242">
        <v>4.0769297296861058E-3</v>
      </c>
      <c r="OY242">
        <v>4.2028853975001395E-3</v>
      </c>
      <c r="OZ242">
        <v>3.9867094534712265E-3</v>
      </c>
      <c r="PA242">
        <v>4.0776778498093635E-3</v>
      </c>
      <c r="PB242">
        <v>4.0433672466428693E-3</v>
      </c>
      <c r="PC242">
        <v>3.8543764451974684E-3</v>
      </c>
      <c r="PD242">
        <v>3.9972850147823175E-3</v>
      </c>
      <c r="PE242">
        <v>3.9671780593892947E-3</v>
      </c>
      <c r="PF242">
        <v>3.9548813354017224E-3</v>
      </c>
      <c r="PG242">
        <v>3.9190929405606804E-3</v>
      </c>
      <c r="PH242">
        <v>3.8967459827813676E-3</v>
      </c>
      <c r="PI242">
        <v>4.296033680285717E-3</v>
      </c>
      <c r="PJ242">
        <v>4.3011760341858472E-3</v>
      </c>
      <c r="PK242">
        <v>4.6525640094099846E-3</v>
      </c>
      <c r="PL242">
        <v>4.7334414449528676E-3</v>
      </c>
      <c r="PM242">
        <v>5.1413314291603287E-3</v>
      </c>
      <c r="PN242">
        <v>5.6036325643485279E-3</v>
      </c>
      <c r="PO242">
        <v>5.9636597953819804E-3</v>
      </c>
      <c r="PP242">
        <v>6.2687927428012012E-3</v>
      </c>
      <c r="PQ242">
        <v>6.652957406868173E-3</v>
      </c>
      <c r="PR242">
        <v>7.2627784942091564E-3</v>
      </c>
      <c r="PS242">
        <v>7.428984549704999E-3</v>
      </c>
      <c r="PT242">
        <v>7.6668252927705773E-3</v>
      </c>
      <c r="PU242">
        <v>8.0821344839351206E-3</v>
      </c>
      <c r="PV242">
        <v>8.3626392532529098E-3</v>
      </c>
      <c r="PW242">
        <v>8.6649401183333391E-3</v>
      </c>
      <c r="PX242">
        <v>8.8269012705500562E-3</v>
      </c>
      <c r="PY242">
        <v>8.8094358669621002E-3</v>
      </c>
      <c r="PZ242">
        <v>8.8428100507236158E-3</v>
      </c>
      <c r="QA242">
        <v>8.795575188628316E-3</v>
      </c>
      <c r="QB242">
        <v>8.5902874141313406E-3</v>
      </c>
      <c r="QC242">
        <v>8.3647833982891436E-3</v>
      </c>
      <c r="QD242">
        <v>7.9273179709626364E-3</v>
      </c>
      <c r="QE242">
        <v>7.8192834059454559E-3</v>
      </c>
      <c r="QF242">
        <v>7.3862526519856376E-3</v>
      </c>
      <c r="QG242">
        <v>6.856254095546444E-3</v>
      </c>
      <c r="QH242">
        <v>6.2256541368537251E-3</v>
      </c>
      <c r="QI242">
        <v>5.7566451413983248E-3</v>
      </c>
      <c r="QJ242">
        <v>5.2520107146534489E-3</v>
      </c>
      <c r="QK242">
        <v>4.6519816226102666E-3</v>
      </c>
      <c r="QL242">
        <v>4.1718432491457229E-3</v>
      </c>
      <c r="QM242">
        <v>3.7939487919152167E-3</v>
      </c>
      <c r="QN242">
        <v>3.3310596690851518E-3</v>
      </c>
      <c r="QO242">
        <v>2.8933181097517439E-3</v>
      </c>
      <c r="QP242">
        <v>2.3717204534324343E-3</v>
      </c>
      <c r="QQ242">
        <v>2.3393322410179941E-3</v>
      </c>
      <c r="QR242">
        <v>2.0120747867396621E-3</v>
      </c>
      <c r="QS242">
        <v>1.8584757524640657E-3</v>
      </c>
      <c r="QT242">
        <v>1.624670780767739E-3</v>
      </c>
      <c r="QU242">
        <v>1.301700484525484E-3</v>
      </c>
      <c r="QV242">
        <v>1.3789344705651661E-3</v>
      </c>
      <c r="QW242">
        <v>1.1796182221930876E-3</v>
      </c>
      <c r="QX242">
        <v>1.0990612468951741E-3</v>
      </c>
      <c r="QY242">
        <v>1.0431394736386823E-3</v>
      </c>
      <c r="QZ242">
        <v>9.4137239784893348E-4</v>
      </c>
      <c r="RA242">
        <v>8.5609325578543758E-4</v>
      </c>
      <c r="RB242">
        <v>7.9117805836151356E-4</v>
      </c>
      <c r="RC242">
        <v>9.004062510155062E-4</v>
      </c>
      <c r="RD242">
        <v>8.5063450361450542E-4</v>
      </c>
      <c r="RE242">
        <v>6.6310541710356804E-4</v>
      </c>
      <c r="RF242">
        <v>8.2309269053156909E-4</v>
      </c>
      <c r="RG242">
        <v>8.4504885439145249E-4</v>
      </c>
      <c r="RH242">
        <v>7.2748110604307871E-4</v>
      </c>
      <c r="RI242">
        <v>6.9491191457029394E-4</v>
      </c>
      <c r="RJ242">
        <v>5.9404689794345352E-4</v>
      </c>
      <c r="RK242">
        <v>6.1071383649609736E-4</v>
      </c>
      <c r="RL242">
        <v>5.9242555597355294E-4</v>
      </c>
      <c r="RM242">
        <v>6.6943120886260327E-4</v>
      </c>
      <c r="RN242">
        <v>4.3231180089070955E-4</v>
      </c>
      <c r="RO242">
        <v>5.6962094797397564E-4</v>
      </c>
      <c r="RP242">
        <v>6.1837855198119572E-4</v>
      </c>
      <c r="RQ242">
        <v>7.387471613701142E-4</v>
      </c>
      <c r="RR242">
        <v>3.7852733872071096E-4</v>
      </c>
      <c r="RS242">
        <v>5.2916763071260615E-4</v>
      </c>
      <c r="RT242">
        <v>4.2654326535277847E-4</v>
      </c>
      <c r="RU242">
        <v>4.0087502097017083E-4</v>
      </c>
      <c r="RV242">
        <v>5.9165654469597699E-4</v>
      </c>
      <c r="RW242">
        <v>4.9999907511415588E-4</v>
      </c>
      <c r="RX242">
        <v>4.4960376357761224E-4</v>
      </c>
      <c r="RY242">
        <v>3.9961078767264906E-4</v>
      </c>
      <c r="RZ242">
        <v>5.4547933645988944E-4</v>
      </c>
      <c r="SA242">
        <v>3.2265120442921056E-4</v>
      </c>
      <c r="SB242">
        <v>1.1056987584360601E-4</v>
      </c>
      <c r="SC242">
        <v>2.5582670948096585E-4</v>
      </c>
      <c r="SD242">
        <v>1.0718213268008918E-4</v>
      </c>
      <c r="SE242">
        <v>2.348833311835692E-4</v>
      </c>
      <c r="SF242">
        <v>2.9244821994453015E-4</v>
      </c>
      <c r="SG242">
        <v>4.9062746832794369E-4</v>
      </c>
      <c r="SH242">
        <v>3.4229455829384907E-4</v>
      </c>
      <c r="SI242">
        <v>1.0808594335916683E-4</v>
      </c>
      <c r="SJ242">
        <v>2.3107561381204017E-4</v>
      </c>
      <c r="SK242">
        <v>2.27943558327737E-4</v>
      </c>
      <c r="SL242">
        <v>3.5704201797304944E-4</v>
      </c>
      <c r="SM242">
        <v>1.2593478687319856E-4</v>
      </c>
      <c r="SN242">
        <v>2.8483977561352198E-4</v>
      </c>
      <c r="SO242">
        <v>1.4798997162705232E-4</v>
      </c>
      <c r="SP242">
        <v>7.628019397816824E-5</v>
      </c>
      <c r="SQ242">
        <v>7.9089096952897711E-5</v>
      </c>
      <c r="SR242">
        <v>2.2605740755984746E-4</v>
      </c>
      <c r="SS242">
        <v>3.2644803044747773E-4</v>
      </c>
      <c r="ST242">
        <v>9.960754170663125E-5</v>
      </c>
      <c r="SU242">
        <v>1.9458501689081676E-4</v>
      </c>
      <c r="SV242">
        <v>-1.0278339552683428E-4</v>
      </c>
      <c r="SW242">
        <v>1.3817882779021325E-4</v>
      </c>
      <c r="SX242">
        <v>1.2677177853549548E-4</v>
      </c>
      <c r="SY242">
        <v>2.3694133983491445E-4</v>
      </c>
      <c r="SZ242">
        <v>1.5848520584998543E-4</v>
      </c>
      <c r="TA242">
        <v>-1.7218781584468095E-5</v>
      </c>
      <c r="TB242">
        <v>8.9473703105954767E-5</v>
      </c>
      <c r="TC242">
        <v>1.4891001140894213E-4</v>
      </c>
      <c r="TD242">
        <v>1.8576070590343481E-4</v>
      </c>
      <c r="TE242">
        <v>-5.5071376470258683E-5</v>
      </c>
      <c r="TF242">
        <v>-2.7832794400422991E-4</v>
      </c>
      <c r="TG242">
        <v>2.4023444354820709E-4</v>
      </c>
      <c r="TH242">
        <v>1.4950982569482304E-4</v>
      </c>
      <c r="TI242">
        <v>9.3552544466181939E-5</v>
      </c>
      <c r="TJ242">
        <v>-1.108780508898748E-4</v>
      </c>
      <c r="TK242">
        <v>2.4475778609031612E-4</v>
      </c>
      <c r="TL242">
        <v>2.1859678573740254E-4</v>
      </c>
      <c r="TM242">
        <v>3.6215724030621459E-5</v>
      </c>
      <c r="TN242">
        <v>2.2298233780383063E-4</v>
      </c>
      <c r="TO242">
        <v>3.5325556991912629E-4</v>
      </c>
      <c r="TP242">
        <v>5.2557239132399976E-5</v>
      </c>
      <c r="TQ242">
        <v>1.3298952987184678E-4</v>
      </c>
      <c r="TR242">
        <v>-7.0702876295093958E-5</v>
      </c>
      <c r="TS242">
        <v>-2.6647373868205035E-5</v>
      </c>
      <c r="TT242">
        <v>1.9186480013845655E-4</v>
      </c>
      <c r="TU242">
        <v>3.4407534221322532E-6</v>
      </c>
      <c r="TV242">
        <v>-1.6907131817832019E-4</v>
      </c>
      <c r="TW242">
        <v>-3.6496924722371772E-4</v>
      </c>
      <c r="TX242">
        <v>5.1007731848506813E-5</v>
      </c>
      <c r="TY242">
        <v>-1.541946117375363E-4</v>
      </c>
      <c r="TZ242">
        <v>3.1082568186861179E-4</v>
      </c>
      <c r="UA242">
        <v>1.0584186137601741E-4</v>
      </c>
      <c r="UB242">
        <v>-8.9924013116898587E-5</v>
      </c>
      <c r="UC242">
        <v>2.2432658729400792E-4</v>
      </c>
      <c r="UD242">
        <v>-6.0169275031506791E-5</v>
      </c>
      <c r="UE242">
        <v>2.1427192948856867E-4</v>
      </c>
      <c r="UF242">
        <v>-1.6546898902316767E-4</v>
      </c>
      <c r="UG242">
        <v>-1.52938512707669E-4</v>
      </c>
      <c r="UH242">
        <v>2.5576032169510551E-4</v>
      </c>
      <c r="UI242">
        <v>-2.0863574755960098E-4</v>
      </c>
      <c r="UJ242">
        <v>-3.4669530110532432E-5</v>
      </c>
      <c r="UK242">
        <v>-4.2178225444129897E-4</v>
      </c>
      <c r="UL242">
        <v>2.0628719983556084E-5</v>
      </c>
      <c r="UM242">
        <v>-2.2223151345689715E-4</v>
      </c>
      <c r="UN242">
        <v>-1.1993530103620209E-4</v>
      </c>
      <c r="UO242">
        <v>-4.3532763109690011E-5</v>
      </c>
      <c r="UP242">
        <v>2.1182321051876375E-4</v>
      </c>
      <c r="UQ242">
        <v>1.2086467313914418E-4</v>
      </c>
      <c r="UR242">
        <v>2.1164305894772113E-4</v>
      </c>
      <c r="US242">
        <v>1.2275957583760981E-4</v>
      </c>
      <c r="UT242">
        <v>2.9774414045698286E-4</v>
      </c>
      <c r="UU242">
        <v>-1.2424301950523229E-4</v>
      </c>
    </row>
    <row r="243" spans="1:567" ht="15" x14ac:dyDescent="0.2">
      <c r="A243" s="2" t="s">
        <v>15</v>
      </c>
      <c r="B243" s="2" t="s">
        <v>35</v>
      </c>
      <c r="C243" s="2" t="s">
        <v>138</v>
      </c>
      <c r="D243" s="4">
        <v>70.489099999999993</v>
      </c>
      <c r="E243" s="4">
        <v>-62.426400000000001</v>
      </c>
      <c r="F243" s="1">
        <v>42555</v>
      </c>
      <c r="G243" s="3">
        <v>0</v>
      </c>
      <c r="H243" s="2" t="s">
        <v>46</v>
      </c>
      <c r="I243" s="2">
        <v>1601155</v>
      </c>
      <c r="J243" s="2">
        <v>12</v>
      </c>
      <c r="K243" s="2">
        <v>20</v>
      </c>
      <c r="L243" s="4">
        <v>0.7702</v>
      </c>
      <c r="M243" s="2">
        <v>1</v>
      </c>
      <c r="N243" s="4">
        <v>5.7999999999999996E-3</v>
      </c>
      <c r="O243" s="2">
        <v>1</v>
      </c>
      <c r="P243" t="s">
        <v>383</v>
      </c>
      <c r="Q243">
        <v>7.7909649010235102E-3</v>
      </c>
      <c r="R243">
        <v>7.5232536021173288E-3</v>
      </c>
      <c r="S243">
        <v>7.8026992039881699E-3</v>
      </c>
      <c r="T243">
        <v>8.225033267003419E-3</v>
      </c>
      <c r="U243">
        <v>8.2411745338550613E-3</v>
      </c>
      <c r="V243">
        <v>8.8853160429813519E-3</v>
      </c>
      <c r="W243">
        <v>8.8618362810588061E-3</v>
      </c>
      <c r="X243">
        <v>9.2415726520774233E-3</v>
      </c>
      <c r="Y243">
        <v>9.7817974811095498E-3</v>
      </c>
      <c r="Z243">
        <v>9.3435968924307777E-3</v>
      </c>
      <c r="AA243">
        <v>1.0665423701162961E-2</v>
      </c>
      <c r="AB243">
        <v>1.0251913993557779E-2</v>
      </c>
      <c r="AC243">
        <v>1.1199310774206772E-2</v>
      </c>
      <c r="AD243">
        <v>1.1408639884470301E-2</v>
      </c>
      <c r="AE243">
        <v>1.1780841905470935E-2</v>
      </c>
      <c r="AF243">
        <v>1.2140701957921204E-2</v>
      </c>
      <c r="AG243">
        <v>1.2620134431083306E-2</v>
      </c>
      <c r="AH243">
        <v>1.2076674590691595E-2</v>
      </c>
      <c r="AI243">
        <v>1.27981491519975E-2</v>
      </c>
      <c r="AJ243">
        <v>1.2506381688067454E-2</v>
      </c>
      <c r="AK243">
        <v>1.2354584031968575E-2</v>
      </c>
      <c r="AL243">
        <v>1.3159707974663933E-2</v>
      </c>
      <c r="AM243">
        <v>1.3222315458918728E-2</v>
      </c>
      <c r="AN243">
        <v>1.3138729648114918E-2</v>
      </c>
      <c r="AO243">
        <v>1.3402958011950197E-2</v>
      </c>
      <c r="AP243">
        <v>1.3581807700187382E-2</v>
      </c>
      <c r="AQ243">
        <v>1.3700807552530177E-2</v>
      </c>
      <c r="AR243">
        <v>1.4456088074412447E-2</v>
      </c>
      <c r="AS243">
        <v>1.4088206718517397E-2</v>
      </c>
      <c r="AT243">
        <v>1.4242244153866927E-2</v>
      </c>
      <c r="AU243">
        <v>1.3291137965262254E-2</v>
      </c>
      <c r="AV243">
        <v>1.3849286268153439E-2</v>
      </c>
      <c r="AW243">
        <v>1.4123490007837892E-2</v>
      </c>
      <c r="AX243">
        <v>1.4235670062514534E-2</v>
      </c>
      <c r="AY243">
        <v>1.4044071298439022E-2</v>
      </c>
      <c r="AZ243">
        <v>1.3881891364938038E-2</v>
      </c>
      <c r="BA243">
        <v>1.3889351865081508E-2</v>
      </c>
      <c r="BB243">
        <v>1.3267211982952366E-2</v>
      </c>
      <c r="BC243">
        <v>1.3878564927295681E-2</v>
      </c>
      <c r="BD243">
        <v>1.2883025230596149E-2</v>
      </c>
      <c r="BE243">
        <v>1.2687087102369262E-2</v>
      </c>
      <c r="BF243">
        <v>1.3150283610496687E-2</v>
      </c>
      <c r="BG243">
        <v>1.2845968350712528E-2</v>
      </c>
      <c r="BH243">
        <v>1.305860204832358E-2</v>
      </c>
      <c r="BI243">
        <v>1.3040441986291236E-2</v>
      </c>
      <c r="BJ243">
        <v>1.2816577078631739E-2</v>
      </c>
      <c r="BK243">
        <v>1.2628842959751505E-2</v>
      </c>
      <c r="BL243">
        <v>1.2586315534964261E-2</v>
      </c>
      <c r="BM243">
        <v>1.2506503804191403E-2</v>
      </c>
      <c r="BN243">
        <v>1.2350385101251048E-2</v>
      </c>
      <c r="BO243">
        <v>1.2169776949288263E-2</v>
      </c>
      <c r="BP243">
        <v>1.2749127213175846E-2</v>
      </c>
      <c r="BQ243">
        <v>1.2280868106279022E-2</v>
      </c>
      <c r="BR243">
        <v>1.2284517274916914E-2</v>
      </c>
      <c r="BS243">
        <v>1.2628130758195888E-2</v>
      </c>
      <c r="BT243">
        <v>1.2948774587558977E-2</v>
      </c>
      <c r="BU243">
        <v>1.2474550872785836E-2</v>
      </c>
      <c r="BV243">
        <v>1.2352636378557366E-2</v>
      </c>
      <c r="BW243">
        <v>1.2769925105810619E-2</v>
      </c>
      <c r="BX243">
        <v>1.3079805018653846E-2</v>
      </c>
      <c r="BY243">
        <v>1.2907691971924583E-2</v>
      </c>
      <c r="BZ243">
        <v>1.2748114866121703E-2</v>
      </c>
      <c r="CA243">
        <v>1.2690216184085766E-2</v>
      </c>
      <c r="CB243">
        <v>1.3075649699652876E-2</v>
      </c>
      <c r="CC243">
        <v>1.3366219994419152E-2</v>
      </c>
      <c r="CD243">
        <v>1.3835966609557743E-2</v>
      </c>
      <c r="CE243">
        <v>1.339847311631117E-2</v>
      </c>
      <c r="CF243">
        <v>1.3487443061515201E-2</v>
      </c>
      <c r="CG243">
        <v>1.3983124482962734E-2</v>
      </c>
      <c r="CH243">
        <v>1.3819538954933418E-2</v>
      </c>
      <c r="CI243">
        <v>1.4201212381018692E-2</v>
      </c>
      <c r="CJ243">
        <v>1.4471743746794089E-2</v>
      </c>
      <c r="CK243">
        <v>1.4606214182170566E-2</v>
      </c>
      <c r="CL243">
        <v>1.4689582536047749E-2</v>
      </c>
      <c r="CM243">
        <v>1.4233330562006615E-2</v>
      </c>
      <c r="CN243">
        <v>1.4640626110627416E-2</v>
      </c>
      <c r="CO243">
        <v>1.5114778315174051E-2</v>
      </c>
      <c r="CP243">
        <v>1.463833777279943E-2</v>
      </c>
      <c r="CQ243">
        <v>1.4913846807990103E-2</v>
      </c>
      <c r="CR243">
        <v>1.4939915382054615E-2</v>
      </c>
      <c r="CS243">
        <v>1.5005932857116745E-2</v>
      </c>
      <c r="CT243">
        <v>1.5488048749054803E-2</v>
      </c>
      <c r="CU243">
        <v>1.5451834697319092E-2</v>
      </c>
      <c r="CV243">
        <v>1.5840721493422832E-2</v>
      </c>
      <c r="CW243">
        <v>1.5309924986562586E-2</v>
      </c>
      <c r="CX243">
        <v>1.5993690274074275E-2</v>
      </c>
      <c r="CY243">
        <v>1.5948590291275752E-2</v>
      </c>
      <c r="CZ243">
        <v>1.617117027871301E-2</v>
      </c>
      <c r="DA243">
        <v>1.6004085143663652E-2</v>
      </c>
      <c r="DB243">
        <v>1.5895343758318442E-2</v>
      </c>
      <c r="DC243">
        <v>1.5802214671243792E-2</v>
      </c>
      <c r="DD243">
        <v>1.612254740244249E-2</v>
      </c>
      <c r="DE243">
        <v>1.5782964395010132E-2</v>
      </c>
      <c r="DF243">
        <v>1.560122375602992E-2</v>
      </c>
      <c r="DG243">
        <v>1.5716883329526761E-2</v>
      </c>
      <c r="DH243">
        <v>1.5399843197618772E-2</v>
      </c>
      <c r="DI243">
        <v>1.5250789543424235E-2</v>
      </c>
      <c r="DJ243">
        <v>1.5432981463733765E-2</v>
      </c>
      <c r="DK243">
        <v>1.501712168824953E-2</v>
      </c>
      <c r="DL243">
        <v>1.4815090826656307E-2</v>
      </c>
      <c r="DM243">
        <v>1.4946246548269159E-2</v>
      </c>
      <c r="DN243">
        <v>1.4603008963013805E-2</v>
      </c>
      <c r="DO243">
        <v>1.4622426017812854E-2</v>
      </c>
      <c r="DP243">
        <v>1.4538973976127807E-2</v>
      </c>
      <c r="DQ243">
        <v>1.4545361183523772E-2</v>
      </c>
      <c r="DR243">
        <v>1.4481230023999155E-2</v>
      </c>
      <c r="DS243">
        <v>1.4957403708518505E-2</v>
      </c>
      <c r="DT243">
        <v>1.4791497826198824E-2</v>
      </c>
      <c r="DU243">
        <v>1.4549204213401976E-2</v>
      </c>
      <c r="DV243">
        <v>1.4756363530906393E-2</v>
      </c>
      <c r="DW243">
        <v>1.5197794163560777E-2</v>
      </c>
      <c r="DX243">
        <v>1.5109773543475825E-2</v>
      </c>
      <c r="DY243">
        <v>1.5396370918650475E-2</v>
      </c>
      <c r="DZ243">
        <v>1.4933317999311205E-2</v>
      </c>
      <c r="EA243">
        <v>1.5268124822673187E-2</v>
      </c>
      <c r="EB243">
        <v>1.5623100425690428E-2</v>
      </c>
      <c r="EC243">
        <v>1.5321448899083146E-2</v>
      </c>
      <c r="ED243">
        <v>1.506933781621856E-2</v>
      </c>
      <c r="EE243">
        <v>1.5413894683987706E-2</v>
      </c>
      <c r="EF243">
        <v>1.5712190826874983E-2</v>
      </c>
      <c r="EG243">
        <v>1.577233957101673E-2</v>
      </c>
      <c r="EH243">
        <v>1.604841872978394E-2</v>
      </c>
      <c r="EI243">
        <v>1.6113333664441735E-2</v>
      </c>
      <c r="EJ243">
        <v>1.5958778837246917E-2</v>
      </c>
      <c r="EK243">
        <v>1.6225253609540888E-2</v>
      </c>
      <c r="EL243">
        <v>1.6118173933174908E-2</v>
      </c>
      <c r="EM243">
        <v>1.601808489189413E-2</v>
      </c>
      <c r="EN243">
        <v>1.6430426865145002E-2</v>
      </c>
      <c r="EO243">
        <v>1.6733567248021722E-2</v>
      </c>
      <c r="EP243">
        <v>1.7665856817040332E-2</v>
      </c>
      <c r="EQ243">
        <v>1.7591830863650019E-2</v>
      </c>
      <c r="ER243">
        <v>1.8373247027925678E-2</v>
      </c>
      <c r="ES243">
        <v>1.8269174973621533E-2</v>
      </c>
      <c r="ET243">
        <v>1.8713817326575788E-2</v>
      </c>
      <c r="EU243">
        <v>1.8999578249623311E-2</v>
      </c>
      <c r="EV243">
        <v>1.9062278641771471E-2</v>
      </c>
      <c r="EW243">
        <v>1.8728503290346456E-2</v>
      </c>
      <c r="EX243">
        <v>1.9074550395607844E-2</v>
      </c>
      <c r="EY243">
        <v>1.8829891757686703E-2</v>
      </c>
      <c r="EZ243">
        <v>1.867775725290699E-2</v>
      </c>
      <c r="FA243">
        <v>1.9327948303770937E-2</v>
      </c>
      <c r="FB243">
        <v>1.8928301122189385E-2</v>
      </c>
      <c r="FC243">
        <v>1.9341619641383541E-2</v>
      </c>
      <c r="FD243">
        <v>2.0009703624259953E-2</v>
      </c>
      <c r="FE243">
        <v>1.9674483805663435E-2</v>
      </c>
      <c r="FF243">
        <v>1.9792077962898225E-2</v>
      </c>
      <c r="FG243">
        <v>1.9863493947340754E-2</v>
      </c>
      <c r="FH243">
        <v>1.9905872439051571E-2</v>
      </c>
      <c r="FI243">
        <v>2.0334499994969678E-2</v>
      </c>
      <c r="FJ243">
        <v>2.0479803353775836E-2</v>
      </c>
      <c r="FK243">
        <v>2.0594933322080185E-2</v>
      </c>
      <c r="FL243">
        <v>2.0710929327705015E-2</v>
      </c>
      <c r="FM243">
        <v>2.1292541543147886E-2</v>
      </c>
      <c r="FN243">
        <v>2.1620334989761413E-2</v>
      </c>
      <c r="FO243">
        <v>2.1872251253488673E-2</v>
      </c>
      <c r="FP243">
        <v>2.2506547000750533E-2</v>
      </c>
      <c r="FQ243">
        <v>2.2548689406895563E-2</v>
      </c>
      <c r="FR243">
        <v>2.3075313604132654E-2</v>
      </c>
      <c r="FS243">
        <v>2.3159865051595611E-2</v>
      </c>
      <c r="FT243">
        <v>2.3370833401429071E-2</v>
      </c>
      <c r="FU243">
        <v>2.3813448593020481E-2</v>
      </c>
      <c r="FV243">
        <v>2.4227402886197263E-2</v>
      </c>
      <c r="FW243">
        <v>2.4707060127129438E-2</v>
      </c>
      <c r="FX243">
        <v>2.5016787144308123E-2</v>
      </c>
      <c r="FY243">
        <v>2.5265009576855263E-2</v>
      </c>
      <c r="FZ243">
        <v>2.5503590817855415E-2</v>
      </c>
      <c r="GA243">
        <v>2.6126026496725616E-2</v>
      </c>
      <c r="GB243">
        <v>2.5914226574565505E-2</v>
      </c>
      <c r="GC243">
        <v>2.597187206453435E-2</v>
      </c>
      <c r="GD243">
        <v>2.6442558571273395E-2</v>
      </c>
      <c r="GE243">
        <v>2.6556798640878676E-2</v>
      </c>
      <c r="GF243">
        <v>2.6912896337437233E-2</v>
      </c>
      <c r="GG243">
        <v>2.6791795070421304E-2</v>
      </c>
      <c r="GH243">
        <v>2.7498010315101365E-2</v>
      </c>
      <c r="GI243">
        <v>2.7391144664913502E-2</v>
      </c>
      <c r="GJ243">
        <v>2.7627151962003625E-2</v>
      </c>
      <c r="GK243">
        <v>2.7982500754159055E-2</v>
      </c>
      <c r="GL243">
        <v>2.8059958213932017E-2</v>
      </c>
      <c r="GM243">
        <v>2.8581038527980576E-2</v>
      </c>
      <c r="GN243">
        <v>2.8807141303579867E-2</v>
      </c>
      <c r="GO243">
        <v>2.9342412443841649E-2</v>
      </c>
      <c r="GP243">
        <v>2.9595140651888958E-2</v>
      </c>
      <c r="GQ243">
        <v>3.0002193050823123E-2</v>
      </c>
      <c r="GR243">
        <v>3.0731024495537815E-2</v>
      </c>
      <c r="GS243">
        <v>3.0661161027196793E-2</v>
      </c>
      <c r="GT243">
        <v>3.063923934305968E-2</v>
      </c>
      <c r="GU243">
        <v>3.1260604442424289E-2</v>
      </c>
      <c r="GV243">
        <v>3.1499795591765259E-2</v>
      </c>
      <c r="GW243">
        <v>3.1543884412173637E-2</v>
      </c>
      <c r="GX243">
        <v>3.1361212583743546E-2</v>
      </c>
      <c r="GY243">
        <v>3.1247815584441962E-2</v>
      </c>
      <c r="GZ243">
        <v>3.1409825703006759E-2</v>
      </c>
      <c r="HA243">
        <v>3.0934798724317793E-2</v>
      </c>
      <c r="HB243">
        <v>3.0645076954523488E-2</v>
      </c>
      <c r="HC243">
        <v>3.0365991645055622E-2</v>
      </c>
      <c r="HD243">
        <v>3.0330532192456204E-2</v>
      </c>
      <c r="HE243">
        <v>2.9856576817298239E-2</v>
      </c>
      <c r="HF243">
        <v>2.9490787461652089E-2</v>
      </c>
      <c r="HG243">
        <v>2.9356400103494298E-2</v>
      </c>
      <c r="HH243">
        <v>2.8631783457268859E-2</v>
      </c>
      <c r="HI243">
        <v>2.8511521120094814E-2</v>
      </c>
      <c r="HJ243">
        <v>2.8294653908350009E-2</v>
      </c>
      <c r="HK243">
        <v>2.8035456835036963E-2</v>
      </c>
      <c r="HL243">
        <v>2.7766847236939566E-2</v>
      </c>
      <c r="HM243">
        <v>2.7702460550015628E-2</v>
      </c>
      <c r="HN243">
        <v>2.7378152179506701E-2</v>
      </c>
      <c r="HO243">
        <v>2.7384855248911683E-2</v>
      </c>
      <c r="HP243">
        <v>2.7497939862877747E-2</v>
      </c>
      <c r="HQ243">
        <v>2.7343430312008622E-2</v>
      </c>
      <c r="HR243">
        <v>2.7376529079736804E-2</v>
      </c>
      <c r="HS243">
        <v>2.7299022436207302E-2</v>
      </c>
      <c r="HT243">
        <v>2.7330645108681374E-2</v>
      </c>
      <c r="HU243">
        <v>2.7574902927334253E-2</v>
      </c>
      <c r="HV243">
        <v>2.7573688886515298E-2</v>
      </c>
      <c r="HW243">
        <v>2.7545253576959167E-2</v>
      </c>
      <c r="HX243">
        <v>2.7669817346243672E-2</v>
      </c>
      <c r="HY243">
        <v>2.7365225745512398E-2</v>
      </c>
      <c r="HZ243">
        <v>2.7366766953241362E-2</v>
      </c>
      <c r="IA243">
        <v>2.7375488029671585E-2</v>
      </c>
      <c r="IB243">
        <v>2.7307293682383237E-2</v>
      </c>
      <c r="IC243">
        <v>2.7168194765516709E-2</v>
      </c>
      <c r="ID243">
        <v>2.6909569400097037E-2</v>
      </c>
      <c r="IE243">
        <v>2.6665550348410082E-2</v>
      </c>
      <c r="IF243">
        <v>2.6568532843387303E-2</v>
      </c>
      <c r="IG243">
        <v>2.6541036879664102E-2</v>
      </c>
      <c r="IH243">
        <v>2.6343558669416501E-2</v>
      </c>
      <c r="II243">
        <v>2.5841999388318458E-2</v>
      </c>
      <c r="IJ243">
        <v>2.5603644195931519E-2</v>
      </c>
      <c r="IK243">
        <v>2.5289577775962115E-2</v>
      </c>
      <c r="IL243">
        <v>2.5274463647827719E-2</v>
      </c>
      <c r="IM243">
        <v>2.4705836151355888E-2</v>
      </c>
      <c r="IN243">
        <v>2.4490173074343907E-2</v>
      </c>
      <c r="IO243">
        <v>2.4317314140016415E-2</v>
      </c>
      <c r="IP243">
        <v>2.3979698076594894E-2</v>
      </c>
      <c r="IQ243">
        <v>2.3780166906403822E-2</v>
      </c>
      <c r="IR243">
        <v>2.3479794113823137E-2</v>
      </c>
      <c r="IS243">
        <v>2.3069625324911712E-2</v>
      </c>
      <c r="IT243">
        <v>2.3074302329705622E-2</v>
      </c>
      <c r="IU243">
        <v>2.245345470416435E-2</v>
      </c>
      <c r="IV243">
        <v>2.2313049640033385E-2</v>
      </c>
      <c r="IW243">
        <v>2.1887694816256915E-2</v>
      </c>
      <c r="IX243">
        <v>2.1713877033778355E-2</v>
      </c>
      <c r="IY243">
        <v>2.1084165061299925E-2</v>
      </c>
      <c r="IZ243">
        <v>2.0886215379933747E-2</v>
      </c>
      <c r="JA243">
        <v>2.0725075760624972E-2</v>
      </c>
      <c r="JB243">
        <v>1.9910758267994943E-2</v>
      </c>
      <c r="JC243">
        <v>1.9672677622837441E-2</v>
      </c>
      <c r="JD243">
        <v>1.9389531885351197E-2</v>
      </c>
      <c r="JE243">
        <v>1.8728998081436535E-2</v>
      </c>
      <c r="JF243">
        <v>1.843958108049237E-2</v>
      </c>
      <c r="JG243">
        <v>1.8147041004757558E-2</v>
      </c>
      <c r="JH243">
        <v>1.7450904602543768E-2</v>
      </c>
      <c r="JI243">
        <v>1.7168919950429615E-2</v>
      </c>
      <c r="JJ243">
        <v>1.720457229235621E-2</v>
      </c>
      <c r="JK243">
        <v>1.6645246040617415E-2</v>
      </c>
      <c r="JL243">
        <v>1.6272007569732072E-2</v>
      </c>
      <c r="JM243">
        <v>1.6196817941056561E-2</v>
      </c>
      <c r="JN243">
        <v>1.574926861648087E-2</v>
      </c>
      <c r="JO243">
        <v>1.5568092960001235E-2</v>
      </c>
      <c r="JP243">
        <v>1.5317203655686555E-2</v>
      </c>
      <c r="JQ243">
        <v>1.5052527778277498E-2</v>
      </c>
      <c r="JR243">
        <v>1.4790666827892925E-2</v>
      </c>
      <c r="JS243">
        <v>1.4430944707531392E-2</v>
      </c>
      <c r="JT243">
        <v>1.428461575074382E-2</v>
      </c>
      <c r="JU243">
        <v>1.4026085650050682E-2</v>
      </c>
      <c r="JV243">
        <v>1.386780231270187E-2</v>
      </c>
      <c r="JW243">
        <v>1.3709819830186954E-2</v>
      </c>
      <c r="JX243">
        <v>1.3273169850994771E-2</v>
      </c>
      <c r="JY243">
        <v>1.3204847273416634E-2</v>
      </c>
      <c r="JZ243">
        <v>1.2927194982434626E-2</v>
      </c>
      <c r="KA243">
        <v>1.2529430867873082E-2</v>
      </c>
      <c r="KB243">
        <v>1.2492137714885328E-2</v>
      </c>
      <c r="KC243">
        <v>1.2173081143240047E-2</v>
      </c>
      <c r="KD243">
        <v>1.1968694487997589E-2</v>
      </c>
      <c r="KE243">
        <v>1.1841077899057098E-2</v>
      </c>
      <c r="KF243">
        <v>1.1478525286524679E-2</v>
      </c>
      <c r="KG243">
        <v>1.1251616368223491E-2</v>
      </c>
      <c r="KH243">
        <v>1.0904000905032876E-2</v>
      </c>
      <c r="KI243">
        <v>1.0825821162697315E-2</v>
      </c>
      <c r="KJ243">
        <v>1.0549480330576316E-2</v>
      </c>
      <c r="KK243">
        <v>1.0372236958268959E-2</v>
      </c>
      <c r="KL243">
        <v>1.0233832171442213E-2</v>
      </c>
      <c r="KM243">
        <v>9.9701276039557488E-3</v>
      </c>
      <c r="KN243">
        <v>9.7375257964431514E-3</v>
      </c>
      <c r="KO243">
        <v>9.3946455740836696E-3</v>
      </c>
      <c r="KP243">
        <v>9.2744891271586555E-3</v>
      </c>
      <c r="KQ243">
        <v>9.0022353907499367E-3</v>
      </c>
      <c r="KR243">
        <v>8.8634058300462865E-3</v>
      </c>
      <c r="KS243">
        <v>8.7298323951527368E-3</v>
      </c>
      <c r="KT243">
        <v>8.3785735036673945E-3</v>
      </c>
      <c r="KU243">
        <v>8.0698004670016615E-3</v>
      </c>
      <c r="KV243">
        <v>7.8158257477933448E-3</v>
      </c>
      <c r="KW243">
        <v>7.8283131830523787E-3</v>
      </c>
      <c r="KX243">
        <v>7.4488461658058832E-3</v>
      </c>
      <c r="KY243">
        <v>7.1928027070959216E-3</v>
      </c>
      <c r="KZ243">
        <v>7.0609702551699995E-3</v>
      </c>
      <c r="LA243">
        <v>6.7660498046706024E-3</v>
      </c>
      <c r="LB243">
        <v>6.7870541814675257E-3</v>
      </c>
      <c r="LC243">
        <v>6.4392493405969666E-3</v>
      </c>
      <c r="LD243">
        <v>6.5967959767424924E-3</v>
      </c>
      <c r="LE243">
        <v>6.3174080131367808E-3</v>
      </c>
      <c r="LF243">
        <v>6.3146053633836088E-3</v>
      </c>
      <c r="LG243">
        <v>6.0459533826161772E-3</v>
      </c>
      <c r="LH243">
        <v>5.7154707356184917E-3</v>
      </c>
      <c r="LI243">
        <v>5.759459481444267E-3</v>
      </c>
      <c r="LJ243">
        <v>5.4638177165692078E-3</v>
      </c>
      <c r="LK243">
        <v>5.4520909699729342E-3</v>
      </c>
      <c r="LL243">
        <v>5.4089424025396933E-3</v>
      </c>
      <c r="LM243">
        <v>5.1445738235511712E-3</v>
      </c>
      <c r="LN243">
        <v>4.8842604174285462E-3</v>
      </c>
      <c r="LO243">
        <v>4.94649100651837E-3</v>
      </c>
      <c r="LP243">
        <v>4.754234270342458E-3</v>
      </c>
      <c r="LQ243">
        <v>4.7102217833523566E-3</v>
      </c>
      <c r="LR243">
        <v>4.6985864150106719E-3</v>
      </c>
      <c r="LS243">
        <v>4.7378891708286085E-3</v>
      </c>
      <c r="LT243">
        <v>4.6968326854063408E-3</v>
      </c>
      <c r="LU243">
        <v>4.6361040622366545E-3</v>
      </c>
      <c r="LV243">
        <v>4.592608392495803E-3</v>
      </c>
      <c r="LW243">
        <v>4.4643033317376289E-3</v>
      </c>
      <c r="LX243">
        <v>4.5386090988644053E-3</v>
      </c>
      <c r="LY243">
        <v>4.4791526346627478E-3</v>
      </c>
      <c r="LZ243">
        <v>4.4949758639961854E-3</v>
      </c>
      <c r="MA243">
        <v>4.4282295548416246E-3</v>
      </c>
      <c r="MB243">
        <v>4.424951574275208E-3</v>
      </c>
      <c r="MC243">
        <v>4.4372343464291475E-3</v>
      </c>
      <c r="MD243">
        <v>4.423924647065541E-3</v>
      </c>
      <c r="ME243">
        <v>4.4792365406699482E-3</v>
      </c>
      <c r="MF243">
        <v>4.5834115407861701E-3</v>
      </c>
      <c r="MG243">
        <v>4.5709615695957752E-3</v>
      </c>
      <c r="MH243">
        <v>4.4706222603805162E-3</v>
      </c>
      <c r="MI243">
        <v>4.6407898474676336E-3</v>
      </c>
      <c r="MJ243">
        <v>4.5515735802670676E-3</v>
      </c>
      <c r="MK243">
        <v>4.4844289893204619E-3</v>
      </c>
      <c r="ML243">
        <v>4.794160729321764E-3</v>
      </c>
      <c r="MM243">
        <v>4.8386392029509959E-3</v>
      </c>
      <c r="MN243">
        <v>4.8194607069660667E-3</v>
      </c>
      <c r="MO243">
        <v>4.7779676475142073E-3</v>
      </c>
      <c r="MP243">
        <v>4.9407030798311342E-3</v>
      </c>
      <c r="MQ243">
        <v>4.8437235861959384E-3</v>
      </c>
      <c r="MR243">
        <v>4.7976696138519806E-3</v>
      </c>
      <c r="MS243">
        <v>4.8969931257460157E-3</v>
      </c>
      <c r="MT243">
        <v>4.8387777090495949E-3</v>
      </c>
      <c r="MU243">
        <v>4.791110007723645E-3</v>
      </c>
      <c r="MV243">
        <v>4.745159881470523E-3</v>
      </c>
      <c r="MW243">
        <v>4.891013692591548E-3</v>
      </c>
      <c r="MX243">
        <v>4.8369590939504057E-3</v>
      </c>
      <c r="MY243">
        <v>4.7248337971500824E-3</v>
      </c>
      <c r="MZ243">
        <v>4.7256406010331414E-3</v>
      </c>
      <c r="NA243">
        <v>4.7132058505023949E-3</v>
      </c>
      <c r="NB243">
        <v>4.6173111500827507E-3</v>
      </c>
      <c r="NC243">
        <v>4.5810069340383539E-3</v>
      </c>
      <c r="ND243">
        <v>4.6159907163162064E-3</v>
      </c>
      <c r="NE243">
        <v>4.6866851232353172E-3</v>
      </c>
      <c r="NF243">
        <v>4.7156552712777937E-3</v>
      </c>
      <c r="NG243">
        <v>4.4701016764754709E-3</v>
      </c>
      <c r="NH243">
        <v>4.5808503254603514E-3</v>
      </c>
      <c r="NI243">
        <v>4.4870203488250378E-3</v>
      </c>
      <c r="NJ243">
        <v>4.5156517085461496E-3</v>
      </c>
      <c r="NK243">
        <v>4.6622996481869875E-3</v>
      </c>
      <c r="NL243">
        <v>4.6775996648977559E-3</v>
      </c>
      <c r="NM243">
        <v>4.6719789868094729E-3</v>
      </c>
      <c r="NN243">
        <v>4.7119387338915341E-3</v>
      </c>
      <c r="NO243">
        <v>4.6344804692568199E-3</v>
      </c>
      <c r="NP243">
        <v>4.8195324820119838E-3</v>
      </c>
      <c r="NQ243">
        <v>4.9620478550359125E-3</v>
      </c>
      <c r="NR243">
        <v>4.8897668603747257E-3</v>
      </c>
      <c r="NS243">
        <v>5.0202475761814951E-3</v>
      </c>
      <c r="NT243">
        <v>5.0305337973026824E-3</v>
      </c>
      <c r="NU243">
        <v>5.1486250640414549E-3</v>
      </c>
      <c r="NV243">
        <v>5.1558535238483937E-3</v>
      </c>
      <c r="NW243">
        <v>5.3015240121006228E-3</v>
      </c>
      <c r="NX243">
        <v>5.2932814160116144E-3</v>
      </c>
      <c r="NY243">
        <v>5.3137125737758384E-3</v>
      </c>
      <c r="NZ243">
        <v>5.4338061277322243E-3</v>
      </c>
      <c r="OA243">
        <v>5.347099552813075E-3</v>
      </c>
      <c r="OB243">
        <v>5.5226269661993246E-3</v>
      </c>
      <c r="OC243">
        <v>5.5264453757777271E-3</v>
      </c>
      <c r="OD243">
        <v>5.5555388361890534E-3</v>
      </c>
      <c r="OE243">
        <v>5.6817162360438302E-3</v>
      </c>
      <c r="OF243">
        <v>5.8859646628170448E-3</v>
      </c>
      <c r="OG243">
        <v>5.804950839185875E-3</v>
      </c>
      <c r="OH243">
        <v>6.0667340661192514E-3</v>
      </c>
      <c r="OI243">
        <v>6.1894487898716622E-3</v>
      </c>
      <c r="OJ243">
        <v>6.435785540591283E-3</v>
      </c>
      <c r="OK243">
        <v>6.6809849452492739E-3</v>
      </c>
      <c r="OL243">
        <v>6.6868439406700154E-3</v>
      </c>
      <c r="OM243">
        <v>6.8063867740251367E-3</v>
      </c>
      <c r="ON243">
        <v>6.8975399425746115E-3</v>
      </c>
      <c r="OO243">
        <v>7.1264768323135034E-3</v>
      </c>
      <c r="OP243">
        <v>7.1734936044243556E-3</v>
      </c>
      <c r="OQ243">
        <v>7.4938296331253469E-3</v>
      </c>
      <c r="OR243">
        <v>7.5334050208982085E-3</v>
      </c>
      <c r="OS243">
        <v>7.5163246959311578E-3</v>
      </c>
      <c r="OT243">
        <v>7.7817578224268222E-3</v>
      </c>
      <c r="OU243">
        <v>7.9329962848328685E-3</v>
      </c>
      <c r="OV243">
        <v>7.864104943433153E-3</v>
      </c>
      <c r="OW243">
        <v>7.7463025592670858E-3</v>
      </c>
      <c r="OX243">
        <v>8.0033803720178012E-3</v>
      </c>
      <c r="OY243">
        <v>8.0188203383547429E-3</v>
      </c>
      <c r="OZ243">
        <v>7.9757450812007642E-3</v>
      </c>
      <c r="PA243">
        <v>7.956900569486329E-3</v>
      </c>
      <c r="PB243">
        <v>7.8609261208453587E-3</v>
      </c>
      <c r="PC243">
        <v>7.7208424594111856E-3</v>
      </c>
      <c r="PD243">
        <v>7.7289036547196245E-3</v>
      </c>
      <c r="PE243">
        <v>7.6673097585676607E-3</v>
      </c>
      <c r="PF243">
        <v>7.7780133788533344E-3</v>
      </c>
      <c r="PG243">
        <v>7.5904828535514578E-3</v>
      </c>
      <c r="PH243">
        <v>7.915096193250145E-3</v>
      </c>
      <c r="PI243">
        <v>8.2143453440597317E-3</v>
      </c>
      <c r="PJ243">
        <v>8.5150623874621252E-3</v>
      </c>
      <c r="PK243">
        <v>9.0991385314123253E-3</v>
      </c>
      <c r="PL243">
        <v>9.5189388490713681E-3</v>
      </c>
      <c r="PM243">
        <v>1.0240041297519025E-2</v>
      </c>
      <c r="PN243">
        <v>1.0700497671570669E-2</v>
      </c>
      <c r="PO243">
        <v>1.1484929197144937E-2</v>
      </c>
      <c r="PP243">
        <v>1.2080417318238836E-2</v>
      </c>
      <c r="PQ243">
        <v>1.3170427566360851E-2</v>
      </c>
      <c r="PR243">
        <v>1.3787748120262473E-2</v>
      </c>
      <c r="PS243">
        <v>1.4420646107598736E-2</v>
      </c>
      <c r="PT243">
        <v>1.5344996891580214E-2</v>
      </c>
      <c r="PU243">
        <v>1.5862945780519565E-2</v>
      </c>
      <c r="PV243">
        <v>1.6336457667515954E-2</v>
      </c>
      <c r="PW243">
        <v>1.6801352893122214E-2</v>
      </c>
      <c r="PX243">
        <v>1.711804153702997E-2</v>
      </c>
      <c r="PY243">
        <v>1.7185242935946886E-2</v>
      </c>
      <c r="PZ243">
        <v>1.7150051881216644E-2</v>
      </c>
      <c r="QA243">
        <v>1.7128874380808665E-2</v>
      </c>
      <c r="QB243">
        <v>1.6931244300515944E-2</v>
      </c>
      <c r="QC243">
        <v>1.6354694725106655E-2</v>
      </c>
      <c r="QD243">
        <v>1.5522672488788141E-2</v>
      </c>
      <c r="QE243">
        <v>1.4992870628141955E-2</v>
      </c>
      <c r="QF243">
        <v>1.4401854087712837E-2</v>
      </c>
      <c r="QG243">
        <v>1.3199915507388752E-2</v>
      </c>
      <c r="QH243">
        <v>1.2231032542116944E-2</v>
      </c>
      <c r="QI243">
        <v>1.1350162099898479E-2</v>
      </c>
      <c r="QJ243">
        <v>1.0256727739031361E-2</v>
      </c>
      <c r="QK243">
        <v>9.1339504772380651E-3</v>
      </c>
      <c r="QL243">
        <v>8.0987656927537649E-3</v>
      </c>
      <c r="QM243">
        <v>7.1136652418576397E-3</v>
      </c>
      <c r="QN243">
        <v>6.5331853057763673E-3</v>
      </c>
      <c r="QO243">
        <v>5.7755070608102622E-3</v>
      </c>
      <c r="QP243">
        <v>4.8545844889974115E-3</v>
      </c>
      <c r="QQ243">
        <v>4.2052066717384508E-3</v>
      </c>
      <c r="QR243">
        <v>3.683081526351867E-3</v>
      </c>
      <c r="QS243">
        <v>3.5878823184688673E-3</v>
      </c>
      <c r="QT243">
        <v>2.8809274331192849E-3</v>
      </c>
      <c r="QU243">
        <v>2.6867763420850808E-3</v>
      </c>
      <c r="QV243">
        <v>2.3449771842694259E-3</v>
      </c>
      <c r="QW243">
        <v>2.0066970429986645E-3</v>
      </c>
      <c r="QX243">
        <v>2.2304995922093037E-3</v>
      </c>
      <c r="QY243">
        <v>1.9409923066190423E-3</v>
      </c>
      <c r="QZ243">
        <v>1.8373751352499437E-3</v>
      </c>
      <c r="RA243">
        <v>1.6915337473612862E-3</v>
      </c>
      <c r="RB243">
        <v>1.69363371836768E-3</v>
      </c>
      <c r="RC243">
        <v>1.5277767824473617E-3</v>
      </c>
      <c r="RD243">
        <v>1.5367720819862592E-3</v>
      </c>
      <c r="RE243">
        <v>1.5113648760789558E-3</v>
      </c>
      <c r="RF243">
        <v>1.4272842550906151E-3</v>
      </c>
      <c r="RG243">
        <v>1.3644652531822747E-3</v>
      </c>
      <c r="RH243">
        <v>1.2524098985310489E-3</v>
      </c>
      <c r="RI243">
        <v>1.3981103075576633E-3</v>
      </c>
      <c r="RJ243">
        <v>1.1133069340089308E-3</v>
      </c>
      <c r="RK243">
        <v>1.11720307697497E-3</v>
      </c>
      <c r="RL243">
        <v>1.1242200477645317E-3</v>
      </c>
      <c r="RM243">
        <v>1.0603061100531491E-3</v>
      </c>
      <c r="RN243">
        <v>8.9804755152896282E-4</v>
      </c>
      <c r="RO243">
        <v>9.8732552874977535E-4</v>
      </c>
      <c r="RP243">
        <v>9.213740902570761E-4</v>
      </c>
      <c r="RQ243">
        <v>8.8244724721882545E-4</v>
      </c>
      <c r="RR243">
        <v>9.6133223798716759E-4</v>
      </c>
      <c r="RS243">
        <v>8.686787249900785E-4</v>
      </c>
      <c r="RT243">
        <v>7.7064098261157084E-4</v>
      </c>
      <c r="RU243">
        <v>9.3649093943046907E-4</v>
      </c>
      <c r="RV243">
        <v>9.6633929147007646E-4</v>
      </c>
      <c r="RW243">
        <v>6.8733235355477912E-4</v>
      </c>
      <c r="RX243">
        <v>7.8573799823012736E-4</v>
      </c>
      <c r="RY243">
        <v>7.5401807559015042E-4</v>
      </c>
      <c r="RZ243">
        <v>6.3056760865796199E-4</v>
      </c>
      <c r="SA243">
        <v>5.7302654218750726E-4</v>
      </c>
      <c r="SB243">
        <v>6.0625077583824371E-4</v>
      </c>
      <c r="SC243">
        <v>7.8478929246587957E-4</v>
      </c>
      <c r="SD243">
        <v>6.8456308001498879E-4</v>
      </c>
      <c r="SE243">
        <v>7.4526400565697645E-4</v>
      </c>
      <c r="SF243">
        <v>5.5615228554281603E-4</v>
      </c>
      <c r="SG243">
        <v>4.2200767310519372E-4</v>
      </c>
      <c r="SH243">
        <v>3.0470037343034739E-4</v>
      </c>
      <c r="SI243">
        <v>3.2097300566256439E-4</v>
      </c>
      <c r="SJ243">
        <v>3.4103589535801218E-4</v>
      </c>
      <c r="SK243">
        <v>4.7916378447119867E-4</v>
      </c>
      <c r="SL243">
        <v>2.2285540161169875E-4</v>
      </c>
      <c r="SM243">
        <v>7.001242185498927E-4</v>
      </c>
      <c r="SN243">
        <v>1.8317813752407176E-4</v>
      </c>
      <c r="SO243">
        <v>4.9306822804236509E-4</v>
      </c>
      <c r="SP243">
        <v>3.2630039962539898E-4</v>
      </c>
      <c r="SQ243">
        <v>3.0652875321700431E-4</v>
      </c>
      <c r="SR243">
        <v>4.5710834913964619E-4</v>
      </c>
      <c r="SS243">
        <v>1.5190565781940304E-4</v>
      </c>
      <c r="ST243">
        <v>6.0126981512405872E-4</v>
      </c>
      <c r="SU243">
        <v>3.0293701108720291E-4</v>
      </c>
      <c r="SV243">
        <v>2.1333169672612957E-4</v>
      </c>
      <c r="SW243">
        <v>3.5479920924465165E-4</v>
      </c>
      <c r="SX243">
        <v>4.3697045326351658E-4</v>
      </c>
      <c r="SY243">
        <v>5.5278699777298011E-4</v>
      </c>
      <c r="SZ243">
        <v>3.661775565943788E-4</v>
      </c>
      <c r="TA243">
        <v>1.4757510138931767E-4</v>
      </c>
      <c r="TB243">
        <v>2.1509343758653853E-4</v>
      </c>
      <c r="TC243">
        <v>9.5405362499473918E-5</v>
      </c>
      <c r="TD243">
        <v>1.940842516323073E-4</v>
      </c>
      <c r="TE243">
        <v>2.8039254717855357E-4</v>
      </c>
      <c r="TF243">
        <v>1.9389567756379909E-4</v>
      </c>
      <c r="TG243">
        <v>-1.1738246573477938E-4</v>
      </c>
      <c r="TH243">
        <v>1.8631427058018036E-4</v>
      </c>
      <c r="TI243">
        <v>2.4685502571380693E-4</v>
      </c>
      <c r="TJ243">
        <v>1.3783079939230563E-4</v>
      </c>
      <c r="TK243">
        <v>1.5007925324538474E-4</v>
      </c>
      <c r="TL243">
        <v>4.1829823835416979E-4</v>
      </c>
      <c r="TM243">
        <v>2.4120307768411739E-4</v>
      </c>
      <c r="TN243">
        <v>3.9439906735199462E-4</v>
      </c>
      <c r="TO243">
        <v>2.1612436802833003E-4</v>
      </c>
      <c r="TP243">
        <v>1.6914049964254454E-4</v>
      </c>
      <c r="TQ243">
        <v>2.98187799526655E-4</v>
      </c>
      <c r="TR243">
        <v>3.9480785835655142E-4</v>
      </c>
      <c r="TS243">
        <v>3.7519108538605286E-4</v>
      </c>
      <c r="TT243">
        <v>-8.1418567144786523E-5</v>
      </c>
      <c r="TU243">
        <v>-9.5896942753632584E-5</v>
      </c>
      <c r="TV243">
        <v>-1.4784351637271969E-4</v>
      </c>
      <c r="TW243">
        <v>-1.3122357130687808E-4</v>
      </c>
      <c r="TX243">
        <v>7.5908654030498724E-5</v>
      </c>
      <c r="TY243">
        <v>-2.3094667953263317E-5</v>
      </c>
      <c r="TZ243">
        <v>1.7095813408757061E-4</v>
      </c>
      <c r="UA243">
        <v>-1.2558980050066191E-5</v>
      </c>
      <c r="UB243">
        <v>1.6397525243567416E-5</v>
      </c>
      <c r="UC243">
        <v>-2.9765651212006856E-4</v>
      </c>
      <c r="UD243">
        <v>8.524089172074514E-5</v>
      </c>
      <c r="UE243">
        <v>3.1708659644710927E-4</v>
      </c>
      <c r="UF243">
        <v>2.63689904864131E-4</v>
      </c>
      <c r="UG243">
        <v>2.3606327767508367E-4</v>
      </c>
      <c r="UH243">
        <v>1.8558575651274383E-4</v>
      </c>
      <c r="UI243"/>
      <c r="UJ243">
        <v>3.6140911988377878E-4</v>
      </c>
      <c r="UK243">
        <v>1.6906662186075798E-4</v>
      </c>
      <c r="UL243">
        <v>1.7653862139905478E-4</v>
      </c>
      <c r="UM243">
        <v>3.3983396526451648E-4</v>
      </c>
      <c r="UN243">
        <v>2.1334162857888494E-5</v>
      </c>
      <c r="UO243">
        <v>1.3387873394361599E-4</v>
      </c>
      <c r="UP243">
        <v>3.065550198403663E-4</v>
      </c>
      <c r="UQ243">
        <v>1.0582171193019809E-4</v>
      </c>
      <c r="UR243">
        <v>-2.2756947016915508E-4</v>
      </c>
      <c r="US243">
        <v>-3.6726107795630875E-5</v>
      </c>
      <c r="UT243">
        <v>5.8840006939776335E-5</v>
      </c>
      <c r="UU243">
        <v>2.7403999068626085E-4</v>
      </c>
    </row>
    <row r="244" spans="1:567" ht="15" x14ac:dyDescent="0.2">
      <c r="A244" s="2" t="s">
        <v>15</v>
      </c>
      <c r="B244" s="2" t="s">
        <v>35</v>
      </c>
      <c r="C244" s="2" t="s">
        <v>138</v>
      </c>
      <c r="D244" s="4">
        <v>70.489099999999993</v>
      </c>
      <c r="E244" s="4">
        <v>-62.426400000000001</v>
      </c>
      <c r="F244" s="1">
        <v>42555</v>
      </c>
      <c r="G244" s="3">
        <v>0</v>
      </c>
      <c r="H244" s="2" t="s">
        <v>46</v>
      </c>
      <c r="I244" s="2">
        <v>1601155</v>
      </c>
      <c r="J244" s="2">
        <v>15</v>
      </c>
      <c r="K244" s="2">
        <v>15</v>
      </c>
      <c r="L244" s="4">
        <v>1.1231</v>
      </c>
      <c r="M244" s="2">
        <v>1</v>
      </c>
      <c r="N244" s="4">
        <v>1.0800000000000001E-2</v>
      </c>
      <c r="O244" s="2">
        <v>1</v>
      </c>
      <c r="P244" t="s">
        <v>384</v>
      </c>
      <c r="Q244">
        <v>1.5250865612205879E-2</v>
      </c>
      <c r="R244">
        <v>1.4764495713312856E-2</v>
      </c>
      <c r="S244">
        <v>1.5655363426604972E-2</v>
      </c>
      <c r="T244">
        <v>1.6806341009462482E-2</v>
      </c>
      <c r="U244">
        <v>1.7500995979284006E-2</v>
      </c>
      <c r="V244">
        <v>1.7728968205180766E-2</v>
      </c>
      <c r="W244">
        <v>1.8266282243749689E-2</v>
      </c>
      <c r="X244">
        <v>1.9503412986360942E-2</v>
      </c>
      <c r="Y244">
        <v>2.0209351832301908E-2</v>
      </c>
      <c r="Z244">
        <v>2.0578629043317316E-2</v>
      </c>
      <c r="AA244">
        <v>2.0805667117316934E-2</v>
      </c>
      <c r="AB244">
        <v>2.2062681446669327E-2</v>
      </c>
      <c r="AC244">
        <v>2.154944631639534E-2</v>
      </c>
      <c r="AD244">
        <v>2.1728308070632085E-2</v>
      </c>
      <c r="AE244">
        <v>2.2492433299143216E-2</v>
      </c>
      <c r="AF244">
        <v>2.2818298207429859E-2</v>
      </c>
      <c r="AG244">
        <v>2.2159176173175636E-2</v>
      </c>
      <c r="AH244">
        <v>2.2617400969725407E-2</v>
      </c>
      <c r="AI244">
        <v>2.2688294940022953E-2</v>
      </c>
      <c r="AJ244">
        <v>2.2244549729120704E-2</v>
      </c>
      <c r="AK244">
        <v>2.1686460506257839E-2</v>
      </c>
      <c r="AL244">
        <v>2.1597062630983058E-2</v>
      </c>
      <c r="AM244">
        <v>2.2247872273719341E-2</v>
      </c>
      <c r="AN244">
        <v>2.1875790441989403E-2</v>
      </c>
      <c r="AO244">
        <v>2.2136126869895245E-2</v>
      </c>
      <c r="AP244">
        <v>2.2035276112252575E-2</v>
      </c>
      <c r="AQ244">
        <v>2.2201912084670393E-2</v>
      </c>
      <c r="AR244">
        <v>2.2449080220158742E-2</v>
      </c>
      <c r="AS244">
        <v>2.2360497378425249E-2</v>
      </c>
      <c r="AT244">
        <v>2.2857184270369195E-2</v>
      </c>
      <c r="AU244">
        <v>2.274783494850547E-2</v>
      </c>
      <c r="AV244">
        <v>2.2284529046123984E-2</v>
      </c>
      <c r="AW244">
        <v>2.2178117399132322E-2</v>
      </c>
      <c r="AX244">
        <v>2.2048985756803779E-2</v>
      </c>
      <c r="AY244">
        <v>2.1829002443060581E-2</v>
      </c>
      <c r="AZ244">
        <v>2.1587759754336154E-2</v>
      </c>
      <c r="BA244">
        <v>2.1686673554502274E-2</v>
      </c>
      <c r="BB244">
        <v>2.0980501252065777E-2</v>
      </c>
      <c r="BC244">
        <v>2.0946641469122222E-2</v>
      </c>
      <c r="BD244">
        <v>2.0892019777034761E-2</v>
      </c>
      <c r="BE244">
        <v>2.0898138878491748E-2</v>
      </c>
      <c r="BF244">
        <v>2.0765066853341306E-2</v>
      </c>
      <c r="BG244">
        <v>2.0666111176625965E-2</v>
      </c>
      <c r="BH244">
        <v>1.9918811350371716E-2</v>
      </c>
      <c r="BI244">
        <v>1.9905941246916959E-2</v>
      </c>
      <c r="BJ244">
        <v>1.9507158352426821E-2</v>
      </c>
      <c r="BK244">
        <v>1.9373979620364683E-2</v>
      </c>
      <c r="BL244">
        <v>1.8584985851162153E-2</v>
      </c>
      <c r="BM244">
        <v>1.8653357930313415E-2</v>
      </c>
      <c r="BN244">
        <v>1.8721863471213358E-2</v>
      </c>
      <c r="BO244">
        <v>1.9302429370169755E-2</v>
      </c>
      <c r="BP244">
        <v>1.9025517492228691E-2</v>
      </c>
      <c r="BQ244">
        <v>1.9186048456686075E-2</v>
      </c>
      <c r="BR244">
        <v>1.8643125490748168E-2</v>
      </c>
      <c r="BS244">
        <v>1.9030052572900288E-2</v>
      </c>
      <c r="BT244">
        <v>1.8751742420518008E-2</v>
      </c>
      <c r="BU244">
        <v>1.9186379133697924E-2</v>
      </c>
      <c r="BV244">
        <v>1.9047961578189387E-2</v>
      </c>
      <c r="BW244">
        <v>1.9291704617000756E-2</v>
      </c>
      <c r="BX244">
        <v>2.0180663648932506E-2</v>
      </c>
      <c r="BY244">
        <v>2.0024926139639576E-2</v>
      </c>
      <c r="BZ244">
        <v>2.0362640244175036E-2</v>
      </c>
      <c r="CA244">
        <v>2.0667979957085143E-2</v>
      </c>
      <c r="CB244">
        <v>2.0666932775652902E-2</v>
      </c>
      <c r="CC244">
        <v>2.1028908530579871E-2</v>
      </c>
      <c r="CD244">
        <v>2.1512162089809671E-2</v>
      </c>
      <c r="CE244">
        <v>2.1809756843987366E-2</v>
      </c>
      <c r="CF244">
        <v>2.2075049904786641E-2</v>
      </c>
      <c r="CG244">
        <v>2.2401483393190105E-2</v>
      </c>
      <c r="CH244">
        <v>2.2314645769979935E-2</v>
      </c>
      <c r="CI244">
        <v>2.2379041359623736E-2</v>
      </c>
      <c r="CJ244">
        <v>2.2197536713786527E-2</v>
      </c>
      <c r="CK244">
        <v>2.3372746707035819E-2</v>
      </c>
      <c r="CL244">
        <v>2.3193444523973601E-2</v>
      </c>
      <c r="CM244">
        <v>2.3180056213453468E-2</v>
      </c>
      <c r="CN244">
        <v>2.3380154532561599E-2</v>
      </c>
      <c r="CO244">
        <v>2.3777719401209652E-2</v>
      </c>
      <c r="CP244">
        <v>2.4160880461780464E-2</v>
      </c>
      <c r="CQ244">
        <v>2.4186601712684129E-2</v>
      </c>
      <c r="CR244">
        <v>2.4534282688829841E-2</v>
      </c>
      <c r="CS244">
        <v>2.4425283317030054E-2</v>
      </c>
      <c r="CT244">
        <v>2.3889899619696911E-2</v>
      </c>
      <c r="CU244">
        <v>2.4488224092751365E-2</v>
      </c>
      <c r="CV244">
        <v>2.467047229610924E-2</v>
      </c>
      <c r="CW244">
        <v>2.4886295501312682E-2</v>
      </c>
      <c r="CX244">
        <v>2.534904219905787E-2</v>
      </c>
      <c r="CY244">
        <v>2.5212489429937861E-2</v>
      </c>
      <c r="CZ244">
        <v>2.5827994241423076E-2</v>
      </c>
      <c r="DA244">
        <v>2.5842849818543512E-2</v>
      </c>
      <c r="DB244">
        <v>2.5361018623561091E-2</v>
      </c>
      <c r="DC244">
        <v>2.5790154125132657E-2</v>
      </c>
      <c r="DD244">
        <v>2.6161894943915753E-2</v>
      </c>
      <c r="DE244">
        <v>2.6165878699233723E-2</v>
      </c>
      <c r="DF244">
        <v>2.5713739821649088E-2</v>
      </c>
      <c r="DG244">
        <v>2.585101914399382E-2</v>
      </c>
      <c r="DH244">
        <v>2.5009051535475418E-2</v>
      </c>
      <c r="DI244">
        <v>2.4897502919773551E-2</v>
      </c>
      <c r="DJ244">
        <v>2.4423561206092299E-2</v>
      </c>
      <c r="DK244">
        <v>2.4397880849708058E-2</v>
      </c>
      <c r="DL244">
        <v>2.396858381735378E-2</v>
      </c>
      <c r="DM244">
        <v>2.4196103614619012E-2</v>
      </c>
      <c r="DN244">
        <v>2.3732425340885498E-2</v>
      </c>
      <c r="DO244">
        <v>2.3315011109668552E-2</v>
      </c>
      <c r="DP244">
        <v>2.3272442538009808E-2</v>
      </c>
      <c r="DQ244">
        <v>2.2915956462053359E-2</v>
      </c>
      <c r="DR244">
        <v>2.2938653902917817E-2</v>
      </c>
      <c r="DS244">
        <v>2.3438226466852272E-2</v>
      </c>
      <c r="DT244">
        <v>2.2888982678962569E-2</v>
      </c>
      <c r="DU244">
        <v>2.3022902457628527E-2</v>
      </c>
      <c r="DV244">
        <v>2.3379658255676183E-2</v>
      </c>
      <c r="DW244">
        <v>2.4133575708535963E-2</v>
      </c>
      <c r="DX244">
        <v>2.3802794780721982E-2</v>
      </c>
      <c r="DY244">
        <v>2.4219170347548384E-2</v>
      </c>
      <c r="DZ244">
        <v>2.4242007415181632E-2</v>
      </c>
      <c r="EA244">
        <v>2.4036732461372397E-2</v>
      </c>
      <c r="EB244">
        <v>2.461189051336268E-2</v>
      </c>
      <c r="EC244">
        <v>2.5198249588711488E-2</v>
      </c>
      <c r="ED244">
        <v>2.511335311309288E-2</v>
      </c>
      <c r="EE244">
        <v>2.518732674524286E-2</v>
      </c>
      <c r="EF244">
        <v>2.5024240509531989E-2</v>
      </c>
      <c r="EG244">
        <v>2.5434708339703481E-2</v>
      </c>
      <c r="EH244">
        <v>2.5240153754641736E-2</v>
      </c>
      <c r="EI244">
        <v>2.5625018877139513E-2</v>
      </c>
      <c r="EJ244">
        <v>2.5433704156889097E-2</v>
      </c>
      <c r="EK244">
        <v>2.6225848318722385E-2</v>
      </c>
      <c r="EL244">
        <v>2.5855453432191373E-2</v>
      </c>
      <c r="EM244">
        <v>2.5902037214835534E-2</v>
      </c>
      <c r="EN244">
        <v>2.6670588172989628E-2</v>
      </c>
      <c r="EO244">
        <v>2.67349476091008E-2</v>
      </c>
      <c r="EP244">
        <v>2.8188939274571112E-2</v>
      </c>
      <c r="EQ244">
        <v>2.8682713948571293E-2</v>
      </c>
      <c r="ER244">
        <v>2.9415910220417972E-2</v>
      </c>
      <c r="ES244">
        <v>2.9280685483644184E-2</v>
      </c>
      <c r="ET244">
        <v>3.0153150626763672E-2</v>
      </c>
      <c r="EU244">
        <v>3.0299603107439191E-2</v>
      </c>
      <c r="EV244">
        <v>2.9913077714102041E-2</v>
      </c>
      <c r="EW244">
        <v>2.9925336407755038E-2</v>
      </c>
      <c r="EX244">
        <v>3.0047991872286323E-2</v>
      </c>
      <c r="EY244">
        <v>2.9812058283791493E-2</v>
      </c>
      <c r="EZ244">
        <v>3.0332471162063029E-2</v>
      </c>
      <c r="FA244">
        <v>3.0620389381263637E-2</v>
      </c>
      <c r="FB244">
        <v>3.0511505967029076E-2</v>
      </c>
      <c r="FC244">
        <v>3.0841857951284857E-2</v>
      </c>
      <c r="FD244">
        <v>3.1434702186742623E-2</v>
      </c>
      <c r="FE244">
        <v>3.1606110119978915E-2</v>
      </c>
      <c r="FF244">
        <v>3.1723581692711701E-2</v>
      </c>
      <c r="FG244">
        <v>3.2139766189005103E-2</v>
      </c>
      <c r="FH244">
        <v>3.208836914056299E-2</v>
      </c>
      <c r="FI244">
        <v>3.2464695245381543E-2</v>
      </c>
      <c r="FJ244">
        <v>3.2564569088464279E-2</v>
      </c>
      <c r="FK244">
        <v>3.3313121345900545E-2</v>
      </c>
      <c r="FL244">
        <v>3.3509295433905004E-2</v>
      </c>
      <c r="FM244">
        <v>3.4028845850292741E-2</v>
      </c>
      <c r="FN244">
        <v>3.4550235145282319E-2</v>
      </c>
      <c r="FO244">
        <v>3.4836246538650868E-2</v>
      </c>
      <c r="FP244">
        <v>3.5294653055864482E-2</v>
      </c>
      <c r="FQ244">
        <v>3.579355608367589E-2</v>
      </c>
      <c r="FR244">
        <v>3.655306085194672E-2</v>
      </c>
      <c r="FS244">
        <v>3.6728534171249966E-2</v>
      </c>
      <c r="FT244">
        <v>3.798508158834496E-2</v>
      </c>
      <c r="FU244">
        <v>3.8202592959585564E-2</v>
      </c>
      <c r="FV244">
        <v>3.9350818520599039E-2</v>
      </c>
      <c r="FW244">
        <v>4.0339851312382463E-2</v>
      </c>
      <c r="FX244">
        <v>4.0586322432697698E-2</v>
      </c>
      <c r="FY244">
        <v>4.1036911183241417E-2</v>
      </c>
      <c r="FZ244">
        <v>4.1877789478864572E-2</v>
      </c>
      <c r="GA244">
        <v>4.1935928455546154E-2</v>
      </c>
      <c r="GB244">
        <v>4.2226096734785501E-2</v>
      </c>
      <c r="GC244">
        <v>4.2321232360349376E-2</v>
      </c>
      <c r="GD244">
        <v>4.2698670668232901E-2</v>
      </c>
      <c r="GE244">
        <v>4.2549831848708662E-2</v>
      </c>
      <c r="GF244">
        <v>4.2937970363862765E-2</v>
      </c>
      <c r="GG244">
        <v>4.3199034627755005E-2</v>
      </c>
      <c r="GH244">
        <v>4.3200209219538439E-2</v>
      </c>
      <c r="GI244">
        <v>4.3526649960072626E-2</v>
      </c>
      <c r="GJ244">
        <v>4.4220260922806655E-2</v>
      </c>
      <c r="GK244">
        <v>4.4695154965684859E-2</v>
      </c>
      <c r="GL244">
        <v>4.5230888592676641E-2</v>
      </c>
      <c r="GM244">
        <v>4.5724741355254221E-2</v>
      </c>
      <c r="GN244">
        <v>4.6306753546916157E-2</v>
      </c>
      <c r="GO244">
        <v>4.7153071547682932E-2</v>
      </c>
      <c r="GP244">
        <v>4.7929266561809569E-2</v>
      </c>
      <c r="GQ244">
        <v>4.8230268613800809E-2</v>
      </c>
      <c r="GR244">
        <v>4.8813174904597141E-2</v>
      </c>
      <c r="GS244">
        <v>4.9637089386490196E-2</v>
      </c>
      <c r="GT244">
        <v>4.9745013806826666E-2</v>
      </c>
      <c r="GU244">
        <v>5.0297164357679239E-2</v>
      </c>
      <c r="GV244">
        <v>5.0365399442026115E-2</v>
      </c>
      <c r="GW244">
        <v>5.0740688932759619E-2</v>
      </c>
      <c r="GX244">
        <v>5.0007366677680687E-2</v>
      </c>
      <c r="GY244">
        <v>5.0169883677025282E-2</v>
      </c>
      <c r="GZ244">
        <v>4.9776451408022976E-2</v>
      </c>
      <c r="HA244">
        <v>4.9497152453492003E-2</v>
      </c>
      <c r="HB244">
        <v>4.898778485626254E-2</v>
      </c>
      <c r="HC244">
        <v>4.8461925258850007E-2</v>
      </c>
      <c r="HD244">
        <v>4.8388306750137305E-2</v>
      </c>
      <c r="HE244">
        <v>4.7425331631761131E-2</v>
      </c>
      <c r="HF244">
        <v>4.7263686524032018E-2</v>
      </c>
      <c r="HG244">
        <v>4.6953765859160654E-2</v>
      </c>
      <c r="HH244">
        <v>4.6167844085208978E-2</v>
      </c>
      <c r="HI244">
        <v>4.5706782004724854E-2</v>
      </c>
      <c r="HJ244">
        <v>4.5137925182032738E-2</v>
      </c>
      <c r="HK244">
        <v>4.5043773930159299E-2</v>
      </c>
      <c r="HL244">
        <v>4.4513302025450056E-2</v>
      </c>
      <c r="HM244">
        <v>4.4345383227002752E-2</v>
      </c>
      <c r="HN244">
        <v>4.4039007551638636E-2</v>
      </c>
      <c r="HO244">
        <v>4.3794651389404776E-2</v>
      </c>
      <c r="HP244">
        <v>4.4081536439479783E-2</v>
      </c>
      <c r="HQ244">
        <v>4.3736294813107618E-2</v>
      </c>
      <c r="HR244">
        <v>4.3982372835568558E-2</v>
      </c>
      <c r="HS244">
        <v>4.4056457254988891E-2</v>
      </c>
      <c r="HT244">
        <v>4.4007143060312247E-2</v>
      </c>
      <c r="HU244">
        <v>4.4141673601587106E-2</v>
      </c>
      <c r="HV244">
        <v>4.4203419516086986E-2</v>
      </c>
      <c r="HW244">
        <v>4.4388055065638268E-2</v>
      </c>
      <c r="HX244">
        <v>4.4339993468726378E-2</v>
      </c>
      <c r="HY244">
        <v>4.4366668068874071E-2</v>
      </c>
      <c r="HZ244">
        <v>4.4211161897354884E-2</v>
      </c>
      <c r="IA244">
        <v>4.3804552959437394E-2</v>
      </c>
      <c r="IB244">
        <v>4.3748541988856166E-2</v>
      </c>
      <c r="IC244">
        <v>4.3747054027485424E-2</v>
      </c>
      <c r="ID244">
        <v>4.3541346594771317E-2</v>
      </c>
      <c r="IE244">
        <v>4.3030026576031784E-2</v>
      </c>
      <c r="IF244">
        <v>4.2787111301430938E-2</v>
      </c>
      <c r="IG244">
        <v>4.2548572852418309E-2</v>
      </c>
      <c r="IH244">
        <v>4.2138331013180326E-2</v>
      </c>
      <c r="II244">
        <v>4.1755104536232414E-2</v>
      </c>
      <c r="IJ244">
        <v>4.1650477134482493E-2</v>
      </c>
      <c r="IK244">
        <v>4.1196396427945717E-2</v>
      </c>
      <c r="IL244">
        <v>4.078211774736519E-2</v>
      </c>
      <c r="IM244">
        <v>4.0149933146179068E-2</v>
      </c>
      <c r="IN244">
        <v>3.9942742929042589E-2</v>
      </c>
      <c r="IO244">
        <v>3.9383386833973015E-2</v>
      </c>
      <c r="IP244">
        <v>3.9297539437235171E-2</v>
      </c>
      <c r="IQ244">
        <v>3.8916120984707106E-2</v>
      </c>
      <c r="IR244">
        <v>3.8351957973290718E-2</v>
      </c>
      <c r="IS244">
        <v>3.7927074962792982E-2</v>
      </c>
      <c r="IT244">
        <v>3.7313535297493206E-2</v>
      </c>
      <c r="IU244">
        <v>3.6702640685188186E-2</v>
      </c>
      <c r="IV244">
        <v>3.6188653693235186E-2</v>
      </c>
      <c r="IW244">
        <v>3.5541092566814717E-2</v>
      </c>
      <c r="IX244">
        <v>3.5007943342384287E-2</v>
      </c>
      <c r="IY244">
        <v>3.4286112700119629E-2</v>
      </c>
      <c r="IZ244">
        <v>3.3719794148981158E-2</v>
      </c>
      <c r="JA244">
        <v>3.2832070894880085E-2</v>
      </c>
      <c r="JB244">
        <v>3.1968164178606567E-2</v>
      </c>
      <c r="JC244">
        <v>3.1622544683363951E-2</v>
      </c>
      <c r="JD244">
        <v>3.1189583792710716E-2</v>
      </c>
      <c r="JE244">
        <v>3.0047013502286491E-2</v>
      </c>
      <c r="JF244">
        <v>2.9665536604349559E-2</v>
      </c>
      <c r="JG244">
        <v>2.8999117353794734E-2</v>
      </c>
      <c r="JH244">
        <v>2.8190891816269343E-2</v>
      </c>
      <c r="JI244">
        <v>2.7572349466898259E-2</v>
      </c>
      <c r="JJ244">
        <v>2.708754326108917E-2</v>
      </c>
      <c r="JK244">
        <v>2.6362770007533898E-2</v>
      </c>
      <c r="JL244">
        <v>2.575024663428907E-2</v>
      </c>
      <c r="JM244">
        <v>2.5044502377708132E-2</v>
      </c>
      <c r="JN244">
        <v>2.4902183818957955E-2</v>
      </c>
      <c r="JO244">
        <v>2.4316837159833255E-2</v>
      </c>
      <c r="JP244">
        <v>2.3948883240173736E-2</v>
      </c>
      <c r="JQ244">
        <v>2.3531354083392735E-2</v>
      </c>
      <c r="JR244">
        <v>2.3171008723287721E-2</v>
      </c>
      <c r="JS244">
        <v>2.2480100392398568E-2</v>
      </c>
      <c r="JT244">
        <v>2.2139551183303293E-2</v>
      </c>
      <c r="JU244">
        <v>2.189904889926805E-2</v>
      </c>
      <c r="JV244">
        <v>2.1252492724142369E-2</v>
      </c>
      <c r="JW244">
        <v>2.0897023924712911E-2</v>
      </c>
      <c r="JX244">
        <v>2.0309014812566282E-2</v>
      </c>
      <c r="JY244">
        <v>2.0010291355102881E-2</v>
      </c>
      <c r="JZ244">
        <v>1.9527131150301202E-2</v>
      </c>
      <c r="KA244">
        <v>1.9125186837364867E-2</v>
      </c>
      <c r="KB244">
        <v>1.8704142129709504E-2</v>
      </c>
      <c r="KC244">
        <v>1.8399197320544347E-2</v>
      </c>
      <c r="KD244">
        <v>1.7968364705149072E-2</v>
      </c>
      <c r="KE244">
        <v>1.7650129417989009E-2</v>
      </c>
      <c r="KF244">
        <v>1.7210817600108001E-2</v>
      </c>
      <c r="KG244">
        <v>1.7228387135844542E-2</v>
      </c>
      <c r="KH244">
        <v>1.6850976414571457E-2</v>
      </c>
      <c r="KI244">
        <v>1.6355355999097352E-2</v>
      </c>
      <c r="KJ244">
        <v>1.6173163319715699E-2</v>
      </c>
      <c r="KK244">
        <v>1.5659108688484576E-2</v>
      </c>
      <c r="KL244">
        <v>1.539382093635343E-2</v>
      </c>
      <c r="KM244">
        <v>1.4884636595860807E-2</v>
      </c>
      <c r="KN244">
        <v>1.4580148019609022E-2</v>
      </c>
      <c r="KO244">
        <v>1.4003050154822238E-2</v>
      </c>
      <c r="KP244">
        <v>1.3620981331539737E-2</v>
      </c>
      <c r="KQ244">
        <v>1.3267319685150646E-2</v>
      </c>
      <c r="KR244">
        <v>1.2879836303654694E-2</v>
      </c>
      <c r="KS244">
        <v>1.2525340740650944E-2</v>
      </c>
      <c r="KT244">
        <v>1.2161374423277036E-2</v>
      </c>
      <c r="KU244">
        <v>1.179086661774386E-2</v>
      </c>
      <c r="KV244">
        <v>1.1778665239843122E-2</v>
      </c>
      <c r="KW244">
        <v>1.1188577072796826E-2</v>
      </c>
      <c r="KX244">
        <v>1.0892176950975925E-2</v>
      </c>
      <c r="KY244">
        <v>1.0764212987224474E-2</v>
      </c>
      <c r="KZ244">
        <v>1.0342201338502542E-2</v>
      </c>
      <c r="LA244">
        <v>1.0175799972618381E-2</v>
      </c>
      <c r="LB244">
        <v>1.000744140491013E-2</v>
      </c>
      <c r="LC244">
        <v>9.6077141092615406E-3</v>
      </c>
      <c r="LD244">
        <v>9.5488016015596172E-3</v>
      </c>
      <c r="LE244">
        <v>9.1957341054806942E-3</v>
      </c>
      <c r="LF244">
        <v>8.9341952935722505E-3</v>
      </c>
      <c r="LG244">
        <v>8.7703949912733541E-3</v>
      </c>
      <c r="LH244">
        <v>8.4243264569381325E-3</v>
      </c>
      <c r="LI244">
        <v>8.362756261268034E-3</v>
      </c>
      <c r="LJ244">
        <v>8.0569034460800017E-3</v>
      </c>
      <c r="LK244">
        <v>8.0711790167862819E-3</v>
      </c>
      <c r="LL244">
        <v>7.9517972486486902E-3</v>
      </c>
      <c r="LM244">
        <v>7.7483004270764381E-3</v>
      </c>
      <c r="LN244">
        <v>7.4123294623139472E-3</v>
      </c>
      <c r="LO244">
        <v>7.4986873255990794E-3</v>
      </c>
      <c r="LP244">
        <v>7.1604373484363626E-3</v>
      </c>
      <c r="LQ244">
        <v>7.2221171079784778E-3</v>
      </c>
      <c r="LR244">
        <v>6.8444530786355533E-3</v>
      </c>
      <c r="LS244">
        <v>6.9285571393177163E-3</v>
      </c>
      <c r="LT244">
        <v>6.8149936331917448E-3</v>
      </c>
      <c r="LU244">
        <v>6.8198547159940542E-3</v>
      </c>
      <c r="LV244">
        <v>6.6657383970288213E-3</v>
      </c>
      <c r="LW244">
        <v>6.6763113209604066E-3</v>
      </c>
      <c r="LX244">
        <v>6.6861899157070002E-3</v>
      </c>
      <c r="LY244">
        <v>6.6147864301604239E-3</v>
      </c>
      <c r="LZ244">
        <v>6.8630357640714103E-3</v>
      </c>
      <c r="MA244">
        <v>6.9348158957619286E-3</v>
      </c>
      <c r="MB244">
        <v>6.9295084304920127E-3</v>
      </c>
      <c r="MC244">
        <v>6.9588332821830315E-3</v>
      </c>
      <c r="MD244">
        <v>6.9809719108510923E-3</v>
      </c>
      <c r="ME244">
        <v>7.046828146711555E-3</v>
      </c>
      <c r="MF244">
        <v>7.1429443806816598E-3</v>
      </c>
      <c r="MG244">
        <v>7.087849561384689E-3</v>
      </c>
      <c r="MH244">
        <v>7.031518279507324E-3</v>
      </c>
      <c r="MI244">
        <v>7.1361762461824955E-3</v>
      </c>
      <c r="MJ244">
        <v>7.2104972012435615E-3</v>
      </c>
      <c r="MK244">
        <v>7.2543736466144258E-3</v>
      </c>
      <c r="ML244">
        <v>7.3511922859536612E-3</v>
      </c>
      <c r="MM244">
        <v>7.1181038028017085E-3</v>
      </c>
      <c r="MN244">
        <v>7.2140262800191408E-3</v>
      </c>
      <c r="MO244">
        <v>7.1008331901276714E-3</v>
      </c>
      <c r="MP244">
        <v>7.4065474194768867E-3</v>
      </c>
      <c r="MQ244">
        <v>7.5348153971780546E-3</v>
      </c>
      <c r="MR244">
        <v>7.5063274993452398E-3</v>
      </c>
      <c r="MS244">
        <v>7.6526241535743765E-3</v>
      </c>
      <c r="MT244">
        <v>7.8160701479218237E-3</v>
      </c>
      <c r="MU244">
        <v>7.8109467501987729E-3</v>
      </c>
      <c r="MV244">
        <v>7.7329338792884346E-3</v>
      </c>
      <c r="MW244">
        <v>7.8741464579353323E-3</v>
      </c>
      <c r="MX244">
        <v>7.8462975828549157E-3</v>
      </c>
      <c r="MY244">
        <v>7.7332277198674674E-3</v>
      </c>
      <c r="MZ244">
        <v>7.7226591114198748E-3</v>
      </c>
      <c r="NA244">
        <v>7.376243934737947E-3</v>
      </c>
      <c r="NB244">
        <v>7.4348615234174718E-3</v>
      </c>
      <c r="NC244">
        <v>7.3485113241781438E-3</v>
      </c>
      <c r="ND244">
        <v>7.2571575996364743E-3</v>
      </c>
      <c r="NE244">
        <v>7.3541475912163754E-3</v>
      </c>
      <c r="NF244">
        <v>7.2849588393229569E-3</v>
      </c>
      <c r="NG244">
        <v>7.1324139435198315E-3</v>
      </c>
      <c r="NH244">
        <v>7.2536759518993833E-3</v>
      </c>
      <c r="NI244">
        <v>7.1885422864022344E-3</v>
      </c>
      <c r="NJ244">
        <v>7.1686254973806268E-3</v>
      </c>
      <c r="NK244">
        <v>7.1102511510849334E-3</v>
      </c>
      <c r="NL244">
        <v>6.9811567595406028E-3</v>
      </c>
      <c r="NM244">
        <v>7.2302329577297094E-3</v>
      </c>
      <c r="NN244">
        <v>7.2691624135017268E-3</v>
      </c>
      <c r="NO244">
        <v>7.3575420160717506E-3</v>
      </c>
      <c r="NP244">
        <v>7.4954535938730627E-3</v>
      </c>
      <c r="NQ244">
        <v>7.7364000389068223E-3</v>
      </c>
      <c r="NR244">
        <v>7.7844970325181371E-3</v>
      </c>
      <c r="NS244">
        <v>7.9616325898423448E-3</v>
      </c>
      <c r="NT244">
        <v>8.1417366058648272E-3</v>
      </c>
      <c r="NU244">
        <v>8.31206593613424E-3</v>
      </c>
      <c r="NV244">
        <v>8.3481812589407314E-3</v>
      </c>
      <c r="NW244">
        <v>8.3978880156372684E-3</v>
      </c>
      <c r="NX244">
        <v>8.2890970643577574E-3</v>
      </c>
      <c r="NY244">
        <v>8.3707836455511851E-3</v>
      </c>
      <c r="NZ244">
        <v>8.4779996172263984E-3</v>
      </c>
      <c r="OA244">
        <v>8.4802605224119313E-3</v>
      </c>
      <c r="OB244">
        <v>8.518403540659367E-3</v>
      </c>
      <c r="OC244">
        <v>8.5386577906777037E-3</v>
      </c>
      <c r="OD244">
        <v>8.8019117645670424E-3</v>
      </c>
      <c r="OE244">
        <v>8.8683668588800044E-3</v>
      </c>
      <c r="OF244">
        <v>8.9158275533280269E-3</v>
      </c>
      <c r="OG244">
        <v>9.1218662722262287E-3</v>
      </c>
      <c r="OH244">
        <v>9.4046190345882484E-3</v>
      </c>
      <c r="OI244">
        <v>9.6923863780326459E-3</v>
      </c>
      <c r="OJ244">
        <v>9.7997515859979331E-3</v>
      </c>
      <c r="OK244">
        <v>1.0075430166090301E-2</v>
      </c>
      <c r="OL244">
        <v>1.0351977152620538E-2</v>
      </c>
      <c r="OM244">
        <v>1.0519450329600166E-2</v>
      </c>
      <c r="ON244">
        <v>1.076263622860375E-2</v>
      </c>
      <c r="OO244">
        <v>1.1000391059593679E-2</v>
      </c>
      <c r="OP244">
        <v>1.1291842679217717E-2</v>
      </c>
      <c r="OQ244">
        <v>1.1700383795041121E-2</v>
      </c>
      <c r="OR244">
        <v>1.1864735209004534E-2</v>
      </c>
      <c r="OS244">
        <v>1.2079295290570948E-2</v>
      </c>
      <c r="OT244">
        <v>1.2333989828659579E-2</v>
      </c>
      <c r="OU244">
        <v>1.2778159189688214E-2</v>
      </c>
      <c r="OV244">
        <v>1.2979694665804887E-2</v>
      </c>
      <c r="OW244">
        <v>1.2716694381245933E-2</v>
      </c>
      <c r="OX244">
        <v>1.2874596902930004E-2</v>
      </c>
      <c r="OY244">
        <v>1.2837451255278557E-2</v>
      </c>
      <c r="OZ244">
        <v>1.2802853944278592E-2</v>
      </c>
      <c r="PA244">
        <v>1.248888102732037E-2</v>
      </c>
      <c r="PB244">
        <v>1.2328855811687685E-2</v>
      </c>
      <c r="PC244">
        <v>1.2288869234789449E-2</v>
      </c>
      <c r="PD244">
        <v>1.2026616988803101E-2</v>
      </c>
      <c r="PE244">
        <v>1.1905785675764244E-2</v>
      </c>
      <c r="PF244">
        <v>1.2074096377407896E-2</v>
      </c>
      <c r="PG244">
        <v>1.2032118683850204E-2</v>
      </c>
      <c r="PH244">
        <v>1.2408501281730166E-2</v>
      </c>
      <c r="PI244">
        <v>1.2832005409481279E-2</v>
      </c>
      <c r="PJ244">
        <v>1.3450355387768013E-2</v>
      </c>
      <c r="PK244">
        <v>1.4144813268225729E-2</v>
      </c>
      <c r="PL244">
        <v>1.48261482712491E-2</v>
      </c>
      <c r="PM244">
        <v>1.5813717692331548E-2</v>
      </c>
      <c r="PN244">
        <v>1.6770176751198775E-2</v>
      </c>
      <c r="PO244">
        <v>1.7970315231049045E-2</v>
      </c>
      <c r="PP244">
        <v>1.8843437959206913E-2</v>
      </c>
      <c r="PQ244">
        <v>2.0122779926663073E-2</v>
      </c>
      <c r="PR244">
        <v>2.1258334131994728E-2</v>
      </c>
      <c r="PS244">
        <v>2.2055907603475648E-2</v>
      </c>
      <c r="PT244">
        <v>2.3244008512797197E-2</v>
      </c>
      <c r="PU244">
        <v>2.4041616747478782E-2</v>
      </c>
      <c r="PV244">
        <v>2.4759986114965032E-2</v>
      </c>
      <c r="PW244">
        <v>2.5230272567378826E-2</v>
      </c>
      <c r="PX244">
        <v>2.600445074853034E-2</v>
      </c>
      <c r="PY244">
        <v>2.6178752635767105E-2</v>
      </c>
      <c r="PZ244">
        <v>2.6368310231195499E-2</v>
      </c>
      <c r="QA244">
        <v>2.622287750913101E-2</v>
      </c>
      <c r="QB244">
        <v>2.6064892841424523E-2</v>
      </c>
      <c r="QC244">
        <v>2.5523139680247213E-2</v>
      </c>
      <c r="QD244">
        <v>2.4656517762206301E-2</v>
      </c>
      <c r="QE244">
        <v>2.3986625981800496E-2</v>
      </c>
      <c r="QF244">
        <v>2.288260886942086E-2</v>
      </c>
      <c r="QG244">
        <v>2.1310064596892091E-2</v>
      </c>
      <c r="QH244">
        <v>1.9657805788229409E-2</v>
      </c>
      <c r="QI244">
        <v>1.7905830199962381E-2</v>
      </c>
      <c r="QJ244">
        <v>1.6323467682387308E-2</v>
      </c>
      <c r="QK244">
        <v>1.4380618338272479E-2</v>
      </c>
      <c r="QL244">
        <v>1.2704478083808693E-2</v>
      </c>
      <c r="QM244">
        <v>1.1220904816372997E-2</v>
      </c>
      <c r="QN244">
        <v>9.8669958509947347E-3</v>
      </c>
      <c r="QO244">
        <v>8.5662133382020094E-3</v>
      </c>
      <c r="QP244">
        <v>8.0054498717624899E-3</v>
      </c>
      <c r="QQ244">
        <v>6.9838228975092455E-3</v>
      </c>
      <c r="QR244">
        <v>6.2866179664402425E-3</v>
      </c>
      <c r="QS244">
        <v>5.3783377934756025E-3</v>
      </c>
      <c r="QT244">
        <v>4.9546803952102876E-3</v>
      </c>
      <c r="QU244">
        <v>4.1297531607057108E-3</v>
      </c>
      <c r="QV244">
        <v>3.7487113465074517E-3</v>
      </c>
      <c r="QW244">
        <v>3.2887899044011103E-3</v>
      </c>
      <c r="QX244">
        <v>3.1120772304322935E-3</v>
      </c>
      <c r="QY244">
        <v>2.5994059125439145E-3</v>
      </c>
      <c r="QZ244">
        <v>2.4048968237894578E-3</v>
      </c>
      <c r="RA244">
        <v>2.3468795134891298E-3</v>
      </c>
      <c r="RB244">
        <v>2.2905067170725557E-3</v>
      </c>
      <c r="RC244">
        <v>1.9945073776241025E-3</v>
      </c>
      <c r="RD244">
        <v>2.0697682387299742E-3</v>
      </c>
      <c r="RE244">
        <v>2.1182095795361992E-3</v>
      </c>
      <c r="RF244">
        <v>1.9845772799809763E-3</v>
      </c>
      <c r="RG244">
        <v>2.076705803252804E-3</v>
      </c>
      <c r="RH244">
        <v>1.8037868874480239E-3</v>
      </c>
      <c r="RI244">
        <v>1.9222421355763811E-3</v>
      </c>
      <c r="RJ244">
        <v>1.7004012671126075E-3</v>
      </c>
      <c r="RK244">
        <v>1.9100116149239751E-3</v>
      </c>
      <c r="RL244">
        <v>1.8384331438911867E-3</v>
      </c>
      <c r="RM244">
        <v>1.7615782064955626E-3</v>
      </c>
      <c r="RN244">
        <v>1.5120272179909217E-3</v>
      </c>
      <c r="RO244">
        <v>1.7833630135037299E-3</v>
      </c>
      <c r="RP244">
        <v>1.7529988453717578E-3</v>
      </c>
      <c r="RQ244">
        <v>1.5924363241624126E-3</v>
      </c>
      <c r="RR244">
        <v>1.3949382365041466E-3</v>
      </c>
      <c r="RS244">
        <v>1.1634176173216308E-3</v>
      </c>
      <c r="RT244">
        <v>1.2945058963341064E-3</v>
      </c>
      <c r="RU244">
        <v>1.2709565355991694E-3</v>
      </c>
      <c r="RV244">
        <v>1.1881801127210838E-3</v>
      </c>
      <c r="RW244">
        <v>1.2078727253979141E-3</v>
      </c>
      <c r="RX244">
        <v>1.0154082080527657E-3</v>
      </c>
      <c r="RY244">
        <v>1.186491484940236E-3</v>
      </c>
      <c r="RZ244">
        <v>1.0573361565199848E-3</v>
      </c>
      <c r="SA244">
        <v>1.0683450977607661E-3</v>
      </c>
      <c r="SB244">
        <v>6.9956917735413641E-4</v>
      </c>
      <c r="SC244">
        <v>1.0274589357520507E-3</v>
      </c>
      <c r="SD244">
        <v>6.7189701444830363E-4</v>
      </c>
      <c r="SE244">
        <v>6.7965140054878899E-4</v>
      </c>
      <c r="SF244">
        <v>8.2918999319282944E-4</v>
      </c>
      <c r="SG244">
        <v>7.5113437875750798E-4</v>
      </c>
      <c r="SH244">
        <v>5.9052396760119104E-4</v>
      </c>
      <c r="SI244">
        <v>7.0884892318484399E-4</v>
      </c>
      <c r="SJ244">
        <v>4.2898654663715125E-4</v>
      </c>
      <c r="SK244">
        <v>4.0571510871922705E-4</v>
      </c>
      <c r="SL244">
        <v>6.9281656963713484E-4</v>
      </c>
      <c r="SM244">
        <v>5.6749461396636688E-4</v>
      </c>
      <c r="SN244">
        <v>2.9836973186944454E-4</v>
      </c>
      <c r="SO244">
        <v>4.0514724660252271E-4</v>
      </c>
      <c r="SP244">
        <v>5.3999643702793386E-4</v>
      </c>
      <c r="SQ244"/>
      <c r="SR244">
        <v>7.7835971353822412E-4</v>
      </c>
      <c r="SS244">
        <v>3.394983710612215E-4</v>
      </c>
      <c r="ST244">
        <v>3.0927844976246161E-4</v>
      </c>
      <c r="SU244">
        <v>7.1129152043179907E-4</v>
      </c>
      <c r="SV244">
        <v>2.2532239942463347E-4</v>
      </c>
      <c r="SW244">
        <v>2.901875747017658E-4</v>
      </c>
      <c r="SX244">
        <v>3.3445489183358981E-4</v>
      </c>
      <c r="SY244">
        <v>2.9102546169580462E-4</v>
      </c>
      <c r="SZ244">
        <v>4.0558896376083125E-4</v>
      </c>
      <c r="TA244">
        <v>2.7971070315422838E-4</v>
      </c>
      <c r="TB244">
        <v>2.6580265548540401E-4</v>
      </c>
      <c r="TC244">
        <v>3.0505374026777829E-4</v>
      </c>
      <c r="TD244">
        <v>5.8872645905745299E-4</v>
      </c>
      <c r="TE244">
        <v>3.7210288833025584E-4</v>
      </c>
      <c r="TF244">
        <v>3.1349924244606492E-4</v>
      </c>
      <c r="TG244">
        <v>2.2818503557603983E-4</v>
      </c>
      <c r="TH244">
        <v>3.8936613553166948E-4</v>
      </c>
      <c r="TI244">
        <v>4.9600296147229777E-4</v>
      </c>
      <c r="TJ244">
        <v>3.2184169191256447E-4</v>
      </c>
      <c r="TK244">
        <v>2.3236943271085994E-4</v>
      </c>
      <c r="TL244"/>
      <c r="TM244">
        <v>2.9983201611832357E-4</v>
      </c>
      <c r="TN244">
        <v>3.0350584557777797E-4</v>
      </c>
      <c r="TO244">
        <v>2.0039781680969578E-4</v>
      </c>
      <c r="TP244"/>
      <c r="TQ244">
        <v>3.613235739734703E-4</v>
      </c>
      <c r="TR244">
        <v>2.4458039959405825E-4</v>
      </c>
      <c r="TS244"/>
      <c r="TT244"/>
      <c r="TU244"/>
      <c r="TV244">
        <v>1.3125484588678328E-5</v>
      </c>
      <c r="TW244">
        <v>2.4399470520413118E-4</v>
      </c>
      <c r="TX244">
        <v>2.2216621201880755E-4</v>
      </c>
      <c r="TY244">
        <v>-4.5326195156126983E-5</v>
      </c>
      <c r="TZ244">
        <v>1.3252561499931708E-4</v>
      </c>
      <c r="UA244">
        <v>2.3861666017056143E-4</v>
      </c>
      <c r="UB244">
        <v>9.1469164431609551E-5</v>
      </c>
      <c r="UC244">
        <v>6.5207546584334177E-5</v>
      </c>
      <c r="UD244">
        <v>2.8610022398641347E-4</v>
      </c>
      <c r="UE244">
        <v>2.8470475402020369E-4</v>
      </c>
      <c r="UF244">
        <v>-2.4103420875159164E-4</v>
      </c>
      <c r="UG244">
        <v>1.7997622507112394E-4</v>
      </c>
      <c r="UH244">
        <v>4.7786663127331321E-4</v>
      </c>
      <c r="UI244">
        <v>-3.4735651511298466E-4</v>
      </c>
      <c r="UJ244">
        <v>1.9284700276748004E-4</v>
      </c>
      <c r="UK244">
        <v>4.2055013186039002E-5</v>
      </c>
      <c r="UL244">
        <v>1.1763568484138428E-4</v>
      </c>
      <c r="UM244">
        <v>5.472620487317198E-6</v>
      </c>
      <c r="UN244">
        <v>-6.8518307286816378E-6</v>
      </c>
      <c r="UO244"/>
      <c r="UP244"/>
      <c r="UQ244"/>
      <c r="UR244"/>
      <c r="US244">
        <v>-8.7138112885438036E-5</v>
      </c>
      <c r="UT244"/>
      <c r="UU244">
        <v>1.674090674282123E-4</v>
      </c>
    </row>
    <row r="245" spans="1:567" ht="15" x14ac:dyDescent="0.2">
      <c r="A245" s="2" t="s">
        <v>15</v>
      </c>
      <c r="B245" s="2" t="s">
        <v>35</v>
      </c>
      <c r="C245" s="2" t="s">
        <v>138</v>
      </c>
      <c r="D245" s="4">
        <v>70.489099999999993</v>
      </c>
      <c r="E245" s="4">
        <v>-62.426400000000001</v>
      </c>
      <c r="F245" s="1">
        <v>42555</v>
      </c>
      <c r="G245" s="3">
        <v>0</v>
      </c>
      <c r="H245" s="2" t="s">
        <v>46</v>
      </c>
      <c r="I245" s="2">
        <v>1601155</v>
      </c>
      <c r="J245" s="2">
        <v>16</v>
      </c>
      <c r="K245" s="2">
        <v>10</v>
      </c>
      <c r="L245" s="4">
        <v>0.68269999999999997</v>
      </c>
      <c r="M245" s="2">
        <v>1</v>
      </c>
      <c r="N245" s="4">
        <v>6.7000000000000002E-3</v>
      </c>
      <c r="O245" s="2">
        <v>1</v>
      </c>
      <c r="P245" t="s">
        <v>385</v>
      </c>
      <c r="Q245">
        <v>2.1191394742518549E-2</v>
      </c>
      <c r="R245">
        <v>2.1314598005972719E-2</v>
      </c>
      <c r="S245">
        <v>2.1764946430490484E-2</v>
      </c>
      <c r="T245">
        <v>2.1907607076442175E-2</v>
      </c>
      <c r="U245">
        <v>2.3052054033144767E-2</v>
      </c>
      <c r="V245">
        <v>2.2991034227833551E-2</v>
      </c>
      <c r="W245">
        <v>2.3054685104027757E-2</v>
      </c>
      <c r="X245">
        <v>2.3631631913043655E-2</v>
      </c>
      <c r="Y245">
        <v>2.4811050460645627E-2</v>
      </c>
      <c r="Z245">
        <v>2.439635734083391E-2</v>
      </c>
      <c r="AA245">
        <v>2.5047249068730834E-2</v>
      </c>
      <c r="AB245">
        <v>2.5135876082374088E-2</v>
      </c>
      <c r="AC245">
        <v>2.5452562001906549E-2</v>
      </c>
      <c r="AD245">
        <v>2.5717180141327192E-2</v>
      </c>
      <c r="AE245">
        <v>2.7137586237422254E-2</v>
      </c>
      <c r="AF245">
        <v>2.692422734516417E-2</v>
      </c>
      <c r="AG245">
        <v>2.7376969016093128E-2</v>
      </c>
      <c r="AH245">
        <v>2.8223641636747634E-2</v>
      </c>
      <c r="AI245">
        <v>2.8367999763063929E-2</v>
      </c>
      <c r="AJ245">
        <v>2.8675812132265048E-2</v>
      </c>
      <c r="AK245">
        <v>2.9158418238929291E-2</v>
      </c>
      <c r="AL245">
        <v>2.8551866630327029E-2</v>
      </c>
      <c r="AM245">
        <v>2.9928973940807596E-2</v>
      </c>
      <c r="AN245">
        <v>2.9458455155951066E-2</v>
      </c>
      <c r="AO245">
        <v>3.0017269067169595E-2</v>
      </c>
      <c r="AP245">
        <v>2.987213109142281E-2</v>
      </c>
      <c r="AQ245">
        <v>3.0004035588117761E-2</v>
      </c>
      <c r="AR245">
        <v>2.977482399688873E-2</v>
      </c>
      <c r="AS245">
        <v>2.9916589900089531E-2</v>
      </c>
      <c r="AT245">
        <v>2.9752048098514991E-2</v>
      </c>
      <c r="AU245">
        <v>2.9457093976574547E-2</v>
      </c>
      <c r="AV245">
        <v>3.0023613685691827E-2</v>
      </c>
      <c r="AW245">
        <v>2.9837856225643167E-2</v>
      </c>
      <c r="AX245">
        <v>2.9284671372753923E-2</v>
      </c>
      <c r="AY245">
        <v>2.9217645557119469E-2</v>
      </c>
      <c r="AZ245">
        <v>2.880642015236197E-2</v>
      </c>
      <c r="BA245">
        <v>2.8769163574826458E-2</v>
      </c>
      <c r="BB245">
        <v>2.8057427466543466E-2</v>
      </c>
      <c r="BC245">
        <v>2.7481163640493862E-2</v>
      </c>
      <c r="BD245">
        <v>2.7052312376711622E-2</v>
      </c>
      <c r="BE245">
        <v>2.711858184836095E-2</v>
      </c>
      <c r="BF245">
        <v>2.6209138201693471E-2</v>
      </c>
      <c r="BG245">
        <v>2.5231836705247056E-2</v>
      </c>
      <c r="BH245">
        <v>2.5075415014266321E-2</v>
      </c>
      <c r="BI245">
        <v>2.4345025406950306E-2</v>
      </c>
      <c r="BJ245">
        <v>2.3665225472600585E-2</v>
      </c>
      <c r="BK245">
        <v>2.3465956466231414E-2</v>
      </c>
      <c r="BL245">
        <v>2.2416811493583527E-2</v>
      </c>
      <c r="BM245">
        <v>2.1704913228083926E-2</v>
      </c>
      <c r="BN245">
        <v>2.1546970654966885E-2</v>
      </c>
      <c r="BO245">
        <v>2.0863936680278063E-2</v>
      </c>
      <c r="BP245">
        <v>2.0631262938538661E-2</v>
      </c>
      <c r="BQ245">
        <v>2.0069478101913847E-2</v>
      </c>
      <c r="BR245">
        <v>2.0066672804164604E-2</v>
      </c>
      <c r="BS245">
        <v>1.9254322308026817E-2</v>
      </c>
      <c r="BT245">
        <v>1.9349855454641858E-2</v>
      </c>
      <c r="BU245">
        <v>1.8711266140545132E-2</v>
      </c>
      <c r="BV245">
        <v>1.8912295882909477E-2</v>
      </c>
      <c r="BW245">
        <v>1.8353858455787433E-2</v>
      </c>
      <c r="BX245">
        <v>1.8552987058661839E-2</v>
      </c>
      <c r="BY245">
        <v>1.8522749953112219E-2</v>
      </c>
      <c r="BZ245">
        <v>1.8259695902522223E-2</v>
      </c>
      <c r="CA245">
        <v>1.7994881533731466E-2</v>
      </c>
      <c r="CB245">
        <v>1.7834798391773911E-2</v>
      </c>
      <c r="CC245">
        <v>1.8030073504414393E-2</v>
      </c>
      <c r="CD245">
        <v>1.8345317843773114E-2</v>
      </c>
      <c r="CE245">
        <v>1.7864157445100441E-2</v>
      </c>
      <c r="CF245">
        <v>1.7932673213885766E-2</v>
      </c>
      <c r="CG245">
        <v>1.7946208848072395E-2</v>
      </c>
      <c r="CH245">
        <v>1.8164619207384429E-2</v>
      </c>
      <c r="CI245">
        <v>1.8983820289799121E-2</v>
      </c>
      <c r="CJ245">
        <v>1.857987229453853E-2</v>
      </c>
      <c r="CK245">
        <v>1.8226054168009764E-2</v>
      </c>
      <c r="CL245">
        <v>1.902063293963965E-2</v>
      </c>
      <c r="CM245">
        <v>1.8674010922285451E-2</v>
      </c>
      <c r="CN245">
        <v>1.8757416147000938E-2</v>
      </c>
      <c r="CO245">
        <v>1.8952295511062436E-2</v>
      </c>
      <c r="CP245">
        <v>1.8866875665712091E-2</v>
      </c>
      <c r="CQ245">
        <v>1.9524528192886026E-2</v>
      </c>
      <c r="CR245">
        <v>1.9474883531869311E-2</v>
      </c>
      <c r="CS245">
        <v>1.9401014675987597E-2</v>
      </c>
      <c r="CT245">
        <v>1.8997526388914759E-2</v>
      </c>
      <c r="CU245">
        <v>1.9467747228995844E-2</v>
      </c>
      <c r="CV245">
        <v>1.9989684938998113E-2</v>
      </c>
      <c r="CW245">
        <v>2.0189004770117636E-2</v>
      </c>
      <c r="CX245">
        <v>2.0538345377865249E-2</v>
      </c>
      <c r="CY245">
        <v>2.0402165401493949E-2</v>
      </c>
      <c r="CZ245">
        <v>2.0858940820742126E-2</v>
      </c>
      <c r="DA245">
        <v>2.0722118076822976E-2</v>
      </c>
      <c r="DB245">
        <v>2.0783526666103991E-2</v>
      </c>
      <c r="DC245">
        <v>2.0677561116359437E-2</v>
      </c>
      <c r="DD245">
        <v>2.0223453670936437E-2</v>
      </c>
      <c r="DE245">
        <v>1.9972093172457146E-2</v>
      </c>
      <c r="DF245">
        <v>1.9931647501684184E-2</v>
      </c>
      <c r="DG245">
        <v>1.9602411931252839E-2</v>
      </c>
      <c r="DH245">
        <v>1.9299792288675319E-2</v>
      </c>
      <c r="DI245">
        <v>1.9136644965998761E-2</v>
      </c>
      <c r="DJ245">
        <v>1.8882726805718234E-2</v>
      </c>
      <c r="DK245">
        <v>1.8659250393087006E-2</v>
      </c>
      <c r="DL245">
        <v>1.8525804273417497E-2</v>
      </c>
      <c r="DM245">
        <v>1.8341766708230758E-2</v>
      </c>
      <c r="DN245">
        <v>1.7995323279683999E-2</v>
      </c>
      <c r="DO245">
        <v>1.8045807818390144E-2</v>
      </c>
      <c r="DP245">
        <v>1.7658628452539796E-2</v>
      </c>
      <c r="DQ245">
        <v>1.7757694557365415E-2</v>
      </c>
      <c r="DR245">
        <v>1.7567615790697457E-2</v>
      </c>
      <c r="DS245">
        <v>1.7662740518132079E-2</v>
      </c>
      <c r="DT245">
        <v>1.7532732905802009E-2</v>
      </c>
      <c r="DU245">
        <v>1.7653265828197758E-2</v>
      </c>
      <c r="DV245">
        <v>1.7857031709554952E-2</v>
      </c>
      <c r="DW245">
        <v>1.7941015014402022E-2</v>
      </c>
      <c r="DX245">
        <v>1.8065260893010429E-2</v>
      </c>
      <c r="DY245">
        <v>1.8143511943763204E-2</v>
      </c>
      <c r="DZ245">
        <v>1.828968093483679E-2</v>
      </c>
      <c r="EA245">
        <v>1.8229646770036058E-2</v>
      </c>
      <c r="EB245">
        <v>1.8126311307608733E-2</v>
      </c>
      <c r="EC245">
        <v>1.8103784505852143E-2</v>
      </c>
      <c r="ED245">
        <v>1.8114796223807277E-2</v>
      </c>
      <c r="EE245">
        <v>1.8288458412213032E-2</v>
      </c>
      <c r="EF245">
        <v>1.8389642653968571E-2</v>
      </c>
      <c r="EG245">
        <v>1.8653125199047757E-2</v>
      </c>
      <c r="EH245">
        <v>1.8582296416869461E-2</v>
      </c>
      <c r="EI245">
        <v>1.8587255111267971E-2</v>
      </c>
      <c r="EJ245">
        <v>1.8795667673219277E-2</v>
      </c>
      <c r="EK245">
        <v>1.9050928997093344E-2</v>
      </c>
      <c r="EL245">
        <v>1.8919513221002084E-2</v>
      </c>
      <c r="EM245">
        <v>1.9294667532178032E-2</v>
      </c>
      <c r="EN245">
        <v>1.9467731278627234E-2</v>
      </c>
      <c r="EO245">
        <v>1.9767083428964508E-2</v>
      </c>
      <c r="EP245">
        <v>2.0046459639639976E-2</v>
      </c>
      <c r="EQ245">
        <v>2.0715756788592263E-2</v>
      </c>
      <c r="ER245">
        <v>2.1106902086583522E-2</v>
      </c>
      <c r="ES245">
        <v>2.0953316680881906E-2</v>
      </c>
      <c r="ET245">
        <v>2.1239623381344649E-2</v>
      </c>
      <c r="EU245">
        <v>2.1574657729306834E-2</v>
      </c>
      <c r="EV245">
        <v>2.173716956613729E-2</v>
      </c>
      <c r="EW245">
        <v>2.1489419608961356E-2</v>
      </c>
      <c r="EX245">
        <v>2.2110746664441395E-2</v>
      </c>
      <c r="EY245">
        <v>2.1678016729201763E-2</v>
      </c>
      <c r="EZ245">
        <v>2.1666702834789962E-2</v>
      </c>
      <c r="FA245">
        <v>2.1910900714931802E-2</v>
      </c>
      <c r="FB245">
        <v>2.1967133913319562E-2</v>
      </c>
      <c r="FC245">
        <v>2.2189812592019645E-2</v>
      </c>
      <c r="FD245">
        <v>2.2514465454064179E-2</v>
      </c>
      <c r="FE245">
        <v>2.2738717125728742E-2</v>
      </c>
      <c r="FF245">
        <v>2.2549573937041559E-2</v>
      </c>
      <c r="FG245">
        <v>2.2917594930601744E-2</v>
      </c>
      <c r="FH245">
        <v>2.328144336051868E-2</v>
      </c>
      <c r="FI245">
        <v>2.3188324974274553E-2</v>
      </c>
      <c r="FJ245">
        <v>2.342093221537541E-2</v>
      </c>
      <c r="FK245">
        <v>2.4047034684398807E-2</v>
      </c>
      <c r="FL245">
        <v>2.3795495037138875E-2</v>
      </c>
      <c r="FM245">
        <v>2.4119240455189518E-2</v>
      </c>
      <c r="FN245">
        <v>2.4928618717215387E-2</v>
      </c>
      <c r="FO245">
        <v>2.4924712558916061E-2</v>
      </c>
      <c r="FP245">
        <v>2.5305070658368508E-2</v>
      </c>
      <c r="FQ245">
        <v>2.5975621507331879E-2</v>
      </c>
      <c r="FR245">
        <v>2.6370350894623921E-2</v>
      </c>
      <c r="FS245">
        <v>2.6781907447729604E-2</v>
      </c>
      <c r="FT245">
        <v>2.7039487975107267E-2</v>
      </c>
      <c r="FU245">
        <v>2.738460243437086E-2</v>
      </c>
      <c r="FV245">
        <v>2.8340041888349047E-2</v>
      </c>
      <c r="FW245">
        <v>2.8928974037550438E-2</v>
      </c>
      <c r="FX245">
        <v>2.9126191084970329E-2</v>
      </c>
      <c r="FY245">
        <v>2.9403770298629638E-2</v>
      </c>
      <c r="FZ245">
        <v>2.9895718618607743E-2</v>
      </c>
      <c r="GA245">
        <v>3.0297278721720097E-2</v>
      </c>
      <c r="GB245">
        <v>3.0628678570439639E-2</v>
      </c>
      <c r="GC245">
        <v>3.0725066066973013E-2</v>
      </c>
      <c r="GD245">
        <v>3.099049453971827E-2</v>
      </c>
      <c r="GE245">
        <v>3.0822082667819842E-2</v>
      </c>
      <c r="GF245">
        <v>3.1568154558605316E-2</v>
      </c>
      <c r="GG245">
        <v>3.1975128635496231E-2</v>
      </c>
      <c r="GH245">
        <v>3.1975357573750481E-2</v>
      </c>
      <c r="GI245">
        <v>3.1929161352370047E-2</v>
      </c>
      <c r="GJ245">
        <v>3.2282752904839805E-2</v>
      </c>
      <c r="GK245">
        <v>3.3019494700974455E-2</v>
      </c>
      <c r="GL245">
        <v>3.336033729752394E-2</v>
      </c>
      <c r="GM245">
        <v>3.3655425711409413E-2</v>
      </c>
      <c r="GN245">
        <v>3.3537731392621062E-2</v>
      </c>
      <c r="GO245">
        <v>3.4308525788864119E-2</v>
      </c>
      <c r="GP245">
        <v>3.4985611434224406E-2</v>
      </c>
      <c r="GQ245">
        <v>3.5333735236962469E-2</v>
      </c>
      <c r="GR245">
        <v>3.5653358328706461E-2</v>
      </c>
      <c r="GS245">
        <v>3.6239194059770378E-2</v>
      </c>
      <c r="GT245">
        <v>3.6354024472491316E-2</v>
      </c>
      <c r="GU245">
        <v>3.6215097154423392E-2</v>
      </c>
      <c r="GV245">
        <v>3.6805015114024869E-2</v>
      </c>
      <c r="GW245">
        <v>3.6582975066776505E-2</v>
      </c>
      <c r="GX245">
        <v>3.6709028327158083E-2</v>
      </c>
      <c r="GY245">
        <v>3.6476523829780658E-2</v>
      </c>
      <c r="GZ245">
        <v>3.6263319049359886E-2</v>
      </c>
      <c r="HA245">
        <v>3.6074071285920072E-2</v>
      </c>
      <c r="HB245">
        <v>3.5469672118549823E-2</v>
      </c>
      <c r="HC245">
        <v>3.5178541236353424E-2</v>
      </c>
      <c r="HD245">
        <v>3.4751915035151119E-2</v>
      </c>
      <c r="HE245">
        <v>3.4707564247902209E-2</v>
      </c>
      <c r="HF245">
        <v>3.3900318637593102E-2</v>
      </c>
      <c r="HG245">
        <v>3.3969846328636602E-2</v>
      </c>
      <c r="HH245">
        <v>3.3254763489086847E-2</v>
      </c>
      <c r="HI245">
        <v>3.2898154153442528E-2</v>
      </c>
      <c r="HJ245">
        <v>3.2767649754861933E-2</v>
      </c>
      <c r="HK245">
        <v>3.2369950946981078E-2</v>
      </c>
      <c r="HL245">
        <v>3.2174116619488866E-2</v>
      </c>
      <c r="HM245">
        <v>3.1923829504743713E-2</v>
      </c>
      <c r="HN245">
        <v>3.2035902998701758E-2</v>
      </c>
      <c r="HO245">
        <v>3.1620817455940795E-2</v>
      </c>
      <c r="HP245">
        <v>3.1441433602932868E-2</v>
      </c>
      <c r="HQ245">
        <v>3.1267780929194501E-2</v>
      </c>
      <c r="HR245">
        <v>3.1294001166491496E-2</v>
      </c>
      <c r="HS245">
        <v>3.1457064981297293E-2</v>
      </c>
      <c r="HT245">
        <v>3.1236106091878643E-2</v>
      </c>
      <c r="HU245">
        <v>3.1324363325961009E-2</v>
      </c>
      <c r="HV245">
        <v>3.1384941766284258E-2</v>
      </c>
      <c r="HW245">
        <v>3.1498411362281299E-2</v>
      </c>
      <c r="HX245">
        <v>3.1434996324919667E-2</v>
      </c>
      <c r="HY245">
        <v>3.1363537757844652E-2</v>
      </c>
      <c r="HZ245">
        <v>3.1460397970041937E-2</v>
      </c>
      <c r="IA245">
        <v>3.1121245138440189E-2</v>
      </c>
      <c r="IB245">
        <v>3.1037601404418424E-2</v>
      </c>
      <c r="IC245">
        <v>3.0999920965050824E-2</v>
      </c>
      <c r="ID245">
        <v>3.0942225963884525E-2</v>
      </c>
      <c r="IE245">
        <v>3.0765500327833529E-2</v>
      </c>
      <c r="IF245">
        <v>3.0465710863650679E-2</v>
      </c>
      <c r="IG245">
        <v>3.0243680120243244E-2</v>
      </c>
      <c r="IH245">
        <v>3.0203194266182801E-2</v>
      </c>
      <c r="II245">
        <v>2.9785707836201186E-2</v>
      </c>
      <c r="IJ245">
        <v>2.9636201952714322E-2</v>
      </c>
      <c r="IK245">
        <v>2.923588249202096E-2</v>
      </c>
      <c r="IL245">
        <v>2.8944929773082911E-2</v>
      </c>
      <c r="IM245">
        <v>2.8623112837197665E-2</v>
      </c>
      <c r="IN245">
        <v>2.8258001288676487E-2</v>
      </c>
      <c r="IO245">
        <v>2.7968830922742244E-2</v>
      </c>
      <c r="IP245">
        <v>2.7713353594921712E-2</v>
      </c>
      <c r="IQ245">
        <v>2.7521621320776266E-2</v>
      </c>
      <c r="IR245">
        <v>2.7194040325100529E-2</v>
      </c>
      <c r="IS245">
        <v>2.6658766788768992E-2</v>
      </c>
      <c r="IT245">
        <v>2.6510998392865612E-2</v>
      </c>
      <c r="IU245">
        <v>2.6007851951851298E-2</v>
      </c>
      <c r="IV245">
        <v>2.5611050709549818E-2</v>
      </c>
      <c r="IW245">
        <v>2.5019724215601322E-2</v>
      </c>
      <c r="IX245">
        <v>2.4882656842415505E-2</v>
      </c>
      <c r="IY245">
        <v>2.4138747300644168E-2</v>
      </c>
      <c r="IZ245">
        <v>2.4120366076804532E-2</v>
      </c>
      <c r="JA245">
        <v>2.3419443290863637E-2</v>
      </c>
      <c r="JB245">
        <v>2.2680588947077248E-2</v>
      </c>
      <c r="JC245">
        <v>2.2264666869288106E-2</v>
      </c>
      <c r="JD245">
        <v>2.200947686706076E-2</v>
      </c>
      <c r="JE245">
        <v>2.1322389259995671E-2</v>
      </c>
      <c r="JF245">
        <v>2.0748740745596263E-2</v>
      </c>
      <c r="JG245">
        <v>2.0210754838975477E-2</v>
      </c>
      <c r="JH245">
        <v>1.9580223438231677E-2</v>
      </c>
      <c r="JI245">
        <v>1.9134179590838331E-2</v>
      </c>
      <c r="JJ245">
        <v>1.9128511118360177E-2</v>
      </c>
      <c r="JK245">
        <v>1.8159440576819844E-2</v>
      </c>
      <c r="JL245">
        <v>1.8111457322236717E-2</v>
      </c>
      <c r="JM245">
        <v>1.7494599196773652E-2</v>
      </c>
      <c r="JN245">
        <v>1.7072946207569651E-2</v>
      </c>
      <c r="JO245">
        <v>1.6815389314382787E-2</v>
      </c>
      <c r="JP245">
        <v>1.6342999475849947E-2</v>
      </c>
      <c r="JQ245">
        <v>1.5996777735196074E-2</v>
      </c>
      <c r="JR245">
        <v>1.5734920920899204E-2</v>
      </c>
      <c r="JS245">
        <v>1.5249486695664198E-2</v>
      </c>
      <c r="JT245">
        <v>1.5023892822149205E-2</v>
      </c>
      <c r="JU245">
        <v>1.4744572251133493E-2</v>
      </c>
      <c r="JV245">
        <v>1.4385086309561271E-2</v>
      </c>
      <c r="JW245">
        <v>1.4149245527250135E-2</v>
      </c>
      <c r="JX245">
        <v>1.3698714302849992E-2</v>
      </c>
      <c r="JY245">
        <v>1.3586134310920744E-2</v>
      </c>
      <c r="JZ245">
        <v>1.3308977549217503E-2</v>
      </c>
      <c r="KA245">
        <v>1.2839649532714758E-2</v>
      </c>
      <c r="KB245">
        <v>1.2627788755787144E-2</v>
      </c>
      <c r="KC245">
        <v>1.2304170793144428E-2</v>
      </c>
      <c r="KD245">
        <v>1.2120126517478284E-2</v>
      </c>
      <c r="KE245">
        <v>1.1799072914572615E-2</v>
      </c>
      <c r="KF245">
        <v>1.1565570092627533E-2</v>
      </c>
      <c r="KG245">
        <v>1.1382219654825403E-2</v>
      </c>
      <c r="KH245">
        <v>1.099897822592422E-2</v>
      </c>
      <c r="KI245">
        <v>1.073431030422293E-2</v>
      </c>
      <c r="KJ245">
        <v>1.0553041339944358E-2</v>
      </c>
      <c r="KK245">
        <v>1.0132251406125991E-2</v>
      </c>
      <c r="KL245">
        <v>1.0136241800435358E-2</v>
      </c>
      <c r="KM245">
        <v>9.7220352890618113E-3</v>
      </c>
      <c r="KN245">
        <v>9.499282497192835E-3</v>
      </c>
      <c r="KO245">
        <v>9.407390631984305E-3</v>
      </c>
      <c r="KP245">
        <v>9.1477467302715186E-3</v>
      </c>
      <c r="KQ245">
        <v>8.6719931124682459E-3</v>
      </c>
      <c r="KR245">
        <v>8.4724331463465093E-3</v>
      </c>
      <c r="KS245">
        <v>8.4074038973450047E-3</v>
      </c>
      <c r="KT245">
        <v>8.2155858823493837E-3</v>
      </c>
      <c r="KU245">
        <v>7.8866100942599996E-3</v>
      </c>
      <c r="KV245">
        <v>7.5912988666413861E-3</v>
      </c>
      <c r="KW245">
        <v>7.4242767666312676E-3</v>
      </c>
      <c r="KX245">
        <v>7.2965346477815475E-3</v>
      </c>
      <c r="KY245">
        <v>7.1666520266182102E-3</v>
      </c>
      <c r="KZ245">
        <v>6.9331241142550071E-3</v>
      </c>
      <c r="LA245">
        <v>6.834981080087784E-3</v>
      </c>
      <c r="LB245">
        <v>6.6392120819908562E-3</v>
      </c>
      <c r="LC245">
        <v>6.3883154715024077E-3</v>
      </c>
      <c r="LD245">
        <v>6.3728247834588716E-3</v>
      </c>
      <c r="LE245">
        <v>6.2618276029489999E-3</v>
      </c>
      <c r="LF245">
        <v>6.1138896934684328E-3</v>
      </c>
      <c r="LG245">
        <v>5.8168883428319782E-3</v>
      </c>
      <c r="LH245">
        <v>5.6181806377294547E-3</v>
      </c>
      <c r="LI245">
        <v>5.6838000296369276E-3</v>
      </c>
      <c r="LJ245">
        <v>5.712123177446406E-3</v>
      </c>
      <c r="LK245">
        <v>5.4758334505077121E-3</v>
      </c>
      <c r="LL245">
        <v>5.3423221793410152E-3</v>
      </c>
      <c r="LM245">
        <v>5.2416332210059894E-3</v>
      </c>
      <c r="LN245">
        <v>4.9853753153340733E-3</v>
      </c>
      <c r="LO245">
        <v>5.2847387679799832E-3</v>
      </c>
      <c r="LP245">
        <v>4.9729730676982171E-3</v>
      </c>
      <c r="LQ245">
        <v>5.008503101254635E-3</v>
      </c>
      <c r="LR245">
        <v>4.8794273310687024E-3</v>
      </c>
      <c r="LS245">
        <v>4.8193643246548772E-3</v>
      </c>
      <c r="LT245">
        <v>4.8916842613165781E-3</v>
      </c>
      <c r="LU245">
        <v>4.8614517284316528E-3</v>
      </c>
      <c r="LV245">
        <v>4.7795165216568585E-3</v>
      </c>
      <c r="LW245">
        <v>4.7586939082175156E-3</v>
      </c>
      <c r="LX245">
        <v>4.8170943322086044E-3</v>
      </c>
      <c r="LY245">
        <v>4.8164250607709604E-3</v>
      </c>
      <c r="LZ245">
        <v>4.8038598234745288E-3</v>
      </c>
      <c r="MA245">
        <v>4.6458853483389304E-3</v>
      </c>
      <c r="MB245">
        <v>4.7462871255214457E-3</v>
      </c>
      <c r="MC245">
        <v>4.7631868723448743E-3</v>
      </c>
      <c r="MD245">
        <v>4.7841627831773734E-3</v>
      </c>
      <c r="ME245">
        <v>4.7209836225605515E-3</v>
      </c>
      <c r="MF245">
        <v>4.8223644035176524E-3</v>
      </c>
      <c r="MG245">
        <v>4.8694898098858418E-3</v>
      </c>
      <c r="MH245">
        <v>4.7747020324317097E-3</v>
      </c>
      <c r="MI245">
        <v>4.8788292731315871E-3</v>
      </c>
      <c r="MJ245">
        <v>5.017400778806207E-3</v>
      </c>
      <c r="MK245">
        <v>4.9871768862738541E-3</v>
      </c>
      <c r="ML245">
        <v>5.0319461718917585E-3</v>
      </c>
      <c r="MM245">
        <v>5.1105126626152008E-3</v>
      </c>
      <c r="MN245">
        <v>5.0583458198499446E-3</v>
      </c>
      <c r="MO245">
        <v>5.1529789180570877E-3</v>
      </c>
      <c r="MP245">
        <v>5.0832947053772101E-3</v>
      </c>
      <c r="MQ245">
        <v>5.1436533454721741E-3</v>
      </c>
      <c r="MR245">
        <v>5.1743317690949552E-3</v>
      </c>
      <c r="MS245">
        <v>5.021796170334927E-3</v>
      </c>
      <c r="MT245">
        <v>5.1977381372089668E-3</v>
      </c>
      <c r="MU245">
        <v>5.2342462433066289E-3</v>
      </c>
      <c r="MV245">
        <v>5.0943544481276181E-3</v>
      </c>
      <c r="MW245">
        <v>5.2021313180969989E-3</v>
      </c>
      <c r="MX245">
        <v>5.1145508821988832E-3</v>
      </c>
      <c r="MY245">
        <v>5.2048302300340627E-3</v>
      </c>
      <c r="MZ245">
        <v>5.1083698067386288E-3</v>
      </c>
      <c r="NA245">
        <v>5.168364797568238E-3</v>
      </c>
      <c r="NB245">
        <v>5.0463546205424328E-3</v>
      </c>
      <c r="NC245">
        <v>5.0037186120038537E-3</v>
      </c>
      <c r="ND245">
        <v>5.072673610619997E-3</v>
      </c>
      <c r="NE245">
        <v>4.9976788857946236E-3</v>
      </c>
      <c r="NF245">
        <v>5.0586735106587458E-3</v>
      </c>
      <c r="NG245">
        <v>4.962122583486335E-3</v>
      </c>
      <c r="NH245">
        <v>5.0222061140931355E-3</v>
      </c>
      <c r="NI245">
        <v>4.9225463342751951E-3</v>
      </c>
      <c r="NJ245">
        <v>4.8824766507830934E-3</v>
      </c>
      <c r="NK245">
        <v>4.8593229924409048E-3</v>
      </c>
      <c r="NL245">
        <v>4.9183281718618455E-3</v>
      </c>
      <c r="NM245">
        <v>5.0322871242895629E-3</v>
      </c>
      <c r="NN245">
        <v>5.0571991954778683E-3</v>
      </c>
      <c r="NO245">
        <v>5.1295000187781131E-3</v>
      </c>
      <c r="NP245">
        <v>5.2883205063331438E-3</v>
      </c>
      <c r="NQ245">
        <v>5.3426840488473275E-3</v>
      </c>
      <c r="NR245">
        <v>5.370622306487288E-3</v>
      </c>
      <c r="NS245">
        <v>5.4163246904503594E-3</v>
      </c>
      <c r="NT245">
        <v>5.6391388214977779E-3</v>
      </c>
      <c r="NU245">
        <v>5.5504780085768495E-3</v>
      </c>
      <c r="NV245">
        <v>5.5709542933066484E-3</v>
      </c>
      <c r="NW245">
        <v>5.8092770863740553E-3</v>
      </c>
      <c r="NX245">
        <v>5.6319695965011442E-3</v>
      </c>
      <c r="NY245">
        <v>5.7192676788401812E-3</v>
      </c>
      <c r="NZ245">
        <v>5.7302650980633734E-3</v>
      </c>
      <c r="OA245">
        <v>5.8292417895353292E-3</v>
      </c>
      <c r="OB245">
        <v>6.0303205465613158E-3</v>
      </c>
      <c r="OC245">
        <v>5.9714996700182994E-3</v>
      </c>
      <c r="OD245">
        <v>5.8393486229289422E-3</v>
      </c>
      <c r="OE245">
        <v>6.0532999933741961E-3</v>
      </c>
      <c r="OF245">
        <v>6.032015355036854E-3</v>
      </c>
      <c r="OG245">
        <v>6.258364626973662E-3</v>
      </c>
      <c r="OH245">
        <v>6.5561646018211361E-3</v>
      </c>
      <c r="OI245">
        <v>6.4392270600351275E-3</v>
      </c>
      <c r="OJ245">
        <v>6.6627860916346829E-3</v>
      </c>
      <c r="OK245">
        <v>6.8362900635450963E-3</v>
      </c>
      <c r="OL245">
        <v>7.1086741504096688E-3</v>
      </c>
      <c r="OM245">
        <v>7.2997238655397824E-3</v>
      </c>
      <c r="ON245">
        <v>7.3993470261781548E-3</v>
      </c>
      <c r="OO245">
        <v>7.6487398023515367E-3</v>
      </c>
      <c r="OP245">
        <v>7.723828651230065E-3</v>
      </c>
      <c r="OQ245">
        <v>7.8801910508825273E-3</v>
      </c>
      <c r="OR245">
        <v>8.0258347960388086E-3</v>
      </c>
      <c r="OS245">
        <v>8.0932663199733204E-3</v>
      </c>
      <c r="OT245">
        <v>8.3918508282673117E-3</v>
      </c>
      <c r="OU245">
        <v>8.4410555628379909E-3</v>
      </c>
      <c r="OV245">
        <v>8.6387446291161449E-3</v>
      </c>
      <c r="OW245">
        <v>8.5413717497907996E-3</v>
      </c>
      <c r="OX245">
        <v>8.6802738364987753E-3</v>
      </c>
      <c r="OY245">
        <v>8.7214140898762803E-3</v>
      </c>
      <c r="OZ245">
        <v>8.5863247388290598E-3</v>
      </c>
      <c r="PA245">
        <v>8.3308177135578663E-3</v>
      </c>
      <c r="PB245">
        <v>8.2415834657719577E-3</v>
      </c>
      <c r="PC245">
        <v>8.3197143947913704E-3</v>
      </c>
      <c r="PD245">
        <v>8.2756608051802114E-3</v>
      </c>
      <c r="PE245">
        <v>8.2420995564093814E-3</v>
      </c>
      <c r="PF245">
        <v>8.1991491479942429E-3</v>
      </c>
      <c r="PG245">
        <v>8.2253397997078415E-3</v>
      </c>
      <c r="PH245">
        <v>8.5912055288604669E-3</v>
      </c>
      <c r="PI245">
        <v>9.0226142097596333E-3</v>
      </c>
      <c r="PJ245">
        <v>9.1569470347717119E-3</v>
      </c>
      <c r="PK245">
        <v>9.5717146700263819E-3</v>
      </c>
      <c r="PL245">
        <v>9.9002218287574176E-3</v>
      </c>
      <c r="PM245">
        <v>1.0670831396379098E-2</v>
      </c>
      <c r="PN245">
        <v>1.1536914233595584E-2</v>
      </c>
      <c r="PO245">
        <v>1.195566682082441E-2</v>
      </c>
      <c r="PP245">
        <v>1.2527108986228636E-2</v>
      </c>
      <c r="PQ245">
        <v>1.3420708219010745E-2</v>
      </c>
      <c r="PR245">
        <v>1.4300588718108218E-2</v>
      </c>
      <c r="PS245">
        <v>1.507169281183518E-2</v>
      </c>
      <c r="PT245">
        <v>1.5641899836486808E-2</v>
      </c>
      <c r="PU245">
        <v>1.6309345148531013E-2</v>
      </c>
      <c r="PV245">
        <v>1.6882392949713904E-2</v>
      </c>
      <c r="PW245">
        <v>1.737488694296958E-2</v>
      </c>
      <c r="PX245">
        <v>1.7714914255197313E-2</v>
      </c>
      <c r="PY245">
        <v>1.796047446068378E-2</v>
      </c>
      <c r="PZ245">
        <v>1.795152005027132E-2</v>
      </c>
      <c r="QA245">
        <v>1.7972798983184067E-2</v>
      </c>
      <c r="QB245">
        <v>1.7815418428369641E-2</v>
      </c>
      <c r="QC245">
        <v>1.7561737565045154E-2</v>
      </c>
      <c r="QD245">
        <v>1.7040720182629997E-2</v>
      </c>
      <c r="QE245">
        <v>1.6426599519001404E-2</v>
      </c>
      <c r="QF245">
        <v>1.5845815755003399E-2</v>
      </c>
      <c r="QG245">
        <v>1.4990297429607193E-2</v>
      </c>
      <c r="QH245">
        <v>1.3811207102264232E-2</v>
      </c>
      <c r="QI245">
        <v>1.2419633606538636E-2</v>
      </c>
      <c r="QJ245">
        <v>1.1636667230857071E-2</v>
      </c>
      <c r="QK245">
        <v>1.0281582946319437E-2</v>
      </c>
      <c r="QL245">
        <v>8.9803906917590385E-3</v>
      </c>
      <c r="QM245">
        <v>7.9489282748756822E-3</v>
      </c>
      <c r="QN245">
        <v>7.0780829608604358E-3</v>
      </c>
      <c r="QO245">
        <v>6.1926371998456339E-3</v>
      </c>
      <c r="QP245">
        <v>5.2138227576985705E-3</v>
      </c>
      <c r="QQ245">
        <v>4.6532050004184566E-3</v>
      </c>
      <c r="QR245">
        <v>4.2766071450750631E-3</v>
      </c>
      <c r="QS245">
        <v>3.9007676846127951E-3</v>
      </c>
      <c r="QT245">
        <v>3.4063878277662994E-3</v>
      </c>
      <c r="QU245">
        <v>3.1828926551820931E-3</v>
      </c>
      <c r="QV245">
        <v>3.0385998041615129E-3</v>
      </c>
      <c r="QW245">
        <v>2.3356674457509379E-3</v>
      </c>
      <c r="QX245">
        <v>2.3745581505573102E-3</v>
      </c>
      <c r="QY245">
        <v>2.1040095680143114E-3</v>
      </c>
      <c r="QZ245">
        <v>1.727069094618394E-3</v>
      </c>
      <c r="RA245">
        <v>1.8085545684081142E-3</v>
      </c>
      <c r="RB245">
        <v>1.6000192367445194E-3</v>
      </c>
      <c r="RC245">
        <v>1.6910156785739925E-3</v>
      </c>
      <c r="RD245">
        <v>1.6196495317427142E-3</v>
      </c>
      <c r="RE245">
        <v>1.4356264450747587E-3</v>
      </c>
      <c r="RF245">
        <v>1.3299378414253938E-3</v>
      </c>
      <c r="RG245">
        <v>1.6075947816576238E-3</v>
      </c>
      <c r="RH245">
        <v>1.3616930438915692E-3</v>
      </c>
      <c r="RI245">
        <v>1.4038399240680194E-3</v>
      </c>
      <c r="RJ245">
        <v>1.294671731430189E-3</v>
      </c>
      <c r="RK245">
        <v>1.2738583326658279E-3</v>
      </c>
      <c r="RL245">
        <v>1.346564627684376E-3</v>
      </c>
      <c r="RM245">
        <v>1.2310123418976585E-3</v>
      </c>
      <c r="RN245">
        <v>1.1158842487435292E-3</v>
      </c>
      <c r="RO245">
        <v>1.1385472345124441E-3</v>
      </c>
      <c r="RP245">
        <v>1.1940766972380222E-3</v>
      </c>
      <c r="RQ245">
        <v>9.860329528917145E-4</v>
      </c>
      <c r="RR245">
        <v>1.1381050201777513E-3</v>
      </c>
      <c r="RS245">
        <v>8.5275429428082914E-4</v>
      </c>
      <c r="RT245">
        <v>9.613829759907305E-4</v>
      </c>
      <c r="RU245">
        <v>9.6235463737143721E-4</v>
      </c>
      <c r="RV245">
        <v>9.8138013174060412E-4</v>
      </c>
      <c r="RW245">
        <v>8.2195849563427041E-4</v>
      </c>
      <c r="RX245">
        <v>8.1841970293045985E-4</v>
      </c>
      <c r="RY245">
        <v>7.2633207577223365E-4</v>
      </c>
      <c r="RZ245">
        <v>8.9072787638546291E-4</v>
      </c>
      <c r="SA245">
        <v>8.3043551491911757E-4</v>
      </c>
      <c r="SB245">
        <v>6.8478078088559844E-4</v>
      </c>
      <c r="SC245">
        <v>6.4527856229632712E-4</v>
      </c>
      <c r="SD245">
        <v>6.9338694158244487E-4</v>
      </c>
      <c r="SE245">
        <v>4.3317984452499064E-4</v>
      </c>
      <c r="SF245">
        <v>6.5714383891297967E-4</v>
      </c>
      <c r="SG245">
        <v>6.4925189754183761E-4</v>
      </c>
      <c r="SH245">
        <v>5.0400127030943544E-4</v>
      </c>
      <c r="SI245">
        <v>5.572914362843317E-4</v>
      </c>
      <c r="SJ245">
        <v>5.3472002333092706E-4</v>
      </c>
      <c r="SK245">
        <v>4.299746867834828E-4</v>
      </c>
      <c r="SL245">
        <v>5.1662513697957563E-4</v>
      </c>
      <c r="SM245">
        <v>3.8319563747844657E-4</v>
      </c>
      <c r="SN245">
        <v>8.7557943602538379E-5</v>
      </c>
      <c r="SO245">
        <v>2.2238774400813667E-4</v>
      </c>
      <c r="SP245">
        <v>6.2079727853688472E-4</v>
      </c>
      <c r="SQ245">
        <v>4.2369008782862068E-4</v>
      </c>
      <c r="SR245">
        <v>5.426354864114997E-4</v>
      </c>
      <c r="SS245">
        <v>5.6553496004743795E-4</v>
      </c>
      <c r="ST245">
        <v>2.6166591863929182E-4</v>
      </c>
      <c r="SU245">
        <v>7.8968807994205263E-4</v>
      </c>
      <c r="SV245">
        <v>4.6090258661740646E-4</v>
      </c>
      <c r="SW245">
        <v>5.0915217623321532E-4</v>
      </c>
      <c r="SX245">
        <v>2.0812261897305807E-4</v>
      </c>
      <c r="SY245">
        <v>2.9923078542887639E-4</v>
      </c>
      <c r="SZ245">
        <v>1.692934737736703E-4</v>
      </c>
      <c r="TA245">
        <v>2.9681453993829769E-4</v>
      </c>
      <c r="TB245">
        <v>4.0518512616271479E-4</v>
      </c>
      <c r="TC245">
        <v>3.4702051804532319E-4</v>
      </c>
      <c r="TD245">
        <v>4.8899552213052186E-4</v>
      </c>
      <c r="TE245">
        <v>1.1863448548309584E-5</v>
      </c>
      <c r="TF245">
        <v>5.684310625770181E-4</v>
      </c>
      <c r="TG245">
        <v>8.2922881644667567E-5</v>
      </c>
      <c r="TH245">
        <v>4.9422419284606239E-4</v>
      </c>
      <c r="TI245">
        <v>3.8305846477293154E-4</v>
      </c>
      <c r="TJ245">
        <v>7.9627287191347609E-5</v>
      </c>
      <c r="TK245">
        <v>3.4353511452596061E-4</v>
      </c>
      <c r="TL245">
        <v>4.6192998594353474E-4</v>
      </c>
      <c r="TM245">
        <v>1.471731283228414E-4</v>
      </c>
      <c r="TN245">
        <v>3.6093850724327494E-4</v>
      </c>
      <c r="TO245">
        <v>4.6753920422785348E-4</v>
      </c>
      <c r="TP245">
        <v>4.2569827494350521E-4</v>
      </c>
      <c r="TQ245">
        <v>6.0193075567912678E-4</v>
      </c>
      <c r="TR245">
        <v>2.562028874507911E-4</v>
      </c>
      <c r="TS245">
        <v>1.9536428480089094E-4</v>
      </c>
      <c r="TT245">
        <v>3.8019182173220744E-4</v>
      </c>
      <c r="TU245">
        <v>5.4335180584995499E-4</v>
      </c>
      <c r="TV245">
        <v>1.5292584946108485E-4</v>
      </c>
      <c r="TW245">
        <v>3.8024010201263478E-4</v>
      </c>
      <c r="TX245">
        <v>7.5175098936079731E-4</v>
      </c>
      <c r="TY245">
        <v>-2.174413279620667E-4</v>
      </c>
      <c r="TZ245">
        <v>2.0289701522960258E-4</v>
      </c>
      <c r="UA245">
        <v>8.4466744618739683E-4</v>
      </c>
      <c r="UB245">
        <v>1.7526688261402178E-4</v>
      </c>
      <c r="UC245">
        <v>3.0344929962829886E-4</v>
      </c>
      <c r="UD245">
        <v>2.2338521990165731E-4</v>
      </c>
      <c r="UE245">
        <v>2.1880733143149445E-4</v>
      </c>
      <c r="UF245">
        <v>-1.212339734597303E-4</v>
      </c>
      <c r="UG245">
        <v>7.5586931316674487E-5</v>
      </c>
      <c r="UH245">
        <v>2.1332525763021848E-4</v>
      </c>
      <c r="UI245">
        <v>3.9374558536360202E-4</v>
      </c>
      <c r="UJ245">
        <v>6.5360124473396255E-4</v>
      </c>
      <c r="UK245">
        <v>1.2087199715870081E-4</v>
      </c>
      <c r="UL245">
        <v>5.0439492331053732E-4</v>
      </c>
      <c r="UM245">
        <v>4.4488242029224064E-4</v>
      </c>
      <c r="UN245">
        <v>2.2505779845318234E-4</v>
      </c>
      <c r="UO245">
        <v>-3.4743522834716057E-4</v>
      </c>
      <c r="UP245">
        <v>-1.6273183728968696E-6</v>
      </c>
      <c r="UQ245">
        <v>1.3445802218239205E-4</v>
      </c>
      <c r="UR245">
        <v>1.5393440311366755E-4</v>
      </c>
      <c r="US245">
        <v>-2.9451192974165293E-6</v>
      </c>
      <c r="UT245">
        <v>-5.2035710038955435E-4</v>
      </c>
      <c r="UU245">
        <v>2.0587392626704784E-4</v>
      </c>
    </row>
    <row r="246" spans="1:567" ht="15" x14ac:dyDescent="0.2">
      <c r="A246" s="2" t="s">
        <v>15</v>
      </c>
      <c r="B246" s="2" t="s">
        <v>35</v>
      </c>
      <c r="C246" s="2" t="s">
        <v>138</v>
      </c>
      <c r="D246" s="4">
        <v>70.489099999999993</v>
      </c>
      <c r="E246" s="4">
        <v>-62.426400000000001</v>
      </c>
      <c r="F246" s="1">
        <v>42555</v>
      </c>
      <c r="G246" s="3">
        <v>0</v>
      </c>
      <c r="H246" s="2" t="s">
        <v>46</v>
      </c>
      <c r="I246" s="2">
        <v>1601155</v>
      </c>
      <c r="J246" s="2">
        <v>18</v>
      </c>
      <c r="K246" s="2">
        <v>0</v>
      </c>
      <c r="L246" s="4">
        <v>0.4748</v>
      </c>
      <c r="M246" s="2">
        <v>1</v>
      </c>
      <c r="N246" s="4">
        <v>4.7999999999999996E-3</v>
      </c>
      <c r="O246" s="2">
        <v>1</v>
      </c>
      <c r="P246" t="s">
        <v>386</v>
      </c>
      <c r="Q246">
        <v>3.7497753881275686E-3</v>
      </c>
      <c r="R246">
        <v>3.5256842541653288E-3</v>
      </c>
      <c r="S246">
        <v>3.587200320701367E-3</v>
      </c>
      <c r="T246">
        <v>4.02517609650338E-3</v>
      </c>
      <c r="U246">
        <v>4.3656721212084748E-3</v>
      </c>
      <c r="V246">
        <v>4.2973709052956666E-3</v>
      </c>
      <c r="W246">
        <v>4.0138033363887465E-3</v>
      </c>
      <c r="X246">
        <v>4.4841597531321831E-3</v>
      </c>
      <c r="Y246">
        <v>5.5653110748230677E-3</v>
      </c>
      <c r="Z246">
        <v>5.5730512300435076E-3</v>
      </c>
      <c r="AA246">
        <v>6.2687114639618444E-3</v>
      </c>
      <c r="AB246">
        <v>5.6394885452997548E-3</v>
      </c>
      <c r="AC246">
        <v>5.6780174007448683E-3</v>
      </c>
      <c r="AD246">
        <v>6.0477656291078805E-3</v>
      </c>
      <c r="AE246">
        <v>6.8349717958764503E-3</v>
      </c>
      <c r="AF246">
        <v>6.831483998660258E-3</v>
      </c>
      <c r="AG246">
        <v>6.7234592951609662E-3</v>
      </c>
      <c r="AH246">
        <v>6.8236033248528297E-3</v>
      </c>
      <c r="AI246">
        <v>7.5097557518057634E-3</v>
      </c>
      <c r="AJ246">
        <v>7.6036927448484143E-3</v>
      </c>
      <c r="AK246">
        <v>7.9361631187899601E-3</v>
      </c>
      <c r="AL246">
        <v>8.300010511886266E-3</v>
      </c>
      <c r="AM246">
        <v>8.8489649650004554E-3</v>
      </c>
      <c r="AN246">
        <v>8.5378442217687658E-3</v>
      </c>
      <c r="AO246">
        <v>8.9874412284340205E-3</v>
      </c>
      <c r="AP246">
        <v>8.6910564092349124E-3</v>
      </c>
      <c r="AQ246">
        <v>8.829910634173474E-3</v>
      </c>
      <c r="AR246">
        <v>8.5700181443371798E-3</v>
      </c>
      <c r="AS246">
        <v>8.6751815394434245E-3</v>
      </c>
      <c r="AT246">
        <v>9.1419399455456851E-3</v>
      </c>
      <c r="AU246">
        <v>8.3518774385345912E-3</v>
      </c>
      <c r="AV246">
        <v>8.9231806387525814E-3</v>
      </c>
      <c r="AW246">
        <v>8.5200342848750707E-3</v>
      </c>
      <c r="AX246">
        <v>8.6876939739771869E-3</v>
      </c>
      <c r="AY246">
        <v>8.3230357454687001E-3</v>
      </c>
      <c r="AZ246">
        <v>8.5099642664858768E-3</v>
      </c>
      <c r="BA246">
        <v>8.4948022979251733E-3</v>
      </c>
      <c r="BB246">
        <v>8.0781513127081359E-3</v>
      </c>
      <c r="BC246">
        <v>8.3434734430117494E-3</v>
      </c>
      <c r="BD246">
        <v>8.1530208215420952E-3</v>
      </c>
      <c r="BE246">
        <v>7.975541035113512E-3</v>
      </c>
      <c r="BF246">
        <v>8.3099030525867409E-3</v>
      </c>
      <c r="BG246">
        <v>8.338595211997625E-3</v>
      </c>
      <c r="BH246">
        <v>7.6531649671060936E-3</v>
      </c>
      <c r="BI246">
        <v>8.0488941753743895E-3</v>
      </c>
      <c r="BJ246">
        <v>7.6725619217494281E-3</v>
      </c>
      <c r="BK246">
        <v>7.6969886600397816E-3</v>
      </c>
      <c r="BL246">
        <v>7.3837852886521442E-3</v>
      </c>
      <c r="BM246">
        <v>8.1278596943890544E-3</v>
      </c>
      <c r="BN246">
        <v>8.081048852488195E-3</v>
      </c>
      <c r="BO246">
        <v>8.2804652522553042E-3</v>
      </c>
      <c r="BP246">
        <v>8.1059232013123012E-3</v>
      </c>
      <c r="BQ246">
        <v>8.6260559543385983E-3</v>
      </c>
      <c r="BR246">
        <v>8.5617487532304443E-3</v>
      </c>
      <c r="BS246">
        <v>9.0658115073004551E-3</v>
      </c>
      <c r="BT246">
        <v>8.9861578952549551E-3</v>
      </c>
      <c r="BU246">
        <v>9.1291634821685681E-3</v>
      </c>
      <c r="BV246">
        <v>9.5611804325587656E-3</v>
      </c>
      <c r="BW246">
        <v>1.0414391845778949E-2</v>
      </c>
      <c r="BX246">
        <v>1.038194049068426E-2</v>
      </c>
      <c r="BY246">
        <v>9.880271348419168E-3</v>
      </c>
      <c r="BZ246">
        <v>1.0490969529746583E-2</v>
      </c>
      <c r="CA246">
        <v>1.082821900654376E-2</v>
      </c>
      <c r="CB246">
        <v>1.091618834047957E-2</v>
      </c>
      <c r="CC246">
        <v>1.1127819375086952E-2</v>
      </c>
      <c r="CD246">
        <v>1.1674101403652501E-2</v>
      </c>
      <c r="CE246">
        <v>1.140437977333549E-2</v>
      </c>
      <c r="CF246">
        <v>1.2070160463544179E-2</v>
      </c>
      <c r="CG246">
        <v>1.2429070628596406E-2</v>
      </c>
      <c r="CH246">
        <v>1.2363752008349401E-2</v>
      </c>
      <c r="CI246">
        <v>1.2139525799372799E-2</v>
      </c>
      <c r="CJ246">
        <v>1.2650865819520418E-2</v>
      </c>
      <c r="CK246">
        <v>1.270522943881356E-2</v>
      </c>
      <c r="CL246">
        <v>1.3195037662322091E-2</v>
      </c>
      <c r="CM246">
        <v>1.2885747534966387E-2</v>
      </c>
      <c r="CN246">
        <v>1.3070272605552836E-2</v>
      </c>
      <c r="CO246">
        <v>1.3449518004708252E-2</v>
      </c>
      <c r="CP246">
        <v>1.3640264970405771E-2</v>
      </c>
      <c r="CQ246">
        <v>1.3527362697737244E-2</v>
      </c>
      <c r="CR246">
        <v>1.3919761552275874E-2</v>
      </c>
      <c r="CS246">
        <v>1.4492398920695378E-2</v>
      </c>
      <c r="CT246">
        <v>1.4124132809615103E-2</v>
      </c>
      <c r="CU246">
        <v>1.4432534524607696E-2</v>
      </c>
      <c r="CV246">
        <v>1.4497294765583424E-2</v>
      </c>
      <c r="CW246">
        <v>1.4880640510601111E-2</v>
      </c>
      <c r="CX246">
        <v>1.4943036931276181E-2</v>
      </c>
      <c r="CY246">
        <v>1.4875972439460535E-2</v>
      </c>
      <c r="CZ246">
        <v>1.507556217919327E-2</v>
      </c>
      <c r="DA246">
        <v>1.5024927310829465E-2</v>
      </c>
      <c r="DB246">
        <v>1.4893098455939736E-2</v>
      </c>
      <c r="DC246">
        <v>1.4924240298865464E-2</v>
      </c>
      <c r="DD246">
        <v>1.4947436591823635E-2</v>
      </c>
      <c r="DE246">
        <v>1.4767955699645717E-2</v>
      </c>
      <c r="DF246">
        <v>1.453596256624236E-2</v>
      </c>
      <c r="DG246">
        <v>1.4125616768146521E-2</v>
      </c>
      <c r="DH246">
        <v>1.4069928188797532E-2</v>
      </c>
      <c r="DI246">
        <v>1.386593007665274E-2</v>
      </c>
      <c r="DJ246">
        <v>1.3892919594689546E-2</v>
      </c>
      <c r="DK246">
        <v>1.3420689148268871E-2</v>
      </c>
      <c r="DL246">
        <v>1.3448361843247655E-2</v>
      </c>
      <c r="DM246">
        <v>1.2904109193039083E-2</v>
      </c>
      <c r="DN246">
        <v>1.3010696409517929E-2</v>
      </c>
      <c r="DO246">
        <v>1.269369232326187E-2</v>
      </c>
      <c r="DP246">
        <v>1.2352519857266361E-2</v>
      </c>
      <c r="DQ246">
        <v>1.3046263943331891E-2</v>
      </c>
      <c r="DR246">
        <v>1.2533384683602298E-2</v>
      </c>
      <c r="DS246">
        <v>1.2802993702667215E-2</v>
      </c>
      <c r="DT246">
        <v>1.2649384911604873E-2</v>
      </c>
      <c r="DU246">
        <v>1.3075216855865537E-2</v>
      </c>
      <c r="DV246">
        <v>1.2608111238939852E-2</v>
      </c>
      <c r="DW246">
        <v>1.2818152159009081E-2</v>
      </c>
      <c r="DX246">
        <v>1.2828782731878572E-2</v>
      </c>
      <c r="DY246">
        <v>1.2801486106314746E-2</v>
      </c>
      <c r="DZ246">
        <v>1.3110949325649506E-2</v>
      </c>
      <c r="EA246">
        <v>1.2940739475657645E-2</v>
      </c>
      <c r="EB246">
        <v>1.3128015863463887E-2</v>
      </c>
      <c r="EC246">
        <v>1.3458968429460146E-2</v>
      </c>
      <c r="ED246">
        <v>1.3149126945745628E-2</v>
      </c>
      <c r="EE246">
        <v>1.3196166579535611E-2</v>
      </c>
      <c r="EF246">
        <v>1.2991363119637944E-2</v>
      </c>
      <c r="EG246">
        <v>1.3151705502850365E-2</v>
      </c>
      <c r="EH246">
        <v>1.3214040099306455E-2</v>
      </c>
      <c r="EI246">
        <v>1.3246242469688772E-2</v>
      </c>
      <c r="EJ246">
        <v>1.2980477968700894E-2</v>
      </c>
      <c r="EK246">
        <v>1.3050327013400649E-2</v>
      </c>
      <c r="EL246">
        <v>1.3726717987518081E-2</v>
      </c>
      <c r="EM246">
        <v>1.2173844691566234E-2</v>
      </c>
      <c r="EN246">
        <v>1.2637923474520859E-2</v>
      </c>
      <c r="EO246">
        <v>1.2971345636266216E-2</v>
      </c>
      <c r="EP246">
        <v>1.3072251672865302E-2</v>
      </c>
      <c r="EQ246">
        <v>1.3370407921259628E-2</v>
      </c>
      <c r="ER246">
        <v>1.362197694163942E-2</v>
      </c>
      <c r="ES246">
        <v>1.3784731796574433E-2</v>
      </c>
      <c r="ET246">
        <v>1.3526753399048266E-2</v>
      </c>
      <c r="EU246">
        <v>1.3513088749947395E-2</v>
      </c>
      <c r="EV246">
        <v>1.3845559376409151E-2</v>
      </c>
      <c r="EW246">
        <v>1.3674278259968697E-2</v>
      </c>
      <c r="EX246">
        <v>1.381848834425136E-2</v>
      </c>
      <c r="EY246">
        <v>1.3536656354416116E-2</v>
      </c>
      <c r="EZ246">
        <v>1.3621809349975825E-2</v>
      </c>
      <c r="FA246">
        <v>1.3835305238305774E-2</v>
      </c>
      <c r="FB246">
        <v>1.3687779536290717E-2</v>
      </c>
      <c r="FC246">
        <v>1.3832372262409992E-2</v>
      </c>
      <c r="FD246">
        <v>1.3968162124783145E-2</v>
      </c>
      <c r="FE246">
        <v>1.398997397156972E-2</v>
      </c>
      <c r="FF246">
        <v>1.427352943725934E-2</v>
      </c>
      <c r="FG246">
        <v>1.3879476923939989E-2</v>
      </c>
      <c r="FH246">
        <v>1.4555264497503464E-2</v>
      </c>
      <c r="FI246">
        <v>1.4078248862082365E-2</v>
      </c>
      <c r="FJ246">
        <v>1.4953574975151537E-2</v>
      </c>
      <c r="FK246">
        <v>1.4934056294081684E-2</v>
      </c>
      <c r="FL246">
        <v>1.4886908264689115E-2</v>
      </c>
      <c r="FM246">
        <v>1.5265717991889183E-2</v>
      </c>
      <c r="FN246">
        <v>1.5387760012459929E-2</v>
      </c>
      <c r="FO246">
        <v>1.5401093089230929E-2</v>
      </c>
      <c r="FP246">
        <v>1.5876807206692434E-2</v>
      </c>
      <c r="FQ246">
        <v>1.6204657483260155E-2</v>
      </c>
      <c r="FR246">
        <v>1.6748702907822099E-2</v>
      </c>
      <c r="FS246">
        <v>1.6508467992378578E-2</v>
      </c>
      <c r="FT246">
        <v>1.7143524912189064E-2</v>
      </c>
      <c r="FU246">
        <v>1.7555144815925329E-2</v>
      </c>
      <c r="FV246">
        <v>1.7675055921093284E-2</v>
      </c>
      <c r="FW246">
        <v>1.8010513576545345E-2</v>
      </c>
      <c r="FX246">
        <v>1.846842700213145E-2</v>
      </c>
      <c r="FY246">
        <v>1.8393459557488733E-2</v>
      </c>
      <c r="FZ246">
        <v>1.8746765037344668E-2</v>
      </c>
      <c r="GA246">
        <v>1.8933940061118454E-2</v>
      </c>
      <c r="GB246">
        <v>1.9079193939159585E-2</v>
      </c>
      <c r="GC246">
        <v>1.9134377991275278E-2</v>
      </c>
      <c r="GD246">
        <v>1.9674867702283379E-2</v>
      </c>
      <c r="GE246">
        <v>1.9589695400197941E-2</v>
      </c>
      <c r="GF246">
        <v>1.9786409296019818E-2</v>
      </c>
      <c r="GG246">
        <v>2.0026918956059788E-2</v>
      </c>
      <c r="GH246">
        <v>2.0244606579987869E-2</v>
      </c>
      <c r="GI246">
        <v>2.0406480335710551E-2</v>
      </c>
      <c r="GJ246">
        <v>2.0584854953584558E-2</v>
      </c>
      <c r="GK246">
        <v>2.0751647603920089E-2</v>
      </c>
      <c r="GL246">
        <v>2.1185321087682629E-2</v>
      </c>
      <c r="GM246">
        <v>2.1600932072574509E-2</v>
      </c>
      <c r="GN246">
        <v>2.172862530096804E-2</v>
      </c>
      <c r="GO246">
        <v>2.2002463360059989E-2</v>
      </c>
      <c r="GP246">
        <v>2.2080861933716618E-2</v>
      </c>
      <c r="GQ246">
        <v>2.2665890785993698E-2</v>
      </c>
      <c r="GR246">
        <v>2.2973661093894635E-2</v>
      </c>
      <c r="GS246">
        <v>2.2938844667924622E-2</v>
      </c>
      <c r="GT246">
        <v>2.2952132278924103E-2</v>
      </c>
      <c r="GU246">
        <v>2.335596241681253E-2</v>
      </c>
      <c r="GV246">
        <v>2.3492859304989046E-2</v>
      </c>
      <c r="GW246">
        <v>2.352579520524033E-2</v>
      </c>
      <c r="GX246">
        <v>2.3641616577445519E-2</v>
      </c>
      <c r="GY246">
        <v>2.3241822113524775E-2</v>
      </c>
      <c r="GZ246">
        <v>2.3145297583657971E-2</v>
      </c>
      <c r="HA246">
        <v>2.2748834588603137E-2</v>
      </c>
      <c r="HB246">
        <v>2.2699671137727116E-2</v>
      </c>
      <c r="HC246">
        <v>2.2630582116873608E-2</v>
      </c>
      <c r="HD246">
        <v>2.2320661304201683E-2</v>
      </c>
      <c r="HE246">
        <v>2.2035126056704313E-2</v>
      </c>
      <c r="HF246">
        <v>2.2182133302096767E-2</v>
      </c>
      <c r="HG246">
        <v>2.1833321229167871E-2</v>
      </c>
      <c r="HH246">
        <v>2.1282786143716616E-2</v>
      </c>
      <c r="HI246">
        <v>2.1512104250921486E-2</v>
      </c>
      <c r="HJ246">
        <v>2.1171812221693238E-2</v>
      </c>
      <c r="HK246">
        <v>2.0990492064413963E-2</v>
      </c>
      <c r="HL246">
        <v>2.0691957783140827E-2</v>
      </c>
      <c r="HM246">
        <v>2.0467349023245776E-2</v>
      </c>
      <c r="HN246">
        <v>2.054972302770779E-2</v>
      </c>
      <c r="HO246">
        <v>2.0427447441466264E-2</v>
      </c>
      <c r="HP246">
        <v>2.0236275079846901E-2</v>
      </c>
      <c r="HQ246">
        <v>2.0346510771420925E-2</v>
      </c>
      <c r="HR246">
        <v>2.0375705883127707E-2</v>
      </c>
      <c r="HS246">
        <v>2.0313173299463728E-2</v>
      </c>
      <c r="HT246">
        <v>2.0185992167052649E-2</v>
      </c>
      <c r="HU246">
        <v>2.0038791644788678E-2</v>
      </c>
      <c r="HV246">
        <v>2.0031923343041377E-2</v>
      </c>
      <c r="HW246">
        <v>1.9974263527980853E-2</v>
      </c>
      <c r="HX246">
        <v>2.0121357083668183E-2</v>
      </c>
      <c r="HY246">
        <v>1.9738507874736841E-2</v>
      </c>
      <c r="HZ246">
        <v>1.9773192543259748E-2</v>
      </c>
      <c r="IA246">
        <v>1.9618424427858102E-2</v>
      </c>
      <c r="IB246">
        <v>1.9635242434955548E-2</v>
      </c>
      <c r="IC246">
        <v>1.9393559616724752E-2</v>
      </c>
      <c r="ID246">
        <v>1.933570221847504E-2</v>
      </c>
      <c r="IE246">
        <v>1.9078078540265365E-2</v>
      </c>
      <c r="IF246">
        <v>1.8885565431014689E-2</v>
      </c>
      <c r="IG246">
        <v>1.9002482842963415E-2</v>
      </c>
      <c r="IH246">
        <v>1.8802195800044639E-2</v>
      </c>
      <c r="II246">
        <v>1.8605087134781758E-2</v>
      </c>
      <c r="IJ246">
        <v>1.8626204366447269E-2</v>
      </c>
      <c r="IK246">
        <v>1.8475665855443125E-2</v>
      </c>
      <c r="IL246">
        <v>1.8277468012321371E-2</v>
      </c>
      <c r="IM246">
        <v>1.7997223595947152E-2</v>
      </c>
      <c r="IN246">
        <v>1.7955822037553672E-2</v>
      </c>
      <c r="IO246">
        <v>1.7746340209638247E-2</v>
      </c>
      <c r="IP246">
        <v>1.7437940235842345E-2</v>
      </c>
      <c r="IQ246">
        <v>1.7447375358093913E-2</v>
      </c>
      <c r="IR246">
        <v>1.7258299155774221E-2</v>
      </c>
      <c r="IS246">
        <v>1.6857585656755526E-2</v>
      </c>
      <c r="IT246">
        <v>1.7035324862406314E-2</v>
      </c>
      <c r="IU246">
        <v>1.6602557531787573E-2</v>
      </c>
      <c r="IV246">
        <v>1.6209429455953109E-2</v>
      </c>
      <c r="IW246">
        <v>1.586843436016749E-2</v>
      </c>
      <c r="IX246">
        <v>1.5635806006648892E-2</v>
      </c>
      <c r="IY246">
        <v>1.5369343613872686E-2</v>
      </c>
      <c r="IZ246">
        <v>1.4947115976226482E-2</v>
      </c>
      <c r="JA246">
        <v>1.4614016568868671E-2</v>
      </c>
      <c r="JB246">
        <v>1.416770850088294E-2</v>
      </c>
      <c r="JC246">
        <v>1.3807926143800633E-2</v>
      </c>
      <c r="JD246">
        <v>1.3747306336030846E-2</v>
      </c>
      <c r="JE246">
        <v>1.3079936088938562E-2</v>
      </c>
      <c r="JF246">
        <v>1.2803295798385562E-2</v>
      </c>
      <c r="JG246">
        <v>1.2486112244748295E-2</v>
      </c>
      <c r="JH246">
        <v>1.1803944519059915E-2</v>
      </c>
      <c r="JI246">
        <v>1.1693075762807677E-2</v>
      </c>
      <c r="JJ246">
        <v>1.1431550951634107E-2</v>
      </c>
      <c r="JK246">
        <v>1.0854589269199109E-2</v>
      </c>
      <c r="JL246">
        <v>1.0853592329364769E-2</v>
      </c>
      <c r="JM246">
        <v>1.037452791304037E-2</v>
      </c>
      <c r="JN246">
        <v>1.0054876659382952E-2</v>
      </c>
      <c r="JO246">
        <v>9.9466826590121193E-3</v>
      </c>
      <c r="JP246">
        <v>9.617991642393315E-3</v>
      </c>
      <c r="JQ246">
        <v>9.4037999790440672E-3</v>
      </c>
      <c r="JR246">
        <v>9.2326936729546123E-3</v>
      </c>
      <c r="JS246">
        <v>8.7678242427154697E-3</v>
      </c>
      <c r="JT246">
        <v>8.486970220239802E-3</v>
      </c>
      <c r="JU246">
        <v>8.4751280566672353E-3</v>
      </c>
      <c r="JV246">
        <v>8.1680692955705091E-3</v>
      </c>
      <c r="JW246">
        <v>7.8781211984668351E-3</v>
      </c>
      <c r="JX246">
        <v>7.6689705118522678E-3</v>
      </c>
      <c r="JY246">
        <v>7.4506845820777497E-3</v>
      </c>
      <c r="JZ246">
        <v>7.4142088560259344E-3</v>
      </c>
      <c r="KA246">
        <v>7.1607300412843983E-3</v>
      </c>
      <c r="KB246">
        <v>7.0603467211792521E-3</v>
      </c>
      <c r="KC246">
        <v>6.9164096600973016E-3</v>
      </c>
      <c r="KD246">
        <v>6.6509654104488919E-3</v>
      </c>
      <c r="KE246">
        <v>6.3869978777252676E-3</v>
      </c>
      <c r="KF246">
        <v>6.2446495353580267E-3</v>
      </c>
      <c r="KG246">
        <v>6.2683863824271515E-3</v>
      </c>
      <c r="KH246">
        <v>5.8631384612948794E-3</v>
      </c>
      <c r="KI246">
        <v>5.8930518894973489E-3</v>
      </c>
      <c r="KJ246">
        <v>5.653932895814247E-3</v>
      </c>
      <c r="KK246">
        <v>5.3156797349213636E-3</v>
      </c>
      <c r="KL246">
        <v>5.3582605211394321E-3</v>
      </c>
      <c r="KM246">
        <v>4.9513351503285554E-3</v>
      </c>
      <c r="KN246">
        <v>4.9842023144529672E-3</v>
      </c>
      <c r="KO246">
        <v>4.7928718352916993E-3</v>
      </c>
      <c r="KP246">
        <v>4.6259544944105748E-3</v>
      </c>
      <c r="KQ246">
        <v>4.3223409795464796E-3</v>
      </c>
      <c r="KR246">
        <v>4.3612107794054463E-3</v>
      </c>
      <c r="KS246">
        <v>4.3021863958555293E-3</v>
      </c>
      <c r="KT246">
        <v>4.0781814007768086E-3</v>
      </c>
      <c r="KU246">
        <v>4.0618205342186353E-3</v>
      </c>
      <c r="KV246">
        <v>3.8665058879744094E-3</v>
      </c>
      <c r="KW246">
        <v>3.7817182678514874E-3</v>
      </c>
      <c r="KX246">
        <v>3.7307200124702755E-3</v>
      </c>
      <c r="KY246">
        <v>3.6112584828938768E-3</v>
      </c>
      <c r="KZ246">
        <v>3.3337159656287455E-3</v>
      </c>
      <c r="LA246">
        <v>3.3767537032938855E-3</v>
      </c>
      <c r="LB246">
        <v>3.2847526016674764E-3</v>
      </c>
      <c r="LC246">
        <v>3.0010376971369252E-3</v>
      </c>
      <c r="LD246">
        <v>3.0659075477756075E-3</v>
      </c>
      <c r="LE246">
        <v>2.8640228027050456E-3</v>
      </c>
      <c r="LF246">
        <v>3.0251157126566014E-3</v>
      </c>
      <c r="LG246">
        <v>2.8437333702710016E-3</v>
      </c>
      <c r="LH246">
        <v>2.6548637571680439E-3</v>
      </c>
      <c r="LI246">
        <v>2.682681362613213E-3</v>
      </c>
      <c r="LJ246">
        <v>2.5782979128968885E-3</v>
      </c>
      <c r="LK246">
        <v>2.426411763610207E-3</v>
      </c>
      <c r="LL246">
        <v>2.4487846860465397E-3</v>
      </c>
      <c r="LM246">
        <v>2.4427575018352516E-3</v>
      </c>
      <c r="LN246">
        <v>2.2553922111277647E-3</v>
      </c>
      <c r="LO246">
        <v>2.5055767772353289E-3</v>
      </c>
      <c r="LP246">
        <v>2.3420735659071086E-3</v>
      </c>
      <c r="LQ246">
        <v>2.2762470311060408E-3</v>
      </c>
      <c r="LR246">
        <v>2.1035650201397613E-3</v>
      </c>
      <c r="LS246">
        <v>2.1807840885523094E-3</v>
      </c>
      <c r="LT246">
        <v>2.2259695257233949E-3</v>
      </c>
      <c r="LU246">
        <v>2.1473548110453929E-3</v>
      </c>
      <c r="LV246">
        <v>2.0924100313924445E-3</v>
      </c>
      <c r="LW246">
        <v>2.093168735815186E-3</v>
      </c>
      <c r="LX246">
        <v>2.1710547448635315E-3</v>
      </c>
      <c r="LY246">
        <v>2.0502211461129703E-3</v>
      </c>
      <c r="LZ246">
        <v>2.1082412466459956E-3</v>
      </c>
      <c r="MA246">
        <v>2.1601087919546381E-3</v>
      </c>
      <c r="MB246">
        <v>2.2254628386797204E-3</v>
      </c>
      <c r="MC246">
        <v>2.1605913205355702E-3</v>
      </c>
      <c r="MD246">
        <v>2.1704860447920435E-3</v>
      </c>
      <c r="ME246">
        <v>2.3092140955493718E-3</v>
      </c>
      <c r="MF246">
        <v>2.207749189816983E-3</v>
      </c>
      <c r="MG246">
        <v>2.2385959891058826E-3</v>
      </c>
      <c r="MH246">
        <v>2.2088383691905213E-3</v>
      </c>
      <c r="MI246">
        <v>2.2405530190403285E-3</v>
      </c>
      <c r="MJ246">
        <v>2.1762142957180404E-3</v>
      </c>
      <c r="MK246">
        <v>2.1349703364879624E-3</v>
      </c>
      <c r="ML246">
        <v>2.2053097364401622E-3</v>
      </c>
      <c r="MM246">
        <v>2.2596392342218901E-3</v>
      </c>
      <c r="MN246">
        <v>2.2258027309489995E-3</v>
      </c>
      <c r="MO246">
        <v>2.1990405233844705E-3</v>
      </c>
      <c r="MP246">
        <v>2.4328805939562012E-3</v>
      </c>
      <c r="MQ246">
        <v>2.3190891129113082E-3</v>
      </c>
      <c r="MR246">
        <v>2.3523437678802544E-3</v>
      </c>
      <c r="MS246">
        <v>2.3322791368243102E-3</v>
      </c>
      <c r="MT246">
        <v>2.4078474854152187E-3</v>
      </c>
      <c r="MU246">
        <v>2.3633091776803184E-3</v>
      </c>
      <c r="MV246">
        <v>2.3347785879296915E-3</v>
      </c>
      <c r="MW246">
        <v>2.4143683791907553E-3</v>
      </c>
      <c r="MX246">
        <v>2.3301154618718726E-3</v>
      </c>
      <c r="MY246">
        <v>2.3498107661674584E-3</v>
      </c>
      <c r="MZ246">
        <v>2.4284091606307351E-3</v>
      </c>
      <c r="NA246">
        <v>2.2423711298936253E-3</v>
      </c>
      <c r="NB246">
        <v>2.1821669245794774E-3</v>
      </c>
      <c r="NC246">
        <v>2.189908011971861E-3</v>
      </c>
      <c r="ND246">
        <v>2.1897022435690152E-3</v>
      </c>
      <c r="NE246">
        <v>2.2851608397438921E-3</v>
      </c>
      <c r="NF246">
        <v>2.2046606338986733E-3</v>
      </c>
      <c r="NG246">
        <v>2.0802977487246604E-3</v>
      </c>
      <c r="NH246">
        <v>2.2450390548842945E-3</v>
      </c>
      <c r="NI246">
        <v>2.3366199625279903E-3</v>
      </c>
      <c r="NJ246">
        <v>2.2078663123915841E-3</v>
      </c>
      <c r="NK246">
        <v>2.3755671059498286E-3</v>
      </c>
      <c r="NL246">
        <v>2.3227896999851541E-3</v>
      </c>
      <c r="NM246">
        <v>2.4129617168178936E-3</v>
      </c>
      <c r="NN246">
        <v>2.4174776390824665E-3</v>
      </c>
      <c r="NO246">
        <v>2.4198420634139431E-3</v>
      </c>
      <c r="NP246">
        <v>2.5648340703539204E-3</v>
      </c>
      <c r="NQ246">
        <v>2.4776823813155114E-3</v>
      </c>
      <c r="NR246">
        <v>2.5603895794217148E-3</v>
      </c>
      <c r="NS246">
        <v>2.6507435598839939E-3</v>
      </c>
      <c r="NT246">
        <v>2.6061523944848793E-3</v>
      </c>
      <c r="NU246">
        <v>2.7199021760225947E-3</v>
      </c>
      <c r="NV246">
        <v>2.7700937627043141E-3</v>
      </c>
      <c r="NW246">
        <v>2.6963371090384805E-3</v>
      </c>
      <c r="NX246">
        <v>2.7940402672047776E-3</v>
      </c>
      <c r="NY246">
        <v>2.7414274497301631E-3</v>
      </c>
      <c r="NZ246">
        <v>2.9294067964490021E-3</v>
      </c>
      <c r="OA246">
        <v>2.8558608556024652E-3</v>
      </c>
      <c r="OB246">
        <v>2.7728954734707392E-3</v>
      </c>
      <c r="OC246">
        <v>2.9893082530952084E-3</v>
      </c>
      <c r="OD246">
        <v>2.9037658258935983E-3</v>
      </c>
      <c r="OE246">
        <v>2.9881642492367213E-3</v>
      </c>
      <c r="OF246">
        <v>2.9847392180999016E-3</v>
      </c>
      <c r="OG246">
        <v>3.0215286612539395E-3</v>
      </c>
      <c r="OH246">
        <v>3.0576037633872049E-3</v>
      </c>
      <c r="OI246">
        <v>3.2406421840291666E-3</v>
      </c>
      <c r="OJ246">
        <v>3.3825710479086285E-3</v>
      </c>
      <c r="OK246">
        <v>3.3276112858155946E-3</v>
      </c>
      <c r="OL246">
        <v>3.5313343612238483E-3</v>
      </c>
      <c r="OM246">
        <v>3.3818753189637143E-3</v>
      </c>
      <c r="ON246">
        <v>3.3544407324217502E-3</v>
      </c>
      <c r="OO246">
        <v>3.5539277023707971E-3</v>
      </c>
      <c r="OP246">
        <v>3.6493141267794349E-3</v>
      </c>
      <c r="OQ246">
        <v>3.793602303958457E-3</v>
      </c>
      <c r="OR246">
        <v>3.8470237155507165E-3</v>
      </c>
      <c r="OS246">
        <v>3.9253042905146576E-3</v>
      </c>
      <c r="OT246">
        <v>4.1131030845985772E-3</v>
      </c>
      <c r="OU246">
        <v>4.1585122569304002E-3</v>
      </c>
      <c r="OV246">
        <v>4.2821220891821003E-3</v>
      </c>
      <c r="OW246">
        <v>4.1687021533536889E-3</v>
      </c>
      <c r="OX246">
        <v>4.4189154405242549E-3</v>
      </c>
      <c r="OY246">
        <v>4.2880675506959884E-3</v>
      </c>
      <c r="OZ246">
        <v>4.4170423739362807E-3</v>
      </c>
      <c r="PA246">
        <v>4.3158079607701861E-3</v>
      </c>
      <c r="PB246">
        <v>4.3398946605623691E-3</v>
      </c>
      <c r="PC246">
        <v>4.24108152168231E-3</v>
      </c>
      <c r="PD246">
        <v>4.2065849544112854E-3</v>
      </c>
      <c r="PE246">
        <v>4.4036605284008589E-3</v>
      </c>
      <c r="PF246">
        <v>4.3560961108107402E-3</v>
      </c>
      <c r="PG246">
        <v>4.2790990806598692E-3</v>
      </c>
      <c r="PH246">
        <v>4.5456480723002797E-3</v>
      </c>
      <c r="PI246">
        <v>4.6869215586610499E-3</v>
      </c>
      <c r="PJ246">
        <v>4.838134407049598E-3</v>
      </c>
      <c r="PK246">
        <v>5.0987026989480341E-3</v>
      </c>
      <c r="PL246">
        <v>5.3214500179288339E-3</v>
      </c>
      <c r="PM246">
        <v>5.7346943671101984E-3</v>
      </c>
      <c r="PN246">
        <v>6.0223110739408749E-3</v>
      </c>
      <c r="PO246">
        <v>6.632060413452448E-3</v>
      </c>
      <c r="PP246">
        <v>6.8879747533827414E-3</v>
      </c>
      <c r="PQ246">
        <v>7.4252904024939281E-3</v>
      </c>
      <c r="PR246">
        <v>8.0355448441243992E-3</v>
      </c>
      <c r="PS246">
        <v>8.4733173232320602E-3</v>
      </c>
      <c r="PT246">
        <v>8.6307550529106797E-3</v>
      </c>
      <c r="PU246">
        <v>8.9923826423791257E-3</v>
      </c>
      <c r="PV246">
        <v>9.491076555719043E-3</v>
      </c>
      <c r="PW246">
        <v>9.5744611201895088E-3</v>
      </c>
      <c r="PX246">
        <v>9.6015356771743179E-3</v>
      </c>
      <c r="PY246">
        <v>9.881563685685199E-3</v>
      </c>
      <c r="PZ246">
        <v>9.9984715019375541E-3</v>
      </c>
      <c r="QA246">
        <v>9.9101609018357704E-3</v>
      </c>
      <c r="QB246">
        <v>9.8480710146249019E-3</v>
      </c>
      <c r="QC246">
        <v>9.8598927416965708E-3</v>
      </c>
      <c r="QD246">
        <v>9.1868311275513734E-3</v>
      </c>
      <c r="QE246">
        <v>9.1405174980419522E-3</v>
      </c>
      <c r="QF246">
        <v>8.6966481708781913E-3</v>
      </c>
      <c r="QG246">
        <v>8.2733417294300581E-3</v>
      </c>
      <c r="QH246">
        <v>7.4541071027778615E-3</v>
      </c>
      <c r="QI246">
        <v>6.8638839104897915E-3</v>
      </c>
      <c r="QJ246">
        <v>6.2046434001963215E-3</v>
      </c>
      <c r="QK246">
        <v>5.2779862987098122E-3</v>
      </c>
      <c r="QL246">
        <v>4.8249526436596052E-3</v>
      </c>
      <c r="QM246">
        <v>4.3476971004210111E-3</v>
      </c>
      <c r="QN246">
        <v>3.7590792549328082E-3</v>
      </c>
      <c r="QO246">
        <v>3.2560021478732736E-3</v>
      </c>
      <c r="QP246">
        <v>2.739194699690117E-3</v>
      </c>
      <c r="QQ246">
        <v>2.4979734804245323E-3</v>
      </c>
      <c r="QR246">
        <v>2.3923684744166841E-3</v>
      </c>
      <c r="QS246">
        <v>2.0724986828443591E-3</v>
      </c>
      <c r="QT246">
        <v>1.7812215008270926E-3</v>
      </c>
      <c r="QU246">
        <v>1.6449741797401351E-3</v>
      </c>
      <c r="QV246">
        <v>1.4852701912217237E-3</v>
      </c>
      <c r="QW246">
        <v>1.0548279956426744E-3</v>
      </c>
      <c r="QX246">
        <v>1.1872306365121076E-3</v>
      </c>
      <c r="QY246">
        <v>1.1220079215899662E-3</v>
      </c>
      <c r="QZ246">
        <v>9.7188858379683983E-4</v>
      </c>
      <c r="RA246">
        <v>1.0100859832689985E-3</v>
      </c>
      <c r="RB246">
        <v>8.1880416099606155E-4</v>
      </c>
      <c r="RC246">
        <v>7.9017559753960086E-4</v>
      </c>
      <c r="RD246">
        <v>9.5706790077894864E-4</v>
      </c>
      <c r="RE246">
        <v>6.9261073072464439E-4</v>
      </c>
      <c r="RF246">
        <v>5.0495073773975112E-4</v>
      </c>
      <c r="RG246">
        <v>6.2602630394460192E-4</v>
      </c>
      <c r="RH246">
        <v>6.8369166795642904E-4</v>
      </c>
      <c r="RI246">
        <v>5.8908773463378075E-4</v>
      </c>
      <c r="RJ246">
        <v>5.9479031494560105E-4</v>
      </c>
      <c r="RK246">
        <v>6.1047368697206262E-4</v>
      </c>
      <c r="RL246">
        <v>5.8745901450282714E-4</v>
      </c>
      <c r="RM246">
        <v>5.9368349384617903E-4</v>
      </c>
      <c r="RN246">
        <v>4.3753562976798534E-4</v>
      </c>
      <c r="RO246">
        <v>5.7930833764393923E-4</v>
      </c>
      <c r="RP246">
        <v>5.9552210213637577E-4</v>
      </c>
      <c r="RQ246">
        <v>8.0334747543458194E-4</v>
      </c>
      <c r="RR246">
        <v>5.0633984738407065E-4</v>
      </c>
      <c r="RS246">
        <v>5.830427513059263E-4</v>
      </c>
      <c r="RT246">
        <v>3.4430907716781413E-4</v>
      </c>
      <c r="RU246">
        <v>5.5285622548479209E-4</v>
      </c>
      <c r="RV246">
        <v>5.6430866222251523E-4</v>
      </c>
      <c r="RW246">
        <v>3.4753356040518181E-4</v>
      </c>
      <c r="RX246">
        <v>5.4416551356065959E-4</v>
      </c>
      <c r="RY246">
        <v>4.3896410007623313E-4</v>
      </c>
      <c r="RZ246">
        <v>3.9018450679454992E-4</v>
      </c>
      <c r="SA246">
        <v>5.4353776984820143E-4</v>
      </c>
      <c r="SB246">
        <v>4.6956348153948764E-4</v>
      </c>
      <c r="SC246">
        <v>4.1372148627810907E-4</v>
      </c>
      <c r="SD246">
        <v>5.2745396077566453E-4</v>
      </c>
      <c r="SE246">
        <v>4.0452729223039837E-4</v>
      </c>
      <c r="SF246">
        <v>4.1227927674072256E-4</v>
      </c>
      <c r="SG246">
        <v>4.7007644984883401E-4</v>
      </c>
      <c r="SH246">
        <v>2.251634810236312E-4</v>
      </c>
      <c r="SI246">
        <v>2.0347994973530105E-4</v>
      </c>
      <c r="SJ246">
        <v>4.4666765500134536E-4</v>
      </c>
      <c r="SK246">
        <v>3.4111664537704025E-4</v>
      </c>
      <c r="SL246">
        <v>1.1205474019440544E-4</v>
      </c>
      <c r="SM246">
        <v>-3.6175190170998901E-5</v>
      </c>
      <c r="SN246">
        <v>-3.4547567966481253E-5</v>
      </c>
      <c r="SO246">
        <v>2.9096000830448063E-5</v>
      </c>
      <c r="SP246">
        <v>2.5017978529595923E-4</v>
      </c>
      <c r="SQ246">
        <v>5.4834968756045524E-4</v>
      </c>
      <c r="SR246">
        <v>3.1455776643049961E-4</v>
      </c>
      <c r="SS246">
        <v>7.0054226266302259E-4</v>
      </c>
      <c r="ST246">
        <v>3.6233699326043982E-4</v>
      </c>
      <c r="SU246">
        <v>5.2238653302179501E-4</v>
      </c>
      <c r="SV246">
        <v>-1.3584740052812036E-4</v>
      </c>
      <c r="SW246">
        <v>-4.0361733913491546E-5</v>
      </c>
      <c r="SX246">
        <v>1.7865546796156983E-4</v>
      </c>
      <c r="SY246">
        <v>2.4176596368931196E-4</v>
      </c>
      <c r="SZ246">
        <v>4.4125227440931081E-4</v>
      </c>
      <c r="TA246">
        <v>5.65310306970383E-5</v>
      </c>
      <c r="TB246">
        <v>6.4917357746263442E-5</v>
      </c>
      <c r="TC246">
        <v>-8.6242155216826797E-5</v>
      </c>
      <c r="TD246">
        <v>3.2679559519858264E-5</v>
      </c>
      <c r="TE246">
        <v>1.6192252684673171E-4</v>
      </c>
      <c r="TF246">
        <v>-1.8688665540121018E-4</v>
      </c>
      <c r="TG246">
        <v>-1.8679437788849892E-4</v>
      </c>
      <c r="TH246">
        <v>3.2557543175446257E-4</v>
      </c>
      <c r="TI246">
        <v>4.8566839762552677E-5</v>
      </c>
      <c r="TJ246">
        <v>-7.3139300301655889E-5</v>
      </c>
      <c r="TK246">
        <v>-8.0107062944978708E-5</v>
      </c>
      <c r="TL246">
        <v>2.2906539229172431E-4</v>
      </c>
      <c r="TM246">
        <v>1.9211115166196583E-4</v>
      </c>
      <c r="TN246">
        <v>4.3657223522054495E-5</v>
      </c>
      <c r="TO246">
        <v>-7.9930239683724666E-5</v>
      </c>
      <c r="TP246">
        <v>-3.1504608207376947E-5</v>
      </c>
      <c r="TQ246">
        <v>1.0665905394222563E-4</v>
      </c>
      <c r="TR246">
        <v>-1.1981626633234715E-4</v>
      </c>
      <c r="TS246">
        <v>3.1310233872498355E-4</v>
      </c>
      <c r="TT246">
        <v>3.246783285605702E-4</v>
      </c>
      <c r="TU246">
        <v>-1.0958276008735319E-4</v>
      </c>
      <c r="TV246">
        <v>-3.0581094610748066E-5</v>
      </c>
      <c r="TW246">
        <v>-3.1003472929025616E-4</v>
      </c>
      <c r="TX246">
        <v>1.3317225148083819E-4</v>
      </c>
      <c r="TY246">
        <v>-5.4969691027271248E-5</v>
      </c>
      <c r="TZ246">
        <v>3.1592694649289725E-4</v>
      </c>
      <c r="UA246">
        <v>4.3563719701526223E-4</v>
      </c>
      <c r="UB246">
        <v>-7.8404230285871119E-5</v>
      </c>
      <c r="UC246">
        <v>7.8250832235086487E-5</v>
      </c>
      <c r="UD246">
        <v>-1.5305839021241433E-4</v>
      </c>
      <c r="UE246">
        <v>2.2700810273605161E-4</v>
      </c>
      <c r="UF246">
        <v>2.4181252259469565E-4</v>
      </c>
      <c r="UG246">
        <v>-7.0080112775761148E-5</v>
      </c>
      <c r="UH246">
        <v>3.4745266831428894E-5</v>
      </c>
      <c r="UI246">
        <v>-3.5753773736463512E-4</v>
      </c>
      <c r="UJ246">
        <v>2.7499693720785652E-4</v>
      </c>
      <c r="UK246">
        <v>1.6888212104236903E-5</v>
      </c>
      <c r="UL246">
        <v>9.7764712042783643E-6</v>
      </c>
      <c r="UM246">
        <v>-1.0525731487521421E-4</v>
      </c>
      <c r="UN246">
        <v>2.9988465137857265E-5</v>
      </c>
      <c r="UO246">
        <v>1.806603630116364E-4</v>
      </c>
      <c r="UP246">
        <v>-2.2545171314565179E-4</v>
      </c>
      <c r="UQ246">
        <v>3.1340909603887348E-4</v>
      </c>
      <c r="UR246">
        <v>2.7673645706610179E-4</v>
      </c>
      <c r="US246">
        <v>6.2606480187647555E-5</v>
      </c>
      <c r="UT246">
        <v>-3.9703465152954168E-4</v>
      </c>
      <c r="UU246">
        <v>4.9279702059102401E-4</v>
      </c>
    </row>
    <row r="247" spans="1:567" ht="15" x14ac:dyDescent="0.2">
      <c r="A247" s="2" t="s">
        <v>15</v>
      </c>
      <c r="B247" s="2" t="s">
        <v>35</v>
      </c>
      <c r="C247" s="2" t="s">
        <v>138</v>
      </c>
      <c r="D247" s="4">
        <v>70.496200000000002</v>
      </c>
      <c r="E247" s="4">
        <v>-59.5351</v>
      </c>
      <c r="F247" s="1">
        <v>42556</v>
      </c>
      <c r="G247" s="3">
        <v>0.375</v>
      </c>
      <c r="H247" s="2" t="s">
        <v>47</v>
      </c>
      <c r="I247" s="2">
        <v>1601159</v>
      </c>
      <c r="J247" s="2">
        <v>1</v>
      </c>
      <c r="K247" s="2">
        <v>100</v>
      </c>
      <c r="L247" s="4">
        <v>3.1600000000000003E-2</v>
      </c>
      <c r="M247" s="2">
        <v>1</v>
      </c>
      <c r="N247" s="4">
        <v>3.2000000000000002E-3</v>
      </c>
      <c r="O247" s="2">
        <v>1</v>
      </c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</row>
    <row r="248" spans="1:567" ht="15" x14ac:dyDescent="0.2">
      <c r="A248" s="2" t="s">
        <v>15</v>
      </c>
      <c r="B248" s="2" t="s">
        <v>35</v>
      </c>
      <c r="C248" s="2" t="s">
        <v>138</v>
      </c>
      <c r="D248" s="4">
        <v>70.496200000000002</v>
      </c>
      <c r="E248" s="4">
        <v>-59.5351</v>
      </c>
      <c r="F248" s="1">
        <v>42556</v>
      </c>
      <c r="G248" s="3">
        <v>0.375</v>
      </c>
      <c r="H248" s="2" t="s">
        <v>47</v>
      </c>
      <c r="I248" s="2">
        <v>1601159</v>
      </c>
      <c r="J248" s="2">
        <v>3</v>
      </c>
      <c r="K248" s="2">
        <v>70</v>
      </c>
      <c r="L248" s="4">
        <v>6.1899999999999997E-2</v>
      </c>
      <c r="M248" s="2">
        <v>1</v>
      </c>
      <c r="N248" s="4">
        <v>4.0000000000000001E-3</v>
      </c>
      <c r="O248" s="2">
        <v>1</v>
      </c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</row>
    <row r="249" spans="1:567" ht="15" x14ac:dyDescent="0.2">
      <c r="A249" s="2" t="s">
        <v>15</v>
      </c>
      <c r="B249" s="2" t="s">
        <v>35</v>
      </c>
      <c r="C249" s="2" t="s">
        <v>138</v>
      </c>
      <c r="D249" s="4">
        <v>70.496200000000002</v>
      </c>
      <c r="E249" s="4">
        <v>-59.5351</v>
      </c>
      <c r="F249" s="1">
        <v>42556</v>
      </c>
      <c r="G249" s="3">
        <v>0.375</v>
      </c>
      <c r="H249" s="2" t="s">
        <v>47</v>
      </c>
      <c r="I249" s="2">
        <v>1601159</v>
      </c>
      <c r="J249" s="2">
        <v>5</v>
      </c>
      <c r="K249" s="2">
        <v>50</v>
      </c>
      <c r="L249" s="4">
        <v>0.45650000000000002</v>
      </c>
      <c r="M249" s="2">
        <v>1</v>
      </c>
      <c r="N249" s="4">
        <v>1.2500000000000001E-2</v>
      </c>
      <c r="O249" s="2">
        <v>1</v>
      </c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</row>
    <row r="250" spans="1:567" ht="15" x14ac:dyDescent="0.2">
      <c r="A250" s="2" t="s">
        <v>15</v>
      </c>
      <c r="B250" s="2" t="s">
        <v>35</v>
      </c>
      <c r="C250" s="2" t="s">
        <v>138</v>
      </c>
      <c r="D250" s="4">
        <v>70.496200000000002</v>
      </c>
      <c r="E250" s="4">
        <v>-59.5351</v>
      </c>
      <c r="F250" s="1">
        <v>42556</v>
      </c>
      <c r="G250" s="3">
        <v>0.375</v>
      </c>
      <c r="H250" s="2" t="s">
        <v>47</v>
      </c>
      <c r="I250" s="2">
        <v>1601159</v>
      </c>
      <c r="J250" s="2">
        <v>7</v>
      </c>
      <c r="K250" s="2">
        <v>40</v>
      </c>
      <c r="L250" s="4">
        <v>0.99439999999999995</v>
      </c>
      <c r="M250" s="2">
        <v>1</v>
      </c>
      <c r="N250" s="4">
        <v>1.9800000000000002E-2</v>
      </c>
      <c r="O250" s="2">
        <v>1</v>
      </c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</row>
    <row r="251" spans="1:567" ht="15" x14ac:dyDescent="0.2">
      <c r="A251" s="2" t="s">
        <v>15</v>
      </c>
      <c r="B251" s="2" t="s">
        <v>35</v>
      </c>
      <c r="C251" s="2" t="s">
        <v>138</v>
      </c>
      <c r="D251" s="4">
        <v>70.496200000000002</v>
      </c>
      <c r="E251" s="4">
        <v>-59.5351</v>
      </c>
      <c r="F251" s="1">
        <v>42556</v>
      </c>
      <c r="G251" s="3">
        <v>0.375</v>
      </c>
      <c r="H251" s="2" t="s">
        <v>47</v>
      </c>
      <c r="I251" s="2">
        <v>1601159</v>
      </c>
      <c r="J251" s="2">
        <v>9</v>
      </c>
      <c r="K251" s="2">
        <v>35</v>
      </c>
      <c r="L251" s="4">
        <v>1.782</v>
      </c>
      <c r="M251" s="2">
        <v>1</v>
      </c>
      <c r="N251" s="4">
        <v>2.9100000000000001E-2</v>
      </c>
      <c r="O251" s="2">
        <v>1</v>
      </c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</row>
    <row r="252" spans="1:567" ht="15" x14ac:dyDescent="0.2">
      <c r="A252" s="2" t="s">
        <v>15</v>
      </c>
      <c r="B252" s="2" t="s">
        <v>35</v>
      </c>
      <c r="C252" s="2" t="s">
        <v>138</v>
      </c>
      <c r="D252" s="4">
        <v>70.496200000000002</v>
      </c>
      <c r="E252" s="4">
        <v>-59.5351</v>
      </c>
      <c r="F252" s="1">
        <v>42556</v>
      </c>
      <c r="G252" s="3">
        <v>0.375</v>
      </c>
      <c r="H252" s="2" t="s">
        <v>47</v>
      </c>
      <c r="I252" s="2">
        <v>1601159</v>
      </c>
      <c r="J252" s="2">
        <v>11</v>
      </c>
      <c r="K252" s="2">
        <v>30</v>
      </c>
      <c r="L252" s="4">
        <v>4.7218999999999998</v>
      </c>
      <c r="M252" s="2">
        <v>1</v>
      </c>
      <c r="N252" s="4">
        <v>5.8400000000000001E-2</v>
      </c>
      <c r="O252" s="2">
        <v>1</v>
      </c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</row>
    <row r="253" spans="1:567" ht="15" x14ac:dyDescent="0.2">
      <c r="A253" s="2" t="s">
        <v>15</v>
      </c>
      <c r="B253" s="2" t="s">
        <v>35</v>
      </c>
      <c r="C253" s="2" t="s">
        <v>138</v>
      </c>
      <c r="D253" s="4">
        <v>70.496200000000002</v>
      </c>
      <c r="E253" s="4">
        <v>-59.5351</v>
      </c>
      <c r="F253" s="1">
        <v>42556</v>
      </c>
      <c r="G253" s="3">
        <v>0.375</v>
      </c>
      <c r="H253" s="2" t="s">
        <v>47</v>
      </c>
      <c r="I253" s="2">
        <v>1601159</v>
      </c>
      <c r="J253" s="2">
        <v>14</v>
      </c>
      <c r="K253" s="2">
        <v>25</v>
      </c>
      <c r="L253" s="4">
        <v>12.836499999999999</v>
      </c>
      <c r="M253" s="2">
        <v>1</v>
      </c>
      <c r="N253" s="4">
        <v>0.14499999999999999</v>
      </c>
      <c r="O253" s="2">
        <v>1</v>
      </c>
      <c r="P253" t="s">
        <v>387</v>
      </c>
      <c r="Q253">
        <v>0.20129486395673557</v>
      </c>
      <c r="R253">
        <v>0.20139667695514857</v>
      </c>
      <c r="S253">
        <v>0.19218012327295947</v>
      </c>
      <c r="T253">
        <v>0.18318414610322531</v>
      </c>
      <c r="U253">
        <v>0.18841240806662862</v>
      </c>
      <c r="V253">
        <v>0.19127854031134217</v>
      </c>
      <c r="W253">
        <v>0.18852754651077169</v>
      </c>
      <c r="X253">
        <v>0.19710807274138337</v>
      </c>
      <c r="Y253">
        <v>0.20189829845477225</v>
      </c>
      <c r="Z253">
        <v>0.19579226686335022</v>
      </c>
      <c r="AA253">
        <v>0.20651463135570697</v>
      </c>
      <c r="AB253">
        <v>0.20047138967283867</v>
      </c>
      <c r="AC253">
        <v>0.20670294749521073</v>
      </c>
      <c r="AD253">
        <v>0.20962207971957048</v>
      </c>
      <c r="AE253">
        <v>0.21548520687157535</v>
      </c>
      <c r="AF253">
        <v>0.21242647283700877</v>
      </c>
      <c r="AG253">
        <v>0.21923954335427015</v>
      </c>
      <c r="AH253">
        <v>0.21792805462506565</v>
      </c>
      <c r="AI253">
        <v>0.22411865792926744</v>
      </c>
      <c r="AJ253">
        <v>0.21870800285368047</v>
      </c>
      <c r="AK253">
        <v>0.22110467931383587</v>
      </c>
      <c r="AL253">
        <v>0.22086737866552958</v>
      </c>
      <c r="AM253">
        <v>0.21527618404433374</v>
      </c>
      <c r="AN253">
        <v>0.21762155338000022</v>
      </c>
      <c r="AO253">
        <v>0.22375402234586694</v>
      </c>
      <c r="AP253">
        <v>0.22652005066906383</v>
      </c>
      <c r="AQ253">
        <v>0.22679589157843233</v>
      </c>
      <c r="AR253">
        <v>0.22911107483973059</v>
      </c>
      <c r="AS253">
        <v>0.23084447941707165</v>
      </c>
      <c r="AT253">
        <v>0.23460750010611287</v>
      </c>
      <c r="AU253">
        <v>0.23655786764829034</v>
      </c>
      <c r="AV253">
        <v>0.23231084161444593</v>
      </c>
      <c r="AW253">
        <v>0.22638911903223252</v>
      </c>
      <c r="AX253">
        <v>0.23929269568505712</v>
      </c>
      <c r="AY253">
        <v>0.23920524944069899</v>
      </c>
      <c r="AZ253">
        <v>0.24264942334195794</v>
      </c>
      <c r="BA253">
        <v>0.24651859602105541</v>
      </c>
      <c r="BB253">
        <v>0.24918116863229045</v>
      </c>
      <c r="BC253">
        <v>0.24805507468254756</v>
      </c>
      <c r="BD253">
        <v>0.24739063383906634</v>
      </c>
      <c r="BE253">
        <v>0.24723687833866265</v>
      </c>
      <c r="BF253">
        <v>0.24160197917808318</v>
      </c>
      <c r="BG253">
        <v>0.24506202155905904</v>
      </c>
      <c r="BH253">
        <v>0.24878188351358099</v>
      </c>
      <c r="BI253">
        <v>0.248659468909043</v>
      </c>
      <c r="BJ253">
        <v>0.25330982287130183</v>
      </c>
      <c r="BK253">
        <v>0.2588118187081816</v>
      </c>
      <c r="BL253">
        <v>0.26157309827398312</v>
      </c>
      <c r="BM253">
        <v>0.26846747846458008</v>
      </c>
      <c r="BN253">
        <v>0.2679787848998868</v>
      </c>
      <c r="BO253">
        <v>0.28140272174707304</v>
      </c>
      <c r="BP253">
        <v>0.27457253943466009</v>
      </c>
      <c r="BQ253">
        <v>0.28135024920799934</v>
      </c>
      <c r="BR253">
        <v>0.27708330243458412</v>
      </c>
      <c r="BS253">
        <v>0.28003464528011035</v>
      </c>
      <c r="BT253">
        <v>0.29164030080090209</v>
      </c>
      <c r="BU253">
        <v>0.29031022172749898</v>
      </c>
      <c r="BV253">
        <v>0.29155059806108696</v>
      </c>
      <c r="BW253">
        <v>0.30222209827203295</v>
      </c>
      <c r="BX253">
        <v>0.29703708727752964</v>
      </c>
      <c r="BY253">
        <v>0.30285179113398997</v>
      </c>
      <c r="BZ253">
        <v>0.30182630298813778</v>
      </c>
      <c r="CA253">
        <v>0.2980094222165538</v>
      </c>
      <c r="CB253">
        <v>0.30246338928956684</v>
      </c>
      <c r="CC253">
        <v>0.31091485590018098</v>
      </c>
      <c r="CD253">
        <v>0.30892328035761962</v>
      </c>
      <c r="CE253">
        <v>0.31325907213835202</v>
      </c>
      <c r="CF253">
        <v>0.31350330706623475</v>
      </c>
      <c r="CG253">
        <v>0.32053600277967459</v>
      </c>
      <c r="CH253">
        <v>0.3188598459290331</v>
      </c>
      <c r="CI253">
        <v>0.31842256407027036</v>
      </c>
      <c r="CJ253">
        <v>0.31117085085704255</v>
      </c>
      <c r="CK253">
        <v>0.3194889887697836</v>
      </c>
      <c r="CL253">
        <v>0.31841729138310365</v>
      </c>
      <c r="CM253">
        <v>0.32325197321063481</v>
      </c>
      <c r="CN253">
        <v>0.3213973801122933</v>
      </c>
      <c r="CO253">
        <v>0.32877560458865096</v>
      </c>
      <c r="CP253">
        <v>0.31905583124364123</v>
      </c>
      <c r="CQ253">
        <v>0.32289128571341486</v>
      </c>
      <c r="CR253">
        <v>0.32651058765336671</v>
      </c>
      <c r="CS253">
        <v>0.32425897674903859</v>
      </c>
      <c r="CT253">
        <v>0.32041412952713721</v>
      </c>
      <c r="CU253">
        <v>0.32808342550759795</v>
      </c>
      <c r="CV253">
        <v>0.31988563995056613</v>
      </c>
      <c r="CW253">
        <v>0.31601609474560488</v>
      </c>
      <c r="CX253">
        <v>0.31251856836790726</v>
      </c>
      <c r="CY253">
        <v>0.31410514057901617</v>
      </c>
      <c r="CZ253">
        <v>0.3174085158159683</v>
      </c>
      <c r="DA253">
        <v>0.31382561725222285</v>
      </c>
      <c r="DB253">
        <v>0.30698890853903421</v>
      </c>
      <c r="DC253">
        <v>0.3061029310974166</v>
      </c>
      <c r="DD253">
        <v>0.30795479409521093</v>
      </c>
      <c r="DE253">
        <v>0.30810250010067064</v>
      </c>
      <c r="DF253">
        <v>0.30267045676173965</v>
      </c>
      <c r="DG253">
        <v>0.30226903995569215</v>
      </c>
      <c r="DH253">
        <v>0.29693447630310721</v>
      </c>
      <c r="DI253">
        <v>0.30020303213500821</v>
      </c>
      <c r="DJ253">
        <v>0.29823519214532468</v>
      </c>
      <c r="DK253">
        <v>0.29787418022566725</v>
      </c>
      <c r="DL253">
        <v>0.30083061068798095</v>
      </c>
      <c r="DM253">
        <v>0.29167994573917982</v>
      </c>
      <c r="DN253">
        <v>0.29331329510112991</v>
      </c>
      <c r="DO253">
        <v>0.2942410988561025</v>
      </c>
      <c r="DP253">
        <v>0.28442073920435074</v>
      </c>
      <c r="DQ253">
        <v>0.2842928519898299</v>
      </c>
      <c r="DR253">
        <v>0.28498701864386877</v>
      </c>
      <c r="DS253">
        <v>0.28599005379833753</v>
      </c>
      <c r="DT253">
        <v>0.28486346202453228</v>
      </c>
      <c r="DU253">
        <v>0.28889828346795537</v>
      </c>
      <c r="DV253">
        <v>0.28621175594020798</v>
      </c>
      <c r="DW253">
        <v>0.28333882992136655</v>
      </c>
      <c r="DX253">
        <v>0.28842742383287723</v>
      </c>
      <c r="DY253">
        <v>0.29353678304161823</v>
      </c>
      <c r="DZ253">
        <v>0.28884516596077009</v>
      </c>
      <c r="EA253">
        <v>0.28950555614922202</v>
      </c>
      <c r="EB253">
        <v>0.29511362487221859</v>
      </c>
      <c r="EC253">
        <v>0.28985072067586337</v>
      </c>
      <c r="ED253">
        <v>0.29380355661618562</v>
      </c>
      <c r="EE253">
        <v>0.29362614259691017</v>
      </c>
      <c r="EF253">
        <v>0.29678059629111908</v>
      </c>
      <c r="EG253">
        <v>0.30187985705297804</v>
      </c>
      <c r="EH253">
        <v>0.29908761108764798</v>
      </c>
      <c r="EI253">
        <v>0.29919607488197686</v>
      </c>
      <c r="EJ253">
        <v>0.30090399068209711</v>
      </c>
      <c r="EK253">
        <v>0.29835666607793582</v>
      </c>
      <c r="EL253">
        <v>0.30405853679533157</v>
      </c>
      <c r="EM253">
        <v>0.30461488440355183</v>
      </c>
      <c r="EN253">
        <v>0.29092088350303502</v>
      </c>
      <c r="EO253">
        <v>0.31535637381299386</v>
      </c>
      <c r="EP253">
        <v>0.31559508870869929</v>
      </c>
      <c r="EQ253">
        <v>0.32562080479528921</v>
      </c>
      <c r="ER253">
        <v>0.32058364420283231</v>
      </c>
      <c r="ES253">
        <v>0.31567243292863389</v>
      </c>
      <c r="ET253">
        <v>0.3317786154700002</v>
      </c>
      <c r="EU253">
        <v>0.3302778720682169</v>
      </c>
      <c r="EV253">
        <v>0.327906202913057</v>
      </c>
      <c r="EW253">
        <v>0.33111128707753446</v>
      </c>
      <c r="EX253">
        <v>0.33021938701588177</v>
      </c>
      <c r="EY253">
        <v>0.33071637465631321</v>
      </c>
      <c r="EZ253">
        <v>0.33658251846587872</v>
      </c>
      <c r="FA253">
        <v>0.34021487852737392</v>
      </c>
      <c r="FB253">
        <v>0.33953429077619485</v>
      </c>
      <c r="FC253">
        <v>0.33785828498389292</v>
      </c>
      <c r="FD253">
        <v>0.33794608014392896</v>
      </c>
      <c r="FE253">
        <v>0.34274194364171545</v>
      </c>
      <c r="FF253">
        <v>0.33662803753433229</v>
      </c>
      <c r="FG253">
        <v>0.34092123587134127</v>
      </c>
      <c r="FH253">
        <v>0.33956719842111027</v>
      </c>
      <c r="FI253">
        <v>0.34486211640724562</v>
      </c>
      <c r="FJ253">
        <v>0.34313310989278378</v>
      </c>
      <c r="FK253">
        <v>0.34538613305128735</v>
      </c>
      <c r="FL253">
        <v>0.3436455668013163</v>
      </c>
      <c r="FM253">
        <v>0.34772792710486072</v>
      </c>
      <c r="FN253">
        <v>0.34824820683387803</v>
      </c>
      <c r="FO253">
        <v>0.35174195162141209</v>
      </c>
      <c r="FP253">
        <v>0.35406222073742599</v>
      </c>
      <c r="FQ253">
        <v>0.36152922084562639</v>
      </c>
      <c r="FR253">
        <v>0.36986448946524597</v>
      </c>
      <c r="FS253">
        <v>0.372611741649433</v>
      </c>
      <c r="FT253">
        <v>0.37363144332527254</v>
      </c>
      <c r="FU253">
        <v>0.3762449238830945</v>
      </c>
      <c r="FV253">
        <v>0.37834102400035968</v>
      </c>
      <c r="FW253">
        <v>0.38444967310072742</v>
      </c>
      <c r="FX253">
        <v>0.38446267331029194</v>
      </c>
      <c r="FY253">
        <v>0.38654305857918275</v>
      </c>
      <c r="FZ253">
        <v>0.38671659265618791</v>
      </c>
      <c r="GA253">
        <v>0.3891140869149235</v>
      </c>
      <c r="GB253">
        <v>0.39318038108564707</v>
      </c>
      <c r="GC253">
        <v>0.38803114375917314</v>
      </c>
      <c r="GD253">
        <v>0.39444623004736173</v>
      </c>
      <c r="GE253">
        <v>0.39153137492175272</v>
      </c>
      <c r="GF253">
        <v>0.3920612718448942</v>
      </c>
      <c r="GG253">
        <v>0.39394468547686207</v>
      </c>
      <c r="GH253">
        <v>0.39285376182364468</v>
      </c>
      <c r="GI253">
        <v>0.39497067625982563</v>
      </c>
      <c r="GJ253">
        <v>0.39815908523751775</v>
      </c>
      <c r="GK253">
        <v>0.39662595308664184</v>
      </c>
      <c r="GL253">
        <v>0.40500329406783231</v>
      </c>
      <c r="GM253">
        <v>0.40709921414027428</v>
      </c>
      <c r="GN253">
        <v>0.41126637522531384</v>
      </c>
      <c r="GO253">
        <v>0.41573083166262609</v>
      </c>
      <c r="GP253">
        <v>0.41669027169955597</v>
      </c>
      <c r="GQ253">
        <v>0.41994061660349596</v>
      </c>
      <c r="GR253">
        <v>0.42601032319797438</v>
      </c>
      <c r="GS253">
        <v>0.43088203125393548</v>
      </c>
      <c r="GT253">
        <v>0.43007387761714172</v>
      </c>
      <c r="GU253">
        <v>0.43480064865871981</v>
      </c>
      <c r="GV253">
        <v>0.4401892344705931</v>
      </c>
      <c r="GW253">
        <v>0.43817919059304788</v>
      </c>
      <c r="GX253">
        <v>0.442058377451234</v>
      </c>
      <c r="GY253">
        <v>0.43976268747484615</v>
      </c>
      <c r="GZ253">
        <v>0.43573564319488212</v>
      </c>
      <c r="HA253">
        <v>0.43765230414045725</v>
      </c>
      <c r="HB253">
        <v>0.43988376268191454</v>
      </c>
      <c r="HC253">
        <v>0.43603693403143989</v>
      </c>
      <c r="HD253">
        <v>0.43482315183562487</v>
      </c>
      <c r="HE253">
        <v>0.42602125072679303</v>
      </c>
      <c r="HF253">
        <v>0.42710848397370632</v>
      </c>
      <c r="HG253">
        <v>0.424634364321542</v>
      </c>
      <c r="HH253">
        <v>0.42470106097835325</v>
      </c>
      <c r="HI253">
        <v>0.41967776438328774</v>
      </c>
      <c r="HJ253">
        <v>0.42147947985904255</v>
      </c>
      <c r="HK253">
        <v>0.42637367606237758</v>
      </c>
      <c r="HL253">
        <v>0.42409804992036976</v>
      </c>
      <c r="HM253">
        <v>0.42361688467773734</v>
      </c>
      <c r="HN253">
        <v>0.43087330480101738</v>
      </c>
      <c r="HO253">
        <v>0.4285909113283829</v>
      </c>
      <c r="HP253">
        <v>0.42919908936725709</v>
      </c>
      <c r="HQ253">
        <v>0.43014107956412162</v>
      </c>
      <c r="HR253">
        <v>0.43652022931817386</v>
      </c>
      <c r="HS253">
        <v>0.44100360376516334</v>
      </c>
      <c r="HT253">
        <v>0.4384151877423062</v>
      </c>
      <c r="HU253">
        <v>0.44184969267405916</v>
      </c>
      <c r="HV253">
        <v>0.43951164446442476</v>
      </c>
      <c r="HW253">
        <v>0.44230192439063254</v>
      </c>
      <c r="HX253">
        <v>0.44358052233788875</v>
      </c>
      <c r="HY253">
        <v>0.44322335226210735</v>
      </c>
      <c r="HZ253">
        <v>0.44177993040879915</v>
      </c>
      <c r="IA253">
        <v>0.44107334283678234</v>
      </c>
      <c r="IB253">
        <v>0.4393866045070417</v>
      </c>
      <c r="IC253">
        <v>0.43762355494855709</v>
      </c>
      <c r="ID253">
        <v>0.43466691698299748</v>
      </c>
      <c r="IE253">
        <v>0.43015121107204624</v>
      </c>
      <c r="IF253">
        <v>0.42544490060792245</v>
      </c>
      <c r="IG253">
        <v>0.42753871790018527</v>
      </c>
      <c r="IH253">
        <v>0.42073130619053783</v>
      </c>
      <c r="II253">
        <v>0.41689094172621183</v>
      </c>
      <c r="IJ253">
        <v>0.41293320325766369</v>
      </c>
      <c r="IK253">
        <v>0.41361646052103057</v>
      </c>
      <c r="IL253">
        <v>0.408566665754933</v>
      </c>
      <c r="IM253">
        <v>0.40515783126902677</v>
      </c>
      <c r="IN253">
        <v>0.39840084296061651</v>
      </c>
      <c r="IO253">
        <v>0.39773993774124644</v>
      </c>
      <c r="IP253">
        <v>0.3876769298687166</v>
      </c>
      <c r="IQ253">
        <v>0.37826020197865928</v>
      </c>
      <c r="IR253">
        <v>0.37514066455684697</v>
      </c>
      <c r="IS253">
        <v>0.36636965509561509</v>
      </c>
      <c r="IT253">
        <v>0.35744052929491127</v>
      </c>
      <c r="IU253">
        <v>0.35341656921793346</v>
      </c>
      <c r="IV253">
        <v>0.34891459689129362</v>
      </c>
      <c r="IW253">
        <v>0.33752482402873241</v>
      </c>
      <c r="IX253">
        <v>0.33440335984670971</v>
      </c>
      <c r="IY253">
        <v>0.32605469064035453</v>
      </c>
      <c r="IZ253">
        <v>0.31811734114001511</v>
      </c>
      <c r="JA253">
        <v>0.31015407265412814</v>
      </c>
      <c r="JB253">
        <v>0.30103894951438193</v>
      </c>
      <c r="JC253">
        <v>0.29907141432054307</v>
      </c>
      <c r="JD253">
        <v>0.29131753482051603</v>
      </c>
      <c r="JE253">
        <v>0.28145858242073318</v>
      </c>
      <c r="JF253">
        <v>0.27681014474959792</v>
      </c>
      <c r="JG253">
        <v>0.26721005864796077</v>
      </c>
      <c r="JH253">
        <v>0.26386651465846722</v>
      </c>
      <c r="JI253">
        <v>0.25614861822934359</v>
      </c>
      <c r="JJ253">
        <v>0.25173601932936335</v>
      </c>
      <c r="JK253">
        <v>0.24645196697419586</v>
      </c>
      <c r="JL253">
        <v>0.24235403292423666</v>
      </c>
      <c r="JM253">
        <v>0.23919758277526132</v>
      </c>
      <c r="JN253">
        <v>0.23372335434927838</v>
      </c>
      <c r="JO253">
        <v>0.22788414975622173</v>
      </c>
      <c r="JP253">
        <v>0.22641618837637512</v>
      </c>
      <c r="JQ253">
        <v>0.22202453362410032</v>
      </c>
      <c r="JR253">
        <v>0.2206991142187221</v>
      </c>
      <c r="JS253">
        <v>0.2185508242212757</v>
      </c>
      <c r="JT253">
        <v>0.21361422956142609</v>
      </c>
      <c r="JU253">
        <v>0.21060245074761935</v>
      </c>
      <c r="JV253">
        <v>0.21044406966478615</v>
      </c>
      <c r="JW253">
        <v>0.20702256493251925</v>
      </c>
      <c r="JX253">
        <v>0.20571654091118619</v>
      </c>
      <c r="JY253">
        <v>0.20115153527217716</v>
      </c>
      <c r="JZ253">
        <v>0.19904210050912433</v>
      </c>
      <c r="KA253">
        <v>0.1981074937945406</v>
      </c>
      <c r="KB253">
        <v>0.19523217161198353</v>
      </c>
      <c r="KC253">
        <v>0.19678778316514126</v>
      </c>
      <c r="KD253">
        <v>0.19298185901485296</v>
      </c>
      <c r="KE253">
        <v>0.18740103570504113</v>
      </c>
      <c r="KF253">
        <v>0.18969459718014442</v>
      </c>
      <c r="KG253">
        <v>0.18737764176724087</v>
      </c>
      <c r="KH253">
        <v>0.184838354447215</v>
      </c>
      <c r="KI253">
        <v>0.18244089202595243</v>
      </c>
      <c r="KJ253">
        <v>0.17673809968475818</v>
      </c>
      <c r="KK253">
        <v>0.17715104390292566</v>
      </c>
      <c r="KL253">
        <v>0.17304272782560115</v>
      </c>
      <c r="KM253">
        <v>0.17081708202752208</v>
      </c>
      <c r="KN253">
        <v>0.1683165708426467</v>
      </c>
      <c r="KO253">
        <v>0.16839579946930197</v>
      </c>
      <c r="KP253">
        <v>0.16497166631114688</v>
      </c>
      <c r="KQ253">
        <v>0.16373356717761947</v>
      </c>
      <c r="KR253">
        <v>0.15986316522615035</v>
      </c>
      <c r="KS253">
        <v>0.15980926653082134</v>
      </c>
      <c r="KT253">
        <v>0.15893243992323708</v>
      </c>
      <c r="KU253">
        <v>0.15530932364309447</v>
      </c>
      <c r="KV253">
        <v>0.1505155493745251</v>
      </c>
      <c r="KW253">
        <v>0.14646493931218446</v>
      </c>
      <c r="KX253">
        <v>0.14341495505165025</v>
      </c>
      <c r="KY253">
        <v>0.13804230819749044</v>
      </c>
      <c r="KZ253">
        <v>0.13479212475651844</v>
      </c>
      <c r="LA253">
        <v>0.1343359483550022</v>
      </c>
      <c r="LB253">
        <v>0.13128984875292496</v>
      </c>
      <c r="LC253">
        <v>0.12799954249332618</v>
      </c>
      <c r="LD253">
        <v>0.12826448482087688</v>
      </c>
      <c r="LE253">
        <v>0.12467378099476303</v>
      </c>
      <c r="LF253">
        <v>0.12057769595760796</v>
      </c>
      <c r="LG253">
        <v>0.1172263898117766</v>
      </c>
      <c r="LH253">
        <v>0.115373752490474</v>
      </c>
      <c r="LI253">
        <v>0.11438413704733499</v>
      </c>
      <c r="LJ253">
        <v>0.10940262378255584</v>
      </c>
      <c r="LK253">
        <v>0.10837326500098851</v>
      </c>
      <c r="LL253">
        <v>0.10574068703389751</v>
      </c>
      <c r="LM253">
        <v>0.10656342565188587</v>
      </c>
      <c r="LN253">
        <v>0.10170692742986971</v>
      </c>
      <c r="LO253">
        <v>9.8900252694814228E-2</v>
      </c>
      <c r="LP253">
        <v>9.4242804659730894E-2</v>
      </c>
      <c r="LQ253">
        <v>9.8534721200143741E-2</v>
      </c>
      <c r="LR253">
        <v>9.50801607688046E-2</v>
      </c>
      <c r="LS253">
        <v>9.2764948337073133E-2</v>
      </c>
      <c r="LT253">
        <v>9.3854325736336841E-2</v>
      </c>
      <c r="LU253">
        <v>9.3650118281028039E-2</v>
      </c>
      <c r="LV253">
        <v>9.3760935444317239E-2</v>
      </c>
      <c r="LW253">
        <v>9.3516862032892584E-2</v>
      </c>
      <c r="LX253">
        <v>9.4794935177633349E-2</v>
      </c>
      <c r="LY253">
        <v>9.3929187379903564E-2</v>
      </c>
      <c r="LZ253">
        <v>9.3721938882663586E-2</v>
      </c>
      <c r="MA253">
        <v>9.4586536156172005E-2</v>
      </c>
      <c r="MB253">
        <v>9.5683908630597836E-2</v>
      </c>
      <c r="MC253">
        <v>9.7495647548376849E-2</v>
      </c>
      <c r="MD253">
        <v>9.7565199590672613E-2</v>
      </c>
      <c r="ME253">
        <v>9.8936966011642466E-2</v>
      </c>
      <c r="MF253">
        <v>9.8969649976512683E-2</v>
      </c>
      <c r="MG253">
        <v>0.10257318372531936</v>
      </c>
      <c r="MH253">
        <v>0.10379553600150923</v>
      </c>
      <c r="MI253">
        <v>0.10446156320530021</v>
      </c>
      <c r="MJ253">
        <v>0.10644126305025589</v>
      </c>
      <c r="MK253">
        <v>0.10738636057736779</v>
      </c>
      <c r="ML253">
        <v>0.11323327108862298</v>
      </c>
      <c r="MM253">
        <v>0.11449928780139758</v>
      </c>
      <c r="MN253">
        <v>0.11437395232425066</v>
      </c>
      <c r="MO253">
        <v>0.11811686231640636</v>
      </c>
      <c r="MP253">
        <v>0.12066768973352994</v>
      </c>
      <c r="MQ253">
        <v>0.12294069836999329</v>
      </c>
      <c r="MR253">
        <v>0.12408709848056126</v>
      </c>
      <c r="MS253">
        <v>0.1226405420516207</v>
      </c>
      <c r="MT253">
        <v>0.12398642748604553</v>
      </c>
      <c r="MU253">
        <v>0.12183239138746983</v>
      </c>
      <c r="MV253">
        <v>0.12387340093418628</v>
      </c>
      <c r="MW253">
        <v>0.12434531478599822</v>
      </c>
      <c r="MX253">
        <v>0.12091740288470521</v>
      </c>
      <c r="MY253">
        <v>0.11875523246978081</v>
      </c>
      <c r="MZ253">
        <v>0.11746680488281912</v>
      </c>
      <c r="NA253">
        <v>0.11551768688031738</v>
      </c>
      <c r="NB253">
        <v>0.11224060693671876</v>
      </c>
      <c r="NC253">
        <v>0.1119966619776058</v>
      </c>
      <c r="ND253">
        <v>0.10937172598050084</v>
      </c>
      <c r="NE253">
        <v>0.1076153301280644</v>
      </c>
      <c r="NF253">
        <v>0.10628081444599742</v>
      </c>
      <c r="NG253">
        <v>0.10450506634408367</v>
      </c>
      <c r="NH253">
        <v>0.10531005416544502</v>
      </c>
      <c r="NI253">
        <v>0.10452857499484587</v>
      </c>
      <c r="NJ253">
        <v>0.10240643403426034</v>
      </c>
      <c r="NK253">
        <v>0.10509302158370096</v>
      </c>
      <c r="NL253">
        <v>0.10487024195370881</v>
      </c>
      <c r="NM253">
        <v>0.10423022186043621</v>
      </c>
      <c r="NN253">
        <v>0.10438805351755573</v>
      </c>
      <c r="NO253">
        <v>0.10292920303862085</v>
      </c>
      <c r="NP253">
        <v>0.10555234114622219</v>
      </c>
      <c r="NQ253">
        <v>0.10516495155592041</v>
      </c>
      <c r="NR253">
        <v>0.10572235421295614</v>
      </c>
      <c r="NS253">
        <v>0.10082382525647106</v>
      </c>
      <c r="NT253">
        <v>0.10638733774290368</v>
      </c>
      <c r="NU253">
        <v>0.1054302431245102</v>
      </c>
      <c r="NV253">
        <v>0.10324836422978342</v>
      </c>
      <c r="NW253">
        <v>0.1033449905264745</v>
      </c>
      <c r="NX253">
        <v>0.10571873297824494</v>
      </c>
      <c r="NY253">
        <v>0.10406203633292976</v>
      </c>
      <c r="NZ253">
        <v>0.10363440299944199</v>
      </c>
      <c r="OA253">
        <v>0.10370678266160609</v>
      </c>
      <c r="OB253">
        <v>0.10642873406698594</v>
      </c>
      <c r="OC253">
        <v>0.10728816788409298</v>
      </c>
      <c r="OD253">
        <v>0.10825470319502725</v>
      </c>
      <c r="OE253">
        <v>0.1104860747151326</v>
      </c>
      <c r="OF253">
        <v>0.10788269738536915</v>
      </c>
      <c r="OG253">
        <v>0.11423419380547124</v>
      </c>
      <c r="OH253">
        <v>0.11228665638823175</v>
      </c>
      <c r="OI253">
        <v>0.11467480424501841</v>
      </c>
      <c r="OJ253">
        <v>0.11347147702709662</v>
      </c>
      <c r="OK253">
        <v>0.11517332702080049</v>
      </c>
      <c r="OL253">
        <v>0.11851489818465609</v>
      </c>
      <c r="OM253">
        <v>0.11932974032256322</v>
      </c>
      <c r="ON253">
        <v>0.12121152051694986</v>
      </c>
      <c r="OO253">
        <v>0.11749401872020843</v>
      </c>
      <c r="OP253">
        <v>0.11891069047970404</v>
      </c>
      <c r="OQ253">
        <v>0.11790892985023926</v>
      </c>
      <c r="OR253">
        <v>0.11621117683453226</v>
      </c>
      <c r="OS253">
        <v>0.11255164872258447</v>
      </c>
      <c r="OT253">
        <v>0.11288239696274632</v>
      </c>
      <c r="OU253">
        <v>0.11156351952592411</v>
      </c>
      <c r="OV253">
        <v>0.10792270256738279</v>
      </c>
      <c r="OW253">
        <v>0.10872422097687671</v>
      </c>
      <c r="OX253">
        <v>0.10560926741525262</v>
      </c>
      <c r="OY253">
        <v>0.10398623792500999</v>
      </c>
      <c r="OZ253">
        <v>0.10174566233339694</v>
      </c>
      <c r="PA253">
        <v>0.10538920450027833</v>
      </c>
      <c r="PB253">
        <v>0.10733865935183254</v>
      </c>
      <c r="PC253">
        <v>0.10803747685852574</v>
      </c>
      <c r="PD253">
        <v>0.10820090782297428</v>
      </c>
      <c r="PE253">
        <v>0.1126425117986552</v>
      </c>
      <c r="PF253">
        <v>0.11508589508444761</v>
      </c>
      <c r="PG253">
        <v>0.11923701058038612</v>
      </c>
      <c r="PH253">
        <v>0.12775037433127925</v>
      </c>
      <c r="PI253">
        <v>0.1335552786422908</v>
      </c>
      <c r="PJ253">
        <v>0.14300791828951762</v>
      </c>
      <c r="PK253">
        <v>0.15131990922062732</v>
      </c>
      <c r="PL253">
        <v>0.16095700486540576</v>
      </c>
      <c r="PM253">
        <v>0.17233095356296199</v>
      </c>
      <c r="PN253">
        <v>0.18691639614260491</v>
      </c>
      <c r="PO253">
        <v>0.20172881318672728</v>
      </c>
      <c r="PP253">
        <v>0.21267862350988825</v>
      </c>
      <c r="PQ253">
        <v>0.22603355927907195</v>
      </c>
      <c r="PR253">
        <v>0.24214647666614567</v>
      </c>
      <c r="PS253">
        <v>0.2515767581815993</v>
      </c>
      <c r="PT253">
        <v>0.26220205409275454</v>
      </c>
      <c r="PU253">
        <v>0.26984083617408244</v>
      </c>
      <c r="PV253">
        <v>0.27344592456013639</v>
      </c>
      <c r="PW253">
        <v>0.28105315776832007</v>
      </c>
      <c r="PX253">
        <v>0.28444465196270186</v>
      </c>
      <c r="PY253">
        <v>0.28074828332158475</v>
      </c>
      <c r="PZ253">
        <v>0.28042343966204281</v>
      </c>
      <c r="QA253">
        <v>0.28035371751701649</v>
      </c>
      <c r="QB253">
        <v>0.26952800923534626</v>
      </c>
      <c r="QC253">
        <v>0.26714523258067813</v>
      </c>
      <c r="QD253">
        <v>0.25752789818522032</v>
      </c>
      <c r="QE253">
        <v>0.24737715481523476</v>
      </c>
      <c r="QF253">
        <v>0.23511288029638974</v>
      </c>
      <c r="QG253">
        <v>0.22059423337804765</v>
      </c>
      <c r="QH253">
        <v>0.20100762784646531</v>
      </c>
      <c r="QI253">
        <v>0.18583386486176506</v>
      </c>
      <c r="QJ253">
        <v>0.16999751616146525</v>
      </c>
      <c r="QK253">
        <v>0.15278277347318142</v>
      </c>
      <c r="QL253">
        <v>0.13747178747046948</v>
      </c>
      <c r="QM253">
        <v>0.1187977998616517</v>
      </c>
      <c r="QN253">
        <v>0.10537612266409588</v>
      </c>
      <c r="QO253">
        <v>9.1026101435921408E-2</v>
      </c>
      <c r="QP253">
        <v>7.7859738032888509E-2</v>
      </c>
      <c r="QQ253">
        <v>7.3003109779582423E-2</v>
      </c>
      <c r="QR253">
        <v>6.5177189071197877E-2</v>
      </c>
      <c r="QS253">
        <v>5.2634334576268184E-2</v>
      </c>
      <c r="QT253">
        <v>4.9929012458963543E-2</v>
      </c>
      <c r="QU253">
        <v>4.0249922002140781E-2</v>
      </c>
      <c r="QV253">
        <v>3.9351743545961229E-2</v>
      </c>
      <c r="QW253">
        <v>3.3070163790617196E-2</v>
      </c>
      <c r="QX253">
        <v>3.051270647552861E-2</v>
      </c>
      <c r="QY253">
        <v>2.8199241469432233E-2</v>
      </c>
      <c r="QZ253">
        <v>2.4429702422891764E-2</v>
      </c>
      <c r="RA253">
        <v>2.2797226215527603E-2</v>
      </c>
      <c r="RB253">
        <v>1.825241505703927E-2</v>
      </c>
      <c r="RC253">
        <v>1.8089303054954299E-2</v>
      </c>
      <c r="RD253">
        <v>1.8390141258348633E-2</v>
      </c>
      <c r="RE253">
        <v>1.5401996564288796E-2</v>
      </c>
      <c r="RF253">
        <v>1.6251816324085764E-2</v>
      </c>
      <c r="RG253">
        <v>1.094346794445529E-2</v>
      </c>
      <c r="RH253">
        <v>1.3822538485285137E-2</v>
      </c>
      <c r="RI253">
        <v>1.343833033755582E-2</v>
      </c>
      <c r="RJ253">
        <v>1.416468512739779E-2</v>
      </c>
      <c r="RK253">
        <v>1.5012517618861243E-2</v>
      </c>
      <c r="RL253">
        <v>1.4433088949379152E-2</v>
      </c>
      <c r="RM253">
        <v>1.349810700469193E-2</v>
      </c>
      <c r="RN253">
        <v>1.0227200681411024E-2</v>
      </c>
      <c r="RO253">
        <v>1.0704842752515407E-2</v>
      </c>
      <c r="RP253">
        <v>1.0238829107665465E-2</v>
      </c>
      <c r="RQ253">
        <v>1.0681163436823675E-2</v>
      </c>
      <c r="RR253">
        <v>1.0733584006247972E-2</v>
      </c>
      <c r="RS253"/>
      <c r="RT253">
        <v>1.2424595292196011E-2</v>
      </c>
      <c r="RU253">
        <v>8.7704658373228793E-3</v>
      </c>
      <c r="RV253"/>
      <c r="RW253">
        <v>7.1008649412677228E-3</v>
      </c>
      <c r="RX253"/>
      <c r="RY253"/>
      <c r="RZ253"/>
      <c r="SA253">
        <v>5.0961212878637098E-3</v>
      </c>
      <c r="SB253">
        <v>2.0097260606684528E-3</v>
      </c>
      <c r="SC253">
        <v>4.3537898821345246E-3</v>
      </c>
      <c r="SD253"/>
      <c r="SE253">
        <v>5.1585319801317033E-3</v>
      </c>
      <c r="SF253"/>
      <c r="SG253"/>
      <c r="SH253">
        <v>2.3679643675935235E-3</v>
      </c>
      <c r="SI253"/>
      <c r="SJ253"/>
      <c r="SK253"/>
      <c r="SL253"/>
      <c r="SM253">
        <v>4.7775026681355194E-3</v>
      </c>
      <c r="SN253"/>
      <c r="SO253"/>
      <c r="SP253">
        <v>4.5591154215456958E-3</v>
      </c>
      <c r="SQ253"/>
      <c r="SR253"/>
      <c r="SS253"/>
      <c r="ST253"/>
      <c r="SU253"/>
      <c r="SV253"/>
      <c r="SW253">
        <v>1.2006721054923031E-3</v>
      </c>
      <c r="SX253"/>
      <c r="SY253"/>
      <c r="SZ253"/>
      <c r="TA253"/>
      <c r="TB253"/>
      <c r="TC253"/>
      <c r="TD253"/>
      <c r="TE253"/>
      <c r="TF253"/>
      <c r="TG253"/>
      <c r="TH253"/>
      <c r="TI253"/>
      <c r="TJ253">
        <v>1.7471894013520763E-3</v>
      </c>
      <c r="TK253"/>
      <c r="TL253"/>
      <c r="TM253"/>
      <c r="TN253"/>
      <c r="TO253"/>
      <c r="TP253">
        <v>-3.972576301917493E-4</v>
      </c>
      <c r="TQ253"/>
      <c r="TR253">
        <v>-1.7468210136131618E-3</v>
      </c>
      <c r="TS253"/>
      <c r="TT253">
        <v>5.2071304426065494E-3</v>
      </c>
      <c r="TU253"/>
      <c r="TV253"/>
      <c r="TW253"/>
      <c r="TX253">
        <v>-4.0158574415106547E-3</v>
      </c>
      <c r="TY253"/>
      <c r="TZ253"/>
      <c r="UA253"/>
      <c r="UB253"/>
      <c r="UC253">
        <v>-7.7327540957075613E-4</v>
      </c>
      <c r="UD253"/>
      <c r="UE253"/>
      <c r="UF253">
        <v>-4.3520483823908454E-3</v>
      </c>
      <c r="UG253"/>
      <c r="UH253"/>
      <c r="UI253">
        <v>-4.6060920238555503E-3</v>
      </c>
      <c r="UJ253">
        <v>2.1394117377584853E-3</v>
      </c>
      <c r="UK253"/>
      <c r="UL253"/>
      <c r="UM253">
        <v>7.8724435354116887E-4</v>
      </c>
      <c r="UN253"/>
      <c r="UO253"/>
      <c r="UP253">
        <v>4.4872329432360612E-3</v>
      </c>
      <c r="UQ253">
        <v>7.0804870691424087E-4</v>
      </c>
      <c r="UR253"/>
      <c r="US253">
        <v>-1.5307132589427504E-3</v>
      </c>
      <c r="UT253">
        <v>-3.0098947174222838E-4</v>
      </c>
      <c r="UU253"/>
    </row>
    <row r="254" spans="1:567" ht="15" x14ac:dyDescent="0.2">
      <c r="A254" s="2" t="s">
        <v>15</v>
      </c>
      <c r="B254" s="2" t="s">
        <v>35</v>
      </c>
      <c r="C254" s="2" t="s">
        <v>138</v>
      </c>
      <c r="D254" s="4">
        <v>70.496200000000002</v>
      </c>
      <c r="E254" s="4">
        <v>-59.5351</v>
      </c>
      <c r="F254" s="1">
        <v>42556</v>
      </c>
      <c r="G254" s="3">
        <v>0.375</v>
      </c>
      <c r="H254" s="2" t="s">
        <v>47</v>
      </c>
      <c r="I254" s="2">
        <v>1601159</v>
      </c>
      <c r="J254" s="2">
        <v>16</v>
      </c>
      <c r="K254" s="2">
        <v>20</v>
      </c>
      <c r="L254" s="4">
        <v>3.9615999999999998</v>
      </c>
      <c r="M254" s="2">
        <v>1</v>
      </c>
      <c r="N254" s="4">
        <v>4.3900000000000002E-2</v>
      </c>
      <c r="O254" s="2">
        <v>1</v>
      </c>
      <c r="P254" t="s">
        <v>388</v>
      </c>
      <c r="Q254">
        <v>0.11658829206911447</v>
      </c>
      <c r="R254">
        <v>0.11776346540146615</v>
      </c>
      <c r="S254">
        <v>0.11706401551373291</v>
      </c>
      <c r="T254">
        <v>0.12039550957866629</v>
      </c>
      <c r="U254">
        <v>0.12289163995403873</v>
      </c>
      <c r="V254">
        <v>0.122718390238927</v>
      </c>
      <c r="W254">
        <v>0.11666985867601659</v>
      </c>
      <c r="X254">
        <v>0.11594192981181661</v>
      </c>
      <c r="Y254">
        <v>0.11623214655957459</v>
      </c>
      <c r="Z254">
        <v>0.10732496209240366</v>
      </c>
      <c r="AA254">
        <v>0.12037789372427954</v>
      </c>
      <c r="AB254">
        <v>0.12317756217933246</v>
      </c>
      <c r="AC254">
        <v>0.12977627426163524</v>
      </c>
      <c r="AD254">
        <v>0.13115253368951874</v>
      </c>
      <c r="AE254">
        <v>0.13224458688182433</v>
      </c>
      <c r="AF254">
        <v>0.14158280253039107</v>
      </c>
      <c r="AG254">
        <v>0.14416268840511215</v>
      </c>
      <c r="AH254">
        <v>0.14273763182378019</v>
      </c>
      <c r="AI254">
        <v>0.14524118628285276</v>
      </c>
      <c r="AJ254">
        <v>0.14043183387357239</v>
      </c>
      <c r="AK254">
        <v>0.14709194942655041</v>
      </c>
      <c r="AL254">
        <v>0.13859345149169694</v>
      </c>
      <c r="AM254">
        <v>0.14530912467351126</v>
      </c>
      <c r="AN254">
        <v>0.13854984537905368</v>
      </c>
      <c r="AO254">
        <v>0.14427598724026353</v>
      </c>
      <c r="AP254">
        <v>0.14320406208953879</v>
      </c>
      <c r="AQ254">
        <v>0.1425934763964366</v>
      </c>
      <c r="AR254">
        <v>0.14200731467905031</v>
      </c>
      <c r="AS254">
        <v>0.1482548419364495</v>
      </c>
      <c r="AT254">
        <v>0.15425303410853425</v>
      </c>
      <c r="AU254">
        <v>0.1543846218066745</v>
      </c>
      <c r="AV254">
        <v>0.15661475524518925</v>
      </c>
      <c r="AW254">
        <v>0.15700954658767358</v>
      </c>
      <c r="AX254">
        <v>0.16466900375353563</v>
      </c>
      <c r="AY254">
        <v>0.16157550334861234</v>
      </c>
      <c r="AZ254">
        <v>0.1630153371744929</v>
      </c>
      <c r="BA254">
        <v>0.15536076318508812</v>
      </c>
      <c r="BB254">
        <v>0.15024137662355661</v>
      </c>
      <c r="BC254">
        <v>0.150071039882158</v>
      </c>
      <c r="BD254">
        <v>0.14701857012562392</v>
      </c>
      <c r="BE254">
        <v>0.14514443926255949</v>
      </c>
      <c r="BF254">
        <v>0.14326666862482429</v>
      </c>
      <c r="BG254">
        <v>0.14624765491740119</v>
      </c>
      <c r="BH254">
        <v>0.14244512891612571</v>
      </c>
      <c r="BI254">
        <v>0.14614091979776173</v>
      </c>
      <c r="BJ254">
        <v>0.14711589227907493</v>
      </c>
      <c r="BK254">
        <v>0.14844882713386701</v>
      </c>
      <c r="BL254">
        <v>0.154935715091089</v>
      </c>
      <c r="BM254">
        <v>0.15512096764814953</v>
      </c>
      <c r="BN254">
        <v>0.15104158432739512</v>
      </c>
      <c r="BO254">
        <v>0.1562068354428553</v>
      </c>
      <c r="BP254">
        <v>0.15189719192382564</v>
      </c>
      <c r="BQ254">
        <v>0.16337828427032974</v>
      </c>
      <c r="BR254">
        <v>0.15594766683982378</v>
      </c>
      <c r="BS254">
        <v>0.15712284601891563</v>
      </c>
      <c r="BT254">
        <v>0.16540179291781604</v>
      </c>
      <c r="BU254">
        <v>0.15556527650374885</v>
      </c>
      <c r="BV254">
        <v>0.15825037570431083</v>
      </c>
      <c r="BW254">
        <v>0.16400673312483716</v>
      </c>
      <c r="BX254">
        <v>0.1649893806474132</v>
      </c>
      <c r="BY254">
        <v>0.16284677376666384</v>
      </c>
      <c r="BZ254">
        <v>0.16390758524998436</v>
      </c>
      <c r="CA254">
        <v>0.15839531235920035</v>
      </c>
      <c r="CB254">
        <v>0.16215775372515487</v>
      </c>
      <c r="CC254">
        <v>0.16218564466976265</v>
      </c>
      <c r="CD254">
        <v>0.16675499267912419</v>
      </c>
      <c r="CE254">
        <v>0.16627504952490901</v>
      </c>
      <c r="CF254">
        <v>0.165895629640813</v>
      </c>
      <c r="CG254">
        <v>0.16765645973205659</v>
      </c>
      <c r="CH254">
        <v>0.17063004030833501</v>
      </c>
      <c r="CI254">
        <v>0.16099212660429674</v>
      </c>
      <c r="CJ254">
        <v>0.15827627398248972</v>
      </c>
      <c r="CK254">
        <v>0.16151720822817073</v>
      </c>
      <c r="CL254">
        <v>0.15917547520574543</v>
      </c>
      <c r="CM254">
        <v>0.15627377411627491</v>
      </c>
      <c r="CN254">
        <v>0.162321423768227</v>
      </c>
      <c r="CO254">
        <v>0.1648429837458783</v>
      </c>
      <c r="CP254">
        <v>0.16595388240597814</v>
      </c>
      <c r="CQ254">
        <v>0.16267984913887087</v>
      </c>
      <c r="CR254">
        <v>0.16713787446908535</v>
      </c>
      <c r="CS254">
        <v>0.16313334899623466</v>
      </c>
      <c r="CT254">
        <v>0.15932506325231316</v>
      </c>
      <c r="CU254">
        <v>0.16586530340771033</v>
      </c>
      <c r="CV254">
        <v>0.16248852919977544</v>
      </c>
      <c r="CW254">
        <v>0.15975308526461435</v>
      </c>
      <c r="CX254">
        <v>0.16066010307582049</v>
      </c>
      <c r="CY254">
        <v>0.1620978083539617</v>
      </c>
      <c r="CZ254">
        <v>0.16226382000509271</v>
      </c>
      <c r="DA254">
        <v>0.16222419222093498</v>
      </c>
      <c r="DB254">
        <v>0.1624161936255393</v>
      </c>
      <c r="DC254">
        <v>0.16111602615106291</v>
      </c>
      <c r="DD254">
        <v>0.16361475529784381</v>
      </c>
      <c r="DE254">
        <v>0.16283764250151705</v>
      </c>
      <c r="DF254">
        <v>0.16267665428963718</v>
      </c>
      <c r="DG254">
        <v>0.15833107672001179</v>
      </c>
      <c r="DH254">
        <v>0.15558373018459881</v>
      </c>
      <c r="DI254">
        <v>0.15458103680889396</v>
      </c>
      <c r="DJ254">
        <v>0.15545202150639648</v>
      </c>
      <c r="DK254">
        <v>0.15326040482407338</v>
      </c>
      <c r="DL254">
        <v>0.15624685803395047</v>
      </c>
      <c r="DM254">
        <v>0.15447371678981411</v>
      </c>
      <c r="DN254">
        <v>0.15545596857244959</v>
      </c>
      <c r="DO254">
        <v>0.15220903387281204</v>
      </c>
      <c r="DP254">
        <v>0.15000360293638121</v>
      </c>
      <c r="DQ254">
        <v>0.14887607862983324</v>
      </c>
      <c r="DR254">
        <v>0.14883712285581813</v>
      </c>
      <c r="DS254">
        <v>0.1484375862333881</v>
      </c>
      <c r="DT254">
        <v>0.14057295830831035</v>
      </c>
      <c r="DU254">
        <v>0.1451265933836704</v>
      </c>
      <c r="DV254">
        <v>0.14303395202990554</v>
      </c>
      <c r="DW254">
        <v>0.14114185525870246</v>
      </c>
      <c r="DX254">
        <v>0.14757124838575036</v>
      </c>
      <c r="DY254">
        <v>0.14750295652542036</v>
      </c>
      <c r="DZ254">
        <v>0.14563190647714644</v>
      </c>
      <c r="EA254">
        <v>0.14396331850985664</v>
      </c>
      <c r="EB254">
        <v>0.14518778729986886</v>
      </c>
      <c r="EC254">
        <v>0.14293165769885977</v>
      </c>
      <c r="ED254">
        <v>0.14776014009464497</v>
      </c>
      <c r="EE254">
        <v>0.14807419080922862</v>
      </c>
      <c r="EF254">
        <v>0.14898958215468538</v>
      </c>
      <c r="EG254">
        <v>0.1500425254745662</v>
      </c>
      <c r="EH254">
        <v>0.14917255586484079</v>
      </c>
      <c r="EI254">
        <v>0.14780412719270114</v>
      </c>
      <c r="EJ254">
        <v>0.15184459822360458</v>
      </c>
      <c r="EK254">
        <v>0.15086954991882359</v>
      </c>
      <c r="EL254">
        <v>0.1547952868739251</v>
      </c>
      <c r="EM254">
        <v>0.15501749130967851</v>
      </c>
      <c r="EN254">
        <v>0.14623433763740215</v>
      </c>
      <c r="EO254">
        <v>0.1561628024768765</v>
      </c>
      <c r="EP254">
        <v>0.15946796707884131</v>
      </c>
      <c r="EQ254">
        <v>0.16772075121144686</v>
      </c>
      <c r="ER254">
        <v>0.1648476395220817</v>
      </c>
      <c r="ES254">
        <v>0.15995456686373541</v>
      </c>
      <c r="ET254">
        <v>0.1655134563555069</v>
      </c>
      <c r="EU254">
        <v>0.16434923701823489</v>
      </c>
      <c r="EV254">
        <v>0.16575945649521695</v>
      </c>
      <c r="EW254">
        <v>0.16593589146550591</v>
      </c>
      <c r="EX254">
        <v>0.16859222274204391</v>
      </c>
      <c r="EY254">
        <v>0.17247886626076628</v>
      </c>
      <c r="EZ254">
        <v>0.17908048647654704</v>
      </c>
      <c r="FA254">
        <v>0.18062710104794691</v>
      </c>
      <c r="FB254">
        <v>0.17354403050278927</v>
      </c>
      <c r="FC254">
        <v>0.17488071503320773</v>
      </c>
      <c r="FD254">
        <v>0.18117116179691159</v>
      </c>
      <c r="FE254">
        <v>0.1807090883674729</v>
      </c>
      <c r="FF254">
        <v>0.17632930444152756</v>
      </c>
      <c r="FG254">
        <v>0.17788408365275138</v>
      </c>
      <c r="FH254">
        <v>0.17975770497019875</v>
      </c>
      <c r="FI254">
        <v>0.18299290557226122</v>
      </c>
      <c r="FJ254">
        <v>0.17823159665006699</v>
      </c>
      <c r="FK254">
        <v>0.17873969558916644</v>
      </c>
      <c r="FL254">
        <v>0.17873055284540018</v>
      </c>
      <c r="FM254">
        <v>0.18274564085194536</v>
      </c>
      <c r="FN254">
        <v>0.18200031536433928</v>
      </c>
      <c r="FO254">
        <v>0.18798043879936296</v>
      </c>
      <c r="FP254">
        <v>0.18501763007361169</v>
      </c>
      <c r="FQ254">
        <v>0.19359755074900711</v>
      </c>
      <c r="FR254">
        <v>0.19654431366125596</v>
      </c>
      <c r="FS254">
        <v>0.19301233475957927</v>
      </c>
      <c r="FT254">
        <v>0.1978923689971808</v>
      </c>
      <c r="FU254">
        <v>0.20156427868462282</v>
      </c>
      <c r="FV254">
        <v>0.19987015934554891</v>
      </c>
      <c r="FW254">
        <v>0.20282380430552066</v>
      </c>
      <c r="FX254">
        <v>0.20297194663644527</v>
      </c>
      <c r="FY254">
        <v>0.20564501086365788</v>
      </c>
      <c r="FZ254">
        <v>0.20757559823311614</v>
      </c>
      <c r="GA254">
        <v>0.20938804426196533</v>
      </c>
      <c r="GB254">
        <v>0.20961974051100021</v>
      </c>
      <c r="GC254">
        <v>0.20895696806171313</v>
      </c>
      <c r="GD254">
        <v>0.21119776764143827</v>
      </c>
      <c r="GE254">
        <v>0.21108799351891488</v>
      </c>
      <c r="GF254">
        <v>0.21553811480882681</v>
      </c>
      <c r="GG254">
        <v>0.21275935378668326</v>
      </c>
      <c r="GH254">
        <v>0.21482065504356385</v>
      </c>
      <c r="GI254">
        <v>0.21203652602991985</v>
      </c>
      <c r="GJ254">
        <v>0.21266178051186074</v>
      </c>
      <c r="GK254">
        <v>0.21296225458906204</v>
      </c>
      <c r="GL254">
        <v>0.21667200414436666</v>
      </c>
      <c r="GM254">
        <v>0.21454905914738281</v>
      </c>
      <c r="GN254">
        <v>0.22211609882638877</v>
      </c>
      <c r="GO254">
        <v>0.22347230382622427</v>
      </c>
      <c r="GP254">
        <v>0.22722391005164028</v>
      </c>
      <c r="GQ254">
        <v>0.22947014444313557</v>
      </c>
      <c r="GR254">
        <v>0.23365195991449475</v>
      </c>
      <c r="GS254">
        <v>0.23678413513436594</v>
      </c>
      <c r="GT254">
        <v>0.23865459135884332</v>
      </c>
      <c r="GU254">
        <v>0.2403839525850919</v>
      </c>
      <c r="GV254">
        <v>0.24448511694770758</v>
      </c>
      <c r="GW254">
        <v>0.24246823810842949</v>
      </c>
      <c r="GX254">
        <v>0.2429959376808464</v>
      </c>
      <c r="GY254">
        <v>0.24124049339204898</v>
      </c>
      <c r="GZ254">
        <v>0.23785653288399294</v>
      </c>
      <c r="HA254">
        <v>0.24019396356237888</v>
      </c>
      <c r="HB254">
        <v>0.24047681877870586</v>
      </c>
      <c r="HC254">
        <v>0.23941017221607072</v>
      </c>
      <c r="HD254">
        <v>0.23965342780549881</v>
      </c>
      <c r="HE254">
        <v>0.2356823495864197</v>
      </c>
      <c r="HF254">
        <v>0.23587490074729478</v>
      </c>
      <c r="HG254">
        <v>0.2341112660678169</v>
      </c>
      <c r="HH254">
        <v>0.23570793325698569</v>
      </c>
      <c r="HI254">
        <v>0.23288308698276811</v>
      </c>
      <c r="HJ254">
        <v>0.23083908729004027</v>
      </c>
      <c r="HK254">
        <v>0.23166647217590022</v>
      </c>
      <c r="HL254">
        <v>0.23289578175150741</v>
      </c>
      <c r="HM254">
        <v>0.233060512867625</v>
      </c>
      <c r="HN254">
        <v>0.23166238288443253</v>
      </c>
      <c r="HO254">
        <v>0.23308082722573792</v>
      </c>
      <c r="HP254">
        <v>0.23155247264473608</v>
      </c>
      <c r="HQ254">
        <v>0.23287676311828048</v>
      </c>
      <c r="HR254">
        <v>0.23412575113275755</v>
      </c>
      <c r="HS254">
        <v>0.23795599281139104</v>
      </c>
      <c r="HT254">
        <v>0.2362472155775534</v>
      </c>
      <c r="HU254">
        <v>0.23899069158863889</v>
      </c>
      <c r="HV254">
        <v>0.23690199078267718</v>
      </c>
      <c r="HW254">
        <v>0.23728167226789257</v>
      </c>
      <c r="HX254">
        <v>0.23932201699547545</v>
      </c>
      <c r="HY254">
        <v>0.23663586213029916</v>
      </c>
      <c r="HZ254">
        <v>0.2342444207540581</v>
      </c>
      <c r="IA254">
        <v>0.23398509072523144</v>
      </c>
      <c r="IB254">
        <v>0.23538795319302114</v>
      </c>
      <c r="IC254">
        <v>0.23266339748532019</v>
      </c>
      <c r="ID254">
        <v>0.23201717703412553</v>
      </c>
      <c r="IE254">
        <v>0.23086704027437996</v>
      </c>
      <c r="IF254">
        <v>0.22866169937371844</v>
      </c>
      <c r="IG254">
        <v>0.22784416980273017</v>
      </c>
      <c r="IH254">
        <v>0.22276446679868514</v>
      </c>
      <c r="II254">
        <v>0.22082553762207491</v>
      </c>
      <c r="IJ254">
        <v>0.22044286035654773</v>
      </c>
      <c r="IK254">
        <v>0.21977819803240894</v>
      </c>
      <c r="IL254">
        <v>0.21712535106452174</v>
      </c>
      <c r="IM254">
        <v>0.21349511408197858</v>
      </c>
      <c r="IN254">
        <v>0.21128484234569958</v>
      </c>
      <c r="IO254">
        <v>0.20766574244593128</v>
      </c>
      <c r="IP254">
        <v>0.2008513389950303</v>
      </c>
      <c r="IQ254">
        <v>0.1975678609600019</v>
      </c>
      <c r="IR254">
        <v>0.19365418029907561</v>
      </c>
      <c r="IS254">
        <v>0.19020941943281086</v>
      </c>
      <c r="IT254">
        <v>0.18855133660617934</v>
      </c>
      <c r="IU254">
        <v>0.18136986481850106</v>
      </c>
      <c r="IV254">
        <v>0.18238115349632164</v>
      </c>
      <c r="IW254">
        <v>0.1776034003177514</v>
      </c>
      <c r="IX254">
        <v>0.17349905054963724</v>
      </c>
      <c r="IY254">
        <v>0.17033127983967777</v>
      </c>
      <c r="IZ254">
        <v>0.16630484250570854</v>
      </c>
      <c r="JA254">
        <v>0.15743261585311505</v>
      </c>
      <c r="JB254">
        <v>0.15401757656442833</v>
      </c>
      <c r="JC254">
        <v>0.15541432494829829</v>
      </c>
      <c r="JD254">
        <v>0.15152842247462381</v>
      </c>
      <c r="JE254">
        <v>0.14343426301285683</v>
      </c>
      <c r="JF254">
        <v>0.14500199086235502</v>
      </c>
      <c r="JG254">
        <v>0.13878726037906353</v>
      </c>
      <c r="JH254">
        <v>0.13681758558726143</v>
      </c>
      <c r="JI254">
        <v>0.13120591754149366</v>
      </c>
      <c r="JJ254">
        <v>0.13107061784287527</v>
      </c>
      <c r="JK254">
        <v>0.12575608011519065</v>
      </c>
      <c r="JL254">
        <v>0.12361776655676497</v>
      </c>
      <c r="JM254">
        <v>0.1205377175283921</v>
      </c>
      <c r="JN254">
        <v>0.1173212917501973</v>
      </c>
      <c r="JO254">
        <v>0.11525236664366234</v>
      </c>
      <c r="JP254">
        <v>0.11638660024837705</v>
      </c>
      <c r="JQ254">
        <v>0.11033498920592816</v>
      </c>
      <c r="JR254">
        <v>0.112375245672493</v>
      </c>
      <c r="JS254">
        <v>0.10896918038893834</v>
      </c>
      <c r="JT254">
        <v>0.10599766279384547</v>
      </c>
      <c r="JU254">
        <v>0.10501616864976067</v>
      </c>
      <c r="JV254">
        <v>0.10604440035132795</v>
      </c>
      <c r="JW254">
        <v>0.10481521511267743</v>
      </c>
      <c r="JX254">
        <v>0.10467947429627039</v>
      </c>
      <c r="JY254">
        <v>0.10310140901845087</v>
      </c>
      <c r="JZ254">
        <v>9.9951157518814449E-2</v>
      </c>
      <c r="KA254">
        <v>9.9412282582486897E-2</v>
      </c>
      <c r="KB254">
        <v>9.7693423337313109E-2</v>
      </c>
      <c r="KC254">
        <v>9.7863842204935464E-2</v>
      </c>
      <c r="KD254">
        <v>9.5648638270328351E-2</v>
      </c>
      <c r="KE254">
        <v>9.1095638648487395E-2</v>
      </c>
      <c r="KF254">
        <v>9.3337829274071069E-2</v>
      </c>
      <c r="KG254">
        <v>9.285363409596481E-2</v>
      </c>
      <c r="KH254">
        <v>8.9662070644004735E-2</v>
      </c>
      <c r="KI254">
        <v>8.976176017299814E-2</v>
      </c>
      <c r="KJ254">
        <v>8.9042661114032584E-2</v>
      </c>
      <c r="KK254">
        <v>8.6884013628664575E-2</v>
      </c>
      <c r="KL254">
        <v>8.6611740528961839E-2</v>
      </c>
      <c r="KM254">
        <v>8.5145994560938049E-2</v>
      </c>
      <c r="KN254">
        <v>8.3787170480331144E-2</v>
      </c>
      <c r="KO254">
        <v>8.0645430847518726E-2</v>
      </c>
      <c r="KP254">
        <v>7.8717395037417079E-2</v>
      </c>
      <c r="KQ254">
        <v>7.7877061903164096E-2</v>
      </c>
      <c r="KR254">
        <v>7.5612741020558344E-2</v>
      </c>
      <c r="KS254">
        <v>7.3700402085673092E-2</v>
      </c>
      <c r="KT254">
        <v>7.2648477378311177E-2</v>
      </c>
      <c r="KU254">
        <v>7.1927037672398011E-2</v>
      </c>
      <c r="KV254">
        <v>6.8119130601193761E-2</v>
      </c>
      <c r="KW254">
        <v>6.607030328511726E-2</v>
      </c>
      <c r="KX254">
        <v>6.4552469923577396E-2</v>
      </c>
      <c r="KY254">
        <v>6.407077990229125E-2</v>
      </c>
      <c r="KZ254">
        <v>6.2550409936444798E-2</v>
      </c>
      <c r="LA254">
        <v>6.2150876643746869E-2</v>
      </c>
      <c r="LB254">
        <v>6.0598159930374602E-2</v>
      </c>
      <c r="LC254">
        <v>5.8344196617075121E-2</v>
      </c>
      <c r="LD254">
        <v>5.9759603616597545E-2</v>
      </c>
      <c r="LE254">
        <v>5.8138339271292326E-2</v>
      </c>
      <c r="LF254">
        <v>5.4535596391846353E-2</v>
      </c>
      <c r="LG254">
        <v>5.3528015874626356E-2</v>
      </c>
      <c r="LH254">
        <v>5.2904607197742475E-2</v>
      </c>
      <c r="LI254">
        <v>5.2333288304449284E-2</v>
      </c>
      <c r="LJ254">
        <v>4.8639096428268407E-2</v>
      </c>
      <c r="LK254">
        <v>4.7014560515729303E-2</v>
      </c>
      <c r="LL254">
        <v>4.6050241660957163E-2</v>
      </c>
      <c r="LM254">
        <v>4.7195788556418199E-2</v>
      </c>
      <c r="LN254">
        <v>4.4580938133505575E-2</v>
      </c>
      <c r="LO254">
        <v>4.1471572500274188E-2</v>
      </c>
      <c r="LP254">
        <v>3.9854229889995742E-2</v>
      </c>
      <c r="LQ254">
        <v>4.3355412184218949E-2</v>
      </c>
      <c r="LR254">
        <v>4.3869417086429108E-2</v>
      </c>
      <c r="LS254">
        <v>4.209006785917796E-2</v>
      </c>
      <c r="LT254">
        <v>4.3615053284378341E-2</v>
      </c>
      <c r="LU254">
        <v>4.2765295971156601E-2</v>
      </c>
      <c r="LV254">
        <v>4.2887090810672941E-2</v>
      </c>
      <c r="LW254">
        <v>4.3924898960124428E-2</v>
      </c>
      <c r="LX254">
        <v>4.4246503933295225E-2</v>
      </c>
      <c r="LY254">
        <v>4.3193409633779295E-2</v>
      </c>
      <c r="LZ254">
        <v>4.2701545846363397E-2</v>
      </c>
      <c r="MA254">
        <v>4.2660328582856892E-2</v>
      </c>
      <c r="MB254">
        <v>4.1687826008579801E-2</v>
      </c>
      <c r="MC254">
        <v>4.1154897944360919E-2</v>
      </c>
      <c r="MD254">
        <v>4.1086823993706945E-2</v>
      </c>
      <c r="ME254">
        <v>3.9903800296187161E-2</v>
      </c>
      <c r="MF254">
        <v>4.0210725082010734E-2</v>
      </c>
      <c r="MG254">
        <v>4.1445556829278848E-2</v>
      </c>
      <c r="MH254">
        <v>4.3085294624763765E-2</v>
      </c>
      <c r="MI254">
        <v>4.3687278583876402E-2</v>
      </c>
      <c r="MJ254">
        <v>4.4686779493509465E-2</v>
      </c>
      <c r="MK254">
        <v>4.5853472470382815E-2</v>
      </c>
      <c r="ML254">
        <v>4.8420444537559434E-2</v>
      </c>
      <c r="MM254">
        <v>4.9787949799895356E-2</v>
      </c>
      <c r="MN254">
        <v>4.9940304208044128E-2</v>
      </c>
      <c r="MO254">
        <v>5.0096365266967306E-2</v>
      </c>
      <c r="MP254">
        <v>5.237019091840265E-2</v>
      </c>
      <c r="MQ254">
        <v>5.272544635599332E-2</v>
      </c>
      <c r="MR254">
        <v>5.3581111343701401E-2</v>
      </c>
      <c r="MS254">
        <v>5.3287878438023725E-2</v>
      </c>
      <c r="MT254">
        <v>5.3712926142089487E-2</v>
      </c>
      <c r="MU254">
        <v>5.1584218185565626E-2</v>
      </c>
      <c r="MV254">
        <v>5.3203824244239889E-2</v>
      </c>
      <c r="MW254">
        <v>5.3163387027848626E-2</v>
      </c>
      <c r="MX254">
        <v>5.3200104169852734E-2</v>
      </c>
      <c r="MY254">
        <v>5.2376881790019841E-2</v>
      </c>
      <c r="MZ254">
        <v>5.1089007433391634E-2</v>
      </c>
      <c r="NA254">
        <v>4.9974971712231434E-2</v>
      </c>
      <c r="NB254">
        <v>4.7739347864334522E-2</v>
      </c>
      <c r="NC254">
        <v>4.7402751250611899E-2</v>
      </c>
      <c r="ND254">
        <v>4.7349348397240386E-2</v>
      </c>
      <c r="NE254">
        <v>4.5148327957059885E-2</v>
      </c>
      <c r="NF254">
        <v>4.4842057450199355E-2</v>
      </c>
      <c r="NG254">
        <v>4.4225505438429361E-2</v>
      </c>
      <c r="NH254">
        <v>4.408220594781849E-2</v>
      </c>
      <c r="NI254">
        <v>4.4561715775089612E-2</v>
      </c>
      <c r="NJ254">
        <v>4.4553559556505987E-2</v>
      </c>
      <c r="NK254">
        <v>4.6686031395996329E-2</v>
      </c>
      <c r="NL254">
        <v>4.690565667616426E-2</v>
      </c>
      <c r="NM254">
        <v>4.6078659408437354E-2</v>
      </c>
      <c r="NN254">
        <v>4.7270395019851114E-2</v>
      </c>
      <c r="NO254">
        <v>4.646746613706805E-2</v>
      </c>
      <c r="NP254">
        <v>4.6384252743417335E-2</v>
      </c>
      <c r="NQ254">
        <v>4.6351532143390634E-2</v>
      </c>
      <c r="NR254">
        <v>4.645825295953325E-2</v>
      </c>
      <c r="NS254">
        <v>4.2638327208340335E-2</v>
      </c>
      <c r="NT254">
        <v>4.7122648883668065E-2</v>
      </c>
      <c r="NU254">
        <v>4.4699666982572356E-2</v>
      </c>
      <c r="NV254">
        <v>4.3718859554149767E-2</v>
      </c>
      <c r="NW254">
        <v>4.4074941597257555E-2</v>
      </c>
      <c r="NX254">
        <v>4.4429794347064434E-2</v>
      </c>
      <c r="NY254">
        <v>4.4114255793747496E-2</v>
      </c>
      <c r="NZ254">
        <v>4.4269391675522365E-2</v>
      </c>
      <c r="OA254">
        <v>4.4600961468844576E-2</v>
      </c>
      <c r="OB254">
        <v>4.5169261837524073E-2</v>
      </c>
      <c r="OC254">
        <v>4.6931936192342406E-2</v>
      </c>
      <c r="OD254">
        <v>4.532459926131454E-2</v>
      </c>
      <c r="OE254">
        <v>4.7592622400686943E-2</v>
      </c>
      <c r="OF254">
        <v>4.5725346389599922E-2</v>
      </c>
      <c r="OG254">
        <v>4.9529905320120832E-2</v>
      </c>
      <c r="OH254">
        <v>4.9213769066577623E-2</v>
      </c>
      <c r="OI254">
        <v>5.0657139529899448E-2</v>
      </c>
      <c r="OJ254">
        <v>4.8896516191409833E-2</v>
      </c>
      <c r="OK254">
        <v>4.9800151381724979E-2</v>
      </c>
      <c r="OL254">
        <v>4.9971827036656653E-2</v>
      </c>
      <c r="OM254">
        <v>5.0654188882339468E-2</v>
      </c>
      <c r="ON254">
        <v>5.1916527939682391E-2</v>
      </c>
      <c r="OO254">
        <v>4.9927151821389071E-2</v>
      </c>
      <c r="OP254">
        <v>5.0559347779184458E-2</v>
      </c>
      <c r="OQ254">
        <v>5.0520492347943813E-2</v>
      </c>
      <c r="OR254">
        <v>4.9494593550948943E-2</v>
      </c>
      <c r="OS254">
        <v>4.9779646085878169E-2</v>
      </c>
      <c r="OT254">
        <v>4.981769057474747E-2</v>
      </c>
      <c r="OU254">
        <v>4.9457659965299182E-2</v>
      </c>
      <c r="OV254">
        <v>4.8209288088169461E-2</v>
      </c>
      <c r="OW254">
        <v>4.9731033971741653E-2</v>
      </c>
      <c r="OX254">
        <v>4.9309053892963431E-2</v>
      </c>
      <c r="OY254">
        <v>4.7904632126692756E-2</v>
      </c>
      <c r="OZ254">
        <v>4.8631454853955702E-2</v>
      </c>
      <c r="PA254">
        <v>4.9144620313589557E-2</v>
      </c>
      <c r="PB254">
        <v>5.0041791719944044E-2</v>
      </c>
      <c r="PC254">
        <v>5.0550352473733177E-2</v>
      </c>
      <c r="PD254">
        <v>5.1240114601347746E-2</v>
      </c>
      <c r="PE254">
        <v>5.3603610815107186E-2</v>
      </c>
      <c r="PF254">
        <v>5.2518633055688609E-2</v>
      </c>
      <c r="PG254">
        <v>5.3904597981306021E-2</v>
      </c>
      <c r="PH254">
        <v>5.8692511006526865E-2</v>
      </c>
      <c r="PI254">
        <v>6.0163149284327214E-2</v>
      </c>
      <c r="PJ254">
        <v>6.5183200375143011E-2</v>
      </c>
      <c r="PK254">
        <v>6.764963737595471E-2</v>
      </c>
      <c r="PL254">
        <v>7.2956702696947942E-2</v>
      </c>
      <c r="PM254">
        <v>7.703621931050357E-2</v>
      </c>
      <c r="PN254">
        <v>8.4310740517953772E-2</v>
      </c>
      <c r="PO254">
        <v>9.0901958449591952E-2</v>
      </c>
      <c r="PP254">
        <v>9.7288282073588139E-2</v>
      </c>
      <c r="PQ254">
        <v>0.10157418197099582</v>
      </c>
      <c r="PR254">
        <v>0.11048580667150763</v>
      </c>
      <c r="PS254">
        <v>0.11465729514519168</v>
      </c>
      <c r="PT254">
        <v>0.12118632578761253</v>
      </c>
      <c r="PU254">
        <v>0.12434840886121923</v>
      </c>
      <c r="PV254">
        <v>0.12747391485482362</v>
      </c>
      <c r="PW254">
        <v>0.13078210431357243</v>
      </c>
      <c r="PX254">
        <v>0.13288775063617012</v>
      </c>
      <c r="PY254">
        <v>0.13239450489952131</v>
      </c>
      <c r="PZ254">
        <v>0.12983004223522518</v>
      </c>
      <c r="QA254">
        <v>0.13074704980686394</v>
      </c>
      <c r="QB254">
        <v>0.12508943238595294</v>
      </c>
      <c r="QC254">
        <v>0.12494603046365177</v>
      </c>
      <c r="QD254">
        <v>0.12054804054971706</v>
      </c>
      <c r="QE254">
        <v>0.11552960938959478</v>
      </c>
      <c r="QF254">
        <v>0.10724330959795353</v>
      </c>
      <c r="QG254">
        <v>0.10089152064181661</v>
      </c>
      <c r="QH254">
        <v>9.0692575406423573E-2</v>
      </c>
      <c r="QI254">
        <v>8.3763433710465268E-2</v>
      </c>
      <c r="QJ254">
        <v>7.5735118989383343E-2</v>
      </c>
      <c r="QK254">
        <v>6.6340268916199624E-2</v>
      </c>
      <c r="QL254">
        <v>6.0631749884226364E-2</v>
      </c>
      <c r="QM254">
        <v>5.1506109645669144E-2</v>
      </c>
      <c r="QN254">
        <v>4.6220226758377302E-2</v>
      </c>
      <c r="QO254">
        <v>4.1232589745534225E-2</v>
      </c>
      <c r="QP254">
        <v>3.4365033256238985E-2</v>
      </c>
      <c r="QQ254">
        <v>3.2369085621761502E-2</v>
      </c>
      <c r="QR254">
        <v>2.8801498008238023E-2</v>
      </c>
      <c r="QS254">
        <v>2.360416538522607E-2</v>
      </c>
      <c r="QT254">
        <v>2.0661779586712833E-2</v>
      </c>
      <c r="QU254">
        <v>1.7884845726404846E-2</v>
      </c>
      <c r="QV254">
        <v>1.889269561150532E-2</v>
      </c>
      <c r="QW254">
        <v>1.5300796333225761E-2</v>
      </c>
      <c r="QX254">
        <v>1.423106011161647E-2</v>
      </c>
      <c r="QY254">
        <v>1.3124357251509162E-2</v>
      </c>
      <c r="QZ254">
        <v>1.0741204274127801E-2</v>
      </c>
      <c r="RA254">
        <v>1.2350697202718895E-2</v>
      </c>
      <c r="RB254">
        <v>8.3199219474727366E-3</v>
      </c>
      <c r="RC254">
        <v>1.0085562112477745E-2</v>
      </c>
      <c r="RD254">
        <v>8.7281564792659298E-3</v>
      </c>
      <c r="RE254">
        <v>6.9178403784188602E-3</v>
      </c>
      <c r="RF254">
        <v>5.6847301490465735E-3</v>
      </c>
      <c r="RG254">
        <v>4.2876478206081677E-3</v>
      </c>
      <c r="RH254">
        <v>6.5222700854759789E-3</v>
      </c>
      <c r="RI254">
        <v>5.1951543187661398E-3</v>
      </c>
      <c r="RJ254">
        <v>6.1113160924735213E-3</v>
      </c>
      <c r="RK254">
        <v>6.3511001991566297E-3</v>
      </c>
      <c r="RL254">
        <v>7.6933717259815718E-3</v>
      </c>
      <c r="RM254">
        <v>5.2086187454652927E-3</v>
      </c>
      <c r="RN254">
        <v>3.9829600621744824E-3</v>
      </c>
      <c r="RO254">
        <v>3.937819706997899E-3</v>
      </c>
      <c r="RP254">
        <v>2.4692490070633731E-3</v>
      </c>
      <c r="RQ254">
        <v>1.7917569137381297E-3</v>
      </c>
      <c r="RR254">
        <v>2.667044844047211E-3</v>
      </c>
      <c r="RS254">
        <v>2.4132907799101055E-3</v>
      </c>
      <c r="RT254">
        <v>2.7061730975545201E-3</v>
      </c>
      <c r="RU254">
        <v>3.6386243026142826E-3</v>
      </c>
      <c r="RV254">
        <v>4.0728169306613075E-4</v>
      </c>
      <c r="RW254">
        <v>1.6477538321849478E-3</v>
      </c>
      <c r="RX254">
        <v>2.8177471422526313E-3</v>
      </c>
      <c r="RY254">
        <v>2.9780355873286904E-3</v>
      </c>
      <c r="RZ254">
        <v>1.4038178853489919E-3</v>
      </c>
      <c r="SA254">
        <v>3.8735282583602596E-4</v>
      </c>
      <c r="SB254">
        <v>-1.4088783865975939E-3</v>
      </c>
      <c r="SC254">
        <v>1.1647654493851323E-3</v>
      </c>
      <c r="SD254">
        <v>4.8050004451909547E-4</v>
      </c>
      <c r="SE254">
        <v>1.2777218253262369E-3</v>
      </c>
      <c r="SF254">
        <v>3.4107783327424002E-3</v>
      </c>
      <c r="SG254">
        <v>4.0010729431065118E-3</v>
      </c>
      <c r="SH254">
        <v>9.1405797131615448E-4</v>
      </c>
      <c r="SI254">
        <v>1.1988621769606195E-3</v>
      </c>
      <c r="SJ254">
        <v>5.7587517327180229E-5</v>
      </c>
      <c r="SK254">
        <v>-7.9593829287026878E-4</v>
      </c>
      <c r="SL254">
        <v>-8.5046673501744602E-4</v>
      </c>
      <c r="SM254">
        <v>2.8880658845381072E-3</v>
      </c>
      <c r="SN254"/>
      <c r="SO254">
        <v>1.4618151349033801E-3</v>
      </c>
      <c r="SP254">
        <v>2.0880851556638004E-3</v>
      </c>
      <c r="SQ254">
        <v>-1.1918718731220028E-3</v>
      </c>
      <c r="SR254">
        <v>-3.269715814182673E-3</v>
      </c>
      <c r="SS254">
        <v>-4.9527024719638567E-4</v>
      </c>
      <c r="ST254">
        <v>-2.6652518911282324E-3</v>
      </c>
      <c r="SU254">
        <v>-6.0441255613043633E-4</v>
      </c>
      <c r="SV254"/>
      <c r="SW254">
        <v>-1.1323289427099506E-3</v>
      </c>
      <c r="SX254">
        <v>-2.6736068556609234E-3</v>
      </c>
      <c r="SY254">
        <v>-1.6824020314664739E-3</v>
      </c>
      <c r="SZ254"/>
      <c r="TA254">
        <v>1.2118066045354444E-3</v>
      </c>
      <c r="TB254">
        <v>-1.7307319467189724E-4</v>
      </c>
      <c r="TC254">
        <v>-1.7063666138529003E-3</v>
      </c>
      <c r="TD254"/>
      <c r="TE254">
        <v>1.7683827467338559E-3</v>
      </c>
      <c r="TF254">
        <v>-9.8095276804111464E-4</v>
      </c>
      <c r="TG254">
        <v>-4.8364767927832958E-4</v>
      </c>
      <c r="TH254">
        <v>-1.274270611462563E-4</v>
      </c>
      <c r="TI254">
        <v>5.0199063964082198E-5</v>
      </c>
      <c r="TJ254">
        <v>-2.6983468965340483E-3</v>
      </c>
      <c r="TK254">
        <v>-2.4296685686255558E-3</v>
      </c>
      <c r="TL254">
        <v>-2.5144618497278644E-4</v>
      </c>
      <c r="TM254">
        <v>-1.0823010873020574E-3</v>
      </c>
      <c r="TN254">
        <v>-1.4378170954873282E-3</v>
      </c>
      <c r="TO254">
        <v>-1.0096130498261598E-3</v>
      </c>
      <c r="TP254">
        <v>-4.963366196468629E-4</v>
      </c>
      <c r="TQ254">
        <v>-1.4735729487232558E-3</v>
      </c>
      <c r="TR254">
        <v>-3.342713368971881E-3</v>
      </c>
      <c r="TS254">
        <v>-1.1858739737640061E-3</v>
      </c>
      <c r="TT254">
        <v>2.865019811036866E-3</v>
      </c>
      <c r="TU254"/>
      <c r="TV254">
        <v>1.2151422140102433E-4</v>
      </c>
      <c r="TW254">
        <v>-1.2483208595388785E-3</v>
      </c>
      <c r="TX254"/>
      <c r="TY254"/>
      <c r="TZ254">
        <v>-6.3329581975753667E-4</v>
      </c>
      <c r="UA254">
        <v>1.2798978424998896E-3</v>
      </c>
      <c r="UB254"/>
      <c r="UC254">
        <v>2.9887271352139599E-4</v>
      </c>
      <c r="UD254">
        <v>8.8583238183700041E-4</v>
      </c>
      <c r="UE254">
        <v>-3.5622189332905796E-3</v>
      </c>
      <c r="UF254"/>
      <c r="UG254">
        <v>2.9866428164807574E-3</v>
      </c>
      <c r="UH254">
        <v>-1.6026992231226399E-3</v>
      </c>
      <c r="UI254"/>
      <c r="UJ254">
        <v>2.8610845675677531E-3</v>
      </c>
      <c r="UK254">
        <v>1.7968143481036257E-3</v>
      </c>
      <c r="UL254">
        <v>-1.2540642487758697E-3</v>
      </c>
      <c r="UM254">
        <v>4.5658436678087588E-3</v>
      </c>
      <c r="UN254">
        <v>-2.9539497076706968E-3</v>
      </c>
      <c r="UO254"/>
      <c r="UP254">
        <v>-5.5639101486851727E-4</v>
      </c>
      <c r="UQ254"/>
      <c r="UR254"/>
      <c r="US254"/>
      <c r="UT254">
        <v>5.4265475415040494E-4</v>
      </c>
      <c r="UU254">
        <v>-2.5062314419515975E-3</v>
      </c>
    </row>
    <row r="255" spans="1:567" ht="15" x14ac:dyDescent="0.2">
      <c r="A255" s="2" t="s">
        <v>15</v>
      </c>
      <c r="B255" s="2" t="s">
        <v>35</v>
      </c>
      <c r="C255" s="2" t="s">
        <v>138</v>
      </c>
      <c r="D255" s="4">
        <v>70.496200000000002</v>
      </c>
      <c r="E255" s="4">
        <v>-59.5351</v>
      </c>
      <c r="F255" s="1">
        <v>42556</v>
      </c>
      <c r="G255" s="3">
        <v>0.375</v>
      </c>
      <c r="H255" s="2" t="s">
        <v>47</v>
      </c>
      <c r="I255" s="2">
        <v>1601159</v>
      </c>
      <c r="J255" s="2">
        <v>18</v>
      </c>
      <c r="K255" s="2">
        <v>0</v>
      </c>
      <c r="L255" s="4">
        <v>0.33960000000000001</v>
      </c>
      <c r="M255" s="2">
        <v>1</v>
      </c>
      <c r="N255" s="4">
        <v>2.8999999999999998E-3</v>
      </c>
      <c r="O255" s="2">
        <v>1</v>
      </c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</row>
    <row r="256" spans="1:567" ht="15" x14ac:dyDescent="0.2">
      <c r="A256" s="2" t="s">
        <v>15</v>
      </c>
      <c r="B256" s="2" t="s">
        <v>35</v>
      </c>
      <c r="C256" s="2" t="s">
        <v>138</v>
      </c>
      <c r="D256" s="4">
        <v>70.498400000000004</v>
      </c>
      <c r="E256" s="4">
        <v>-62.615200000000002</v>
      </c>
      <c r="F256" s="1">
        <v>42557</v>
      </c>
      <c r="G256" s="3">
        <v>0.375</v>
      </c>
      <c r="H256" s="2" t="s">
        <v>48</v>
      </c>
      <c r="I256" s="2">
        <v>1601167</v>
      </c>
      <c r="J256" s="2">
        <v>1</v>
      </c>
      <c r="K256" s="2">
        <v>100</v>
      </c>
      <c r="L256" s="4">
        <v>2.29E-2</v>
      </c>
      <c r="M256" s="2">
        <v>1</v>
      </c>
      <c r="N256" s="4">
        <v>4.4999999999999997E-3</v>
      </c>
      <c r="O256" s="2">
        <v>1</v>
      </c>
      <c r="P256" t="s">
        <v>389</v>
      </c>
      <c r="Q256">
        <v>3.3504116807717144E-4</v>
      </c>
      <c r="R256">
        <v>-8.3423188018287575E-5</v>
      </c>
      <c r="S256">
        <v>-9.2629424429309729E-5</v>
      </c>
      <c r="T256">
        <v>-1.5521279319362542E-4</v>
      </c>
      <c r="U256">
        <v>-9.0756832852919439E-5</v>
      </c>
      <c r="V256">
        <v>-1.9025293902300011E-4</v>
      </c>
      <c r="W256">
        <v>-5.0124864177866248E-4</v>
      </c>
      <c r="X256">
        <v>-4.9846794538335043E-4</v>
      </c>
      <c r="Y256">
        <v>-2.2786336848487111E-4</v>
      </c>
      <c r="Z256">
        <v>-5.1508843732266454E-4</v>
      </c>
      <c r="AA256">
        <v>-6.0272105895473223E-4</v>
      </c>
      <c r="AB256">
        <v>-4.7418733854483024E-4</v>
      </c>
      <c r="AC256">
        <v>-7.2945714159997066E-4</v>
      </c>
      <c r="AD256">
        <v>-8.188215329340779E-4</v>
      </c>
      <c r="AE256">
        <v>-9.7352964130642712E-4</v>
      </c>
      <c r="AF256">
        <v>-1.0780661682760467E-3</v>
      </c>
      <c r="AG256">
        <v>-9.3525970629615603E-4</v>
      </c>
      <c r="AH256">
        <v>-9.302176460952629E-4</v>
      </c>
      <c r="AI256">
        <v>-1.1203344530716364E-3</v>
      </c>
      <c r="AJ256">
        <v>-1.0856125628178649E-3</v>
      </c>
      <c r="AK256">
        <v>-1.3893296878712304E-3</v>
      </c>
      <c r="AL256">
        <v>-1.4478123973367014E-3</v>
      </c>
      <c r="AM256">
        <v>-1.3779428107053206E-3</v>
      </c>
      <c r="AN256">
        <v>-1.3978862157247411E-3</v>
      </c>
      <c r="AO256">
        <v>-1.451737862621651E-3</v>
      </c>
      <c r="AP256">
        <v>-1.5100743404709432E-3</v>
      </c>
      <c r="AQ256">
        <v>-1.4165198447924424E-3</v>
      </c>
      <c r="AR256">
        <v>-1.8404140438531402E-3</v>
      </c>
      <c r="AS256">
        <v>-1.8294355164333743E-3</v>
      </c>
      <c r="AT256">
        <v>-1.7766449987511642E-3</v>
      </c>
      <c r="AU256">
        <v>-1.9312086455319823E-3</v>
      </c>
      <c r="AV256">
        <v>-2.1330326456770413E-3</v>
      </c>
      <c r="AW256">
        <v>-1.9693318190708731E-3</v>
      </c>
      <c r="AX256">
        <v>-2.1885944921092096E-3</v>
      </c>
      <c r="AY256">
        <v>-2.1641524133914711E-3</v>
      </c>
      <c r="AZ256">
        <v>-2.2321335228525467E-3</v>
      </c>
      <c r="BA256">
        <v>-2.0770857640391507E-3</v>
      </c>
      <c r="BB256">
        <v>-2.0267791437703925E-3</v>
      </c>
      <c r="BC256">
        <v>-2.2137484193034181E-3</v>
      </c>
      <c r="BD256">
        <v>-2.1281818481191633E-3</v>
      </c>
      <c r="BE256">
        <v>-2.142207494521764E-3</v>
      </c>
      <c r="BF256">
        <v>-2.1938617561698768E-3</v>
      </c>
      <c r="BG256">
        <v>-1.9184820718856216E-3</v>
      </c>
      <c r="BH256">
        <v>-2.0038746850021601E-3</v>
      </c>
      <c r="BI256">
        <v>-1.7319441797617584E-3</v>
      </c>
      <c r="BJ256">
        <v>-1.8467266877655476E-3</v>
      </c>
      <c r="BK256">
        <v>-1.4096347951522183E-3</v>
      </c>
      <c r="BL256">
        <v>-1.5110296102550051E-3</v>
      </c>
      <c r="BM256">
        <v>-1.3605174304958424E-3</v>
      </c>
      <c r="BN256">
        <v>-1.3161614800544855E-3</v>
      </c>
      <c r="BO256">
        <v>-1.1831395100504443E-3</v>
      </c>
      <c r="BP256">
        <v>-9.478175795212436E-4</v>
      </c>
      <c r="BQ256">
        <v>-9.2332937917940193E-4</v>
      </c>
      <c r="BR256">
        <v>-7.0184595974790744E-4</v>
      </c>
      <c r="BS256">
        <v>-4.2645687332037129E-4</v>
      </c>
      <c r="BT256">
        <v>-2.3924187402691276E-4</v>
      </c>
      <c r="BU256">
        <v>-3.3522964211319013E-4</v>
      </c>
      <c r="BV256">
        <v>-3.0394543237274429E-4</v>
      </c>
      <c r="BW256">
        <v>-1.3987819562773316E-4</v>
      </c>
      <c r="BX256">
        <v>1.1027887542243257E-4</v>
      </c>
      <c r="BY256">
        <v>1.095146288720341E-4</v>
      </c>
      <c r="BZ256">
        <v>3.1655046139286193E-4</v>
      </c>
      <c r="CA256">
        <v>5.5996156059886365E-4</v>
      </c>
      <c r="CB256">
        <v>3.5030726832666753E-4</v>
      </c>
      <c r="CC256">
        <v>6.8280109060026104E-4</v>
      </c>
      <c r="CD256">
        <v>7.1742019372237915E-4</v>
      </c>
      <c r="CE256">
        <v>7.9957671548097024E-4</v>
      </c>
      <c r="CF256">
        <v>7.4870816815592479E-4</v>
      </c>
      <c r="CG256">
        <v>9.4115516632079649E-4</v>
      </c>
      <c r="CH256">
        <v>8.6269758454485083E-4</v>
      </c>
      <c r="CI256">
        <v>8.2936709817966678E-4</v>
      </c>
      <c r="CJ256">
        <v>1.1466840216262236E-3</v>
      </c>
      <c r="CK256">
        <v>9.4920920625918455E-4</v>
      </c>
      <c r="CL256">
        <v>1.2552031729197444E-3</v>
      </c>
      <c r="CM256">
        <v>1.046640490072347E-3</v>
      </c>
      <c r="CN256">
        <v>1.3924495292352308E-3</v>
      </c>
      <c r="CO256">
        <v>1.4658801727581022E-3</v>
      </c>
      <c r="CP256">
        <v>1.2013784940022865E-3</v>
      </c>
      <c r="CQ256">
        <v>1.1258828920160174E-3</v>
      </c>
      <c r="CR256">
        <v>1.0984709644163773E-3</v>
      </c>
      <c r="CS256">
        <v>1.3139176537265984E-3</v>
      </c>
      <c r="CT256">
        <v>1.3194813796797156E-3</v>
      </c>
      <c r="CU256">
        <v>1.267607117537109E-3</v>
      </c>
      <c r="CV256">
        <v>1.4242048740540992E-3</v>
      </c>
      <c r="CW256">
        <v>1.1042576152804316E-3</v>
      </c>
      <c r="CX256">
        <v>1.3318788429270484E-3</v>
      </c>
      <c r="CY256">
        <v>1.1954951230590712E-3</v>
      </c>
      <c r="CZ256">
        <v>1.3311023488937158E-3</v>
      </c>
      <c r="DA256">
        <v>1.5394061551078451E-3</v>
      </c>
      <c r="DB256">
        <v>1.1990312962773851E-3</v>
      </c>
      <c r="DC256">
        <v>1.1428228678317378E-3</v>
      </c>
      <c r="DD256">
        <v>1.0574392040393231E-3</v>
      </c>
      <c r="DE256">
        <v>1.4939523391787404E-3</v>
      </c>
      <c r="DF256">
        <v>1.4224304595839444E-3</v>
      </c>
      <c r="DG256">
        <v>1.0198698053419638E-3</v>
      </c>
      <c r="DH256">
        <v>1.081934049889181E-3</v>
      </c>
      <c r="DI256">
        <v>1.3339980157504811E-3</v>
      </c>
      <c r="DJ256">
        <v>1.3455932036001636E-3</v>
      </c>
      <c r="DK256">
        <v>1.2390252149779126E-3</v>
      </c>
      <c r="DL256">
        <v>1.3279654195781495E-3</v>
      </c>
      <c r="DM256">
        <v>1.1138109892639058E-3</v>
      </c>
      <c r="DN256">
        <v>1.3462055128638266E-3</v>
      </c>
      <c r="DO256">
        <v>1.4057920847931173E-3</v>
      </c>
      <c r="DP256">
        <v>1.2400165053675577E-3</v>
      </c>
      <c r="DQ256">
        <v>1.3103658302550981E-3</v>
      </c>
      <c r="DR256">
        <v>1.2431400238995249E-3</v>
      </c>
      <c r="DS256">
        <v>1.5298155805634032E-3</v>
      </c>
      <c r="DT256">
        <v>1.3498791645087131E-3</v>
      </c>
      <c r="DU256">
        <v>1.4165635946852551E-3</v>
      </c>
      <c r="DV256">
        <v>1.2751645950935071E-3</v>
      </c>
      <c r="DW256">
        <v>1.3302751542439315E-3</v>
      </c>
      <c r="DX256">
        <v>1.3592279684271841E-3</v>
      </c>
      <c r="DY256">
        <v>1.3557089235303925E-3</v>
      </c>
      <c r="DZ256">
        <v>1.2584248783711997E-3</v>
      </c>
      <c r="EA256">
        <v>1.1712463240275443E-3</v>
      </c>
      <c r="EB256">
        <v>1.3058266480239968E-3</v>
      </c>
      <c r="EC256">
        <v>1.4701924940437594E-3</v>
      </c>
      <c r="ED256">
        <v>1.4750862213816366E-3</v>
      </c>
      <c r="EE256">
        <v>1.6711504949557515E-3</v>
      </c>
      <c r="EF256">
        <v>1.5705011256550282E-3</v>
      </c>
      <c r="EG256">
        <v>1.2458324206303193E-3</v>
      </c>
      <c r="EH256">
        <v>1.4434354154132002E-3</v>
      </c>
      <c r="EI256">
        <v>1.3027424314353813E-3</v>
      </c>
      <c r="EJ256">
        <v>1.5063935491763597E-3</v>
      </c>
      <c r="EK256">
        <v>1.3587703122464514E-3</v>
      </c>
      <c r="EL256">
        <v>1.4817244441868395E-3</v>
      </c>
      <c r="EM256">
        <v>1.4417658381752812E-3</v>
      </c>
      <c r="EN256">
        <v>1.6076313161852394E-3</v>
      </c>
      <c r="EO256">
        <v>1.6271128098042844E-3</v>
      </c>
      <c r="EP256">
        <v>1.2881656886359659E-3</v>
      </c>
      <c r="EQ256">
        <v>1.2717283237199985E-3</v>
      </c>
      <c r="ER256">
        <v>1.6221048358124211E-3</v>
      </c>
      <c r="ES256">
        <v>1.0910438420188772E-3</v>
      </c>
      <c r="ET256">
        <v>1.465447505293406E-3</v>
      </c>
      <c r="EU256">
        <v>1.2388119825938963E-3</v>
      </c>
      <c r="EV256">
        <v>1.3774974827875288E-3</v>
      </c>
      <c r="EW256">
        <v>1.296330019764147E-3</v>
      </c>
      <c r="EX256">
        <v>1.5458785260017271E-3</v>
      </c>
      <c r="EY256">
        <v>1.3954453830277757E-3</v>
      </c>
      <c r="EZ256">
        <v>1.388909320877805E-3</v>
      </c>
      <c r="FA256">
        <v>1.2769522671795307E-3</v>
      </c>
      <c r="FB256">
        <v>1.4955394133291666E-3</v>
      </c>
      <c r="FC256">
        <v>1.694671309886854E-3</v>
      </c>
      <c r="FD256">
        <v>1.4737184214226109E-3</v>
      </c>
      <c r="FE256">
        <v>1.4012230300161372E-3</v>
      </c>
      <c r="FF256">
        <v>1.4278455290626787E-3</v>
      </c>
      <c r="FG256">
        <v>1.6509715199352782E-3</v>
      </c>
      <c r="FH256">
        <v>1.4638625867893244E-3</v>
      </c>
      <c r="FI256">
        <v>1.5881592573099438E-3</v>
      </c>
      <c r="FJ256">
        <v>1.4868752656369121E-3</v>
      </c>
      <c r="FK256">
        <v>1.331992774909951E-3</v>
      </c>
      <c r="FL256">
        <v>1.5266376249888714E-3</v>
      </c>
      <c r="FM256">
        <v>1.4411705771349903E-3</v>
      </c>
      <c r="FN256">
        <v>1.5829639646325689E-3</v>
      </c>
      <c r="FO256">
        <v>1.524589104627468E-3</v>
      </c>
      <c r="FP256">
        <v>1.4985023206195011E-3</v>
      </c>
      <c r="FQ256">
        <v>1.4241796272852231E-3</v>
      </c>
      <c r="FR256">
        <v>1.6371118201743036E-3</v>
      </c>
      <c r="FS256">
        <v>1.5539272491488856E-3</v>
      </c>
      <c r="FT256">
        <v>1.6698423086192148E-3</v>
      </c>
      <c r="FU256">
        <v>1.7195123546885028E-3</v>
      </c>
      <c r="FV256">
        <v>1.5875727888098904E-3</v>
      </c>
      <c r="FW256">
        <v>1.5740991598222655E-3</v>
      </c>
      <c r="FX256">
        <v>1.4414992531653226E-3</v>
      </c>
      <c r="FY256">
        <v>1.7512844862893817E-3</v>
      </c>
      <c r="FZ256">
        <v>1.6196674709918054E-3</v>
      </c>
      <c r="GA256">
        <v>1.4682924888481715E-3</v>
      </c>
      <c r="GB256">
        <v>1.8079498718926281E-3</v>
      </c>
      <c r="GC256">
        <v>1.6848802101527213E-3</v>
      </c>
      <c r="GD256">
        <v>1.6082064756177041E-3</v>
      </c>
      <c r="GE256">
        <v>1.557515612109533E-3</v>
      </c>
      <c r="GF256">
        <v>1.5751920548222739E-3</v>
      </c>
      <c r="GG256">
        <v>1.5944171995849925E-3</v>
      </c>
      <c r="GH256">
        <v>1.5729242777742375E-3</v>
      </c>
      <c r="GI256">
        <v>1.7260813790259096E-3</v>
      </c>
      <c r="GJ256">
        <v>1.7400417418013542E-3</v>
      </c>
      <c r="GK256">
        <v>1.7211599208557544E-3</v>
      </c>
      <c r="GL256">
        <v>1.6607225830061485E-3</v>
      </c>
      <c r="GM256">
        <v>1.6230614762918509E-3</v>
      </c>
      <c r="GN256">
        <v>1.6147262596347889E-3</v>
      </c>
      <c r="GO256">
        <v>1.7185807559994487E-3</v>
      </c>
      <c r="GP256">
        <v>1.5650989081668161E-3</v>
      </c>
      <c r="GQ256">
        <v>1.6264841747917944E-3</v>
      </c>
      <c r="GR256">
        <v>1.4902273085357627E-3</v>
      </c>
      <c r="GS256">
        <v>1.6299345502103989E-3</v>
      </c>
      <c r="GT256">
        <v>1.7321804330787584E-3</v>
      </c>
      <c r="GU256">
        <v>1.6912899531045167E-3</v>
      </c>
      <c r="GV256">
        <v>1.7613748762692464E-3</v>
      </c>
      <c r="GW256">
        <v>1.770260480931598E-3</v>
      </c>
      <c r="GX256">
        <v>1.5779840888981355E-3</v>
      </c>
      <c r="GY256">
        <v>1.7103325406916171E-3</v>
      </c>
      <c r="GZ256">
        <v>1.5139935575730077E-3</v>
      </c>
      <c r="HA256">
        <v>1.6571290908207158E-3</v>
      </c>
      <c r="HB256">
        <v>1.6146009048300194E-3</v>
      </c>
      <c r="HC256">
        <v>1.6431840116170283E-3</v>
      </c>
      <c r="HD256">
        <v>1.46735938015758E-3</v>
      </c>
      <c r="HE256">
        <v>1.5387375003240509E-3</v>
      </c>
      <c r="HF256">
        <v>1.5332337818666315E-3</v>
      </c>
      <c r="HG256">
        <v>1.5700792496393967E-3</v>
      </c>
      <c r="HH256">
        <v>1.5160437982417239E-3</v>
      </c>
      <c r="HI256">
        <v>1.3689892374272573E-3</v>
      </c>
      <c r="HJ256">
        <v>1.4017108770488593E-3</v>
      </c>
      <c r="HK256">
        <v>1.48307431524615E-3</v>
      </c>
      <c r="HL256">
        <v>1.5282338276467865E-3</v>
      </c>
      <c r="HM256">
        <v>1.3884296157029605E-3</v>
      </c>
      <c r="HN256">
        <v>1.5798475016699709E-3</v>
      </c>
      <c r="HO256">
        <v>1.4523241166596252E-3</v>
      </c>
      <c r="HP256">
        <v>1.4126642667918843E-3</v>
      </c>
      <c r="HQ256">
        <v>1.3044447593665688E-3</v>
      </c>
      <c r="HR256">
        <v>1.3752842205352741E-3</v>
      </c>
      <c r="HS256">
        <v>1.4513070975870315E-3</v>
      </c>
      <c r="HT256">
        <v>1.291213852414918E-3</v>
      </c>
      <c r="HU256">
        <v>1.393211008506705E-3</v>
      </c>
      <c r="HV256">
        <v>1.2801099640611098E-3</v>
      </c>
      <c r="HW256">
        <v>1.3179161259396733E-3</v>
      </c>
      <c r="HX256">
        <v>1.5212036928278334E-3</v>
      </c>
      <c r="HY256">
        <v>1.5472865285845994E-3</v>
      </c>
      <c r="HZ256">
        <v>1.3406541261717954E-3</v>
      </c>
      <c r="IA256">
        <v>1.3961558307398684E-3</v>
      </c>
      <c r="IB256">
        <v>1.4208608726265183E-3</v>
      </c>
      <c r="IC256">
        <v>1.2774197236697085E-3</v>
      </c>
      <c r="ID256">
        <v>1.3459377420658885E-3</v>
      </c>
      <c r="IE256">
        <v>1.349067180962654E-3</v>
      </c>
      <c r="IF256">
        <v>1.2319724295389903E-3</v>
      </c>
      <c r="IG256">
        <v>1.1958410083589294E-3</v>
      </c>
      <c r="IH256">
        <v>1.2662466417195789E-3</v>
      </c>
      <c r="II256">
        <v>1.2514919384944215E-3</v>
      </c>
      <c r="IJ256">
        <v>1.2086556240205239E-3</v>
      </c>
      <c r="IK256">
        <v>1.2892360837429414E-3</v>
      </c>
      <c r="IL256">
        <v>1.2648454151601182E-3</v>
      </c>
      <c r="IM256">
        <v>1.1928571851865929E-3</v>
      </c>
      <c r="IN256">
        <v>1.2117924152956275E-3</v>
      </c>
      <c r="IO256">
        <v>1.1848534409037246E-3</v>
      </c>
      <c r="IP256">
        <v>1.2794817927778849E-3</v>
      </c>
      <c r="IQ256">
        <v>1.2391713518100375E-3</v>
      </c>
      <c r="IR256">
        <v>1.1172225537622663E-3</v>
      </c>
      <c r="IS256">
        <v>1.1503621011179259E-3</v>
      </c>
      <c r="IT256">
        <v>1.1448571709052604E-3</v>
      </c>
      <c r="IU256">
        <v>1.0524145458672392E-3</v>
      </c>
      <c r="IV256">
        <v>1.1335337744506307E-3</v>
      </c>
      <c r="IW256">
        <v>1.1143712753681405E-3</v>
      </c>
      <c r="IX256">
        <v>1.0410028125922141E-3</v>
      </c>
      <c r="IY256">
        <v>1.1176334085863642E-3</v>
      </c>
      <c r="IZ256">
        <v>1.1906249939180546E-3</v>
      </c>
      <c r="JA256">
        <v>1.0705978361048893E-3</v>
      </c>
      <c r="JB256">
        <v>1.0939622352598272E-3</v>
      </c>
      <c r="JC256">
        <v>1.0249027388064868E-3</v>
      </c>
      <c r="JD256">
        <v>1.0006265693773635E-3</v>
      </c>
      <c r="JE256">
        <v>8.7379716835138052E-4</v>
      </c>
      <c r="JF256">
        <v>8.6539787091498071E-4</v>
      </c>
      <c r="JG256">
        <v>8.9127895634851483E-4</v>
      </c>
      <c r="JH256">
        <v>8.7665384463599854E-4</v>
      </c>
      <c r="JI256">
        <v>8.5877360600873252E-4</v>
      </c>
      <c r="JJ256">
        <v>8.4358785700697041E-4</v>
      </c>
      <c r="JK256">
        <v>8.1206881487596921E-4</v>
      </c>
      <c r="JL256">
        <v>8.9467624942710577E-4</v>
      </c>
      <c r="JM256">
        <v>9.069918723009847E-4</v>
      </c>
      <c r="JN256">
        <v>8.0550594144238085E-4</v>
      </c>
      <c r="JO256">
        <v>7.8758502933828738E-4</v>
      </c>
      <c r="JP256">
        <v>7.0646376544342918E-4</v>
      </c>
      <c r="JQ256">
        <v>7.8233887946877996E-4</v>
      </c>
      <c r="JR256">
        <v>7.9518944450103187E-4</v>
      </c>
      <c r="JS256">
        <v>7.3207430545743591E-4</v>
      </c>
      <c r="JT256">
        <v>7.4554333840477468E-4</v>
      </c>
      <c r="JU256">
        <v>7.6663427422889565E-4</v>
      </c>
      <c r="JV256">
        <v>7.2425589814420184E-4</v>
      </c>
      <c r="JW256">
        <v>6.9067512273552571E-4</v>
      </c>
      <c r="JX256">
        <v>6.7207124528638864E-4</v>
      </c>
      <c r="JY256">
        <v>7.2156598529535309E-4</v>
      </c>
      <c r="JZ256">
        <v>7.1552554663553963E-4</v>
      </c>
      <c r="KA256">
        <v>6.5980262427055118E-4</v>
      </c>
      <c r="KB256">
        <v>7.3337098146072834E-4</v>
      </c>
      <c r="KC256">
        <v>5.5469806740707532E-4</v>
      </c>
      <c r="KD256">
        <v>6.9016860810940843E-4</v>
      </c>
      <c r="KE256">
        <v>6.3061938168523009E-4</v>
      </c>
      <c r="KF256">
        <v>5.6219188500462262E-4</v>
      </c>
      <c r="KG256">
        <v>5.9973941336881722E-4</v>
      </c>
      <c r="KH256">
        <v>6.225634544604927E-4</v>
      </c>
      <c r="KI256">
        <v>5.6345645105525493E-4</v>
      </c>
      <c r="KJ256">
        <v>6.0622151344934044E-4</v>
      </c>
      <c r="KK256">
        <v>6.1584454127395507E-4</v>
      </c>
      <c r="KL256">
        <v>5.6906380720184559E-4</v>
      </c>
      <c r="KM256">
        <v>5.5149895543144933E-4</v>
      </c>
      <c r="KN256">
        <v>5.2375939132898001E-4</v>
      </c>
      <c r="KO256">
        <v>5.2964669649891252E-4</v>
      </c>
      <c r="KP256">
        <v>5.268061088486856E-4</v>
      </c>
      <c r="KQ256">
        <v>4.9543210983841296E-4</v>
      </c>
      <c r="KR256">
        <v>4.2785139929488571E-4</v>
      </c>
      <c r="KS256">
        <v>5.5401937176001686E-4</v>
      </c>
      <c r="KT256">
        <v>4.4863525141845026E-4</v>
      </c>
      <c r="KU256">
        <v>5.0485467183245458E-4</v>
      </c>
      <c r="KV256">
        <v>4.4352597179127197E-4</v>
      </c>
      <c r="KW256">
        <v>5.2897385067668628E-4</v>
      </c>
      <c r="KX256">
        <v>4.1878084443589436E-4</v>
      </c>
      <c r="KY256">
        <v>4.4111495194860376E-4</v>
      </c>
      <c r="KZ256">
        <v>4.6470734688707979E-4</v>
      </c>
      <c r="LA256">
        <v>5.2428103925765781E-4</v>
      </c>
      <c r="LB256">
        <v>3.7346038737480817E-4</v>
      </c>
      <c r="LC256">
        <v>2.9539031098966824E-4</v>
      </c>
      <c r="LD256">
        <v>3.8157936634123702E-4</v>
      </c>
      <c r="LE256">
        <v>3.9796202474567813E-4</v>
      </c>
      <c r="LF256">
        <v>4.1440922243357538E-4</v>
      </c>
      <c r="LG256">
        <v>3.3390255633759564E-4</v>
      </c>
      <c r="LH256">
        <v>2.9819066004161516E-4</v>
      </c>
      <c r="LI256">
        <v>2.9779690845659567E-4</v>
      </c>
      <c r="LJ256">
        <v>3.2380791655790397E-4</v>
      </c>
      <c r="LK256">
        <v>3.5279937682753467E-4</v>
      </c>
      <c r="LL256">
        <v>3.0565606076951579E-4</v>
      </c>
      <c r="LM256">
        <v>2.8662803908284453E-4</v>
      </c>
      <c r="LN256">
        <v>3.0199268911032333E-4</v>
      </c>
      <c r="LO256">
        <v>2.5888716674029796E-4</v>
      </c>
      <c r="LP256">
        <v>2.882167528055527E-4</v>
      </c>
      <c r="LQ256">
        <v>3.0611762089157433E-4</v>
      </c>
      <c r="LR256">
        <v>3.8676466023998676E-4</v>
      </c>
      <c r="LS256">
        <v>4.5954253146786262E-4</v>
      </c>
      <c r="LT256">
        <v>4.3262997149773634E-4</v>
      </c>
      <c r="LU256">
        <v>3.4737133696203506E-4</v>
      </c>
      <c r="LV256">
        <v>3.3462547696829089E-4</v>
      </c>
      <c r="LW256">
        <v>3.7670958599072841E-4</v>
      </c>
      <c r="LX256">
        <v>3.7037025464749067E-4</v>
      </c>
      <c r="LY256">
        <v>3.9218608648938129E-4</v>
      </c>
      <c r="LZ256">
        <v>3.4474112962484143E-4</v>
      </c>
      <c r="MA256">
        <v>4.3775808168496587E-4</v>
      </c>
      <c r="MB256">
        <v>4.1298676063514521E-4</v>
      </c>
      <c r="MC256">
        <v>3.2483702891485339E-4</v>
      </c>
      <c r="MD256">
        <v>3.790076515320888E-4</v>
      </c>
      <c r="ME256">
        <v>4.1525645069061333E-4</v>
      </c>
      <c r="MF256">
        <v>4.1768069993358204E-4</v>
      </c>
      <c r="MG256">
        <v>4.2459858885511342E-4</v>
      </c>
      <c r="MH256">
        <v>3.5896644059233123E-4</v>
      </c>
      <c r="MI256">
        <v>3.0958884625833399E-4</v>
      </c>
      <c r="MJ256">
        <v>3.6449218120963433E-4</v>
      </c>
      <c r="MK256">
        <v>3.3781598804011965E-4</v>
      </c>
      <c r="ML256">
        <v>3.6523619186879083E-4</v>
      </c>
      <c r="MM256">
        <v>2.690451596465722E-4</v>
      </c>
      <c r="MN256">
        <v>3.0185893466847435E-4</v>
      </c>
      <c r="MO256">
        <v>3.144836743940964E-4</v>
      </c>
      <c r="MP256">
        <v>3.071820411526526E-4</v>
      </c>
      <c r="MQ256">
        <v>3.186063760831924E-4</v>
      </c>
      <c r="MR256">
        <v>3.3436449980004865E-4</v>
      </c>
      <c r="MS256">
        <v>3.4806859789098573E-4</v>
      </c>
      <c r="MT256">
        <v>3.6979923335157025E-4</v>
      </c>
      <c r="MU256">
        <v>3.6227548236486367E-4</v>
      </c>
      <c r="MV256">
        <v>3.9787426035131125E-4</v>
      </c>
      <c r="MW256">
        <v>3.1077424452634263E-4</v>
      </c>
      <c r="MX256">
        <v>2.8926362696224362E-4</v>
      </c>
      <c r="MY256">
        <v>3.125375488441136E-4</v>
      </c>
      <c r="MZ256">
        <v>3.1988202334820939E-4</v>
      </c>
      <c r="NA256">
        <v>3.6616043001327871E-4</v>
      </c>
      <c r="NB256">
        <v>3.437345814125591E-4</v>
      </c>
      <c r="NC256">
        <v>2.8711135215924962E-4</v>
      </c>
      <c r="ND256">
        <v>2.6504921579153455E-4</v>
      </c>
      <c r="NE256">
        <v>3.7541201271524898E-4</v>
      </c>
      <c r="NF256">
        <v>3.2728482791260767E-4</v>
      </c>
      <c r="NG256">
        <v>3.4528065386532972E-4</v>
      </c>
      <c r="NH256">
        <v>3.2970791540418035E-4</v>
      </c>
      <c r="NI256">
        <v>2.9604842978290461E-4</v>
      </c>
      <c r="NJ256">
        <v>3.2616971322169282E-4</v>
      </c>
      <c r="NK256">
        <v>3.174314788089986E-4</v>
      </c>
      <c r="NL256">
        <v>3.1852898595300793E-4</v>
      </c>
      <c r="NM256">
        <v>3.4746850666993124E-4</v>
      </c>
      <c r="NN256">
        <v>4.3197465076931171E-4</v>
      </c>
      <c r="NO256">
        <v>4.4077554127395114E-4</v>
      </c>
      <c r="NP256">
        <v>3.5457456190965159E-4</v>
      </c>
      <c r="NQ256">
        <v>3.8017415874925869E-4</v>
      </c>
      <c r="NR256">
        <v>3.7328229180748471E-4</v>
      </c>
      <c r="NS256">
        <v>3.8294041691433673E-4</v>
      </c>
      <c r="NT256">
        <v>3.6497255931780667E-4</v>
      </c>
      <c r="NU256">
        <v>3.8300634553403332E-4</v>
      </c>
      <c r="NV256">
        <v>3.570350360185291E-4</v>
      </c>
      <c r="NW256">
        <v>3.6687853023150785E-4</v>
      </c>
      <c r="NX256">
        <v>3.9373030232087126E-4</v>
      </c>
      <c r="NY256">
        <v>3.3737774081928171E-4</v>
      </c>
      <c r="NZ256">
        <v>4.4959181534511797E-4</v>
      </c>
      <c r="OA256">
        <v>3.687488875475164E-4</v>
      </c>
      <c r="OB256">
        <v>4.2444620667507406E-4</v>
      </c>
      <c r="OC256">
        <v>3.8438968757139225E-4</v>
      </c>
      <c r="OD256">
        <v>3.5410638805927761E-4</v>
      </c>
      <c r="OE256">
        <v>3.4623643353134329E-4</v>
      </c>
      <c r="OF256">
        <v>2.9173341198131329E-4</v>
      </c>
      <c r="OG256">
        <v>4.2395878258281625E-4</v>
      </c>
      <c r="OH256">
        <v>3.7396534301587013E-4</v>
      </c>
      <c r="OI256">
        <v>3.8539151291666965E-4</v>
      </c>
      <c r="OJ256">
        <v>3.2595258412881206E-4</v>
      </c>
      <c r="OK256">
        <v>4.4980899601768001E-4</v>
      </c>
      <c r="OL256">
        <v>3.4099809703991128E-4</v>
      </c>
      <c r="OM256">
        <v>3.7023385622104554E-4</v>
      </c>
      <c r="ON256">
        <v>3.4905712130765397E-4</v>
      </c>
      <c r="OO256">
        <v>3.9363594424235394E-4</v>
      </c>
      <c r="OP256">
        <v>3.4379743424170961E-4</v>
      </c>
      <c r="OQ256">
        <v>3.9848089859172815E-4</v>
      </c>
      <c r="OR256">
        <v>3.8028200477385114E-4</v>
      </c>
      <c r="OS256">
        <v>3.9571070596964295E-4</v>
      </c>
      <c r="OT256">
        <v>4.3153473402970531E-4</v>
      </c>
      <c r="OU256">
        <v>4.0661778545932308E-4</v>
      </c>
      <c r="OV256">
        <v>4.2090038564624713E-4</v>
      </c>
      <c r="OW256">
        <v>3.9704463992992149E-4</v>
      </c>
      <c r="OX256">
        <v>3.2947775118608057E-4</v>
      </c>
      <c r="OY256">
        <v>3.423997119789431E-4</v>
      </c>
      <c r="OZ256">
        <v>4.1536097986936201E-4</v>
      </c>
      <c r="PA256">
        <v>3.9784735363083067E-4</v>
      </c>
      <c r="PB256">
        <v>4.9166153684286325E-4</v>
      </c>
      <c r="PC256">
        <v>4.8272210067089002E-4</v>
      </c>
      <c r="PD256">
        <v>4.0302277835429416E-4</v>
      </c>
      <c r="PE256">
        <v>4.0361367133218758E-4</v>
      </c>
      <c r="PF256">
        <v>4.9053457502963224E-4</v>
      </c>
      <c r="PG256">
        <v>4.0812787917605573E-4</v>
      </c>
      <c r="PH256">
        <v>3.9869750071080642E-4</v>
      </c>
      <c r="PI256">
        <v>5.9997136076199713E-4</v>
      </c>
      <c r="PJ256">
        <v>5.0023810607059086E-4</v>
      </c>
      <c r="PK256">
        <v>5.7645199563197385E-4</v>
      </c>
      <c r="PL256">
        <v>5.9529189899358451E-4</v>
      </c>
      <c r="PM256">
        <v>4.9408371712778758E-4</v>
      </c>
      <c r="PN256">
        <v>6.1783154000902101E-4</v>
      </c>
      <c r="PO256">
        <v>4.961507132213522E-4</v>
      </c>
      <c r="PP256">
        <v>6.4833143047529553E-4</v>
      </c>
      <c r="PQ256">
        <v>5.7840547832881323E-4</v>
      </c>
      <c r="PR256">
        <v>7.6277299961062214E-4</v>
      </c>
      <c r="PS256">
        <v>8.0817277396913261E-4</v>
      </c>
      <c r="PT256">
        <v>7.8873599072571906E-4</v>
      </c>
      <c r="PU256">
        <v>7.5166886510097018E-4</v>
      </c>
      <c r="PV256">
        <v>8.6257016514102792E-4</v>
      </c>
      <c r="PW256">
        <v>8.2681910628590392E-4</v>
      </c>
      <c r="PX256">
        <v>8.8127778354438375E-4</v>
      </c>
      <c r="PY256">
        <v>9.1839402371911175E-4</v>
      </c>
      <c r="PZ256">
        <v>9.1605406396840026E-4</v>
      </c>
      <c r="QA256">
        <v>8.2421289492082869E-4</v>
      </c>
      <c r="QB256">
        <v>8.1565199343429796E-4</v>
      </c>
      <c r="QC256">
        <v>8.0420850040837657E-4</v>
      </c>
      <c r="QD256">
        <v>8.0487222127578653E-4</v>
      </c>
      <c r="QE256">
        <v>7.1697616967437842E-4</v>
      </c>
      <c r="QF256">
        <v>7.3135235677836846E-4</v>
      </c>
      <c r="QG256">
        <v>7.0201684952275192E-4</v>
      </c>
      <c r="QH256">
        <v>8.622461242069312E-4</v>
      </c>
      <c r="QI256">
        <v>7.4356613578409954E-4</v>
      </c>
      <c r="QJ256">
        <v>6.505392252482196E-4</v>
      </c>
      <c r="QK256">
        <v>6.7620847375930704E-4</v>
      </c>
      <c r="QL256">
        <v>5.9186274311153711E-4</v>
      </c>
      <c r="QM256">
        <v>6.2749663051762038E-4</v>
      </c>
      <c r="QN256">
        <v>5.5425774587622705E-4</v>
      </c>
      <c r="QO256">
        <v>5.6153315164775253E-4</v>
      </c>
      <c r="QP256">
        <v>5.2414143742294725E-4</v>
      </c>
      <c r="QQ256">
        <v>4.4757558919571985E-4</v>
      </c>
      <c r="QR256">
        <v>4.4101073492188489E-4</v>
      </c>
      <c r="QS256">
        <v>4.3706752314643489E-4</v>
      </c>
      <c r="QT256">
        <v>4.0454609842708233E-4</v>
      </c>
      <c r="QU256">
        <v>4.1669082048330331E-4</v>
      </c>
      <c r="QV256">
        <v>5.3544892769643172E-4</v>
      </c>
      <c r="QW256">
        <v>4.2192172830324423E-4</v>
      </c>
      <c r="QX256">
        <v>4.122243359790382E-4</v>
      </c>
      <c r="QY256">
        <v>3.4620832780204254E-4</v>
      </c>
      <c r="QZ256">
        <v>2.7905509495836762E-4</v>
      </c>
      <c r="RA256">
        <v>4.0681362858108368E-4</v>
      </c>
      <c r="RB256">
        <v>3.7061050243322442E-4</v>
      </c>
      <c r="RC256">
        <v>2.5433225635671419E-4</v>
      </c>
      <c r="RD256">
        <v>4.8346393633159825E-4</v>
      </c>
      <c r="RE256">
        <v>3.962842647435332E-4</v>
      </c>
      <c r="RF256">
        <v>3.9180906648690877E-4</v>
      </c>
      <c r="RG256">
        <v>2.9704294722533383E-4</v>
      </c>
      <c r="RH256">
        <v>3.3520586559344023E-4</v>
      </c>
      <c r="RI256">
        <v>3.9139499932105721E-4</v>
      </c>
      <c r="RJ256">
        <v>3.9256747840537003E-4</v>
      </c>
      <c r="RK256">
        <v>4.1842836993214686E-4</v>
      </c>
      <c r="RL256">
        <v>2.6812543581678698E-4</v>
      </c>
      <c r="RM256">
        <v>4.1576291094990554E-4</v>
      </c>
      <c r="RN256">
        <v>3.4049729531696364E-4</v>
      </c>
      <c r="RO256">
        <v>3.0874240292383935E-4</v>
      </c>
      <c r="RP256">
        <v>3.4608882956421239E-4</v>
      </c>
      <c r="RQ256">
        <v>3.4188748030406662E-4</v>
      </c>
      <c r="RR256">
        <v>2.8097794517953616E-4</v>
      </c>
      <c r="RS256">
        <v>2.0898671825405669E-4</v>
      </c>
      <c r="RT256">
        <v>3.0454775756327455E-4</v>
      </c>
      <c r="RU256">
        <v>1.5685263675944787E-4</v>
      </c>
      <c r="RV256">
        <v>3.5865528066615735E-4</v>
      </c>
      <c r="RW256">
        <v>5.7567986500016996E-6</v>
      </c>
      <c r="RX256">
        <v>2.1501935006723529E-4</v>
      </c>
      <c r="RY256">
        <v>1.8735990852328081E-4</v>
      </c>
      <c r="RZ256">
        <v>4.6051760365656584E-5</v>
      </c>
      <c r="SA256">
        <v>1.9332004118110819E-4</v>
      </c>
      <c r="SB256">
        <v>1.8151370960266787E-4</v>
      </c>
      <c r="SC256">
        <v>1.0329215058386249E-4</v>
      </c>
      <c r="SD256">
        <v>1.8893148162926407E-4</v>
      </c>
      <c r="SE256">
        <v>2.1959201672754557E-4</v>
      </c>
      <c r="SF256">
        <v>8.1926170165152112E-5</v>
      </c>
      <c r="SG256">
        <v>1.875280007285179E-4</v>
      </c>
      <c r="SH256">
        <v>-1.3785447178212061E-4</v>
      </c>
      <c r="SI256">
        <v>1.4352522772531975E-4</v>
      </c>
      <c r="SJ256">
        <v>1.3375739757483349E-4</v>
      </c>
      <c r="SK256">
        <v>-4.3621889051552953E-5</v>
      </c>
      <c r="SL256">
        <v>1.2942036967985226E-4</v>
      </c>
      <c r="SM256">
        <v>1.1599377424368154E-4</v>
      </c>
      <c r="SN256">
        <v>1.1254884502624382E-4</v>
      </c>
      <c r="SO256">
        <v>5.9744820579912751E-5</v>
      </c>
      <c r="SP256">
        <v>8.1789625714386526E-5</v>
      </c>
      <c r="SQ256">
        <v>7.909845139424099E-5</v>
      </c>
      <c r="SR256">
        <v>7.6719401178223178E-5</v>
      </c>
      <c r="SS256">
        <v>4.3889815014776777E-5</v>
      </c>
      <c r="ST256">
        <v>6.0726637134150222E-5</v>
      </c>
      <c r="SU256">
        <v>1.3195880946606682E-4</v>
      </c>
      <c r="SV256">
        <v>-2.4769280192260296E-5</v>
      </c>
      <c r="SW256">
        <v>1.2738160975894666E-4</v>
      </c>
      <c r="SX256">
        <v>-1.0777544361987147E-4</v>
      </c>
      <c r="SY256">
        <v>9.0793874294487918E-5</v>
      </c>
      <c r="SZ256">
        <v>-6.7778203646809106E-5</v>
      </c>
      <c r="TA256">
        <v>4.664259326862786E-5</v>
      </c>
      <c r="TB256">
        <v>5.433483827673813E-5</v>
      </c>
      <c r="TC256">
        <v>1.635656604605406E-4</v>
      </c>
      <c r="TD256">
        <v>2.2537463874481049E-4</v>
      </c>
      <c r="TE256">
        <v>-4.3678475662474589E-6</v>
      </c>
      <c r="TF256">
        <v>-8.3748013651033563E-5</v>
      </c>
      <c r="TG256">
        <v>1.0710590467370392E-4</v>
      </c>
      <c r="TH256">
        <v>-6.489534003399454E-5</v>
      </c>
      <c r="TI256">
        <v>-5.1648911280916562E-5</v>
      </c>
      <c r="TJ256">
        <v>1.0686830524056978E-4</v>
      </c>
      <c r="TK256">
        <v>-1.8298287072549197E-5</v>
      </c>
      <c r="TL256">
        <v>-2.2832690391448791E-5</v>
      </c>
      <c r="TM256">
        <v>3.5051953898468271E-6</v>
      </c>
      <c r="TN256">
        <v>-1.4032043703563824E-4</v>
      </c>
      <c r="TO256">
        <v>1.0212838494717401E-4</v>
      </c>
      <c r="TP256">
        <v>6.8752816214555032E-5</v>
      </c>
      <c r="TQ256">
        <v>-5.8528163363728326E-5</v>
      </c>
      <c r="TR256">
        <v>2.0667825902351169E-4</v>
      </c>
      <c r="TS256">
        <v>-1.3179191211361622E-6</v>
      </c>
      <c r="TT256">
        <v>-2.2448260396691025E-5</v>
      </c>
      <c r="TU256">
        <v>-2.1747461907978629E-4</v>
      </c>
      <c r="TV256">
        <v>-4.9807146377380993E-5</v>
      </c>
      <c r="TW256">
        <v>1.2633519471630036E-4</v>
      </c>
      <c r="TX256">
        <v>3.679705223146154E-5</v>
      </c>
      <c r="TY256">
        <v>1.0227973532719425E-4</v>
      </c>
      <c r="TZ256">
        <v>1.5454728733850211E-4</v>
      </c>
      <c r="UA256">
        <v>4.3666530005407982E-5</v>
      </c>
      <c r="UB256">
        <v>-1.1306539276775495E-4</v>
      </c>
      <c r="UC256">
        <v>2.3025726686200134E-4</v>
      </c>
      <c r="UD256">
        <v>-4.1466104797991071E-5</v>
      </c>
      <c r="UE256">
        <v>3.7298293902336341E-7</v>
      </c>
      <c r="UF256">
        <v>1.9541025035166141E-4</v>
      </c>
      <c r="UG256">
        <v>1.9148498830638032E-4</v>
      </c>
      <c r="UH256">
        <v>5.4712939294952203E-6</v>
      </c>
      <c r="UI256">
        <v>-2.6494777271056364E-5</v>
      </c>
      <c r="UJ256">
        <v>2.9714124386714274E-5</v>
      </c>
      <c r="UK256">
        <v>-1.5786459990426772E-5</v>
      </c>
      <c r="UL256">
        <v>4.5906402990256688E-6</v>
      </c>
      <c r="UM256">
        <v>-4.2284067174124462E-5</v>
      </c>
      <c r="UN256">
        <v>4.6040928865702412E-5</v>
      </c>
      <c r="UO256">
        <v>-2.192200304345981E-4</v>
      </c>
      <c r="UP256">
        <v>2.0659952441177758E-5</v>
      </c>
      <c r="UQ256">
        <v>-3.177406782644972E-4</v>
      </c>
      <c r="UR256">
        <v>-7.0189718957521571E-8</v>
      </c>
      <c r="US256">
        <v>1.2495637146781914E-4</v>
      </c>
      <c r="UT256">
        <v>-3.5265682594580287E-4</v>
      </c>
      <c r="UU256">
        <v>1.0419916821788756E-4</v>
      </c>
    </row>
    <row r="257" spans="1:567" ht="15" x14ac:dyDescent="0.2">
      <c r="A257" s="2" t="s">
        <v>15</v>
      </c>
      <c r="B257" s="2" t="s">
        <v>35</v>
      </c>
      <c r="C257" s="2" t="s">
        <v>138</v>
      </c>
      <c r="D257" s="4">
        <v>70.498400000000004</v>
      </c>
      <c r="E257" s="4">
        <v>-62.615200000000002</v>
      </c>
      <c r="F257" s="1">
        <v>42557</v>
      </c>
      <c r="G257" s="3">
        <v>0.375</v>
      </c>
      <c r="H257" s="2" t="s">
        <v>48</v>
      </c>
      <c r="I257" s="2">
        <v>1601167</v>
      </c>
      <c r="J257" s="2">
        <v>3</v>
      </c>
      <c r="K257" s="2">
        <v>60</v>
      </c>
      <c r="L257" s="4">
        <v>4.4400000000000002E-2</v>
      </c>
      <c r="M257" s="2">
        <v>1</v>
      </c>
      <c r="N257" s="4">
        <v>4.0000000000000001E-3</v>
      </c>
      <c r="O257" s="2">
        <v>1</v>
      </c>
      <c r="P257" t="s">
        <v>390</v>
      </c>
      <c r="Q257">
        <v>3.4118123379767856E-4</v>
      </c>
      <c r="R257">
        <v>5.5090622912205151E-4</v>
      </c>
      <c r="S257">
        <v>4.7084045231322348E-4</v>
      </c>
      <c r="T257">
        <v>3.3866562378378692E-4</v>
      </c>
      <c r="U257">
        <v>4.1216176691640134E-4</v>
      </c>
      <c r="V257">
        <v>3.348992534353834E-4</v>
      </c>
      <c r="W257">
        <v>6.5590394913902193E-4</v>
      </c>
      <c r="X257">
        <v>3.0747403985316446E-4</v>
      </c>
      <c r="Y257">
        <v>5.2933747287724035E-4</v>
      </c>
      <c r="Z257">
        <v>3.6334754120779904E-4</v>
      </c>
      <c r="AA257">
        <v>3.7463498100492355E-4</v>
      </c>
      <c r="AB257">
        <v>3.7773627334367586E-4</v>
      </c>
      <c r="AC257">
        <v>5.1496388562386093E-4</v>
      </c>
      <c r="AD257">
        <v>3.5842647766173852E-4</v>
      </c>
      <c r="AE257">
        <v>5.3087935542334326E-4</v>
      </c>
      <c r="AF257">
        <v>2.3001502784969138E-4</v>
      </c>
      <c r="AG257">
        <v>3.5270752975195656E-4</v>
      </c>
      <c r="AH257">
        <v>6.2430768233768218E-4</v>
      </c>
      <c r="AI257">
        <v>5.3411401552680947E-4</v>
      </c>
      <c r="AJ257">
        <v>5.1541197573938026E-4</v>
      </c>
      <c r="AK257">
        <v>6.5211837341479055E-4</v>
      </c>
      <c r="AL257">
        <v>4.2966760810167308E-4</v>
      </c>
      <c r="AM257">
        <v>4.8240537421311881E-4</v>
      </c>
      <c r="AN257">
        <v>8.1178856988243196E-4</v>
      </c>
      <c r="AO257">
        <v>4.2738832630902918E-4</v>
      </c>
      <c r="AP257">
        <v>7.5245118547180752E-4</v>
      </c>
      <c r="AQ257">
        <v>6.0708223432971546E-4</v>
      </c>
      <c r="AR257">
        <v>4.1902094421369766E-4</v>
      </c>
      <c r="AS257">
        <v>3.3574861823126335E-4</v>
      </c>
      <c r="AT257">
        <v>6.5745526397117775E-4</v>
      </c>
      <c r="AU257">
        <v>4.5336942104500129E-4</v>
      </c>
      <c r="AV257">
        <v>6.3360073185958488E-4</v>
      </c>
      <c r="AW257">
        <v>1.1878967548758362E-4</v>
      </c>
      <c r="AX257">
        <v>4.7400517611102637E-4</v>
      </c>
      <c r="AY257">
        <v>7.2406215883771136E-4</v>
      </c>
      <c r="AZ257">
        <v>5.8219159944638069E-4</v>
      </c>
      <c r="BA257">
        <v>3.1387997532801755E-4</v>
      </c>
      <c r="BB257">
        <v>3.7534846113940722E-4</v>
      </c>
      <c r="BC257">
        <v>4.1088512079871277E-4</v>
      </c>
      <c r="BD257">
        <v>2.9408298975235232E-4</v>
      </c>
      <c r="BE257">
        <v>3.3803131382402485E-4</v>
      </c>
      <c r="BF257">
        <v>2.9796012211161585E-4</v>
      </c>
      <c r="BG257">
        <v>4.5922782321273191E-4</v>
      </c>
      <c r="BH257">
        <v>5.7730339742443834E-4</v>
      </c>
      <c r="BI257">
        <v>5.2169720943335586E-4</v>
      </c>
      <c r="BJ257">
        <v>4.0884239093030156E-4</v>
      </c>
      <c r="BK257">
        <v>6.3484043119808181E-4</v>
      </c>
      <c r="BL257">
        <v>6.4799496512663209E-4</v>
      </c>
      <c r="BM257">
        <v>7.6402158608371296E-4</v>
      </c>
      <c r="BN257">
        <v>7.1348110876119294E-4</v>
      </c>
      <c r="BO257">
        <v>7.4821165346321099E-4</v>
      </c>
      <c r="BP257">
        <v>8.7991675133071434E-4</v>
      </c>
      <c r="BQ257">
        <v>9.5766430691449946E-4</v>
      </c>
      <c r="BR257">
        <v>9.6821739663013884E-4</v>
      </c>
      <c r="BS257">
        <v>9.0335467690198269E-4</v>
      </c>
      <c r="BT257">
        <v>9.3675040717874393E-4</v>
      </c>
      <c r="BU257">
        <v>9.8698688838829048E-4</v>
      </c>
      <c r="BV257">
        <v>7.797547048486262E-4</v>
      </c>
      <c r="BW257">
        <v>1.0717060891434951E-3</v>
      </c>
      <c r="BX257">
        <v>1.1439640149643084E-3</v>
      </c>
      <c r="BY257">
        <v>1.3352921155927646E-3</v>
      </c>
      <c r="BZ257">
        <v>1.3449478746205799E-3</v>
      </c>
      <c r="CA257">
        <v>1.4119870251427108E-3</v>
      </c>
      <c r="CB257">
        <v>1.1769016819286066E-3</v>
      </c>
      <c r="CC257">
        <v>1.3066737615814346E-3</v>
      </c>
      <c r="CD257">
        <v>1.193477513102616E-3</v>
      </c>
      <c r="CE257">
        <v>1.2306404483005424E-3</v>
      </c>
      <c r="CF257">
        <v>1.5176158341671832E-3</v>
      </c>
      <c r="CG257">
        <v>1.6163239293334438E-3</v>
      </c>
      <c r="CH257">
        <v>1.497374553143224E-3</v>
      </c>
      <c r="CI257">
        <v>1.3918280981619E-3</v>
      </c>
      <c r="CJ257">
        <v>1.7185326666220814E-3</v>
      </c>
      <c r="CK257">
        <v>1.4524624727143241E-3</v>
      </c>
      <c r="CL257">
        <v>1.4346728435670813E-3</v>
      </c>
      <c r="CM257">
        <v>1.6403044250188001E-3</v>
      </c>
      <c r="CN257">
        <v>1.7387837154566235E-3</v>
      </c>
      <c r="CO257">
        <v>1.6031347279585823E-3</v>
      </c>
      <c r="CP257">
        <v>1.3555812646884272E-3</v>
      </c>
      <c r="CQ257">
        <v>1.4626604385279849E-3</v>
      </c>
      <c r="CR257">
        <v>1.6506066948280222E-3</v>
      </c>
      <c r="CS257">
        <v>1.4047937959057281E-3</v>
      </c>
      <c r="CT257">
        <v>1.665512242749005E-3</v>
      </c>
      <c r="CU257">
        <v>1.4681312806299907E-3</v>
      </c>
      <c r="CV257">
        <v>1.4951646395383513E-3</v>
      </c>
      <c r="CW257">
        <v>1.622166101282841E-3</v>
      </c>
      <c r="CX257">
        <v>1.3849858335605661E-3</v>
      </c>
      <c r="CY257">
        <v>1.4106945965453978E-3</v>
      </c>
      <c r="CZ257">
        <v>1.6108277356279444E-3</v>
      </c>
      <c r="DA257">
        <v>1.6445175678146753E-3</v>
      </c>
      <c r="DB257">
        <v>1.6957658563428249E-3</v>
      </c>
      <c r="DC257">
        <v>1.3970661226332306E-3</v>
      </c>
      <c r="DD257">
        <v>1.57117399795905E-3</v>
      </c>
      <c r="DE257">
        <v>1.710271694276724E-3</v>
      </c>
      <c r="DF257">
        <v>1.3572298365980206E-3</v>
      </c>
      <c r="DG257">
        <v>1.5351451269408007E-3</v>
      </c>
      <c r="DH257">
        <v>1.7130742294050256E-3</v>
      </c>
      <c r="DI257">
        <v>1.5933776406512447E-3</v>
      </c>
      <c r="DJ257">
        <v>1.4351506418592E-3</v>
      </c>
      <c r="DK257">
        <v>1.5216489211357324E-3</v>
      </c>
      <c r="DL257">
        <v>1.559731308472697E-3</v>
      </c>
      <c r="DM257">
        <v>1.5438479900619579E-3</v>
      </c>
      <c r="DN257">
        <v>1.5383562113170544E-3</v>
      </c>
      <c r="DO257">
        <v>1.590999979518168E-3</v>
      </c>
      <c r="DP257">
        <v>1.5164474560475164E-3</v>
      </c>
      <c r="DQ257">
        <v>1.7316972555811916E-3</v>
      </c>
      <c r="DR257">
        <v>1.7163829812389779E-3</v>
      </c>
      <c r="DS257">
        <v>1.7139755836774037E-3</v>
      </c>
      <c r="DT257">
        <v>1.7815273410396182E-3</v>
      </c>
      <c r="DU257">
        <v>1.8276064736065722E-3</v>
      </c>
      <c r="DV257">
        <v>1.677375962133955E-3</v>
      </c>
      <c r="DW257">
        <v>1.7764551953444972E-3</v>
      </c>
      <c r="DX257">
        <v>1.711795360329311E-3</v>
      </c>
      <c r="DY257">
        <v>1.975186587932414E-3</v>
      </c>
      <c r="DZ257">
        <v>1.6974509227350911E-3</v>
      </c>
      <c r="EA257">
        <v>1.7531209620657703E-3</v>
      </c>
      <c r="EB257">
        <v>1.6484882940219821E-3</v>
      </c>
      <c r="EC257">
        <v>1.7467391455479667E-3</v>
      </c>
      <c r="ED257">
        <v>2.0983732163278659E-3</v>
      </c>
      <c r="EE257">
        <v>1.7853296923271934E-3</v>
      </c>
      <c r="EF257">
        <v>1.9756470442602279E-3</v>
      </c>
      <c r="EG257">
        <v>1.8584152833792528E-3</v>
      </c>
      <c r="EH257">
        <v>1.9139098362416307E-3</v>
      </c>
      <c r="EI257">
        <v>1.6530704713066191E-3</v>
      </c>
      <c r="EJ257">
        <v>1.9002808388667684E-3</v>
      </c>
      <c r="EK257">
        <v>1.8539473712181386E-3</v>
      </c>
      <c r="EL257">
        <v>1.8993899386627851E-3</v>
      </c>
      <c r="EM257">
        <v>1.9885396754110987E-3</v>
      </c>
      <c r="EN257">
        <v>1.856572022296576E-3</v>
      </c>
      <c r="EO257">
        <v>2.0121983578307726E-3</v>
      </c>
      <c r="EP257">
        <v>2.0121164746133109E-3</v>
      </c>
      <c r="EQ257">
        <v>1.9205110239269695E-3</v>
      </c>
      <c r="ER257">
        <v>2.3026522103940898E-3</v>
      </c>
      <c r="ES257">
        <v>2.1102193594572599E-3</v>
      </c>
      <c r="ET257">
        <v>2.1409238332808179E-3</v>
      </c>
      <c r="EU257">
        <v>2.2426803069170009E-3</v>
      </c>
      <c r="EV257">
        <v>2.1116600962366753E-3</v>
      </c>
      <c r="EW257">
        <v>2.2477033966707737E-3</v>
      </c>
      <c r="EX257">
        <v>2.3469606077724751E-3</v>
      </c>
      <c r="EY257">
        <v>2.1149828537784729E-3</v>
      </c>
      <c r="EZ257">
        <v>1.9649768767949615E-3</v>
      </c>
      <c r="FA257">
        <v>2.3325202382332502E-3</v>
      </c>
      <c r="FB257">
        <v>2.2030330148860421E-3</v>
      </c>
      <c r="FC257">
        <v>2.0894777052250903E-3</v>
      </c>
      <c r="FD257">
        <v>2.5506999207917389E-3</v>
      </c>
      <c r="FE257">
        <v>2.3885248157150957E-3</v>
      </c>
      <c r="FF257">
        <v>2.2119715205052544E-3</v>
      </c>
      <c r="FG257">
        <v>2.3444195516419113E-3</v>
      </c>
      <c r="FH257">
        <v>2.3731009116330897E-3</v>
      </c>
      <c r="FI257">
        <v>2.3763514667726688E-3</v>
      </c>
      <c r="FJ257">
        <v>2.4280103706867629E-3</v>
      </c>
      <c r="FK257">
        <v>2.3098493654544264E-3</v>
      </c>
      <c r="FL257">
        <v>2.3757400662471626E-3</v>
      </c>
      <c r="FM257">
        <v>2.5047868792062436E-3</v>
      </c>
      <c r="FN257">
        <v>2.201846221911447E-3</v>
      </c>
      <c r="FO257">
        <v>2.5021276218789397E-3</v>
      </c>
      <c r="FP257">
        <v>2.5716447192500056E-3</v>
      </c>
      <c r="FQ257">
        <v>2.4696794504037358E-3</v>
      </c>
      <c r="FR257">
        <v>2.5780242430175765E-3</v>
      </c>
      <c r="FS257">
        <v>2.5080273754751322E-3</v>
      </c>
      <c r="FT257">
        <v>2.5649167659296907E-3</v>
      </c>
      <c r="FU257">
        <v>2.3436277377563023E-3</v>
      </c>
      <c r="FV257">
        <v>2.7370858835490727E-3</v>
      </c>
      <c r="FW257">
        <v>2.652610422323805E-3</v>
      </c>
      <c r="FX257">
        <v>2.5099268612981162E-3</v>
      </c>
      <c r="FY257">
        <v>2.8489046274713069E-3</v>
      </c>
      <c r="FZ257">
        <v>2.918844731972489E-3</v>
      </c>
      <c r="GA257">
        <v>2.9466402108392744E-3</v>
      </c>
      <c r="GB257">
        <v>3.0092573480801545E-3</v>
      </c>
      <c r="GC257">
        <v>2.9434578147428505E-3</v>
      </c>
      <c r="GD257">
        <v>2.8709842001350266E-3</v>
      </c>
      <c r="GE257">
        <v>2.7559905758085691E-3</v>
      </c>
      <c r="GF257">
        <v>2.8630605576638584E-3</v>
      </c>
      <c r="GG257">
        <v>2.7233465966667513E-3</v>
      </c>
      <c r="GH257">
        <v>2.7373055759162502E-3</v>
      </c>
      <c r="GI257">
        <v>2.8563583898310561E-3</v>
      </c>
      <c r="GJ257">
        <v>2.8136053995472922E-3</v>
      </c>
      <c r="GK257">
        <v>2.9755920273886634E-3</v>
      </c>
      <c r="GL257">
        <v>2.9944694492561206E-3</v>
      </c>
      <c r="GM257">
        <v>2.8785308087603588E-3</v>
      </c>
      <c r="GN257">
        <v>2.9343795511875262E-3</v>
      </c>
      <c r="GO257">
        <v>3.0493553324409482E-3</v>
      </c>
      <c r="GP257">
        <v>2.9534589048479994E-3</v>
      </c>
      <c r="GQ257">
        <v>2.8004172207356402E-3</v>
      </c>
      <c r="GR257">
        <v>3.0433643630031343E-3</v>
      </c>
      <c r="GS257">
        <v>2.9340634403516464E-3</v>
      </c>
      <c r="GT257">
        <v>3.0271790897958275E-3</v>
      </c>
      <c r="GU257">
        <v>3.0747092525632534E-3</v>
      </c>
      <c r="GV257">
        <v>3.0193963433849218E-3</v>
      </c>
      <c r="GW257">
        <v>3.0528279700175907E-3</v>
      </c>
      <c r="GX257">
        <v>3.068880548822729E-3</v>
      </c>
      <c r="GY257">
        <v>3.0342275523904515E-3</v>
      </c>
      <c r="GZ257">
        <v>2.8773200384099419E-3</v>
      </c>
      <c r="HA257">
        <v>3.0352973087192309E-3</v>
      </c>
      <c r="HB257">
        <v>3.0259083275072027E-3</v>
      </c>
      <c r="HC257">
        <v>2.7883399634508754E-3</v>
      </c>
      <c r="HD257">
        <v>2.9227957873748786E-3</v>
      </c>
      <c r="HE257">
        <v>2.8468005092491134E-3</v>
      </c>
      <c r="HF257">
        <v>2.8223878853317862E-3</v>
      </c>
      <c r="HG257">
        <v>2.896087230334134E-3</v>
      </c>
      <c r="HH257">
        <v>2.8368700440707054E-3</v>
      </c>
      <c r="HI257">
        <v>2.697815764119359E-3</v>
      </c>
      <c r="HJ257">
        <v>2.7859171488179083E-3</v>
      </c>
      <c r="HK257">
        <v>2.7834546025144727E-3</v>
      </c>
      <c r="HL257">
        <v>2.7717693913237793E-3</v>
      </c>
      <c r="HM257">
        <v>2.7310081548901745E-3</v>
      </c>
      <c r="HN257">
        <v>2.847455985790736E-3</v>
      </c>
      <c r="HO257">
        <v>2.7496094069534597E-3</v>
      </c>
      <c r="HP257">
        <v>2.7057221289934616E-3</v>
      </c>
      <c r="HQ257">
        <v>2.7628923120232929E-3</v>
      </c>
      <c r="HR257">
        <v>2.836799073742389E-3</v>
      </c>
      <c r="HS257">
        <v>2.8016256777238496E-3</v>
      </c>
      <c r="HT257">
        <v>2.7224693743175214E-3</v>
      </c>
      <c r="HU257">
        <v>2.6959379633653977E-3</v>
      </c>
      <c r="HV257">
        <v>2.713783819775808E-3</v>
      </c>
      <c r="HW257">
        <v>2.7231710947013908E-3</v>
      </c>
      <c r="HX257">
        <v>2.75254977090346E-3</v>
      </c>
      <c r="HY257">
        <v>2.7387187187945857E-3</v>
      </c>
      <c r="HZ257">
        <v>2.6928691473605592E-3</v>
      </c>
      <c r="IA257">
        <v>2.6601041540460996E-3</v>
      </c>
      <c r="IB257">
        <v>2.666919222785509E-3</v>
      </c>
      <c r="IC257">
        <v>2.7243052106627128E-3</v>
      </c>
      <c r="ID257">
        <v>2.5887834274100786E-3</v>
      </c>
      <c r="IE257">
        <v>2.5898045090452836E-3</v>
      </c>
      <c r="IF257">
        <v>2.5349722285920818E-3</v>
      </c>
      <c r="IG257">
        <v>2.4883697739289928E-3</v>
      </c>
      <c r="IH257">
        <v>2.5685995145762674E-3</v>
      </c>
      <c r="II257">
        <v>2.4982422803859067E-3</v>
      </c>
      <c r="IJ257">
        <v>2.5669246826672976E-3</v>
      </c>
      <c r="IK257">
        <v>2.5071198009170353E-3</v>
      </c>
      <c r="IL257">
        <v>2.5315771587549269E-3</v>
      </c>
      <c r="IM257">
        <v>2.3690065369376956E-3</v>
      </c>
      <c r="IN257">
        <v>2.3698977644891909E-3</v>
      </c>
      <c r="IO257">
        <v>2.1933413836085639E-3</v>
      </c>
      <c r="IP257">
        <v>2.2749170311072786E-3</v>
      </c>
      <c r="IQ257">
        <v>2.3553850325382366E-3</v>
      </c>
      <c r="IR257">
        <v>2.2168016362900146E-3</v>
      </c>
      <c r="IS257">
        <v>2.1684897689197447E-3</v>
      </c>
      <c r="IT257">
        <v>2.2141776427966756E-3</v>
      </c>
      <c r="IU257">
        <v>2.0815936006765333E-3</v>
      </c>
      <c r="IV257">
        <v>2.2112992722379352E-3</v>
      </c>
      <c r="IW257">
        <v>2.0806762961728051E-3</v>
      </c>
      <c r="IX257">
        <v>2.1914672976746383E-3</v>
      </c>
      <c r="IY257">
        <v>2.1121893249188171E-3</v>
      </c>
      <c r="IZ257">
        <v>2.1473573606728994E-3</v>
      </c>
      <c r="JA257">
        <v>2.0473824310961114E-3</v>
      </c>
      <c r="JB257">
        <v>1.9553805675237099E-3</v>
      </c>
      <c r="JC257">
        <v>2.1573893835350128E-3</v>
      </c>
      <c r="JD257">
        <v>1.9598922458459824E-3</v>
      </c>
      <c r="JE257">
        <v>1.8696187359047785E-3</v>
      </c>
      <c r="JF257">
        <v>1.9229717740802755E-3</v>
      </c>
      <c r="JG257">
        <v>1.8364276618319519E-3</v>
      </c>
      <c r="JH257">
        <v>1.9239904206401173E-3</v>
      </c>
      <c r="JI257">
        <v>1.7210963474965139E-3</v>
      </c>
      <c r="JJ257">
        <v>1.7748712406683098E-3</v>
      </c>
      <c r="JK257">
        <v>1.7332886907205558E-3</v>
      </c>
      <c r="JL257">
        <v>1.7820408864954234E-3</v>
      </c>
      <c r="JM257">
        <v>1.6751745534750828E-3</v>
      </c>
      <c r="JN257">
        <v>1.718318827462202E-3</v>
      </c>
      <c r="JO257">
        <v>1.6382444318060532E-3</v>
      </c>
      <c r="JP257">
        <v>1.6158912381339461E-3</v>
      </c>
      <c r="JQ257">
        <v>1.5935134222004026E-3</v>
      </c>
      <c r="JR257">
        <v>1.6390375214959223E-3</v>
      </c>
      <c r="JS257">
        <v>1.5371144858376141E-3</v>
      </c>
      <c r="JT257">
        <v>1.5508856838034593E-3</v>
      </c>
      <c r="JU257">
        <v>1.5248640440161491E-3</v>
      </c>
      <c r="JV257">
        <v>1.4758283751124786E-3</v>
      </c>
      <c r="JW257">
        <v>1.4557243932551448E-3</v>
      </c>
      <c r="JX257">
        <v>1.4636016194650154E-3</v>
      </c>
      <c r="JY257">
        <v>1.4594883604086171E-3</v>
      </c>
      <c r="JZ257">
        <v>1.4300313671452964E-3</v>
      </c>
      <c r="KA257">
        <v>1.4588216900682013E-3</v>
      </c>
      <c r="KB257">
        <v>1.4239267437783387E-3</v>
      </c>
      <c r="KC257">
        <v>1.4595448234838186E-3</v>
      </c>
      <c r="KD257">
        <v>1.4253764243213401E-3</v>
      </c>
      <c r="KE257">
        <v>1.294945529571385E-3</v>
      </c>
      <c r="KF257">
        <v>1.307890049080853E-3</v>
      </c>
      <c r="KG257">
        <v>1.3399364062443558E-3</v>
      </c>
      <c r="KH257">
        <v>1.251492270294544E-3</v>
      </c>
      <c r="KI257">
        <v>1.2681242749022466E-3</v>
      </c>
      <c r="KJ257">
        <v>1.2877595994445446E-3</v>
      </c>
      <c r="KK257">
        <v>1.2805068828117099E-3</v>
      </c>
      <c r="KL257">
        <v>1.2333428111151131E-3</v>
      </c>
      <c r="KM257">
        <v>1.1446558975878214E-3</v>
      </c>
      <c r="KN257">
        <v>1.2176662226062443E-3</v>
      </c>
      <c r="KO257">
        <v>1.1677100193328558E-3</v>
      </c>
      <c r="KP257">
        <v>1.2479713290364379E-3</v>
      </c>
      <c r="KQ257">
        <v>1.1619247157229136E-3</v>
      </c>
      <c r="KR257">
        <v>1.1638305603699052E-3</v>
      </c>
      <c r="KS257">
        <v>1.1442844960610566E-3</v>
      </c>
      <c r="KT257">
        <v>1.1415840511627426E-3</v>
      </c>
      <c r="KU257">
        <v>1.1127760830054621E-3</v>
      </c>
      <c r="KV257">
        <v>1.0644276260628354E-3</v>
      </c>
      <c r="KW257">
        <v>1.1430802347238444E-3</v>
      </c>
      <c r="KX257">
        <v>1.0722549172236073E-3</v>
      </c>
      <c r="KY257">
        <v>1.1329236707300059E-3</v>
      </c>
      <c r="KZ257">
        <v>1.0103682734297912E-3</v>
      </c>
      <c r="LA257">
        <v>1.0196969269821018E-3</v>
      </c>
      <c r="LB257">
        <v>1.1253070437037709E-3</v>
      </c>
      <c r="LC257">
        <v>9.6672930874331471E-4</v>
      </c>
      <c r="LD257">
        <v>9.0840114701206016E-4</v>
      </c>
      <c r="LE257">
        <v>9.7616581564473901E-4</v>
      </c>
      <c r="LF257">
        <v>8.499549114636103E-4</v>
      </c>
      <c r="LG257">
        <v>8.5423249928340576E-4</v>
      </c>
      <c r="LH257">
        <v>9.3292023612368382E-4</v>
      </c>
      <c r="LI257">
        <v>8.5879755771558954E-4</v>
      </c>
      <c r="LJ257">
        <v>8.7922006986471167E-4</v>
      </c>
      <c r="LK257">
        <v>8.3468288896758292E-4</v>
      </c>
      <c r="LL257">
        <v>8.7744507031315777E-4</v>
      </c>
      <c r="LM257">
        <v>8.0894701084365797E-4</v>
      </c>
      <c r="LN257">
        <v>7.8228921590753299E-4</v>
      </c>
      <c r="LO257">
        <v>7.8250424316423295E-4</v>
      </c>
      <c r="LP257">
        <v>8.1934190214373549E-4</v>
      </c>
      <c r="LQ257">
        <v>7.2261114316948295E-4</v>
      </c>
      <c r="LR257">
        <v>5.7300076833729629E-4</v>
      </c>
      <c r="LS257">
        <v>6.8186919283498245E-4</v>
      </c>
      <c r="LT257">
        <v>5.3748287919751898E-4</v>
      </c>
      <c r="LU257">
        <v>5.8830046178592671E-4</v>
      </c>
      <c r="LV257">
        <v>6.1938419728962556E-4</v>
      </c>
      <c r="LW257">
        <v>5.5782783655050085E-4</v>
      </c>
      <c r="LX257">
        <v>5.7987554113894907E-4</v>
      </c>
      <c r="LY257">
        <v>6.0584812044013397E-4</v>
      </c>
      <c r="LZ257">
        <v>5.9827731200538651E-4</v>
      </c>
      <c r="MA257">
        <v>5.5542911800232826E-4</v>
      </c>
      <c r="MB257">
        <v>4.7549457390661551E-4</v>
      </c>
      <c r="MC257">
        <v>5.8172025986610409E-4</v>
      </c>
      <c r="MD257">
        <v>5.6260303875399877E-4</v>
      </c>
      <c r="ME257">
        <v>5.9169956353168182E-4</v>
      </c>
      <c r="MF257">
        <v>5.7074808476510384E-4</v>
      </c>
      <c r="MG257">
        <v>5.755452429526632E-4</v>
      </c>
      <c r="MH257">
        <v>5.6608312518002628E-4</v>
      </c>
      <c r="MI257">
        <v>5.3305175426407708E-4</v>
      </c>
      <c r="MJ257">
        <v>5.4523850636463249E-4</v>
      </c>
      <c r="MK257">
        <v>5.3925157093082359E-4</v>
      </c>
      <c r="ML257">
        <v>5.709797595080657E-4</v>
      </c>
      <c r="MM257">
        <v>5.1882790180798671E-4</v>
      </c>
      <c r="MN257">
        <v>5.5077183646941221E-4</v>
      </c>
      <c r="MO257">
        <v>5.6131623934211131E-4</v>
      </c>
      <c r="MP257">
        <v>5.3915123466576303E-4</v>
      </c>
      <c r="MQ257">
        <v>5.7573291929951804E-4</v>
      </c>
      <c r="MR257">
        <v>5.3231621283034397E-4</v>
      </c>
      <c r="MS257">
        <v>5.968894337500608E-4</v>
      </c>
      <c r="MT257">
        <v>5.4715183018344202E-4</v>
      </c>
      <c r="MU257">
        <v>5.1341374357862543E-4</v>
      </c>
      <c r="MV257">
        <v>5.8295254367316191E-4</v>
      </c>
      <c r="MW257">
        <v>5.4853309740825738E-4</v>
      </c>
      <c r="MX257">
        <v>4.4468583098299336E-4</v>
      </c>
      <c r="MY257">
        <v>5.4432245871675108E-4</v>
      </c>
      <c r="MZ257">
        <v>5.5813017449572104E-4</v>
      </c>
      <c r="NA257">
        <v>4.9622349875511518E-4</v>
      </c>
      <c r="NB257">
        <v>5.6547252427698274E-4</v>
      </c>
      <c r="NC257">
        <v>5.2296996259289089E-4</v>
      </c>
      <c r="ND257">
        <v>5.0813405338306439E-4</v>
      </c>
      <c r="NE257">
        <v>4.9547704698447471E-4</v>
      </c>
      <c r="NF257">
        <v>5.1063565889108726E-4</v>
      </c>
      <c r="NG257">
        <v>5.8169771366090917E-4</v>
      </c>
      <c r="NH257">
        <v>4.9478885718136118E-4</v>
      </c>
      <c r="NI257">
        <v>5.0966779581707033E-4</v>
      </c>
      <c r="NJ257">
        <v>5.3578089377547564E-4</v>
      </c>
      <c r="NK257">
        <v>6.4983010467435838E-4</v>
      </c>
      <c r="NL257">
        <v>6.0302710550273156E-4</v>
      </c>
      <c r="NM257">
        <v>5.3069363509478725E-4</v>
      </c>
      <c r="NN257">
        <v>5.9314761295656455E-4</v>
      </c>
      <c r="NO257">
        <v>5.5687455734521475E-4</v>
      </c>
      <c r="NP257">
        <v>5.3424739078998908E-4</v>
      </c>
      <c r="NQ257">
        <v>6.467972632265192E-4</v>
      </c>
      <c r="NR257">
        <v>5.7780311355343087E-4</v>
      </c>
      <c r="NS257">
        <v>5.2101679278699243E-4</v>
      </c>
      <c r="NT257">
        <v>5.9124417243233533E-4</v>
      </c>
      <c r="NU257">
        <v>6.2626704385356305E-4</v>
      </c>
      <c r="NV257">
        <v>5.3587961307286121E-4</v>
      </c>
      <c r="NW257">
        <v>5.8832676600755081E-4</v>
      </c>
      <c r="NX257">
        <v>5.2768576143798391E-4</v>
      </c>
      <c r="NY257">
        <v>5.6223552235911561E-4</v>
      </c>
      <c r="NZ257">
        <v>6.6805434007157557E-4</v>
      </c>
      <c r="OA257">
        <v>6.5166244294636948E-4</v>
      </c>
      <c r="OB257">
        <v>6.5798188294287059E-4</v>
      </c>
      <c r="OC257">
        <v>5.5654432034439171E-4</v>
      </c>
      <c r="OD257">
        <v>5.5252106785427053E-4</v>
      </c>
      <c r="OE257">
        <v>6.0346674178348781E-4</v>
      </c>
      <c r="OF257">
        <v>6.0789639213080224E-4</v>
      </c>
      <c r="OG257">
        <v>6.3911788418397487E-4</v>
      </c>
      <c r="OH257">
        <v>6.5055828051917731E-4</v>
      </c>
      <c r="OI257">
        <v>6.1244430148134409E-4</v>
      </c>
      <c r="OJ257">
        <v>6.5743776132728548E-4</v>
      </c>
      <c r="OK257">
        <v>6.2414917098357404E-4</v>
      </c>
      <c r="OL257">
        <v>6.3427717672604421E-4</v>
      </c>
      <c r="OM257">
        <v>6.252887355646669E-4</v>
      </c>
      <c r="ON257">
        <v>6.1598004834951148E-4</v>
      </c>
      <c r="OO257">
        <v>7.0018765272137956E-4</v>
      </c>
      <c r="OP257">
        <v>5.7431137937277623E-4</v>
      </c>
      <c r="OQ257">
        <v>6.108487471395296E-4</v>
      </c>
      <c r="OR257">
        <v>5.9785055845365542E-4</v>
      </c>
      <c r="OS257">
        <v>5.8137702038085109E-4</v>
      </c>
      <c r="OT257">
        <v>6.2442430529206121E-4</v>
      </c>
      <c r="OU257">
        <v>5.7087821486468792E-4</v>
      </c>
      <c r="OV257">
        <v>6.0050720549469853E-4</v>
      </c>
      <c r="OW257">
        <v>6.2081663767063445E-4</v>
      </c>
      <c r="OX257">
        <v>6.1419206894643976E-4</v>
      </c>
      <c r="OY257">
        <v>6.5320053350442157E-4</v>
      </c>
      <c r="OZ257">
        <v>5.9109040498075982E-4</v>
      </c>
      <c r="PA257">
        <v>5.5470856020159865E-4</v>
      </c>
      <c r="PB257">
        <v>6.2112017325513015E-4</v>
      </c>
      <c r="PC257">
        <v>6.3971295581114363E-4</v>
      </c>
      <c r="PD257">
        <v>6.4076927923056675E-4</v>
      </c>
      <c r="PE257">
        <v>6.5861128491033797E-4</v>
      </c>
      <c r="PF257">
        <v>7.3091488795478407E-4</v>
      </c>
      <c r="PG257">
        <v>7.0158921470846668E-4</v>
      </c>
      <c r="PH257">
        <v>6.661317766519444E-4</v>
      </c>
      <c r="PI257">
        <v>6.867893744429307E-4</v>
      </c>
      <c r="PJ257">
        <v>6.7669945388822855E-4</v>
      </c>
      <c r="PK257">
        <v>9.1276226630924897E-4</v>
      </c>
      <c r="PL257">
        <v>1.0028627920767494E-3</v>
      </c>
      <c r="PM257">
        <v>9.5594629758023037E-4</v>
      </c>
      <c r="PN257">
        <v>9.555509349283073E-4</v>
      </c>
      <c r="PO257">
        <v>1.0818818140514307E-3</v>
      </c>
      <c r="PP257">
        <v>1.26166990913395E-3</v>
      </c>
      <c r="PQ257">
        <v>1.1980226539099834E-3</v>
      </c>
      <c r="PR257">
        <v>1.2948826916769863E-3</v>
      </c>
      <c r="PS257">
        <v>1.370824958213238E-3</v>
      </c>
      <c r="PT257">
        <v>1.3076479013527623E-3</v>
      </c>
      <c r="PU257">
        <v>1.4283259482279101E-3</v>
      </c>
      <c r="PV257">
        <v>1.4869018459361277E-3</v>
      </c>
      <c r="PW257">
        <v>1.4942444942020912E-3</v>
      </c>
      <c r="PX257">
        <v>1.4910818842827894E-3</v>
      </c>
      <c r="PY257">
        <v>1.5530118102859351E-3</v>
      </c>
      <c r="PZ257">
        <v>1.573595161626249E-3</v>
      </c>
      <c r="QA257">
        <v>1.5165365890492275E-3</v>
      </c>
      <c r="QB257">
        <v>1.5510106998385415E-3</v>
      </c>
      <c r="QC257">
        <v>1.5002673916348313E-3</v>
      </c>
      <c r="QD257">
        <v>1.5075356881440538E-3</v>
      </c>
      <c r="QE257">
        <v>1.4466339604440634E-3</v>
      </c>
      <c r="QF257">
        <v>1.4198664946658067E-3</v>
      </c>
      <c r="QG257">
        <v>1.2920279870718876E-3</v>
      </c>
      <c r="QH257">
        <v>1.1724157230685742E-3</v>
      </c>
      <c r="QI257">
        <v>1.1860238152124922E-3</v>
      </c>
      <c r="QJ257">
        <v>1.1037729313042454E-3</v>
      </c>
      <c r="QK257">
        <v>1.0214250743722925E-3</v>
      </c>
      <c r="QL257">
        <v>9.9806389952618747E-4</v>
      </c>
      <c r="QM257">
        <v>9.3240991947702732E-4</v>
      </c>
      <c r="QN257">
        <v>8.8935340227506066E-4</v>
      </c>
      <c r="QO257">
        <v>8.2725257724158786E-4</v>
      </c>
      <c r="QP257">
        <v>7.3940107945720025E-4</v>
      </c>
      <c r="QQ257">
        <v>7.0929851406132218E-4</v>
      </c>
      <c r="QR257">
        <v>6.2097661592680671E-4</v>
      </c>
      <c r="QS257">
        <v>5.5543973576518242E-4</v>
      </c>
      <c r="QT257">
        <v>5.698173810888828E-4</v>
      </c>
      <c r="QU257">
        <v>5.4575478606442901E-4</v>
      </c>
      <c r="QV257">
        <v>6.397296199293854E-4</v>
      </c>
      <c r="QW257">
        <v>6.4086730997253217E-4</v>
      </c>
      <c r="QX257">
        <v>5.4861941448906143E-4</v>
      </c>
      <c r="QY257">
        <v>3.9113349197970133E-4</v>
      </c>
      <c r="QZ257">
        <v>4.8243830143504085E-4</v>
      </c>
      <c r="RA257">
        <v>4.6482300454899676E-4</v>
      </c>
      <c r="RB257">
        <v>6.3749296718921373E-4</v>
      </c>
      <c r="RC257">
        <v>4.8671507042548085E-4</v>
      </c>
      <c r="RD257">
        <v>5.5515807020112154E-4</v>
      </c>
      <c r="RE257">
        <v>5.284053815892395E-4</v>
      </c>
      <c r="RF257">
        <v>5.0340937419452835E-4</v>
      </c>
      <c r="RG257">
        <v>3.6352099252332708E-4</v>
      </c>
      <c r="RH257">
        <v>3.7337340868759384E-4</v>
      </c>
      <c r="RI257">
        <v>4.3949861381396415E-4</v>
      </c>
      <c r="RJ257">
        <v>4.6364235317714563E-4</v>
      </c>
      <c r="RK257">
        <v>3.3417058275511744E-4</v>
      </c>
      <c r="RL257">
        <v>3.740298300974837E-4</v>
      </c>
      <c r="RM257">
        <v>3.7566892663072594E-4</v>
      </c>
      <c r="RN257">
        <v>4.0797860613204595E-4</v>
      </c>
      <c r="RO257">
        <v>4.1868109116803521E-4</v>
      </c>
      <c r="RP257">
        <v>4.3087942884909101E-4</v>
      </c>
      <c r="RQ257">
        <v>2.9393822257753994E-4</v>
      </c>
      <c r="RR257">
        <v>2.8561737583529447E-4</v>
      </c>
      <c r="RS257">
        <v>2.5453213691886136E-4</v>
      </c>
      <c r="RT257">
        <v>1.9005769378075982E-4</v>
      </c>
      <c r="RU257">
        <v>1.8010306295496289E-4</v>
      </c>
      <c r="RV257">
        <v>3.4556590261467792E-4</v>
      </c>
      <c r="RW257">
        <v>2.6485475257302194E-4</v>
      </c>
      <c r="RX257">
        <v>2.5072740114646106E-4</v>
      </c>
      <c r="RY257">
        <v>1.9037449154245365E-4</v>
      </c>
      <c r="RZ257">
        <v>1.7025361735974512E-4</v>
      </c>
      <c r="SA257">
        <v>1.7246490064464675E-4</v>
      </c>
      <c r="SB257">
        <v>2.0687123164123708E-4</v>
      </c>
      <c r="SC257">
        <v>2.2011574378291373E-4</v>
      </c>
      <c r="SD257">
        <v>2.4184609778994258E-4</v>
      </c>
      <c r="SE257">
        <v>2.3181492385974738E-4</v>
      </c>
      <c r="SF257">
        <v>6.1686128318552214E-6</v>
      </c>
      <c r="SG257">
        <v>7.854831514625567E-5</v>
      </c>
      <c r="SH257">
        <v>3.8176097180933231E-6</v>
      </c>
      <c r="SI257">
        <v>1.7931102423841621E-4</v>
      </c>
      <c r="SJ257">
        <v>1.5416590689442896E-4</v>
      </c>
      <c r="SK257">
        <v>1.8943855188723177E-4</v>
      </c>
      <c r="SL257">
        <v>1.694768567892216E-4</v>
      </c>
      <c r="SM257">
        <v>2.8110993747436103E-4</v>
      </c>
      <c r="SN257">
        <v>1.3451950734018412E-4</v>
      </c>
      <c r="SO257">
        <v>1.3778864727299715E-4</v>
      </c>
      <c r="SP257">
        <v>1.2186307088371984E-4</v>
      </c>
      <c r="SQ257">
        <v>8.8821596729605828E-5</v>
      </c>
      <c r="SR257">
        <v>1.326104038010768E-4</v>
      </c>
      <c r="SS257">
        <v>1.961715006972845E-4</v>
      </c>
      <c r="ST257">
        <v>4.1697767568158275E-5</v>
      </c>
      <c r="SU257">
        <v>7.2412582405283503E-5</v>
      </c>
      <c r="SV257">
        <v>2.2107495345927283E-4</v>
      </c>
      <c r="SW257">
        <v>1.9571634260170771E-4</v>
      </c>
      <c r="SX257">
        <v>1.7014447819334614E-4</v>
      </c>
      <c r="SY257">
        <v>1.7947954444404407E-4</v>
      </c>
      <c r="SZ257">
        <v>2.2886096738618483E-5</v>
      </c>
      <c r="TA257">
        <v>-9.2043600034724584E-5</v>
      </c>
      <c r="TB257">
        <v>-2.4112485898844667E-5</v>
      </c>
      <c r="TC257">
        <v>2.6758703147504036E-4</v>
      </c>
      <c r="TD257">
        <v>9.7517751037227724E-5</v>
      </c>
      <c r="TE257">
        <v>1.250782279237924E-4</v>
      </c>
      <c r="TF257">
        <v>-5.5218596040401712E-5</v>
      </c>
      <c r="TG257">
        <v>6.215403969708831E-5</v>
      </c>
      <c r="TH257">
        <v>7.0666791236737849E-5</v>
      </c>
      <c r="TI257">
        <v>1.3838639572402538E-4</v>
      </c>
      <c r="TJ257">
        <v>2.587542236767821E-4</v>
      </c>
      <c r="TK257">
        <v>2.3541706574539115E-4</v>
      </c>
      <c r="TL257">
        <v>8.4498190908132093E-5</v>
      </c>
      <c r="TM257">
        <v>-4.9586884561637705E-5</v>
      </c>
      <c r="TN257">
        <v>1.2241484578407098E-4</v>
      </c>
      <c r="TO257">
        <v>4.7008393146305734E-5</v>
      </c>
      <c r="TP257">
        <v>-1.9719379258991131E-4</v>
      </c>
      <c r="TQ257">
        <v>2.178567157948199E-5</v>
      </c>
      <c r="TR257">
        <v>1.3856722759641592E-4</v>
      </c>
      <c r="TS257">
        <v>1.9605138694263606E-4</v>
      </c>
      <c r="TT257">
        <v>1.7735655831501969E-4</v>
      </c>
      <c r="TU257">
        <v>-1.790917929297178E-4</v>
      </c>
      <c r="TV257">
        <v>-4.0259398243816188E-5</v>
      </c>
      <c r="TW257">
        <v>4.042693982342718E-5</v>
      </c>
      <c r="TX257">
        <v>6.8772152369531419E-5</v>
      </c>
      <c r="TY257">
        <v>9.0991281168319432E-5</v>
      </c>
      <c r="TZ257">
        <v>9.0175293903517039E-6</v>
      </c>
      <c r="UA257">
        <v>3.8024425937129968E-5</v>
      </c>
      <c r="UB257">
        <v>2.0951625272102605E-5</v>
      </c>
      <c r="UC257">
        <v>1.1428420682573512E-4</v>
      </c>
      <c r="UD257">
        <v>-3.2526785655938588E-5</v>
      </c>
      <c r="UE257">
        <v>3.0410629664157324E-5</v>
      </c>
      <c r="UF257">
        <v>-1.3213732362039388E-4</v>
      </c>
      <c r="UG257">
        <v>2.1947873906034152E-5</v>
      </c>
      <c r="UH257">
        <v>1.063502548307154E-7</v>
      </c>
      <c r="UI257">
        <v>1.1622635509835001E-5</v>
      </c>
      <c r="UJ257">
        <v>1.4302282556282223E-4</v>
      </c>
      <c r="UK257">
        <v>1.4425252910550354E-4</v>
      </c>
      <c r="UL257">
        <v>-6.1562992513408189E-5</v>
      </c>
      <c r="UM257">
        <v>2.0963255387395404E-5</v>
      </c>
      <c r="UN257">
        <v>1.3322103555797257E-5</v>
      </c>
      <c r="UO257">
        <v>1.3066800909916534E-4</v>
      </c>
      <c r="UP257">
        <v>4.1976447700722136E-5</v>
      </c>
      <c r="UQ257">
        <v>8.8309812729415083E-5</v>
      </c>
      <c r="UR257">
        <v>2.7880268620192967E-4</v>
      </c>
      <c r="US257">
        <v>1.5218317953240898E-4</v>
      </c>
      <c r="UT257">
        <v>3.1436155430213976E-5</v>
      </c>
      <c r="UU257">
        <v>7.1478913533526802E-5</v>
      </c>
    </row>
    <row r="258" spans="1:567" ht="15" x14ac:dyDescent="0.2">
      <c r="A258" s="2" t="s">
        <v>15</v>
      </c>
      <c r="B258" s="2" t="s">
        <v>35</v>
      </c>
      <c r="C258" s="2" t="s">
        <v>138</v>
      </c>
      <c r="D258" s="4">
        <v>70.498400000000004</v>
      </c>
      <c r="E258" s="4">
        <v>-62.615200000000002</v>
      </c>
      <c r="F258" s="1">
        <v>42557</v>
      </c>
      <c r="G258" s="3">
        <v>0.375</v>
      </c>
      <c r="H258" s="2" t="s">
        <v>48</v>
      </c>
      <c r="I258" s="2">
        <v>1601167</v>
      </c>
      <c r="J258" s="2">
        <v>5</v>
      </c>
      <c r="K258" s="2">
        <v>40</v>
      </c>
      <c r="L258" s="4">
        <v>0.15140000000000001</v>
      </c>
      <c r="M258" s="2">
        <v>1</v>
      </c>
      <c r="N258" s="4">
        <v>4.7000000000000002E-3</v>
      </c>
      <c r="O258" s="2">
        <v>1</v>
      </c>
      <c r="P258" t="s">
        <v>391</v>
      </c>
      <c r="Q258">
        <v>1.0631253228782084E-3</v>
      </c>
      <c r="R258">
        <v>9.1473527924621975E-4</v>
      </c>
      <c r="S258">
        <v>8.1606531534116067E-4</v>
      </c>
      <c r="T258">
        <v>1.0561094823864185E-3</v>
      </c>
      <c r="U258">
        <v>6.967347707885381E-4</v>
      </c>
      <c r="V258">
        <v>9.2548003417723332E-4</v>
      </c>
      <c r="W258">
        <v>7.9497097853819046E-4</v>
      </c>
      <c r="X258">
        <v>7.2662505159220084E-4</v>
      </c>
      <c r="Y258">
        <v>8.9004480431193259E-4</v>
      </c>
      <c r="Z258">
        <v>1.276839296706838E-3</v>
      </c>
      <c r="AA258">
        <v>7.7193064642122611E-4</v>
      </c>
      <c r="AB258">
        <v>1.288257962574705E-3</v>
      </c>
      <c r="AC258">
        <v>1.1322012808798014E-3</v>
      </c>
      <c r="AD258">
        <v>1.1734698929282208E-3</v>
      </c>
      <c r="AE258">
        <v>1.3584546334325445E-3</v>
      </c>
      <c r="AF258">
        <v>1.2679730800604361E-3</v>
      </c>
      <c r="AG258">
        <v>1.2306820768173202E-3</v>
      </c>
      <c r="AH258">
        <v>1.0628208789112761E-3</v>
      </c>
      <c r="AI258">
        <v>1.1885910642597877E-3</v>
      </c>
      <c r="AJ258">
        <v>1.4473083633904683E-3</v>
      </c>
      <c r="AK258">
        <v>1.2820098675300415E-3</v>
      </c>
      <c r="AL258">
        <v>1.4005705348041214E-3</v>
      </c>
      <c r="AM258">
        <v>1.5589744023290046E-3</v>
      </c>
      <c r="AN258">
        <v>1.5366445077020334E-3</v>
      </c>
      <c r="AO258">
        <v>1.8660175500709412E-3</v>
      </c>
      <c r="AP258">
        <v>1.5307859060747706E-3</v>
      </c>
      <c r="AQ258">
        <v>1.4468064998456251E-3</v>
      </c>
      <c r="AR258">
        <v>1.7995786320730255E-3</v>
      </c>
      <c r="AS258">
        <v>1.4769191744864567E-3</v>
      </c>
      <c r="AT258">
        <v>1.5833153019745513E-3</v>
      </c>
      <c r="AU258">
        <v>1.8440325573546509E-3</v>
      </c>
      <c r="AV258">
        <v>1.4728970230701716E-3</v>
      </c>
      <c r="AW258">
        <v>1.7541141086994845E-3</v>
      </c>
      <c r="AX258">
        <v>1.4665911732707482E-3</v>
      </c>
      <c r="AY258">
        <v>1.6432007937838972E-3</v>
      </c>
      <c r="AZ258">
        <v>1.6845621548810981E-3</v>
      </c>
      <c r="BA258">
        <v>1.5890988895104971E-3</v>
      </c>
      <c r="BB258">
        <v>1.9383622983005638E-3</v>
      </c>
      <c r="BC258">
        <v>1.8099725945572333E-3</v>
      </c>
      <c r="BD258">
        <v>1.6499913360577129E-3</v>
      </c>
      <c r="BE258">
        <v>1.4395484937543453E-3</v>
      </c>
      <c r="BF258">
        <v>1.8372640514367732E-3</v>
      </c>
      <c r="BG258">
        <v>1.9560851557735692E-3</v>
      </c>
      <c r="BH258">
        <v>1.5940767040776519E-3</v>
      </c>
      <c r="BI258">
        <v>2.0709302423992416E-3</v>
      </c>
      <c r="BJ258">
        <v>1.6869830335787383E-3</v>
      </c>
      <c r="BK258">
        <v>2.0793588467295301E-3</v>
      </c>
      <c r="BL258">
        <v>2.1001990356043273E-3</v>
      </c>
      <c r="BM258">
        <v>2.2475855037293949E-3</v>
      </c>
      <c r="BN258">
        <v>2.082914798680835E-3</v>
      </c>
      <c r="BO258">
        <v>2.3236383315805818E-3</v>
      </c>
      <c r="BP258">
        <v>2.7874017960629171E-3</v>
      </c>
      <c r="BQ258">
        <v>2.2337429545200727E-3</v>
      </c>
      <c r="BR258">
        <v>2.2777426375633278E-3</v>
      </c>
      <c r="BS258">
        <v>2.6156434051203253E-3</v>
      </c>
      <c r="BT258">
        <v>2.7427893934045787E-3</v>
      </c>
      <c r="BU258">
        <v>2.6371562577130903E-3</v>
      </c>
      <c r="BV258">
        <v>2.8026667395597196E-3</v>
      </c>
      <c r="BW258">
        <v>2.8371538123063665E-3</v>
      </c>
      <c r="BX258">
        <v>2.9724605981187487E-3</v>
      </c>
      <c r="BY258">
        <v>3.2801240864272236E-3</v>
      </c>
      <c r="BZ258">
        <v>3.2751752551607761E-3</v>
      </c>
      <c r="CA258">
        <v>3.3000065247042309E-3</v>
      </c>
      <c r="CB258">
        <v>3.2009954260894553E-3</v>
      </c>
      <c r="CC258">
        <v>3.5054087448343468E-3</v>
      </c>
      <c r="CD258">
        <v>3.3636820189153708E-3</v>
      </c>
      <c r="CE258">
        <v>3.4475290681486685E-3</v>
      </c>
      <c r="CF258">
        <v>3.4136271932155154E-3</v>
      </c>
      <c r="CG258">
        <v>3.4875896878312947E-3</v>
      </c>
      <c r="CH258">
        <v>3.3606902304326777E-3</v>
      </c>
      <c r="CI258">
        <v>3.5882044152995216E-3</v>
      </c>
      <c r="CJ258">
        <v>3.6584899292975773E-3</v>
      </c>
      <c r="CK258">
        <v>3.6603450791109111E-3</v>
      </c>
      <c r="CL258">
        <v>3.7649958596288335E-3</v>
      </c>
      <c r="CM258">
        <v>4.1191965062896147E-3</v>
      </c>
      <c r="CN258">
        <v>3.7984948199361115E-3</v>
      </c>
      <c r="CO258">
        <v>3.6589522241223145E-3</v>
      </c>
      <c r="CP258">
        <v>3.7768035832014876E-3</v>
      </c>
      <c r="CQ258">
        <v>3.4926675047773359E-3</v>
      </c>
      <c r="CR258">
        <v>4.177470502099016E-3</v>
      </c>
      <c r="CS258">
        <v>4.0752893720280943E-3</v>
      </c>
      <c r="CT258">
        <v>4.2889209173833306E-3</v>
      </c>
      <c r="CU258">
        <v>3.7991811246897815E-3</v>
      </c>
      <c r="CV258">
        <v>3.7524543861424502E-3</v>
      </c>
      <c r="CW258">
        <v>3.6931358088570388E-3</v>
      </c>
      <c r="CX258">
        <v>4.0511936915701013E-3</v>
      </c>
      <c r="CY258">
        <v>4.0029975646921232E-3</v>
      </c>
      <c r="CZ258">
        <v>4.0424920517435079E-3</v>
      </c>
      <c r="DA258">
        <v>4.0156991849562883E-3</v>
      </c>
      <c r="DB258">
        <v>4.1930014358103392E-3</v>
      </c>
      <c r="DC258">
        <v>4.3446084181173869E-3</v>
      </c>
      <c r="DD258">
        <v>3.7948245121583197E-3</v>
      </c>
      <c r="DE258">
        <v>4.3846927498584062E-3</v>
      </c>
      <c r="DF258">
        <v>4.2773199196421583E-3</v>
      </c>
      <c r="DG258">
        <v>4.0543070424012275E-3</v>
      </c>
      <c r="DH258">
        <v>4.1166063189671817E-3</v>
      </c>
      <c r="DI258">
        <v>3.8079735405356623E-3</v>
      </c>
      <c r="DJ258">
        <v>3.9713113769344653E-3</v>
      </c>
      <c r="DK258">
        <v>3.9300850952969429E-3</v>
      </c>
      <c r="DL258">
        <v>3.9491627307731512E-3</v>
      </c>
      <c r="DM258">
        <v>4.1004073172178686E-3</v>
      </c>
      <c r="DN258">
        <v>3.9259370863473806E-3</v>
      </c>
      <c r="DO258">
        <v>4.2214380985315884E-3</v>
      </c>
      <c r="DP258">
        <v>3.9810806038487797E-3</v>
      </c>
      <c r="DQ258">
        <v>4.173064174129942E-3</v>
      </c>
      <c r="DR258">
        <v>4.1209009246523038E-3</v>
      </c>
      <c r="DS258">
        <v>4.3767250355766065E-3</v>
      </c>
      <c r="DT258">
        <v>3.8100765449861403E-3</v>
      </c>
      <c r="DU258">
        <v>4.1957613864126988E-3</v>
      </c>
      <c r="DV258">
        <v>3.9535519684629232E-3</v>
      </c>
      <c r="DW258">
        <v>3.9189328745410611E-3</v>
      </c>
      <c r="DX258">
        <v>4.0842266831876712E-3</v>
      </c>
      <c r="DY258">
        <v>4.5447357915789173E-3</v>
      </c>
      <c r="DZ258">
        <v>4.260655586713763E-3</v>
      </c>
      <c r="EA258">
        <v>4.3257352883128422E-3</v>
      </c>
      <c r="EB258">
        <v>4.3738028715216148E-3</v>
      </c>
      <c r="EC258">
        <v>4.4601805320028621E-3</v>
      </c>
      <c r="ED258">
        <v>4.3810914769895756E-3</v>
      </c>
      <c r="EE258">
        <v>4.2816871542086148E-3</v>
      </c>
      <c r="EF258">
        <v>4.1138720394231238E-3</v>
      </c>
      <c r="EG258">
        <v>4.4743978027820385E-3</v>
      </c>
      <c r="EH258">
        <v>4.6155156973411559E-3</v>
      </c>
      <c r="EI258">
        <v>4.620656334305898E-3</v>
      </c>
      <c r="EJ258">
        <v>5.1132282275743414E-3</v>
      </c>
      <c r="EK258">
        <v>4.7703820507625462E-3</v>
      </c>
      <c r="EL258">
        <v>4.7806940374472357E-3</v>
      </c>
      <c r="EM258">
        <v>4.9269142383492797E-3</v>
      </c>
      <c r="EN258">
        <v>5.0214026856179031E-3</v>
      </c>
      <c r="EO258">
        <v>4.9134663132929576E-3</v>
      </c>
      <c r="EP258">
        <v>4.8461817704658012E-3</v>
      </c>
      <c r="EQ258">
        <v>4.8097564241546577E-3</v>
      </c>
      <c r="ER258">
        <v>5.4888757174987243E-3</v>
      </c>
      <c r="ES258">
        <v>4.7014013013431492E-3</v>
      </c>
      <c r="ET258">
        <v>5.0963868378562345E-3</v>
      </c>
      <c r="EU258">
        <v>5.3696155132089054E-3</v>
      </c>
      <c r="EV258">
        <v>5.258750768951926E-3</v>
      </c>
      <c r="EW258">
        <v>5.3597063947075849E-3</v>
      </c>
      <c r="EX258">
        <v>5.3772367496408447E-3</v>
      </c>
      <c r="EY258">
        <v>5.4014267394726888E-3</v>
      </c>
      <c r="EZ258">
        <v>5.3500270623452499E-3</v>
      </c>
      <c r="FA258">
        <v>5.7032083582694995E-3</v>
      </c>
      <c r="FB258">
        <v>5.3542582474774255E-3</v>
      </c>
      <c r="FC258">
        <v>5.6795636874842357E-3</v>
      </c>
      <c r="FD258">
        <v>5.5882393750603171E-3</v>
      </c>
      <c r="FE258">
        <v>5.5949709583347539E-3</v>
      </c>
      <c r="FF258">
        <v>5.5264861615411482E-3</v>
      </c>
      <c r="FG258">
        <v>5.7670178013932835E-3</v>
      </c>
      <c r="FH258">
        <v>5.8214245761848468E-3</v>
      </c>
      <c r="FI258">
        <v>5.8876742484911043E-3</v>
      </c>
      <c r="FJ258">
        <v>5.7913201538914404E-3</v>
      </c>
      <c r="FK258">
        <v>5.9399513437924378E-3</v>
      </c>
      <c r="FL258">
        <v>6.1436753889732168E-3</v>
      </c>
      <c r="FM258">
        <v>5.8838782488406507E-3</v>
      </c>
      <c r="FN258">
        <v>5.8684311308338189E-3</v>
      </c>
      <c r="FO258">
        <v>6.374155768571952E-3</v>
      </c>
      <c r="FP258">
        <v>6.2978531897221555E-3</v>
      </c>
      <c r="FQ258">
        <v>6.4651389380470216E-3</v>
      </c>
      <c r="FR258">
        <v>6.5362611766496314E-3</v>
      </c>
      <c r="FS258">
        <v>6.6197356388150198E-3</v>
      </c>
      <c r="FT258">
        <v>6.4161906459355477E-3</v>
      </c>
      <c r="FU258">
        <v>6.9689107451515256E-3</v>
      </c>
      <c r="FV258">
        <v>6.8708182122749172E-3</v>
      </c>
      <c r="FW258">
        <v>7.2498182982152397E-3</v>
      </c>
      <c r="FX258">
        <v>6.8485152364756328E-3</v>
      </c>
      <c r="FY258">
        <v>7.0468068048979201E-3</v>
      </c>
      <c r="FZ258">
        <v>7.36473555529037E-3</v>
      </c>
      <c r="GA258">
        <v>7.4775677794778296E-3</v>
      </c>
      <c r="GB258">
        <v>7.4218140989485461E-3</v>
      </c>
      <c r="GC258">
        <v>7.2479416735934136E-3</v>
      </c>
      <c r="GD258">
        <v>7.4914261565187925E-3</v>
      </c>
      <c r="GE258">
        <v>7.577460158588417E-3</v>
      </c>
      <c r="GF258">
        <v>7.4727091219504837E-3</v>
      </c>
      <c r="GG258">
        <v>7.488259119623795E-3</v>
      </c>
      <c r="GH258">
        <v>7.5913824717895768E-3</v>
      </c>
      <c r="GI258">
        <v>7.764144155686519E-3</v>
      </c>
      <c r="GJ258">
        <v>7.4905754363488166E-3</v>
      </c>
      <c r="GK258">
        <v>7.900657090605355E-3</v>
      </c>
      <c r="GL258">
        <v>7.7390636424425063E-3</v>
      </c>
      <c r="GM258">
        <v>8.0431931263503648E-3</v>
      </c>
      <c r="GN258">
        <v>7.9848800145913158E-3</v>
      </c>
      <c r="GO258">
        <v>8.049034111142158E-3</v>
      </c>
      <c r="GP258">
        <v>8.1683581843747279E-3</v>
      </c>
      <c r="GQ258">
        <v>8.2906233464424169E-3</v>
      </c>
      <c r="GR258">
        <v>8.3101903329445385E-3</v>
      </c>
      <c r="GS258">
        <v>8.4598116420043657E-3</v>
      </c>
      <c r="GT258">
        <v>8.4855979605874821E-3</v>
      </c>
      <c r="GU258">
        <v>8.8444701909630025E-3</v>
      </c>
      <c r="GV258">
        <v>8.6124594905953623E-3</v>
      </c>
      <c r="GW258">
        <v>8.6848340056528174E-3</v>
      </c>
      <c r="GX258">
        <v>8.4324202590225945E-3</v>
      </c>
      <c r="GY258">
        <v>8.7159139547123218E-3</v>
      </c>
      <c r="GZ258">
        <v>8.4290490159697092E-3</v>
      </c>
      <c r="HA258">
        <v>8.5074066859973721E-3</v>
      </c>
      <c r="HB258">
        <v>8.5466226257205988E-3</v>
      </c>
      <c r="HC258">
        <v>8.1839087744610475E-3</v>
      </c>
      <c r="HD258">
        <v>8.1735427192885339E-3</v>
      </c>
      <c r="HE258">
        <v>8.1957103814208065E-3</v>
      </c>
      <c r="HF258">
        <v>8.003076410748924E-3</v>
      </c>
      <c r="HG258">
        <v>8.028013768302757E-3</v>
      </c>
      <c r="HH258">
        <v>8.0466578272446916E-3</v>
      </c>
      <c r="HI258">
        <v>7.8527797076567603E-3</v>
      </c>
      <c r="HJ258">
        <v>7.9276225852247979E-3</v>
      </c>
      <c r="HK258">
        <v>7.7158129798575049E-3</v>
      </c>
      <c r="HL258">
        <v>7.7263128460875307E-3</v>
      </c>
      <c r="HM258">
        <v>7.6616341133384129E-3</v>
      </c>
      <c r="HN258">
        <v>7.8120988485531305E-3</v>
      </c>
      <c r="HO258">
        <v>7.6533657038090359E-3</v>
      </c>
      <c r="HP258">
        <v>7.7995191137451795E-3</v>
      </c>
      <c r="HQ258">
        <v>7.7212241909625874E-3</v>
      </c>
      <c r="HR258">
        <v>7.8552807587131072E-3</v>
      </c>
      <c r="HS258">
        <v>7.7189573491311531E-3</v>
      </c>
      <c r="HT258">
        <v>7.762327552467395E-3</v>
      </c>
      <c r="HU258">
        <v>8.0238642023596918E-3</v>
      </c>
      <c r="HV258">
        <v>7.9095941643955586E-3</v>
      </c>
      <c r="HW258">
        <v>7.8565776734707132E-3</v>
      </c>
      <c r="HX258">
        <v>7.822509322173923E-3</v>
      </c>
      <c r="HY258">
        <v>7.8152417317946931E-3</v>
      </c>
      <c r="HZ258">
        <v>7.8996128776107153E-3</v>
      </c>
      <c r="IA258">
        <v>7.933979078869148E-3</v>
      </c>
      <c r="IB258">
        <v>7.839648365335173E-3</v>
      </c>
      <c r="IC258">
        <v>7.7968510545543442E-3</v>
      </c>
      <c r="ID258">
        <v>7.7062630156222774E-3</v>
      </c>
      <c r="IE258">
        <v>7.4909870906732078E-3</v>
      </c>
      <c r="IF258">
        <v>7.4321944820005051E-3</v>
      </c>
      <c r="IG258">
        <v>7.4352214388932018E-3</v>
      </c>
      <c r="IH258">
        <v>7.4566603962452852E-3</v>
      </c>
      <c r="II258">
        <v>7.1253131884612443E-3</v>
      </c>
      <c r="IJ258">
        <v>7.232422705988218E-3</v>
      </c>
      <c r="IK258">
        <v>6.9711962506017831E-3</v>
      </c>
      <c r="IL258">
        <v>6.9308651989098977E-3</v>
      </c>
      <c r="IM258">
        <v>6.917852185069925E-3</v>
      </c>
      <c r="IN258">
        <v>6.8594104970837091E-3</v>
      </c>
      <c r="IO258">
        <v>6.7363207346988075E-3</v>
      </c>
      <c r="IP258">
        <v>6.5710026769779124E-3</v>
      </c>
      <c r="IQ258">
        <v>6.5847561388197732E-3</v>
      </c>
      <c r="IR258">
        <v>6.3263369765914242E-3</v>
      </c>
      <c r="IS258">
        <v>6.4185545219344487E-3</v>
      </c>
      <c r="IT258">
        <v>6.3582443075858742E-3</v>
      </c>
      <c r="IU258">
        <v>5.9484995599663852E-3</v>
      </c>
      <c r="IV258">
        <v>6.0929274320896572E-3</v>
      </c>
      <c r="IW258">
        <v>5.9562740160283394E-3</v>
      </c>
      <c r="IX258">
        <v>5.9438551351841482E-3</v>
      </c>
      <c r="IY258">
        <v>5.9175482869410385E-3</v>
      </c>
      <c r="IZ258">
        <v>5.5972257845830807E-3</v>
      </c>
      <c r="JA258">
        <v>5.7326519874494296E-3</v>
      </c>
      <c r="JB258">
        <v>5.4589520746497564E-3</v>
      </c>
      <c r="JC258">
        <v>5.5803272051074479E-3</v>
      </c>
      <c r="JD258">
        <v>5.2579970879271694E-3</v>
      </c>
      <c r="JE258">
        <v>5.1770440177042127E-3</v>
      </c>
      <c r="JF258">
        <v>5.1552966656961442E-3</v>
      </c>
      <c r="JG258">
        <v>4.9165142173998901E-3</v>
      </c>
      <c r="JH258">
        <v>4.8975493222951465E-3</v>
      </c>
      <c r="JI258">
        <v>4.8895722481662393E-3</v>
      </c>
      <c r="JJ258">
        <v>4.8137101908407474E-3</v>
      </c>
      <c r="JK258">
        <v>4.6778563261942775E-3</v>
      </c>
      <c r="JL258">
        <v>4.5214508828554795E-3</v>
      </c>
      <c r="JM258">
        <v>4.4636363178926428E-3</v>
      </c>
      <c r="JN258">
        <v>4.3806777785380087E-3</v>
      </c>
      <c r="JO258">
        <v>4.2504194276912956E-3</v>
      </c>
      <c r="JP258">
        <v>4.1662047434851074E-3</v>
      </c>
      <c r="JQ258">
        <v>4.2673586652178276E-3</v>
      </c>
      <c r="JR258">
        <v>3.9905063448186558E-3</v>
      </c>
      <c r="JS258">
        <v>4.0822217226007974E-3</v>
      </c>
      <c r="JT258">
        <v>3.9145555004861943E-3</v>
      </c>
      <c r="JU258">
        <v>3.8351519840166045E-3</v>
      </c>
      <c r="JV258">
        <v>3.7651147464402121E-3</v>
      </c>
      <c r="JW258">
        <v>3.7089387537173591E-3</v>
      </c>
      <c r="JX258">
        <v>3.6394220140092606E-3</v>
      </c>
      <c r="JY258">
        <v>3.6423313275755049E-3</v>
      </c>
      <c r="JZ258">
        <v>3.5206774397233487E-3</v>
      </c>
      <c r="KA258">
        <v>3.53122897506282E-3</v>
      </c>
      <c r="KB258">
        <v>3.4457438276387473E-3</v>
      </c>
      <c r="KC258">
        <v>3.3367414349567467E-3</v>
      </c>
      <c r="KD258">
        <v>3.3128885985934378E-3</v>
      </c>
      <c r="KE258">
        <v>3.2652103900325177E-3</v>
      </c>
      <c r="KF258">
        <v>3.2532012844615666E-3</v>
      </c>
      <c r="KG258">
        <v>3.1706984359134867E-3</v>
      </c>
      <c r="KH258">
        <v>3.0323466727702362E-3</v>
      </c>
      <c r="KI258">
        <v>3.0825669975922797E-3</v>
      </c>
      <c r="KJ258">
        <v>3.0456126197392075E-3</v>
      </c>
      <c r="KK258">
        <v>2.907698682398725E-3</v>
      </c>
      <c r="KL258">
        <v>2.8942213220951294E-3</v>
      </c>
      <c r="KM258">
        <v>2.8538511548516E-3</v>
      </c>
      <c r="KN258">
        <v>2.7971626692497196E-3</v>
      </c>
      <c r="KO258">
        <v>2.7261282277604867E-3</v>
      </c>
      <c r="KP258">
        <v>2.6342104586869102E-3</v>
      </c>
      <c r="KQ258">
        <v>2.753764096272144E-3</v>
      </c>
      <c r="KR258">
        <v>2.4677760339021806E-3</v>
      </c>
      <c r="KS258">
        <v>2.5039028515650699E-3</v>
      </c>
      <c r="KT258">
        <v>2.4142989796166942E-3</v>
      </c>
      <c r="KU258">
        <v>2.4424914932957061E-3</v>
      </c>
      <c r="KV258">
        <v>2.356094042384987E-3</v>
      </c>
      <c r="KW258">
        <v>2.3447846329798477E-3</v>
      </c>
      <c r="KX258">
        <v>2.3700648865254562E-3</v>
      </c>
      <c r="KY258">
        <v>2.4110887355432899E-3</v>
      </c>
      <c r="KZ258">
        <v>2.2943676798987639E-3</v>
      </c>
      <c r="LA258">
        <v>2.2630430081104456E-3</v>
      </c>
      <c r="LB258">
        <v>2.1267156319140982E-3</v>
      </c>
      <c r="LC258">
        <v>2.1109590190972168E-3</v>
      </c>
      <c r="LD258">
        <v>1.9465286264224808E-3</v>
      </c>
      <c r="LE258">
        <v>2.0883932447331522E-3</v>
      </c>
      <c r="LF258">
        <v>1.8391392488859119E-3</v>
      </c>
      <c r="LG258">
        <v>1.9272106747084804E-3</v>
      </c>
      <c r="LH258">
        <v>1.7735733783754261E-3</v>
      </c>
      <c r="LI258">
        <v>1.8381493896173628E-3</v>
      </c>
      <c r="LJ258">
        <v>1.7255919187649865E-3</v>
      </c>
      <c r="LK258">
        <v>1.7042180585614076E-3</v>
      </c>
      <c r="LL258">
        <v>1.6104804812855586E-3</v>
      </c>
      <c r="LM258">
        <v>1.6930212622712024E-3</v>
      </c>
      <c r="LN258">
        <v>1.6214209901353692E-3</v>
      </c>
      <c r="LO258">
        <v>1.5298085839941121E-3</v>
      </c>
      <c r="LP258">
        <v>1.5205930333265787E-3</v>
      </c>
      <c r="LQ258">
        <v>1.3501056785874595E-3</v>
      </c>
      <c r="LR258">
        <v>1.4211837597401574E-3</v>
      </c>
      <c r="LS258">
        <v>1.4036164014100834E-3</v>
      </c>
      <c r="LT258">
        <v>1.3597919724087002E-3</v>
      </c>
      <c r="LU258">
        <v>1.3955431013392364E-3</v>
      </c>
      <c r="LV258">
        <v>1.3391009661752765E-3</v>
      </c>
      <c r="LW258">
        <v>1.2561729830448125E-3</v>
      </c>
      <c r="LX258">
        <v>1.2967732801567728E-3</v>
      </c>
      <c r="LY258">
        <v>1.2879791519480428E-3</v>
      </c>
      <c r="LZ258">
        <v>1.1752583938323896E-3</v>
      </c>
      <c r="MA258">
        <v>1.2845599517368233E-3</v>
      </c>
      <c r="MB258">
        <v>1.2177570014906157E-3</v>
      </c>
      <c r="MC258">
        <v>1.1789746923656062E-3</v>
      </c>
      <c r="MD258">
        <v>1.2978503163981819E-3</v>
      </c>
      <c r="ME258">
        <v>1.1837135049416808E-3</v>
      </c>
      <c r="MF258">
        <v>1.2668689369990573E-3</v>
      </c>
      <c r="MG258">
        <v>1.2240502532483103E-3</v>
      </c>
      <c r="MH258">
        <v>1.2063135825801665E-3</v>
      </c>
      <c r="MI258">
        <v>1.1695158281680529E-3</v>
      </c>
      <c r="MJ258">
        <v>1.246207664654218E-3</v>
      </c>
      <c r="MK258">
        <v>1.2873264965690865E-3</v>
      </c>
      <c r="ML258">
        <v>1.3282826924141142E-3</v>
      </c>
      <c r="MM258">
        <v>1.1615033349754794E-3</v>
      </c>
      <c r="MN258">
        <v>1.2664493332265685E-3</v>
      </c>
      <c r="MO258">
        <v>1.2462928949169198E-3</v>
      </c>
      <c r="MP258">
        <v>1.2980746067293737E-3</v>
      </c>
      <c r="MQ258">
        <v>1.2098874932334564E-3</v>
      </c>
      <c r="MR258">
        <v>1.3293765428196065E-3</v>
      </c>
      <c r="MS258">
        <v>1.3253077856244739E-3</v>
      </c>
      <c r="MT258">
        <v>1.3234472996846332E-3</v>
      </c>
      <c r="MU258">
        <v>1.3265787023216253E-3</v>
      </c>
      <c r="MV258">
        <v>1.3640901489873844E-3</v>
      </c>
      <c r="MW258">
        <v>1.4145553008819616E-3</v>
      </c>
      <c r="MX258">
        <v>1.297861864192628E-3</v>
      </c>
      <c r="MY258">
        <v>1.2717657606611012E-3</v>
      </c>
      <c r="MZ258">
        <v>1.2519617032794306E-3</v>
      </c>
      <c r="NA258">
        <v>1.2994796606790675E-3</v>
      </c>
      <c r="NB258">
        <v>1.2599753504493917E-3</v>
      </c>
      <c r="NC258">
        <v>1.2510692492069004E-3</v>
      </c>
      <c r="ND258">
        <v>1.311523232976299E-3</v>
      </c>
      <c r="NE258">
        <v>1.3206886898261899E-3</v>
      </c>
      <c r="NF258">
        <v>1.1817965672361532E-3</v>
      </c>
      <c r="NG258">
        <v>1.2389440424106469E-3</v>
      </c>
      <c r="NH258">
        <v>1.2191128317940376E-3</v>
      </c>
      <c r="NI258">
        <v>1.2392347896574838E-3</v>
      </c>
      <c r="NJ258">
        <v>1.1896591221088708E-3</v>
      </c>
      <c r="NK258">
        <v>1.2691800793416272E-3</v>
      </c>
      <c r="NL258">
        <v>1.2865867267036768E-3</v>
      </c>
      <c r="NM258">
        <v>1.223518559309515E-3</v>
      </c>
      <c r="NN258">
        <v>1.2969136481786468E-3</v>
      </c>
      <c r="NO258">
        <v>1.2430186089648157E-3</v>
      </c>
      <c r="NP258">
        <v>1.2782428115869608E-3</v>
      </c>
      <c r="NQ258">
        <v>1.3150563107622694E-3</v>
      </c>
      <c r="NR258">
        <v>1.3105845555017293E-3</v>
      </c>
      <c r="NS258">
        <v>1.4026067664474539E-3</v>
      </c>
      <c r="NT258">
        <v>1.3450108674630588E-3</v>
      </c>
      <c r="NU258">
        <v>1.3118264876885142E-3</v>
      </c>
      <c r="NV258">
        <v>1.4175069074369171E-3</v>
      </c>
      <c r="NW258">
        <v>1.3551205659553481E-3</v>
      </c>
      <c r="NX258">
        <v>1.4768385122698373E-3</v>
      </c>
      <c r="NY258">
        <v>1.310069304437987E-3</v>
      </c>
      <c r="NZ258">
        <v>1.3894497054677925E-3</v>
      </c>
      <c r="OA258">
        <v>1.378965312392731E-3</v>
      </c>
      <c r="OB258">
        <v>1.4649361614584584E-3</v>
      </c>
      <c r="OC258">
        <v>1.2527673704861852E-3</v>
      </c>
      <c r="OD258">
        <v>1.3491266130821419E-3</v>
      </c>
      <c r="OE258">
        <v>1.4141449950171589E-3</v>
      </c>
      <c r="OF258">
        <v>1.4635822252468829E-3</v>
      </c>
      <c r="OG258">
        <v>1.4819040708466396E-3</v>
      </c>
      <c r="OH258">
        <v>1.4310474834298024E-3</v>
      </c>
      <c r="OI258">
        <v>1.4723484013197323E-3</v>
      </c>
      <c r="OJ258">
        <v>1.5342259268648962E-3</v>
      </c>
      <c r="OK258">
        <v>1.5788989080291113E-3</v>
      </c>
      <c r="OL258">
        <v>1.5647939816349982E-3</v>
      </c>
      <c r="OM258">
        <v>1.6232530444480445E-3</v>
      </c>
      <c r="ON258">
        <v>1.598425109882038E-3</v>
      </c>
      <c r="OO258">
        <v>1.5712795302802371E-3</v>
      </c>
      <c r="OP258">
        <v>1.6531284711470864E-3</v>
      </c>
      <c r="OQ258">
        <v>1.5541593041150346E-3</v>
      </c>
      <c r="OR258">
        <v>1.627069950431654E-3</v>
      </c>
      <c r="OS258">
        <v>1.7156242526918885E-3</v>
      </c>
      <c r="OT258">
        <v>1.5393467490204215E-3</v>
      </c>
      <c r="OU258">
        <v>1.6131178945663076E-3</v>
      </c>
      <c r="OV258">
        <v>1.7281314900619081E-3</v>
      </c>
      <c r="OW258">
        <v>1.6423031193673607E-3</v>
      </c>
      <c r="OX258">
        <v>1.5984442923395379E-3</v>
      </c>
      <c r="OY258">
        <v>1.694047044399906E-3</v>
      </c>
      <c r="OZ258">
        <v>1.6119257393873915E-3</v>
      </c>
      <c r="PA258">
        <v>1.5746829703243669E-3</v>
      </c>
      <c r="PB258">
        <v>1.5415816165575749E-3</v>
      </c>
      <c r="PC258">
        <v>1.6469809377891317E-3</v>
      </c>
      <c r="PD258">
        <v>1.5858971647575268E-3</v>
      </c>
      <c r="PE258">
        <v>1.5687024757661467E-3</v>
      </c>
      <c r="PF258">
        <v>1.7343081842087502E-3</v>
      </c>
      <c r="PG258">
        <v>1.8067230107454918E-3</v>
      </c>
      <c r="PH258">
        <v>1.7300804785000791E-3</v>
      </c>
      <c r="PI258">
        <v>1.8524106148255042E-3</v>
      </c>
      <c r="PJ258">
        <v>1.9423246735557015E-3</v>
      </c>
      <c r="PK258">
        <v>2.1242696408174406E-3</v>
      </c>
      <c r="PL258">
        <v>2.2986062157120449E-3</v>
      </c>
      <c r="PM258">
        <v>2.5462124325728837E-3</v>
      </c>
      <c r="PN258">
        <v>2.6463920366581271E-3</v>
      </c>
      <c r="PO258">
        <v>2.81457305438565E-3</v>
      </c>
      <c r="PP258">
        <v>3.0732136177526949E-3</v>
      </c>
      <c r="PQ258">
        <v>3.2926301950520487E-3</v>
      </c>
      <c r="PR258">
        <v>3.5266607059933203E-3</v>
      </c>
      <c r="PS258">
        <v>3.7944865738311247E-3</v>
      </c>
      <c r="PT258">
        <v>3.9413287605169359E-3</v>
      </c>
      <c r="PU258">
        <v>3.9541438742988853E-3</v>
      </c>
      <c r="PV258">
        <v>4.2033688224928558E-3</v>
      </c>
      <c r="PW258">
        <v>4.255284379152886E-3</v>
      </c>
      <c r="PX258">
        <v>4.2648256137785062E-3</v>
      </c>
      <c r="PY258">
        <v>4.1639166676013918E-3</v>
      </c>
      <c r="PZ258">
        <v>4.3625430420324096E-3</v>
      </c>
      <c r="QA258">
        <v>4.2421456735257136E-3</v>
      </c>
      <c r="QB258">
        <v>4.1260009351673215E-3</v>
      </c>
      <c r="QC258">
        <v>4.0779205791300448E-3</v>
      </c>
      <c r="QD258">
        <v>3.9446397488873929E-3</v>
      </c>
      <c r="QE258">
        <v>3.801667898306348E-3</v>
      </c>
      <c r="QF258">
        <v>3.6344981366245284E-3</v>
      </c>
      <c r="QG258">
        <v>3.349008466865686E-3</v>
      </c>
      <c r="QH258">
        <v>3.1975799998166707E-3</v>
      </c>
      <c r="QI258">
        <v>2.8870751824292763E-3</v>
      </c>
      <c r="QJ258">
        <v>2.6952287544580421E-3</v>
      </c>
      <c r="QK258">
        <v>2.4132895801489522E-3</v>
      </c>
      <c r="QL258">
        <v>2.067633059371026E-3</v>
      </c>
      <c r="QM258">
        <v>1.8707883469829885E-3</v>
      </c>
      <c r="QN258">
        <v>1.7542648944381622E-3</v>
      </c>
      <c r="QO258">
        <v>1.6498099279960315E-3</v>
      </c>
      <c r="QP258">
        <v>1.2169789882549497E-3</v>
      </c>
      <c r="QQ258">
        <v>1.1344382861839192E-3</v>
      </c>
      <c r="QR258">
        <v>1.1325087335424067E-3</v>
      </c>
      <c r="QS258">
        <v>8.975731300345448E-4</v>
      </c>
      <c r="QT258">
        <v>7.8926196376718528E-4</v>
      </c>
      <c r="QU258">
        <v>7.9761103211204885E-4</v>
      </c>
      <c r="QV258">
        <v>7.5851996279074929E-4</v>
      </c>
      <c r="QW258">
        <v>6.1714683790554557E-4</v>
      </c>
      <c r="QX258">
        <v>5.9610854896347074E-4</v>
      </c>
      <c r="QY258">
        <v>5.7430562759226071E-4</v>
      </c>
      <c r="QZ258">
        <v>4.0363584986215781E-4</v>
      </c>
      <c r="RA258">
        <v>5.8915162557402379E-4</v>
      </c>
      <c r="RB258">
        <v>4.8589486689523025E-4</v>
      </c>
      <c r="RC258">
        <v>2.8090689617245974E-4</v>
      </c>
      <c r="RD258">
        <v>4.8003139472649402E-4</v>
      </c>
      <c r="RE258">
        <v>3.678283362535305E-4</v>
      </c>
      <c r="RF258">
        <v>3.9597777250493041E-4</v>
      </c>
      <c r="RG258">
        <v>2.5798056716296524E-4</v>
      </c>
      <c r="RH258">
        <v>3.1276640666984463E-4</v>
      </c>
      <c r="RI258">
        <v>3.6034786782447538E-4</v>
      </c>
      <c r="RJ258">
        <v>3.3252588122085818E-4</v>
      </c>
      <c r="RK258">
        <v>3.2473006603574086E-4</v>
      </c>
      <c r="RL258">
        <v>2.7087749565687122E-4</v>
      </c>
      <c r="RM258">
        <v>3.2189418810966747E-4</v>
      </c>
      <c r="RN258">
        <v>2.6163647460622735E-4</v>
      </c>
      <c r="RO258">
        <v>4.1995420979097935E-4</v>
      </c>
      <c r="RP258">
        <v>1.9094110842718393E-4</v>
      </c>
      <c r="RQ258">
        <v>2.0561140710308808E-4</v>
      </c>
      <c r="RR258">
        <v>1.8142620493728139E-4</v>
      </c>
      <c r="RS258">
        <v>1.889157694058885E-4</v>
      </c>
      <c r="RT258">
        <v>4.345276451627432E-6</v>
      </c>
      <c r="RU258">
        <v>1.8849001338005849E-4</v>
      </c>
      <c r="RV258">
        <v>3.1267180998078702E-4</v>
      </c>
      <c r="RW258">
        <v>1.7754488157769438E-4</v>
      </c>
      <c r="RX258">
        <v>1.7518122897925543E-4</v>
      </c>
      <c r="RY258">
        <v>1.3703364950577734E-4</v>
      </c>
      <c r="RZ258">
        <v>1.4170051683432211E-4</v>
      </c>
      <c r="SA258">
        <v>1.7809926346801512E-4</v>
      </c>
      <c r="SB258">
        <v>2.951553157695937E-4</v>
      </c>
      <c r="SC258">
        <v>1.5716985614291446E-4</v>
      </c>
      <c r="SD258">
        <v>1.8185320578869256E-4</v>
      </c>
      <c r="SE258">
        <v>2.0540862719811649E-4</v>
      </c>
      <c r="SF258">
        <v>-3.4186089085960574E-5</v>
      </c>
      <c r="SG258">
        <v>1.1871134147212116E-4</v>
      </c>
      <c r="SH258">
        <v>3.1741544805033016E-5</v>
      </c>
      <c r="SI258">
        <v>1.3427987983476478E-4</v>
      </c>
      <c r="SJ258">
        <v>-7.6621754252326039E-5</v>
      </c>
      <c r="SK258">
        <v>-1.2759604356285168E-5</v>
      </c>
      <c r="SL258">
        <v>-1.495490418343279E-5</v>
      </c>
      <c r="SM258">
        <v>-1.9268308542619967E-5</v>
      </c>
      <c r="SN258">
        <v>6.5780780164925918E-5</v>
      </c>
      <c r="SO258">
        <v>-1.8550299106431329E-4</v>
      </c>
      <c r="SP258">
        <v>-1.2653486916424766E-4</v>
      </c>
      <c r="SQ258">
        <v>2.3238780623559881E-4</v>
      </c>
      <c r="SR258">
        <v>2.2740631063312652E-5</v>
      </c>
      <c r="SS258">
        <v>-5.5152523035557075E-5</v>
      </c>
      <c r="ST258">
        <v>-9.8055721904300114E-6</v>
      </c>
      <c r="SU258">
        <v>3.5709977883716473E-5</v>
      </c>
      <c r="SV258">
        <v>1.1030730096089154E-4</v>
      </c>
      <c r="SW258">
        <v>-6.0619052217107357E-5</v>
      </c>
      <c r="SX258">
        <v>-1.7566141702574762E-4</v>
      </c>
      <c r="SY258">
        <v>7.5983809992411638E-5</v>
      </c>
      <c r="SZ258">
        <v>3.5993827638562236E-5</v>
      </c>
      <c r="TA258">
        <v>2.0376549472702569E-4</v>
      </c>
      <c r="TB258">
        <v>8.7430296194573203E-5</v>
      </c>
      <c r="TC258">
        <v>1.2591704356470932E-4</v>
      </c>
      <c r="TD258">
        <v>-2.6661538943691847E-5</v>
      </c>
      <c r="TE258">
        <v>-1.5276024857549097E-4</v>
      </c>
      <c r="TF258">
        <v>-1.2652790378070799E-4</v>
      </c>
      <c r="TG258">
        <v>8.5905811686865831E-5</v>
      </c>
      <c r="TH258">
        <v>1.3809640741303971E-5</v>
      </c>
      <c r="TI258">
        <v>-1.7052220210161999E-4</v>
      </c>
      <c r="TJ258">
        <v>7.7962418405112311E-5</v>
      </c>
      <c r="TK258">
        <v>6.0327928277811816E-6</v>
      </c>
      <c r="TL258">
        <v>1.8317141369834195E-4</v>
      </c>
      <c r="TM258">
        <v>-8.9248633385296411E-5</v>
      </c>
      <c r="TN258">
        <v>-5.5323402796342855E-5</v>
      </c>
      <c r="TO258">
        <v>1.4449783098653045E-4</v>
      </c>
      <c r="TP258">
        <v>-1.6272482925819585E-4</v>
      </c>
      <c r="TQ258">
        <v>3.7759015037008587E-5</v>
      </c>
      <c r="TR258">
        <v>5.2666590773962506E-5</v>
      </c>
      <c r="TS258">
        <v>8.0207599847300086E-6</v>
      </c>
      <c r="TT258">
        <v>-5.0072446249558211E-5</v>
      </c>
      <c r="TU258">
        <v>-2.8786375223942241E-5</v>
      </c>
      <c r="TV258">
        <v>-8.0673539341800135E-5</v>
      </c>
      <c r="TW258">
        <v>9.5250316327904203E-5</v>
      </c>
      <c r="TX258">
        <v>-5.5943385841318019E-5</v>
      </c>
      <c r="TY258">
        <v>2.5127556516663595E-4</v>
      </c>
      <c r="TZ258">
        <v>1.2777507477840217E-4</v>
      </c>
      <c r="UA258">
        <v>7.8445125509706806E-5</v>
      </c>
      <c r="UB258">
        <v>-8.2175788737824868E-5</v>
      </c>
      <c r="UC258">
        <v>-1.2922516404549448E-5</v>
      </c>
      <c r="UD258">
        <v>8.2615994200791972E-5</v>
      </c>
      <c r="UE258">
        <v>-3.9143158548208466E-4</v>
      </c>
      <c r="UF258">
        <v>1.2438675890828266E-4</v>
      </c>
      <c r="UG258">
        <v>1.6617414916882578E-4</v>
      </c>
      <c r="UH258">
        <v>8.5508951553879293E-6</v>
      </c>
      <c r="UI258">
        <v>6.9478373573112482E-5</v>
      </c>
      <c r="UJ258">
        <v>-1.2848463331894454E-4</v>
      </c>
      <c r="UK258">
        <v>7.5216483955830996E-5</v>
      </c>
      <c r="UL258">
        <v>1.3136624515597544E-4</v>
      </c>
      <c r="UM258">
        <v>-5.0275809243256975E-5</v>
      </c>
      <c r="UN258">
        <v>-1.6256743825298083E-4</v>
      </c>
      <c r="UO258">
        <v>4.2423060414692871E-5</v>
      </c>
      <c r="UP258">
        <v>-1.6874057989093184E-5</v>
      </c>
      <c r="UQ258">
        <v>5.3616766594317793E-5</v>
      </c>
      <c r="UR258">
        <v>2.1056098630067469E-4</v>
      </c>
      <c r="US258">
        <v>-2.7283898998664482E-5</v>
      </c>
      <c r="UT258">
        <v>2.9292606326308921E-5</v>
      </c>
      <c r="UU258">
        <v>-3.5667782304810852E-5</v>
      </c>
    </row>
    <row r="259" spans="1:567" ht="15" x14ac:dyDescent="0.2">
      <c r="A259" s="2" t="s">
        <v>15</v>
      </c>
      <c r="B259" s="2" t="s">
        <v>35</v>
      </c>
      <c r="C259" s="2" t="s">
        <v>138</v>
      </c>
      <c r="D259" s="4">
        <v>70.498400000000004</v>
      </c>
      <c r="E259" s="4">
        <v>-62.615200000000002</v>
      </c>
      <c r="F259" s="1">
        <v>42557</v>
      </c>
      <c r="G259" s="3">
        <v>0.375</v>
      </c>
      <c r="H259" s="2" t="s">
        <v>48</v>
      </c>
      <c r="I259" s="2">
        <v>1601167</v>
      </c>
      <c r="J259" s="2">
        <v>7</v>
      </c>
      <c r="K259" s="2">
        <v>35</v>
      </c>
      <c r="L259" s="4">
        <v>0.30930000000000002</v>
      </c>
      <c r="M259" s="2">
        <v>1</v>
      </c>
      <c r="N259" s="4">
        <v>5.5999999999999999E-3</v>
      </c>
      <c r="O259" s="2">
        <v>1</v>
      </c>
      <c r="P259" t="s">
        <v>392</v>
      </c>
      <c r="Q259">
        <v>6.3516707019540992E-3</v>
      </c>
      <c r="R259">
        <v>6.7659003541199504E-3</v>
      </c>
      <c r="S259">
        <v>6.4193496717964323E-3</v>
      </c>
      <c r="T259">
        <v>6.1035768153061346E-3</v>
      </c>
      <c r="U259">
        <v>6.4948258669202813E-3</v>
      </c>
      <c r="V259">
        <v>6.1589247295793341E-3</v>
      </c>
      <c r="W259">
        <v>6.781712302313489E-3</v>
      </c>
      <c r="X259">
        <v>6.5977094719250964E-3</v>
      </c>
      <c r="Y259">
        <v>6.6215870682919502E-3</v>
      </c>
      <c r="Z259">
        <v>6.6927050665768935E-3</v>
      </c>
      <c r="AA259">
        <v>6.6359280207769107E-3</v>
      </c>
      <c r="AB259">
        <v>6.6000072102333808E-3</v>
      </c>
      <c r="AC259">
        <v>6.8526899151213592E-3</v>
      </c>
      <c r="AD259">
        <v>6.5802472116552706E-3</v>
      </c>
      <c r="AE259">
        <v>6.7123303405905409E-3</v>
      </c>
      <c r="AF259">
        <v>6.9283887826526031E-3</v>
      </c>
      <c r="AG259">
        <v>6.9920330039181036E-3</v>
      </c>
      <c r="AH259">
        <v>7.1175943322884482E-3</v>
      </c>
      <c r="AI259">
        <v>7.080829581726511E-3</v>
      </c>
      <c r="AJ259">
        <v>7.153288296316139E-3</v>
      </c>
      <c r="AK259">
        <v>7.1334766230479324E-3</v>
      </c>
      <c r="AL259">
        <v>6.9750303473143822E-3</v>
      </c>
      <c r="AM259">
        <v>7.5410318195905691E-3</v>
      </c>
      <c r="AN259">
        <v>7.2974530889391917E-3</v>
      </c>
      <c r="AO259">
        <v>6.7361736212713345E-3</v>
      </c>
      <c r="AP259">
        <v>7.1608647501279869E-3</v>
      </c>
      <c r="AQ259">
        <v>7.1128427560264301E-3</v>
      </c>
      <c r="AR259">
        <v>7.0528018887056447E-3</v>
      </c>
      <c r="AS259">
        <v>6.6678776975234687E-3</v>
      </c>
      <c r="AT259">
        <v>6.9004578324212834E-3</v>
      </c>
      <c r="AU259">
        <v>6.7273448863942494E-3</v>
      </c>
      <c r="AV259">
        <v>6.944847620210165E-3</v>
      </c>
      <c r="AW259">
        <v>6.5585535123858195E-3</v>
      </c>
      <c r="AX259">
        <v>6.6705557712691682E-3</v>
      </c>
      <c r="AY259">
        <v>6.7511593711971976E-3</v>
      </c>
      <c r="AZ259">
        <v>6.7755073531242729E-3</v>
      </c>
      <c r="BA259">
        <v>6.2577083003290714E-3</v>
      </c>
      <c r="BB259">
        <v>6.7040562723787514E-3</v>
      </c>
      <c r="BC259">
        <v>6.5254091369779076E-3</v>
      </c>
      <c r="BD259">
        <v>6.4988040475672318E-3</v>
      </c>
      <c r="BE259">
        <v>6.4579366221548112E-3</v>
      </c>
      <c r="BF259">
        <v>6.0533728530151876E-3</v>
      </c>
      <c r="BG259">
        <v>5.8828271310980527E-3</v>
      </c>
      <c r="BH259">
        <v>6.1901031444319826E-3</v>
      </c>
      <c r="BI259">
        <v>6.0505380985525319E-3</v>
      </c>
      <c r="BJ259">
        <v>5.4530764790316367E-3</v>
      </c>
      <c r="BK259">
        <v>5.8782050228724392E-3</v>
      </c>
      <c r="BL259">
        <v>5.8376918241242002E-3</v>
      </c>
      <c r="BM259">
        <v>5.5224553507625552E-3</v>
      </c>
      <c r="BN259">
        <v>5.654819219973916E-3</v>
      </c>
      <c r="BO259">
        <v>5.639190282388698E-3</v>
      </c>
      <c r="BP259">
        <v>5.6156999194404492E-3</v>
      </c>
      <c r="BQ259">
        <v>5.6248328502955334E-3</v>
      </c>
      <c r="BR259">
        <v>5.9688677628206687E-3</v>
      </c>
      <c r="BS259">
        <v>5.7168676412919176E-3</v>
      </c>
      <c r="BT259">
        <v>5.7983253488836962E-3</v>
      </c>
      <c r="BU259">
        <v>6.0777423031704979E-3</v>
      </c>
      <c r="BV259">
        <v>6.02115866928561E-3</v>
      </c>
      <c r="BW259">
        <v>5.8026732375439406E-3</v>
      </c>
      <c r="BX259">
        <v>6.279302515569506E-3</v>
      </c>
      <c r="BY259">
        <v>6.0651933910149305E-3</v>
      </c>
      <c r="BZ259">
        <v>5.9897361837562158E-3</v>
      </c>
      <c r="CA259">
        <v>6.2845426692146166E-3</v>
      </c>
      <c r="CB259">
        <v>6.3262588996906687E-3</v>
      </c>
      <c r="CC259">
        <v>6.2637212914332732E-3</v>
      </c>
      <c r="CD259">
        <v>6.0469530691326153E-3</v>
      </c>
      <c r="CE259">
        <v>6.4420639418466454E-3</v>
      </c>
      <c r="CF259">
        <v>6.3682075283519723E-3</v>
      </c>
      <c r="CG259">
        <v>6.246211047582129E-3</v>
      </c>
      <c r="CH259">
        <v>6.6321552829296422E-3</v>
      </c>
      <c r="CI259">
        <v>6.6858042077467365E-3</v>
      </c>
      <c r="CJ259">
        <v>6.0584561941507114E-3</v>
      </c>
      <c r="CK259">
        <v>6.3012931181036392E-3</v>
      </c>
      <c r="CL259">
        <v>6.27088361643959E-3</v>
      </c>
      <c r="CM259">
        <v>7.1218398896827229E-3</v>
      </c>
      <c r="CN259">
        <v>6.8052870027882611E-3</v>
      </c>
      <c r="CO259">
        <v>7.0820074319858442E-3</v>
      </c>
      <c r="CP259">
        <v>6.7131346840893537E-3</v>
      </c>
      <c r="CQ259">
        <v>6.4961824601491493E-3</v>
      </c>
      <c r="CR259">
        <v>6.9190407634111047E-3</v>
      </c>
      <c r="CS259">
        <v>7.004368960633528E-3</v>
      </c>
      <c r="CT259">
        <v>7.1077853962046179E-3</v>
      </c>
      <c r="CU259">
        <v>6.84787900906173E-3</v>
      </c>
      <c r="CV259">
        <v>7.0477611763981804E-3</v>
      </c>
      <c r="CW259">
        <v>7.0851095236123228E-3</v>
      </c>
      <c r="CX259">
        <v>7.1433078947642416E-3</v>
      </c>
      <c r="CY259">
        <v>6.8975088703785905E-3</v>
      </c>
      <c r="CZ259">
        <v>7.1874510051032903E-3</v>
      </c>
      <c r="DA259">
        <v>7.5824900020448147E-3</v>
      </c>
      <c r="DB259">
        <v>7.2709822323680819E-3</v>
      </c>
      <c r="DC259">
        <v>7.2548241867960266E-3</v>
      </c>
      <c r="DD259">
        <v>7.2251977899604643E-3</v>
      </c>
      <c r="DE259">
        <v>7.1588899131096225E-3</v>
      </c>
      <c r="DF259">
        <v>7.4616923685333451E-3</v>
      </c>
      <c r="DG259">
        <v>6.934781524695963E-3</v>
      </c>
      <c r="DH259">
        <v>7.0348832387180926E-3</v>
      </c>
      <c r="DI259">
        <v>7.2296307436135101E-3</v>
      </c>
      <c r="DJ259">
        <v>6.9007156419302589E-3</v>
      </c>
      <c r="DK259">
        <v>7.1807544145941742E-3</v>
      </c>
      <c r="DL259">
        <v>6.9732326640735542E-3</v>
      </c>
      <c r="DM259">
        <v>6.9725895983200059E-3</v>
      </c>
      <c r="DN259">
        <v>6.8330664747684941E-3</v>
      </c>
      <c r="DO259">
        <v>7.0389523425767875E-3</v>
      </c>
      <c r="DP259">
        <v>6.7535216006159946E-3</v>
      </c>
      <c r="DQ259">
        <v>6.8683080849625067E-3</v>
      </c>
      <c r="DR259">
        <v>6.7840486882390135E-3</v>
      </c>
      <c r="DS259">
        <v>7.151078522347103E-3</v>
      </c>
      <c r="DT259">
        <v>7.0069169639141345E-3</v>
      </c>
      <c r="DU259">
        <v>7.2716271462478629E-3</v>
      </c>
      <c r="DV259">
        <v>7.1642664967109275E-3</v>
      </c>
      <c r="DW259">
        <v>7.1174150244892364E-3</v>
      </c>
      <c r="DX259">
        <v>7.1180226438796622E-3</v>
      </c>
      <c r="DY259">
        <v>7.290975824186488E-3</v>
      </c>
      <c r="DZ259">
        <v>7.05377167487464E-3</v>
      </c>
      <c r="EA259">
        <v>7.2440240224206131E-3</v>
      </c>
      <c r="EB259">
        <v>7.3788551928693161E-3</v>
      </c>
      <c r="EC259">
        <v>7.5798440759216228E-3</v>
      </c>
      <c r="ED259">
        <v>7.5418142096482033E-3</v>
      </c>
      <c r="EE259">
        <v>7.8010621511533972E-3</v>
      </c>
      <c r="EF259">
        <v>7.821663002347292E-3</v>
      </c>
      <c r="EG259">
        <v>7.7276144669884399E-3</v>
      </c>
      <c r="EH259">
        <v>7.9599542007816847E-3</v>
      </c>
      <c r="EI259">
        <v>7.3607222456141064E-3</v>
      </c>
      <c r="EJ259">
        <v>8.2287624617466779E-3</v>
      </c>
      <c r="EK259">
        <v>7.7445357908836844E-3</v>
      </c>
      <c r="EL259">
        <v>8.1623147365629464E-3</v>
      </c>
      <c r="EM259">
        <v>8.5147440864878216E-3</v>
      </c>
      <c r="EN259">
        <v>8.3195948687241686E-3</v>
      </c>
      <c r="EO259">
        <v>8.360347886401321E-3</v>
      </c>
      <c r="EP259">
        <v>8.6389566212286759E-3</v>
      </c>
      <c r="EQ259">
        <v>8.6915520544752611E-3</v>
      </c>
      <c r="ER259">
        <v>9.036026876180013E-3</v>
      </c>
      <c r="ES259">
        <v>8.8970137735558882E-3</v>
      </c>
      <c r="ET259">
        <v>9.0363949395774155E-3</v>
      </c>
      <c r="EU259">
        <v>9.193604861152789E-3</v>
      </c>
      <c r="EV259">
        <v>9.0366890975184834E-3</v>
      </c>
      <c r="EW259">
        <v>9.1629947056419171E-3</v>
      </c>
      <c r="EX259">
        <v>9.1681873932539862E-3</v>
      </c>
      <c r="EY259">
        <v>9.1638959316975143E-3</v>
      </c>
      <c r="EZ259">
        <v>9.4460562919877374E-3</v>
      </c>
      <c r="FA259">
        <v>9.4547441348766526E-3</v>
      </c>
      <c r="FB259">
        <v>9.3601013730771204E-3</v>
      </c>
      <c r="FC259">
        <v>9.6328277342226844E-3</v>
      </c>
      <c r="FD259">
        <v>9.3480417931085559E-3</v>
      </c>
      <c r="FE259">
        <v>9.3663009473695172E-3</v>
      </c>
      <c r="FF259">
        <v>9.4869560356141726E-3</v>
      </c>
      <c r="FG259">
        <v>9.8943505421169153E-3</v>
      </c>
      <c r="FH259">
        <v>9.7360139297367372E-3</v>
      </c>
      <c r="FI259">
        <v>9.8195864399768171E-3</v>
      </c>
      <c r="FJ259">
        <v>1.0066302640122579E-2</v>
      </c>
      <c r="FK259">
        <v>1.014542548547679E-2</v>
      </c>
      <c r="FL259">
        <v>1.0429649159070558E-2</v>
      </c>
      <c r="FM259">
        <v>1.0247442807283583E-2</v>
      </c>
      <c r="FN259">
        <v>1.0854012080802042E-2</v>
      </c>
      <c r="FO259">
        <v>1.0643183827226834E-2</v>
      </c>
      <c r="FP259">
        <v>1.1095757535185531E-2</v>
      </c>
      <c r="FQ259">
        <v>1.1095653602756649E-2</v>
      </c>
      <c r="FR259">
        <v>1.127682889657163E-2</v>
      </c>
      <c r="FS259">
        <v>1.1288729940521687E-2</v>
      </c>
      <c r="FT259">
        <v>1.1627564876615801E-2</v>
      </c>
      <c r="FU259">
        <v>1.1892427410789814E-2</v>
      </c>
      <c r="FV259">
        <v>1.1777707403067664E-2</v>
      </c>
      <c r="FW259">
        <v>1.2233498158689769E-2</v>
      </c>
      <c r="FX259">
        <v>1.2399552510775895E-2</v>
      </c>
      <c r="FY259">
        <v>1.2433415554382852E-2</v>
      </c>
      <c r="FZ259">
        <v>1.2551822617304614E-2</v>
      </c>
      <c r="GA259">
        <v>1.2595954782483463E-2</v>
      </c>
      <c r="GB259">
        <v>1.2852394407390206E-2</v>
      </c>
      <c r="GC259">
        <v>1.2734827142660944E-2</v>
      </c>
      <c r="GD259">
        <v>1.2962229934034694E-2</v>
      </c>
      <c r="GE259">
        <v>1.3004769736709228E-2</v>
      </c>
      <c r="GF259">
        <v>1.3122471519388355E-2</v>
      </c>
      <c r="GG259">
        <v>1.3131752452456794E-2</v>
      </c>
      <c r="GH259">
        <v>1.3425727549735419E-2</v>
      </c>
      <c r="GI259">
        <v>1.3454309257354243E-2</v>
      </c>
      <c r="GJ259">
        <v>1.3430917697673045E-2</v>
      </c>
      <c r="GK259">
        <v>1.3423975818564016E-2</v>
      </c>
      <c r="GL259">
        <v>1.3796572749931311E-2</v>
      </c>
      <c r="GM259">
        <v>1.4078797998996417E-2</v>
      </c>
      <c r="GN259">
        <v>1.4214878897673975E-2</v>
      </c>
      <c r="GO259">
        <v>1.4599726878929006E-2</v>
      </c>
      <c r="GP259">
        <v>1.4629320651851047E-2</v>
      </c>
      <c r="GQ259">
        <v>1.4953088767657739E-2</v>
      </c>
      <c r="GR259">
        <v>1.4892845782418614E-2</v>
      </c>
      <c r="GS259">
        <v>1.5066190328290274E-2</v>
      </c>
      <c r="GT259">
        <v>1.5335516824653546E-2</v>
      </c>
      <c r="GU259">
        <v>1.5277290866064518E-2</v>
      </c>
      <c r="GV259">
        <v>1.5382532470568791E-2</v>
      </c>
      <c r="GW259">
        <v>1.5408293048631391E-2</v>
      </c>
      <c r="GX259">
        <v>1.5227308332074085E-2</v>
      </c>
      <c r="GY259">
        <v>1.5352740562499054E-2</v>
      </c>
      <c r="GZ259">
        <v>1.5378579986671505E-2</v>
      </c>
      <c r="HA259">
        <v>1.5316910752849078E-2</v>
      </c>
      <c r="HB259">
        <v>1.5164680752510326E-2</v>
      </c>
      <c r="HC259">
        <v>1.4833084827531616E-2</v>
      </c>
      <c r="HD259">
        <v>1.4811454723384607E-2</v>
      </c>
      <c r="HE259">
        <v>1.4614367063508878E-2</v>
      </c>
      <c r="HF259">
        <v>1.4599181101509385E-2</v>
      </c>
      <c r="HG259">
        <v>1.4357776889985484E-2</v>
      </c>
      <c r="HH259">
        <v>1.428422444984772E-2</v>
      </c>
      <c r="HI259">
        <v>1.3951969963219244E-2</v>
      </c>
      <c r="HJ259">
        <v>1.4098767594646407E-2</v>
      </c>
      <c r="HK259">
        <v>1.3685751405786149E-2</v>
      </c>
      <c r="HL259">
        <v>1.3986857468105381E-2</v>
      </c>
      <c r="HM259">
        <v>1.3817857142946121E-2</v>
      </c>
      <c r="HN259">
        <v>1.3864013981460626E-2</v>
      </c>
      <c r="HO259">
        <v>1.3744855600300365E-2</v>
      </c>
      <c r="HP259">
        <v>1.3704792083885546E-2</v>
      </c>
      <c r="HQ259">
        <v>1.3693585757365796E-2</v>
      </c>
      <c r="HR259">
        <v>1.385985123826707E-2</v>
      </c>
      <c r="HS259">
        <v>1.3801765384938901E-2</v>
      </c>
      <c r="HT259">
        <v>1.3613694666626042E-2</v>
      </c>
      <c r="HU259">
        <v>1.3690000981566898E-2</v>
      </c>
      <c r="HV259">
        <v>1.3734378563736358E-2</v>
      </c>
      <c r="HW259">
        <v>1.3866815470440328E-2</v>
      </c>
      <c r="HX259">
        <v>1.3835027507429732E-2</v>
      </c>
      <c r="HY259">
        <v>1.3865707301867215E-2</v>
      </c>
      <c r="HZ259">
        <v>1.3876104327854718E-2</v>
      </c>
      <c r="IA259">
        <v>1.3875425907927398E-2</v>
      </c>
      <c r="IB259">
        <v>1.3888259444702138E-2</v>
      </c>
      <c r="IC259">
        <v>1.3718157820483311E-2</v>
      </c>
      <c r="ID259">
        <v>1.3864559141554531E-2</v>
      </c>
      <c r="IE259">
        <v>1.368671266367572E-2</v>
      </c>
      <c r="IF259">
        <v>1.3428621542878197E-2</v>
      </c>
      <c r="IG259">
        <v>1.3364477891110393E-2</v>
      </c>
      <c r="IH259">
        <v>1.3192791732885106E-2</v>
      </c>
      <c r="II259">
        <v>1.3050378853551533E-2</v>
      </c>
      <c r="IJ259">
        <v>1.2767261277936377E-2</v>
      </c>
      <c r="IK259">
        <v>1.2791055292704044E-2</v>
      </c>
      <c r="IL259">
        <v>1.2616735020642283E-2</v>
      </c>
      <c r="IM259">
        <v>1.2487507626732383E-2</v>
      </c>
      <c r="IN259">
        <v>1.2294488249485817E-2</v>
      </c>
      <c r="IO259">
        <v>1.212388432378367E-2</v>
      </c>
      <c r="IP259">
        <v>1.1930237731696047E-2</v>
      </c>
      <c r="IQ259">
        <v>1.1794497464658955E-2</v>
      </c>
      <c r="IR259">
        <v>1.1616453456494194E-2</v>
      </c>
      <c r="IS259">
        <v>1.1538252569589827E-2</v>
      </c>
      <c r="IT259">
        <v>1.1222463798229425E-2</v>
      </c>
      <c r="IU259">
        <v>1.1115476275727815E-2</v>
      </c>
      <c r="IV259">
        <v>1.0828542164215714E-2</v>
      </c>
      <c r="IW259">
        <v>1.0716853913161222E-2</v>
      </c>
      <c r="IX259">
        <v>1.0734193297467767E-2</v>
      </c>
      <c r="IY259">
        <v>1.0281332804569642E-2</v>
      </c>
      <c r="IZ259">
        <v>1.0353101901259029E-2</v>
      </c>
      <c r="JA259">
        <v>1.0048956485478711E-2</v>
      </c>
      <c r="JB259">
        <v>9.7340429863096885E-3</v>
      </c>
      <c r="JC259">
        <v>9.7149993860196314E-3</v>
      </c>
      <c r="JD259">
        <v>9.4445234124838472E-3</v>
      </c>
      <c r="JE259">
        <v>9.2214322462554135E-3</v>
      </c>
      <c r="JF259">
        <v>9.0573747399047087E-3</v>
      </c>
      <c r="JG259">
        <v>8.8609891077996317E-3</v>
      </c>
      <c r="JH259">
        <v>8.7484448229152006E-3</v>
      </c>
      <c r="JI259">
        <v>8.423883875232227E-3</v>
      </c>
      <c r="JJ259">
        <v>8.16953928665092E-3</v>
      </c>
      <c r="JK259">
        <v>8.0840466495937912E-3</v>
      </c>
      <c r="JL259">
        <v>8.0521584045378167E-3</v>
      </c>
      <c r="JM259">
        <v>7.7292749683652243E-3</v>
      </c>
      <c r="JN259">
        <v>7.6368051409338783E-3</v>
      </c>
      <c r="JO259">
        <v>7.4609072278258234E-3</v>
      </c>
      <c r="JP259">
        <v>7.3602432099950507E-3</v>
      </c>
      <c r="JQ259">
        <v>7.1372132612402906E-3</v>
      </c>
      <c r="JR259">
        <v>7.0307445317771954E-3</v>
      </c>
      <c r="JS259">
        <v>7.0994960162259271E-3</v>
      </c>
      <c r="JT259">
        <v>6.8132464859042043E-3</v>
      </c>
      <c r="JU259">
        <v>6.7564618451953218E-3</v>
      </c>
      <c r="JV259">
        <v>6.5965776322388699E-3</v>
      </c>
      <c r="JW259">
        <v>6.4837691882248874E-3</v>
      </c>
      <c r="JX259">
        <v>6.4635739514999077E-3</v>
      </c>
      <c r="JY259">
        <v>6.3477302214919283E-3</v>
      </c>
      <c r="JZ259">
        <v>6.1336698926651601E-3</v>
      </c>
      <c r="KA259">
        <v>5.9684203257883237E-3</v>
      </c>
      <c r="KB259">
        <v>5.967767017936298E-3</v>
      </c>
      <c r="KC259">
        <v>5.7655704209835165E-3</v>
      </c>
      <c r="KD259">
        <v>5.6678726311394836E-3</v>
      </c>
      <c r="KE259">
        <v>5.5226600283197888E-3</v>
      </c>
      <c r="KF259">
        <v>5.4666485717052623E-3</v>
      </c>
      <c r="KG259">
        <v>5.3734542868255891E-3</v>
      </c>
      <c r="KH259">
        <v>5.3809993723887457E-3</v>
      </c>
      <c r="KI259">
        <v>5.1631345019125963E-3</v>
      </c>
      <c r="KJ259">
        <v>5.2011328355981486E-3</v>
      </c>
      <c r="KK259">
        <v>5.1124552718324542E-3</v>
      </c>
      <c r="KL259">
        <v>4.8706072945035213E-3</v>
      </c>
      <c r="KM259">
        <v>4.9412917125703677E-3</v>
      </c>
      <c r="KN259">
        <v>4.7368989087428325E-3</v>
      </c>
      <c r="KO259">
        <v>4.559124674423003E-3</v>
      </c>
      <c r="KP259">
        <v>4.4638151682785737E-3</v>
      </c>
      <c r="KQ259">
        <v>4.4741144432799817E-3</v>
      </c>
      <c r="KR259">
        <v>4.3216844431363853E-3</v>
      </c>
      <c r="KS259">
        <v>4.2523590770567575E-3</v>
      </c>
      <c r="KT259">
        <v>4.2216275069892079E-3</v>
      </c>
      <c r="KU259">
        <v>4.1212872841747648E-3</v>
      </c>
      <c r="KV259">
        <v>3.9679151794165205E-3</v>
      </c>
      <c r="KW259">
        <v>3.7909836107280839E-3</v>
      </c>
      <c r="KX259">
        <v>3.7846909807911799E-3</v>
      </c>
      <c r="KY259">
        <v>3.7807846540761593E-3</v>
      </c>
      <c r="KZ259">
        <v>3.5194981291966805E-3</v>
      </c>
      <c r="LA259">
        <v>3.6315247215435585E-3</v>
      </c>
      <c r="LB259">
        <v>3.4698086911597445E-3</v>
      </c>
      <c r="LC259">
        <v>3.4276905679257669E-3</v>
      </c>
      <c r="LD259">
        <v>3.2004723294800112E-3</v>
      </c>
      <c r="LE259">
        <v>3.2766844343883688E-3</v>
      </c>
      <c r="LF259">
        <v>3.1965045888286002E-3</v>
      </c>
      <c r="LG259">
        <v>3.0388872803955762E-3</v>
      </c>
      <c r="LH259">
        <v>3.0100967229784634E-3</v>
      </c>
      <c r="LI259">
        <v>2.9146897200806711E-3</v>
      </c>
      <c r="LJ259">
        <v>2.7541927568188501E-3</v>
      </c>
      <c r="LK259">
        <v>2.8741806065519376E-3</v>
      </c>
      <c r="LL259">
        <v>2.6975720084988128E-3</v>
      </c>
      <c r="LM259">
        <v>2.5028964927821806E-3</v>
      </c>
      <c r="LN259">
        <v>2.5100218778977249E-3</v>
      </c>
      <c r="LO259">
        <v>2.5381520278768945E-3</v>
      </c>
      <c r="LP259">
        <v>2.4884277495580381E-3</v>
      </c>
      <c r="LQ259">
        <v>2.3784564985831033E-3</v>
      </c>
      <c r="LR259">
        <v>2.3009115433905518E-3</v>
      </c>
      <c r="LS259">
        <v>2.2866130279422044E-3</v>
      </c>
      <c r="LT259">
        <v>2.1558178392471908E-3</v>
      </c>
      <c r="LU259">
        <v>2.1411060546400527E-3</v>
      </c>
      <c r="LV259">
        <v>2.1210528284323149E-3</v>
      </c>
      <c r="LW259">
        <v>2.1142642587932301E-3</v>
      </c>
      <c r="LX259">
        <v>2.0833560445974487E-3</v>
      </c>
      <c r="LY259">
        <v>2.1049899804574221E-3</v>
      </c>
      <c r="LZ259">
        <v>2.0265872041481843E-3</v>
      </c>
      <c r="MA259">
        <v>2.0351093662839231E-3</v>
      </c>
      <c r="MB259">
        <v>2.0031764485944699E-3</v>
      </c>
      <c r="MC259">
        <v>1.9718987005744267E-3</v>
      </c>
      <c r="MD259">
        <v>2.0046928988953143E-3</v>
      </c>
      <c r="ME259">
        <v>2.0667011791619624E-3</v>
      </c>
      <c r="MF259">
        <v>2.062789344841841E-3</v>
      </c>
      <c r="MG259">
        <v>2.0813892274708203E-3</v>
      </c>
      <c r="MH259">
        <v>2.0525461225756893E-3</v>
      </c>
      <c r="MI259">
        <v>2.1005925772349301E-3</v>
      </c>
      <c r="MJ259">
        <v>2.1648042711299837E-3</v>
      </c>
      <c r="MK259">
        <v>2.1992967168438658E-3</v>
      </c>
      <c r="ML259">
        <v>2.220957168823633E-3</v>
      </c>
      <c r="MM259">
        <v>2.1815597222159797E-3</v>
      </c>
      <c r="MN259">
        <v>2.2963866220668946E-3</v>
      </c>
      <c r="MO259">
        <v>2.1702972321363087E-3</v>
      </c>
      <c r="MP259">
        <v>2.1909857137373144E-3</v>
      </c>
      <c r="MQ259">
        <v>2.2004865613936002E-3</v>
      </c>
      <c r="MR259">
        <v>2.2328434833670165E-3</v>
      </c>
      <c r="MS259">
        <v>2.2174486726770715E-3</v>
      </c>
      <c r="MT259">
        <v>2.3027406832279106E-3</v>
      </c>
      <c r="MU259">
        <v>2.375881967848755E-3</v>
      </c>
      <c r="MV259">
        <v>2.3709655953472507E-3</v>
      </c>
      <c r="MW259">
        <v>2.34504656662171E-3</v>
      </c>
      <c r="MX259">
        <v>2.2906583089230682E-3</v>
      </c>
      <c r="MY259">
        <v>2.2207480942327746E-3</v>
      </c>
      <c r="MZ259">
        <v>2.3074252869329463E-3</v>
      </c>
      <c r="NA259">
        <v>2.1810540515819019E-3</v>
      </c>
      <c r="NB259">
        <v>2.2070738644423792E-3</v>
      </c>
      <c r="NC259">
        <v>2.2287992102350941E-3</v>
      </c>
      <c r="ND259">
        <v>2.1986834157174196E-3</v>
      </c>
      <c r="NE259">
        <v>2.1409888153269665E-3</v>
      </c>
      <c r="NF259">
        <v>2.2171692449267115E-3</v>
      </c>
      <c r="NG259">
        <v>2.1528437180708452E-3</v>
      </c>
      <c r="NH259">
        <v>2.1178525203371049E-3</v>
      </c>
      <c r="NI259">
        <v>2.0586709406623742E-3</v>
      </c>
      <c r="NJ259">
        <v>2.0658814834161416E-3</v>
      </c>
      <c r="NK259">
        <v>2.1362144781197261E-3</v>
      </c>
      <c r="NL259">
        <v>2.1235396014406905E-3</v>
      </c>
      <c r="NM259">
        <v>2.0445761846882549E-3</v>
      </c>
      <c r="NN259">
        <v>2.196882828309973E-3</v>
      </c>
      <c r="NO259">
        <v>2.1351943586710711E-3</v>
      </c>
      <c r="NP259">
        <v>2.2305453995945315E-3</v>
      </c>
      <c r="NQ259">
        <v>2.3568385061973908E-3</v>
      </c>
      <c r="NR259">
        <v>2.2595164052103562E-3</v>
      </c>
      <c r="NS259">
        <v>2.2997312770515798E-3</v>
      </c>
      <c r="NT259">
        <v>2.3652544612342225E-3</v>
      </c>
      <c r="NU259">
        <v>2.357618437286857E-3</v>
      </c>
      <c r="NV259">
        <v>2.3429300151033283E-3</v>
      </c>
      <c r="NW259">
        <v>2.325433165926964E-3</v>
      </c>
      <c r="NX259">
        <v>2.3876442561756904E-3</v>
      </c>
      <c r="NY259">
        <v>2.3981403368622213E-3</v>
      </c>
      <c r="NZ259">
        <v>2.4301039167710418E-3</v>
      </c>
      <c r="OA259">
        <v>2.4560080426391114E-3</v>
      </c>
      <c r="OB259">
        <v>2.4539977591570687E-3</v>
      </c>
      <c r="OC259">
        <v>2.454337316118996E-3</v>
      </c>
      <c r="OD259">
        <v>2.6065206010290236E-3</v>
      </c>
      <c r="OE259">
        <v>2.644301191951142E-3</v>
      </c>
      <c r="OF259">
        <v>2.6806354888694109E-3</v>
      </c>
      <c r="OG259">
        <v>2.6923015789176046E-3</v>
      </c>
      <c r="OH259">
        <v>2.7193778643387124E-3</v>
      </c>
      <c r="OI259">
        <v>2.8084682375633038E-3</v>
      </c>
      <c r="OJ259">
        <v>2.9437845628333794E-3</v>
      </c>
      <c r="OK259">
        <v>2.9582515579789958E-3</v>
      </c>
      <c r="OL259">
        <v>3.0055000498084589E-3</v>
      </c>
      <c r="OM259">
        <v>3.0523120867460801E-3</v>
      </c>
      <c r="ON259">
        <v>3.135313145822609E-3</v>
      </c>
      <c r="OO259">
        <v>3.1690269511132742E-3</v>
      </c>
      <c r="OP259">
        <v>3.0633991880138645E-3</v>
      </c>
      <c r="OQ259">
        <v>3.2531593074646178E-3</v>
      </c>
      <c r="OR259">
        <v>3.2818048272693066E-3</v>
      </c>
      <c r="OS259">
        <v>3.2798131888675951E-3</v>
      </c>
      <c r="OT259">
        <v>3.3668737316219005E-3</v>
      </c>
      <c r="OU259">
        <v>3.4470829782636023E-3</v>
      </c>
      <c r="OV259">
        <v>3.4612315046974773E-3</v>
      </c>
      <c r="OW259">
        <v>3.4349229306816255E-3</v>
      </c>
      <c r="OX259">
        <v>3.3989328089512783E-3</v>
      </c>
      <c r="OY259">
        <v>3.3843131051179698E-3</v>
      </c>
      <c r="OZ259">
        <v>3.3643303119070939E-3</v>
      </c>
      <c r="PA259">
        <v>3.3044294998056545E-3</v>
      </c>
      <c r="PB259">
        <v>3.3064168230484028E-3</v>
      </c>
      <c r="PC259">
        <v>3.3047309399578929E-3</v>
      </c>
      <c r="PD259">
        <v>3.296663258262235E-3</v>
      </c>
      <c r="PE259">
        <v>3.1894173750753522E-3</v>
      </c>
      <c r="PF259">
        <v>3.3442588342549266E-3</v>
      </c>
      <c r="PG259">
        <v>3.3753623686629255E-3</v>
      </c>
      <c r="PH259">
        <v>3.3294447589147444E-3</v>
      </c>
      <c r="PI259">
        <v>3.4405906754233205E-3</v>
      </c>
      <c r="PJ259">
        <v>3.6830781630295835E-3</v>
      </c>
      <c r="PK259">
        <v>3.9966546341796728E-3</v>
      </c>
      <c r="PL259">
        <v>4.3060921190785232E-3</v>
      </c>
      <c r="PM259">
        <v>4.4548501675396477E-3</v>
      </c>
      <c r="PN259">
        <v>4.8683335887739349E-3</v>
      </c>
      <c r="PO259">
        <v>5.0763075011834181E-3</v>
      </c>
      <c r="PP259">
        <v>5.5193643772176466E-3</v>
      </c>
      <c r="PQ259">
        <v>6.0038507397778135E-3</v>
      </c>
      <c r="PR259">
        <v>6.1710972859215438E-3</v>
      </c>
      <c r="PS259">
        <v>6.6268425495476539E-3</v>
      </c>
      <c r="PT259">
        <v>6.9039101010042372E-3</v>
      </c>
      <c r="PU259">
        <v>7.2721191014086866E-3</v>
      </c>
      <c r="PV259">
        <v>7.4500552805798126E-3</v>
      </c>
      <c r="PW259">
        <v>7.6513768567751427E-3</v>
      </c>
      <c r="PX259">
        <v>7.7373034621651196E-3</v>
      </c>
      <c r="PY259">
        <v>7.7650566353159233E-3</v>
      </c>
      <c r="PZ259">
        <v>8.0240133889989268E-3</v>
      </c>
      <c r="QA259">
        <v>7.7224935459718775E-3</v>
      </c>
      <c r="QB259">
        <v>7.6640519483322572E-3</v>
      </c>
      <c r="QC259">
        <v>7.4710126563978059E-3</v>
      </c>
      <c r="QD259">
        <v>7.2239036609864646E-3</v>
      </c>
      <c r="QE259">
        <v>6.9114808297034329E-3</v>
      </c>
      <c r="QF259">
        <v>6.4940086542072993E-3</v>
      </c>
      <c r="QG259">
        <v>5.9910810136317265E-3</v>
      </c>
      <c r="QH259">
        <v>5.5520955618609388E-3</v>
      </c>
      <c r="QI259">
        <v>4.9815389946893402E-3</v>
      </c>
      <c r="QJ259">
        <v>4.5853911513216118E-3</v>
      </c>
      <c r="QK259">
        <v>4.1001847584627238E-3</v>
      </c>
      <c r="QL259">
        <v>3.5420128500440783E-3</v>
      </c>
      <c r="QM259">
        <v>3.2551611471536689E-3</v>
      </c>
      <c r="QN259">
        <v>2.799312591789119E-3</v>
      </c>
      <c r="QO259">
        <v>2.5313218932113265E-3</v>
      </c>
      <c r="QP259">
        <v>2.1243694455138108E-3</v>
      </c>
      <c r="QQ259">
        <v>1.8605737044877302E-3</v>
      </c>
      <c r="QR259">
        <v>1.595843493840171E-3</v>
      </c>
      <c r="QS259">
        <v>1.6093378143663527E-3</v>
      </c>
      <c r="QT259">
        <v>1.3079769428107116E-3</v>
      </c>
      <c r="QU259">
        <v>1.1527759040490509E-3</v>
      </c>
      <c r="QV259">
        <v>1.0628592318669516E-3</v>
      </c>
      <c r="QW259">
        <v>1.0174335290030791E-3</v>
      </c>
      <c r="QX259">
        <v>8.8112411474212916E-4</v>
      </c>
      <c r="QY259">
        <v>8.4415311491824521E-4</v>
      </c>
      <c r="QZ259">
        <v>9.0194154835248101E-4</v>
      </c>
      <c r="RA259">
        <v>7.752783609994942E-4</v>
      </c>
      <c r="RB259">
        <v>6.7516490012909725E-4</v>
      </c>
      <c r="RC259">
        <v>6.4659201267430559E-4</v>
      </c>
      <c r="RD259">
        <v>5.0715046227274802E-4</v>
      </c>
      <c r="RE259">
        <v>6.9082458852075962E-4</v>
      </c>
      <c r="RF259">
        <v>6.1970462186617954E-4</v>
      </c>
      <c r="RG259">
        <v>3.7380462063501673E-4</v>
      </c>
      <c r="RH259">
        <v>4.2620010715961208E-4</v>
      </c>
      <c r="RI259">
        <v>4.2358006852415738E-4</v>
      </c>
      <c r="RJ259">
        <v>4.896034827626181E-4</v>
      </c>
      <c r="RK259">
        <v>5.142620756800521E-4</v>
      </c>
      <c r="RL259">
        <v>3.1435349430915607E-4</v>
      </c>
      <c r="RM259">
        <v>3.4218336691578283E-4</v>
      </c>
      <c r="RN259">
        <v>4.8404251919150247E-4</v>
      </c>
      <c r="RO259">
        <v>5.5287652766690387E-4</v>
      </c>
      <c r="RP259">
        <v>3.5100658151016398E-4</v>
      </c>
      <c r="RQ259">
        <v>3.94353170171818E-4</v>
      </c>
      <c r="RR259">
        <v>4.4651449221308535E-4</v>
      </c>
      <c r="RS259">
        <v>4.6909145962311749E-4</v>
      </c>
      <c r="RT259">
        <v>2.2127221150264667E-4</v>
      </c>
      <c r="RU259">
        <v>1.7808307389087833E-4</v>
      </c>
      <c r="RV259">
        <v>3.7932437488886344E-4</v>
      </c>
      <c r="RW259">
        <v>2.090444205891086E-4</v>
      </c>
      <c r="RX259">
        <v>5.2297492934168471E-4</v>
      </c>
      <c r="RY259">
        <v>2.3532477113630853E-4</v>
      </c>
      <c r="RZ259">
        <v>3.8703185109934196E-4</v>
      </c>
      <c r="SA259">
        <v>2.0000378794221411E-4</v>
      </c>
      <c r="SB259">
        <v>2.7683209729856544E-4</v>
      </c>
      <c r="SC259">
        <v>2.6350932855958447E-4</v>
      </c>
      <c r="SD259">
        <v>3.6813705075863909E-4</v>
      </c>
      <c r="SE259">
        <v>2.2073088150300301E-4</v>
      </c>
      <c r="SF259">
        <v>8.8749520865096768E-5</v>
      </c>
      <c r="SG259">
        <v>3.5144099083121673E-5</v>
      </c>
      <c r="SH259">
        <v>1.7588426339326614E-4</v>
      </c>
      <c r="SI259">
        <v>1.5814577875797721E-4</v>
      </c>
      <c r="SJ259">
        <v>-4.705663117564741E-5</v>
      </c>
      <c r="SK259">
        <v>8.4530047925361466E-5</v>
      </c>
      <c r="SL259">
        <v>1.2834686746725677E-4</v>
      </c>
      <c r="SM259">
        <v>8.9920167510566134E-5</v>
      </c>
      <c r="SN259">
        <v>3.0060904859547136E-4</v>
      </c>
      <c r="SO259">
        <v>1.9111269772644174E-4</v>
      </c>
      <c r="SP259">
        <v>-3.498229927149986E-5</v>
      </c>
      <c r="SQ259">
        <v>2.1502144264915466E-4</v>
      </c>
      <c r="SR259">
        <v>2.2443856679291163E-4</v>
      </c>
      <c r="SS259">
        <v>-3.6512693328974791E-6</v>
      </c>
      <c r="ST259">
        <v>1.3027242564542393E-4</v>
      </c>
      <c r="SU259">
        <v>8.3502250912806538E-5</v>
      </c>
      <c r="SV259">
        <v>1.2819911894727397E-4</v>
      </c>
      <c r="SW259">
        <v>2.7627808669846484E-5</v>
      </c>
      <c r="SX259">
        <v>3.7010540017782525E-5</v>
      </c>
      <c r="SY259">
        <v>2.0439127801164133E-4</v>
      </c>
      <c r="SZ259">
        <v>2.4309158647902362E-4</v>
      </c>
      <c r="TA259">
        <v>1.6041376613397244E-4</v>
      </c>
      <c r="TB259">
        <v>2.7468555389006705E-4</v>
      </c>
      <c r="TC259">
        <v>7.5709602376899964E-5</v>
      </c>
      <c r="TD259">
        <v>-2.9406045470837866E-5</v>
      </c>
      <c r="TE259">
        <v>-2.9244198047762536E-5</v>
      </c>
      <c r="TF259">
        <v>-4.0256243655349385E-5</v>
      </c>
      <c r="TG259">
        <v>1.9106601217011435E-4</v>
      </c>
      <c r="TH259">
        <v>8.1425231735244479E-5</v>
      </c>
      <c r="TI259">
        <v>3.7563543038567028E-6</v>
      </c>
      <c r="TJ259">
        <v>3.1414396386138872E-5</v>
      </c>
      <c r="TK259">
        <v>1.0670161222487665E-4</v>
      </c>
      <c r="TL259">
        <v>-2.6352902637712615E-5</v>
      </c>
      <c r="TM259">
        <v>5.3965264480832094E-5</v>
      </c>
      <c r="TN259">
        <v>6.5845376309593435E-5</v>
      </c>
      <c r="TO259">
        <v>4.0429766415804981E-5</v>
      </c>
      <c r="TP259">
        <v>1.3786490796343449E-4</v>
      </c>
      <c r="TQ259">
        <v>4.0032556385436813E-6</v>
      </c>
      <c r="TR259">
        <v>1.5457062400278806E-4</v>
      </c>
      <c r="TS259">
        <v>6.1801539399580991E-5</v>
      </c>
      <c r="TT259">
        <v>-1.037057419974626E-4</v>
      </c>
      <c r="TU259">
        <v>-7.2771077717335834E-5</v>
      </c>
      <c r="TV259">
        <v>1.0702881566291731E-4</v>
      </c>
      <c r="TW259">
        <v>1.8660611749593656E-4</v>
      </c>
      <c r="TX259">
        <v>2.533620768478597E-5</v>
      </c>
      <c r="TY259">
        <v>5.0913043720109108E-5</v>
      </c>
      <c r="TZ259">
        <v>1.9667878801599321E-4</v>
      </c>
      <c r="UA259">
        <v>-1.8981850760167274E-4</v>
      </c>
      <c r="UB259">
        <v>1.1729941840406646E-4</v>
      </c>
      <c r="UC259">
        <v>1.4862833507083483E-4</v>
      </c>
      <c r="UD259">
        <v>-4.6813492962393278E-5</v>
      </c>
      <c r="UE259">
        <v>-1.1971570647747738E-4</v>
      </c>
      <c r="UF259">
        <v>1.6729330608495664E-4</v>
      </c>
      <c r="UG259">
        <v>3.4629074981584078E-4</v>
      </c>
      <c r="UH259">
        <v>2.2322630011756901E-4</v>
      </c>
      <c r="UI259">
        <v>1.0510034998843711E-4</v>
      </c>
      <c r="UJ259">
        <v>-2.1968005925580397E-4</v>
      </c>
      <c r="UK259">
        <v>1.7616625578351314E-4</v>
      </c>
      <c r="UL259">
        <v>-4.5888225095858223E-4</v>
      </c>
      <c r="UM259">
        <v>-7.1289482237812062E-5</v>
      </c>
      <c r="UN259">
        <v>6.8925643435129675E-5</v>
      </c>
      <c r="UO259">
        <v>1.0787969339275051E-4</v>
      </c>
      <c r="UP259">
        <v>-2.7314944304486564E-4</v>
      </c>
      <c r="UQ259">
        <v>2.1540619532666003E-4</v>
      </c>
      <c r="UR259">
        <v>2.0933851686109558E-4</v>
      </c>
      <c r="US259">
        <v>2.7732311129732314E-4</v>
      </c>
      <c r="UT259">
        <v>1.1733371917146658E-4</v>
      </c>
      <c r="UU259">
        <v>-3.2866508963852068E-6</v>
      </c>
    </row>
    <row r="260" spans="1:567" ht="15" x14ac:dyDescent="0.2">
      <c r="A260" s="2" t="s">
        <v>15</v>
      </c>
      <c r="B260" s="2" t="s">
        <v>35</v>
      </c>
      <c r="C260" s="2" t="s">
        <v>138</v>
      </c>
      <c r="D260" s="4">
        <v>70.498400000000004</v>
      </c>
      <c r="E260" s="4">
        <v>-62.615200000000002</v>
      </c>
      <c r="F260" s="1">
        <v>42557</v>
      </c>
      <c r="G260" s="3">
        <v>0.375</v>
      </c>
      <c r="H260" s="2" t="s">
        <v>48</v>
      </c>
      <c r="I260" s="2">
        <v>1601167</v>
      </c>
      <c r="J260" s="2">
        <v>9</v>
      </c>
      <c r="K260" s="2">
        <v>30</v>
      </c>
      <c r="L260" s="4">
        <v>0.42980000000000002</v>
      </c>
      <c r="M260" s="2">
        <v>1</v>
      </c>
      <c r="N260" s="4">
        <v>5.8999999999999999E-3</v>
      </c>
      <c r="O260" s="2">
        <v>1</v>
      </c>
      <c r="P260" t="s">
        <v>393</v>
      </c>
      <c r="Q260">
        <v>1.7312392960611812E-2</v>
      </c>
      <c r="R260">
        <v>1.7625102614633854E-2</v>
      </c>
      <c r="S260">
        <v>1.6881401464775316E-2</v>
      </c>
      <c r="T260">
        <v>1.6866760499556679E-2</v>
      </c>
      <c r="U260">
        <v>1.6436035669514109E-2</v>
      </c>
      <c r="V260">
        <v>1.6439601573479661E-2</v>
      </c>
      <c r="W260">
        <v>1.5442529270635968E-2</v>
      </c>
      <c r="X260">
        <v>1.5027240891199327E-2</v>
      </c>
      <c r="Y260">
        <v>1.4934234233613196E-2</v>
      </c>
      <c r="Z260">
        <v>1.4947025498216075E-2</v>
      </c>
      <c r="AA260">
        <v>1.4678622974858571E-2</v>
      </c>
      <c r="AB260">
        <v>1.5150008774009016E-2</v>
      </c>
      <c r="AC260">
        <v>1.4754737354494077E-2</v>
      </c>
      <c r="AD260">
        <v>1.4793571843592423E-2</v>
      </c>
      <c r="AE260">
        <v>1.5143164967770462E-2</v>
      </c>
      <c r="AF260">
        <v>1.4882282376051173E-2</v>
      </c>
      <c r="AG260">
        <v>1.4916121310775333E-2</v>
      </c>
      <c r="AH260">
        <v>1.4920386563338203E-2</v>
      </c>
      <c r="AI260">
        <v>1.4759444849917425E-2</v>
      </c>
      <c r="AJ260">
        <v>1.4741850500007432E-2</v>
      </c>
      <c r="AK260">
        <v>1.3844245211208625E-2</v>
      </c>
      <c r="AL260">
        <v>1.3745355366980003E-2</v>
      </c>
      <c r="AM260">
        <v>1.3047635672902666E-2</v>
      </c>
      <c r="AN260">
        <v>1.3626338263602225E-2</v>
      </c>
      <c r="AO260">
        <v>1.2652182863237389E-2</v>
      </c>
      <c r="AP260">
        <v>1.280412962660394E-2</v>
      </c>
      <c r="AQ260">
        <v>1.1620178534880794E-2</v>
      </c>
      <c r="AR260">
        <v>1.1207158196280174E-2</v>
      </c>
      <c r="AS260">
        <v>1.0975290189317297E-2</v>
      </c>
      <c r="AT260">
        <v>1.0933022192064955E-2</v>
      </c>
      <c r="AU260">
        <v>1.0640686210911215E-2</v>
      </c>
      <c r="AV260">
        <v>1.0178705326613795E-2</v>
      </c>
      <c r="AW260">
        <v>1.0095021270706141E-2</v>
      </c>
      <c r="AX260">
        <v>9.7287407959609981E-3</v>
      </c>
      <c r="AY260">
        <v>9.3897637034937101E-3</v>
      </c>
      <c r="AZ260">
        <v>9.4524789618103608E-3</v>
      </c>
      <c r="BA260">
        <v>9.4977261502791135E-3</v>
      </c>
      <c r="BB260">
        <v>8.6704476694554056E-3</v>
      </c>
      <c r="BC260">
        <v>8.8376446413865536E-3</v>
      </c>
      <c r="BD260">
        <v>8.8111143072332546E-3</v>
      </c>
      <c r="BE260">
        <v>9.07352603315352E-3</v>
      </c>
      <c r="BF260">
        <v>7.9284980508598224E-3</v>
      </c>
      <c r="BG260">
        <v>8.0080115156998637E-3</v>
      </c>
      <c r="BH260">
        <v>8.4036555798729061E-3</v>
      </c>
      <c r="BI260">
        <v>8.5036802560201769E-3</v>
      </c>
      <c r="BJ260">
        <v>8.2520680826911365E-3</v>
      </c>
      <c r="BK260">
        <v>8.5969517493849658E-3</v>
      </c>
      <c r="BL260">
        <v>8.0213226815604999E-3</v>
      </c>
      <c r="BM260">
        <v>8.552533029320495E-3</v>
      </c>
      <c r="BN260">
        <v>9.1937302164594829E-3</v>
      </c>
      <c r="BO260">
        <v>9.4436871838652903E-3</v>
      </c>
      <c r="BP260">
        <v>9.7346850032506357E-3</v>
      </c>
      <c r="BQ260">
        <v>1.0068464093482561E-2</v>
      </c>
      <c r="BR260">
        <v>1.0131024812971252E-2</v>
      </c>
      <c r="BS260">
        <v>1.0238500588763598E-2</v>
      </c>
      <c r="BT260">
        <v>1.064890772758309E-2</v>
      </c>
      <c r="BU260">
        <v>1.0436185380519478E-2</v>
      </c>
      <c r="BV260">
        <v>1.0668917773413325E-2</v>
      </c>
      <c r="BW260">
        <v>1.0339251468740537E-2</v>
      </c>
      <c r="BX260">
        <v>1.1109711925807356E-2</v>
      </c>
      <c r="BY260">
        <v>1.1180994782157469E-2</v>
      </c>
      <c r="BZ260">
        <v>1.0893180884032698E-2</v>
      </c>
      <c r="CA260">
        <v>1.1342923118950637E-2</v>
      </c>
      <c r="CB260">
        <v>1.168525591107088E-2</v>
      </c>
      <c r="CC260">
        <v>1.1859413625643463E-2</v>
      </c>
      <c r="CD260">
        <v>1.2048283907561699E-2</v>
      </c>
      <c r="CE260">
        <v>1.2195755791103661E-2</v>
      </c>
      <c r="CF260">
        <v>1.2626576511792066E-2</v>
      </c>
      <c r="CG260">
        <v>1.2965919378667654E-2</v>
      </c>
      <c r="CH260">
        <v>1.2427264301479217E-2</v>
      </c>
      <c r="CI260">
        <v>1.20359773537162E-2</v>
      </c>
      <c r="CJ260">
        <v>1.2406927785433269E-2</v>
      </c>
      <c r="CK260">
        <v>1.2858670519612507E-2</v>
      </c>
      <c r="CL260">
        <v>1.3559565954865628E-2</v>
      </c>
      <c r="CM260">
        <v>1.3768378071453067E-2</v>
      </c>
      <c r="CN260">
        <v>1.348285231856448E-2</v>
      </c>
      <c r="CO260">
        <v>1.3629291297434835E-2</v>
      </c>
      <c r="CP260">
        <v>1.3563304217269433E-2</v>
      </c>
      <c r="CQ260">
        <v>1.3863804734029176E-2</v>
      </c>
      <c r="CR260">
        <v>1.346506163477817E-2</v>
      </c>
      <c r="CS260">
        <v>1.3796724464040819E-2</v>
      </c>
      <c r="CT260">
        <v>1.3828928302303369E-2</v>
      </c>
      <c r="CU260">
        <v>1.3489223452195952E-2</v>
      </c>
      <c r="CV260">
        <v>1.3462155371842173E-2</v>
      </c>
      <c r="CW260">
        <v>1.3194989757957697E-2</v>
      </c>
      <c r="CX260">
        <v>1.3029065850373368E-2</v>
      </c>
      <c r="CY260">
        <v>1.2879955179014198E-2</v>
      </c>
      <c r="CZ260">
        <v>1.3321110571964207E-2</v>
      </c>
      <c r="DA260">
        <v>1.3371630812307104E-2</v>
      </c>
      <c r="DB260">
        <v>1.2967646970411506E-2</v>
      </c>
      <c r="DC260">
        <v>1.3165382192973219E-2</v>
      </c>
      <c r="DD260">
        <v>1.280565706219443E-2</v>
      </c>
      <c r="DE260">
        <v>1.3473563722508082E-2</v>
      </c>
      <c r="DF260">
        <v>1.3533600056633045E-2</v>
      </c>
      <c r="DG260">
        <v>1.3232516888261802E-2</v>
      </c>
      <c r="DH260">
        <v>1.3851387650129372E-2</v>
      </c>
      <c r="DI260">
        <v>1.3670770884150798E-2</v>
      </c>
      <c r="DJ260">
        <v>1.3656621667965845E-2</v>
      </c>
      <c r="DK260">
        <v>1.388983561459638E-2</v>
      </c>
      <c r="DL260">
        <v>1.317955279678742E-2</v>
      </c>
      <c r="DM260">
        <v>1.3029196138114159E-2</v>
      </c>
      <c r="DN260">
        <v>1.3273393301489715E-2</v>
      </c>
      <c r="DO260">
        <v>1.2594495296847665E-2</v>
      </c>
      <c r="DP260">
        <v>1.2543432679257512E-2</v>
      </c>
      <c r="DQ260">
        <v>1.2545190609399527E-2</v>
      </c>
      <c r="DR260">
        <v>1.2348315651819547E-2</v>
      </c>
      <c r="DS260">
        <v>1.2798338970877567E-2</v>
      </c>
      <c r="DT260">
        <v>1.2555701334391999E-2</v>
      </c>
      <c r="DU260">
        <v>1.2799192463884329E-2</v>
      </c>
      <c r="DV260">
        <v>1.2765640194018515E-2</v>
      </c>
      <c r="DW260">
        <v>1.2962814042180335E-2</v>
      </c>
      <c r="DX260">
        <v>1.3136432684401782E-2</v>
      </c>
      <c r="DY260">
        <v>1.3113850337911676E-2</v>
      </c>
      <c r="DZ260">
        <v>1.319636530901999E-2</v>
      </c>
      <c r="EA260">
        <v>1.3314083753338944E-2</v>
      </c>
      <c r="EB260">
        <v>1.3484912183411118E-2</v>
      </c>
      <c r="EC260">
        <v>1.3675047977685517E-2</v>
      </c>
      <c r="ED260">
        <v>1.4281468235655291E-2</v>
      </c>
      <c r="EE260">
        <v>1.4324823504089493E-2</v>
      </c>
      <c r="EF260">
        <v>1.3885022353597872E-2</v>
      </c>
      <c r="EG260">
        <v>1.4162304129597443E-2</v>
      </c>
      <c r="EH260">
        <v>1.4018432271826507E-2</v>
      </c>
      <c r="EI260">
        <v>1.4003233813472611E-2</v>
      </c>
      <c r="EJ260">
        <v>1.4393797823978705E-2</v>
      </c>
      <c r="EK260">
        <v>1.4568167215265913E-2</v>
      </c>
      <c r="EL260">
        <v>1.4076975179195747E-2</v>
      </c>
      <c r="EM260">
        <v>1.3577022947407298E-2</v>
      </c>
      <c r="EN260">
        <v>1.3546922678224297E-2</v>
      </c>
      <c r="EO260">
        <v>1.3668800891062498E-2</v>
      </c>
      <c r="EP260">
        <v>1.5122228530423085E-2</v>
      </c>
      <c r="EQ260">
        <v>1.5234846716701909E-2</v>
      </c>
      <c r="ER260">
        <v>1.5420136117419832E-2</v>
      </c>
      <c r="ES260">
        <v>1.4773686687643083E-2</v>
      </c>
      <c r="ET260">
        <v>1.5306193733108427E-2</v>
      </c>
      <c r="EU260">
        <v>1.5144750817065861E-2</v>
      </c>
      <c r="EV260">
        <v>1.5238985190325337E-2</v>
      </c>
      <c r="EW260">
        <v>1.5563347696304611E-2</v>
      </c>
      <c r="EX260">
        <v>1.5550076679767735E-2</v>
      </c>
      <c r="EY260">
        <v>1.5268605361641019E-2</v>
      </c>
      <c r="EZ260">
        <v>1.5856640473871794E-2</v>
      </c>
      <c r="FA260">
        <v>1.57073543830707E-2</v>
      </c>
      <c r="FB260">
        <v>1.5905105981163455E-2</v>
      </c>
      <c r="FC260">
        <v>1.6495095696374168E-2</v>
      </c>
      <c r="FD260">
        <v>1.6558726688973159E-2</v>
      </c>
      <c r="FE260">
        <v>1.6267954705167835E-2</v>
      </c>
      <c r="FF260">
        <v>1.6460293006661231E-2</v>
      </c>
      <c r="FG260">
        <v>1.6375446065587253E-2</v>
      </c>
      <c r="FH260">
        <v>1.6298805587970172E-2</v>
      </c>
      <c r="FI260">
        <v>1.6644323586953742E-2</v>
      </c>
      <c r="FJ260">
        <v>1.6697331427174431E-2</v>
      </c>
      <c r="FK260">
        <v>1.6563077892143823E-2</v>
      </c>
      <c r="FL260">
        <v>1.7398810099500846E-2</v>
      </c>
      <c r="FM260">
        <v>1.7347180027144193E-2</v>
      </c>
      <c r="FN260">
        <v>1.7542373027790679E-2</v>
      </c>
      <c r="FO260">
        <v>1.799395495637501E-2</v>
      </c>
      <c r="FP260">
        <v>1.8068334823293463E-2</v>
      </c>
      <c r="FQ260">
        <v>1.828508407235567E-2</v>
      </c>
      <c r="FR260">
        <v>1.8861623102769984E-2</v>
      </c>
      <c r="FS260">
        <v>1.8971836859138065E-2</v>
      </c>
      <c r="FT260">
        <v>1.9620145905504274E-2</v>
      </c>
      <c r="FU260">
        <v>1.986583867331217E-2</v>
      </c>
      <c r="FV260">
        <v>1.9868375426259702E-2</v>
      </c>
      <c r="FW260">
        <v>2.0379420809385707E-2</v>
      </c>
      <c r="FX260">
        <v>2.0145548044258482E-2</v>
      </c>
      <c r="FY260">
        <v>2.0782178729671849E-2</v>
      </c>
      <c r="FZ260">
        <v>2.0695379929604914E-2</v>
      </c>
      <c r="GA260">
        <v>2.0984242065561348E-2</v>
      </c>
      <c r="GB260">
        <v>2.129375668343705E-2</v>
      </c>
      <c r="GC260">
        <v>2.1497884893147905E-2</v>
      </c>
      <c r="GD260">
        <v>2.1351941534575234E-2</v>
      </c>
      <c r="GE260">
        <v>2.1302806157180443E-2</v>
      </c>
      <c r="GF260">
        <v>2.1756611215899304E-2</v>
      </c>
      <c r="GG260">
        <v>2.184965000750904E-2</v>
      </c>
      <c r="GH260">
        <v>2.212477722673472E-2</v>
      </c>
      <c r="GI260">
        <v>2.2266173066886066E-2</v>
      </c>
      <c r="GJ260">
        <v>2.2384058060029303E-2</v>
      </c>
      <c r="GK260">
        <v>2.2315046127665675E-2</v>
      </c>
      <c r="GL260">
        <v>2.2763603310869185E-2</v>
      </c>
      <c r="GM260">
        <v>2.3258530037629982E-2</v>
      </c>
      <c r="GN260">
        <v>2.311397708564799E-2</v>
      </c>
      <c r="GO260">
        <v>2.398253969166305E-2</v>
      </c>
      <c r="GP260">
        <v>2.4257247348331533E-2</v>
      </c>
      <c r="GQ260">
        <v>2.4410032109586709E-2</v>
      </c>
      <c r="GR260">
        <v>2.4886781794081138E-2</v>
      </c>
      <c r="GS260">
        <v>2.5002405833253159E-2</v>
      </c>
      <c r="GT260">
        <v>2.5603794115021519E-2</v>
      </c>
      <c r="GU260">
        <v>2.5331941965480213E-2</v>
      </c>
      <c r="GV260">
        <v>2.523229101472698E-2</v>
      </c>
      <c r="GW260">
        <v>2.5245714595676524E-2</v>
      </c>
      <c r="GX260">
        <v>2.543890305108169E-2</v>
      </c>
      <c r="GY260">
        <v>2.5037621879098085E-2</v>
      </c>
      <c r="GZ260">
        <v>2.5106126148513378E-2</v>
      </c>
      <c r="HA260">
        <v>2.5224389349430085E-2</v>
      </c>
      <c r="HB260">
        <v>2.4807334024850712E-2</v>
      </c>
      <c r="HC260">
        <v>2.4515710784618824E-2</v>
      </c>
      <c r="HD260">
        <v>2.4322418516906055E-2</v>
      </c>
      <c r="HE260">
        <v>2.4210108800066965E-2</v>
      </c>
      <c r="HF260">
        <v>2.3894542864199522E-2</v>
      </c>
      <c r="HG260">
        <v>2.3475292349773635E-2</v>
      </c>
      <c r="HH260">
        <v>2.3430340851453194E-2</v>
      </c>
      <c r="HI260">
        <v>2.3314547421128005E-2</v>
      </c>
      <c r="HJ260">
        <v>2.3139483179855501E-2</v>
      </c>
      <c r="HK260">
        <v>2.2821284353560595E-2</v>
      </c>
      <c r="HL260">
        <v>2.2669758086405319E-2</v>
      </c>
      <c r="HM260">
        <v>2.2463139834042686E-2</v>
      </c>
      <c r="HN260">
        <v>2.2280281879138594E-2</v>
      </c>
      <c r="HO260">
        <v>2.1950406996964076E-2</v>
      </c>
      <c r="HP260">
        <v>2.1822000314674482E-2</v>
      </c>
      <c r="HQ260">
        <v>2.1894895295222146E-2</v>
      </c>
      <c r="HR260">
        <v>2.2029452420019382E-2</v>
      </c>
      <c r="HS260">
        <v>2.211132023005799E-2</v>
      </c>
      <c r="HT260">
        <v>2.2066530859777111E-2</v>
      </c>
      <c r="HU260">
        <v>2.2153247579753396E-2</v>
      </c>
      <c r="HV260">
        <v>2.2123331510388037E-2</v>
      </c>
      <c r="HW260">
        <v>2.2217739051824434E-2</v>
      </c>
      <c r="HX260">
        <v>2.2229654279783569E-2</v>
      </c>
      <c r="HY260">
        <v>2.2081728071728601E-2</v>
      </c>
      <c r="HZ260">
        <v>2.2316755638703705E-2</v>
      </c>
      <c r="IA260">
        <v>2.2290721193477796E-2</v>
      </c>
      <c r="IB260">
        <v>2.2260406175606515E-2</v>
      </c>
      <c r="IC260">
        <v>2.2344472735351839E-2</v>
      </c>
      <c r="ID260">
        <v>2.2012636128383108E-2</v>
      </c>
      <c r="IE260">
        <v>2.1880093767425265E-2</v>
      </c>
      <c r="IF260">
        <v>2.1571372201481438E-2</v>
      </c>
      <c r="IG260">
        <v>2.1378476401242751E-2</v>
      </c>
      <c r="IH260">
        <v>2.1327576775521974E-2</v>
      </c>
      <c r="II260">
        <v>2.0969662768601707E-2</v>
      </c>
      <c r="IJ260">
        <v>2.0792783461701797E-2</v>
      </c>
      <c r="IK260">
        <v>2.0711366893895331E-2</v>
      </c>
      <c r="IL260">
        <v>2.0502725931213057E-2</v>
      </c>
      <c r="IM260">
        <v>1.9982030790415647E-2</v>
      </c>
      <c r="IN260">
        <v>2.0123834024927054E-2</v>
      </c>
      <c r="IO260">
        <v>1.9417348328110449E-2</v>
      </c>
      <c r="IP260">
        <v>1.9358799318019194E-2</v>
      </c>
      <c r="IQ260">
        <v>1.9167183359583489E-2</v>
      </c>
      <c r="IR260">
        <v>1.8983959470335401E-2</v>
      </c>
      <c r="IS260">
        <v>1.8968344678940419E-2</v>
      </c>
      <c r="IT260">
        <v>1.8521208077692638E-2</v>
      </c>
      <c r="IU260">
        <v>1.8146399142098635E-2</v>
      </c>
      <c r="IV260">
        <v>1.7818906980338705E-2</v>
      </c>
      <c r="IW260">
        <v>1.7441588355538974E-2</v>
      </c>
      <c r="IX260">
        <v>1.7189449178511201E-2</v>
      </c>
      <c r="IY260">
        <v>1.7050614228806868E-2</v>
      </c>
      <c r="IZ260">
        <v>1.6374203609650168E-2</v>
      </c>
      <c r="JA260">
        <v>1.6061826439592797E-2</v>
      </c>
      <c r="JB260">
        <v>1.5650484668323951E-2</v>
      </c>
      <c r="JC260">
        <v>1.555595806247141E-2</v>
      </c>
      <c r="JD260">
        <v>1.5135949998626955E-2</v>
      </c>
      <c r="JE260">
        <v>1.4649938382717088E-2</v>
      </c>
      <c r="JF260">
        <v>1.4472673841632613E-2</v>
      </c>
      <c r="JG260">
        <v>1.4266804918726082E-2</v>
      </c>
      <c r="JH260">
        <v>1.3893590305092646E-2</v>
      </c>
      <c r="JI260">
        <v>1.3486182952927589E-2</v>
      </c>
      <c r="JJ260">
        <v>1.3531348595506748E-2</v>
      </c>
      <c r="JK260">
        <v>1.3174644996311491E-2</v>
      </c>
      <c r="JL260">
        <v>1.2810700707997462E-2</v>
      </c>
      <c r="JM260">
        <v>1.2527502479722881E-2</v>
      </c>
      <c r="JN260">
        <v>1.2382838122157689E-2</v>
      </c>
      <c r="JO260">
        <v>1.2012836862583805E-2</v>
      </c>
      <c r="JP260">
        <v>1.1790266983923697E-2</v>
      </c>
      <c r="JQ260">
        <v>1.1607946141370234E-2</v>
      </c>
      <c r="JR260">
        <v>1.1477663707429347E-2</v>
      </c>
      <c r="JS260">
        <v>1.1442177531893574E-2</v>
      </c>
      <c r="JT260">
        <v>1.1065384873827739E-2</v>
      </c>
      <c r="JU260">
        <v>1.0853877268128437E-2</v>
      </c>
      <c r="JV260">
        <v>1.0652271841689891E-2</v>
      </c>
      <c r="JW260">
        <v>1.0415543286412246E-2</v>
      </c>
      <c r="JX260">
        <v>1.0326931830582703E-2</v>
      </c>
      <c r="JY260">
        <v>1.0057347677074623E-2</v>
      </c>
      <c r="JZ260">
        <v>9.8661290524721841E-3</v>
      </c>
      <c r="KA260">
        <v>9.7466611522358994E-3</v>
      </c>
      <c r="KB260">
        <v>9.5809461740592218E-3</v>
      </c>
      <c r="KC260">
        <v>9.2726887759689049E-3</v>
      </c>
      <c r="KD260">
        <v>9.1105525127148316E-3</v>
      </c>
      <c r="KE260">
        <v>9.0148849774473027E-3</v>
      </c>
      <c r="KF260">
        <v>8.755701235505918E-3</v>
      </c>
      <c r="KG260">
        <v>8.5821152410718738E-3</v>
      </c>
      <c r="KH260">
        <v>8.4284268301248449E-3</v>
      </c>
      <c r="KI260">
        <v>8.0950823031089598E-3</v>
      </c>
      <c r="KJ260">
        <v>8.1039169214135835E-3</v>
      </c>
      <c r="KK260">
        <v>8.0870865512376738E-3</v>
      </c>
      <c r="KL260">
        <v>7.8104778990315087E-3</v>
      </c>
      <c r="KM260">
        <v>7.6068758728019201E-3</v>
      </c>
      <c r="KN260">
        <v>7.4872345207376463E-3</v>
      </c>
      <c r="KO260">
        <v>7.3387271157962543E-3</v>
      </c>
      <c r="KP260">
        <v>7.2926972654607132E-3</v>
      </c>
      <c r="KQ260">
        <v>7.0082941992833641E-3</v>
      </c>
      <c r="KR260">
        <v>6.9795945937633497E-3</v>
      </c>
      <c r="KS260">
        <v>6.7229711868245813E-3</v>
      </c>
      <c r="KT260">
        <v>6.6903771179803936E-3</v>
      </c>
      <c r="KU260">
        <v>6.4791721932200824E-3</v>
      </c>
      <c r="KV260">
        <v>6.2987145036427702E-3</v>
      </c>
      <c r="KW260">
        <v>6.133453187566756E-3</v>
      </c>
      <c r="KX260">
        <v>5.9733012357195518E-3</v>
      </c>
      <c r="KY260">
        <v>5.7851567633431297E-3</v>
      </c>
      <c r="KZ260">
        <v>5.7187473763173945E-3</v>
      </c>
      <c r="LA260">
        <v>5.5688738692127853E-3</v>
      </c>
      <c r="LB260">
        <v>5.4206494798617185E-3</v>
      </c>
      <c r="LC260">
        <v>5.3437896071778564E-3</v>
      </c>
      <c r="LD260">
        <v>5.2286436027205209E-3</v>
      </c>
      <c r="LE260">
        <v>4.9438767392094825E-3</v>
      </c>
      <c r="LF260">
        <v>4.8368649659649276E-3</v>
      </c>
      <c r="LG260">
        <v>4.9481573138605971E-3</v>
      </c>
      <c r="LH260">
        <v>4.8454634383170488E-3</v>
      </c>
      <c r="LI260">
        <v>4.6546601727752981E-3</v>
      </c>
      <c r="LJ260">
        <v>4.7346701580499844E-3</v>
      </c>
      <c r="LK260">
        <v>4.5946028063638521E-3</v>
      </c>
      <c r="LL260">
        <v>4.5144900962244185E-3</v>
      </c>
      <c r="LM260">
        <v>4.3973101378302921E-3</v>
      </c>
      <c r="LN260">
        <v>4.1498278039934829E-3</v>
      </c>
      <c r="LO260">
        <v>4.0833753806027388E-3</v>
      </c>
      <c r="LP260">
        <v>4.1443059059534052E-3</v>
      </c>
      <c r="LQ260">
        <v>4.0637902973708079E-3</v>
      </c>
      <c r="LR260">
        <v>3.8856480284112684E-3</v>
      </c>
      <c r="LS260">
        <v>3.6636848444987539E-3</v>
      </c>
      <c r="LT260">
        <v>3.6013201755696013E-3</v>
      </c>
      <c r="LU260">
        <v>3.67281756623671E-3</v>
      </c>
      <c r="LV260">
        <v>3.6904168470745752E-3</v>
      </c>
      <c r="LW260">
        <v>3.635562281347181E-3</v>
      </c>
      <c r="LX260">
        <v>3.7172384779314894E-3</v>
      </c>
      <c r="LY260">
        <v>3.6788187144804791E-3</v>
      </c>
      <c r="LZ260">
        <v>3.6032085059004679E-3</v>
      </c>
      <c r="MA260">
        <v>3.7737454466358067E-3</v>
      </c>
      <c r="MB260">
        <v>3.8019629849152157E-3</v>
      </c>
      <c r="MC260">
        <v>3.5684392120102267E-3</v>
      </c>
      <c r="MD260">
        <v>3.7129719679987665E-3</v>
      </c>
      <c r="ME260">
        <v>3.6773950418088719E-3</v>
      </c>
      <c r="MF260">
        <v>3.6979302291820851E-3</v>
      </c>
      <c r="MG260">
        <v>3.6578595720580423E-3</v>
      </c>
      <c r="MH260">
        <v>3.6780559602366584E-3</v>
      </c>
      <c r="MI260">
        <v>3.5091439948289724E-3</v>
      </c>
      <c r="MJ260">
        <v>3.5289008172927046E-3</v>
      </c>
      <c r="MK260">
        <v>3.7066068126566415E-3</v>
      </c>
      <c r="ML260">
        <v>3.6937809326493356E-3</v>
      </c>
      <c r="MM260">
        <v>3.5640657083820565E-3</v>
      </c>
      <c r="MN260">
        <v>3.67519032373013E-3</v>
      </c>
      <c r="MO260">
        <v>3.7209207142275577E-3</v>
      </c>
      <c r="MP260">
        <v>3.7255529909870598E-3</v>
      </c>
      <c r="MQ260">
        <v>3.7956149745246872E-3</v>
      </c>
      <c r="MR260">
        <v>3.9645699443472196E-3</v>
      </c>
      <c r="MS260">
        <v>3.9264596488832893E-3</v>
      </c>
      <c r="MT260">
        <v>4.01626177203478E-3</v>
      </c>
      <c r="MU260">
        <v>3.8973120781696214E-3</v>
      </c>
      <c r="MV260">
        <v>3.9013495499885319E-3</v>
      </c>
      <c r="MW260">
        <v>3.9248082901371514E-3</v>
      </c>
      <c r="MX260">
        <v>3.8856166954253429E-3</v>
      </c>
      <c r="MY260">
        <v>3.676157683700007E-3</v>
      </c>
      <c r="MZ260">
        <v>3.9122465263598631E-3</v>
      </c>
      <c r="NA260">
        <v>3.8303361342633398E-3</v>
      </c>
      <c r="NB260">
        <v>3.7091673405128811E-3</v>
      </c>
      <c r="NC260">
        <v>3.6942667852935406E-3</v>
      </c>
      <c r="ND260">
        <v>3.8265660765733557E-3</v>
      </c>
      <c r="NE260">
        <v>3.7029142111367455E-3</v>
      </c>
      <c r="NF260">
        <v>3.5980185789193241E-3</v>
      </c>
      <c r="NG260">
        <v>3.6267816157191115E-3</v>
      </c>
      <c r="NH260">
        <v>3.5823876014016193E-3</v>
      </c>
      <c r="NI260">
        <v>3.570308287599203E-3</v>
      </c>
      <c r="NJ260">
        <v>3.533638462931091E-3</v>
      </c>
      <c r="NK260">
        <v>3.6650007846855564E-3</v>
      </c>
      <c r="NL260">
        <v>3.6573033738528569E-3</v>
      </c>
      <c r="NM260">
        <v>3.6373587598247715E-3</v>
      </c>
      <c r="NN260">
        <v>3.9266047011876186E-3</v>
      </c>
      <c r="NO260">
        <v>3.8274558168432033E-3</v>
      </c>
      <c r="NP260">
        <v>3.8224016153402258E-3</v>
      </c>
      <c r="NQ260">
        <v>4.01519767751864E-3</v>
      </c>
      <c r="NR260">
        <v>4.0541344825210423E-3</v>
      </c>
      <c r="NS260">
        <v>3.8351388297437105E-3</v>
      </c>
      <c r="NT260">
        <v>3.9231661103930416E-3</v>
      </c>
      <c r="NU260">
        <v>4.0123636992328692E-3</v>
      </c>
      <c r="NV260">
        <v>3.8561552056342371E-3</v>
      </c>
      <c r="NW260">
        <v>4.1046646146489845E-3</v>
      </c>
      <c r="NX260">
        <v>4.0143496223270471E-3</v>
      </c>
      <c r="NY260">
        <v>3.7993367070819641E-3</v>
      </c>
      <c r="NZ260">
        <v>4.2232901633066713E-3</v>
      </c>
      <c r="OA260">
        <v>4.2179040862314922E-3</v>
      </c>
      <c r="OB260">
        <v>4.2140480315734728E-3</v>
      </c>
      <c r="OC260">
        <v>4.1489443532155158E-3</v>
      </c>
      <c r="OD260">
        <v>4.266607711740136E-3</v>
      </c>
      <c r="OE260">
        <v>4.2103340888444748E-3</v>
      </c>
      <c r="OF260">
        <v>4.4080039935468574E-3</v>
      </c>
      <c r="OG260">
        <v>4.5919183993886883E-3</v>
      </c>
      <c r="OH260">
        <v>4.7705166657561202E-3</v>
      </c>
      <c r="OI260">
        <v>4.6295374005173133E-3</v>
      </c>
      <c r="OJ260">
        <v>4.8055416049812404E-3</v>
      </c>
      <c r="OK260">
        <v>4.9684052899122751E-3</v>
      </c>
      <c r="OL260">
        <v>5.1488488471070062E-3</v>
      </c>
      <c r="OM260">
        <v>5.1058101308035925E-3</v>
      </c>
      <c r="ON260">
        <v>5.1668383335273758E-3</v>
      </c>
      <c r="OO260">
        <v>5.4168373736514109E-3</v>
      </c>
      <c r="OP260">
        <v>5.3556022055649098E-3</v>
      </c>
      <c r="OQ260">
        <v>5.5551446167109485E-3</v>
      </c>
      <c r="OR260">
        <v>5.716157099470748E-3</v>
      </c>
      <c r="OS260">
        <v>5.7020320190039383E-3</v>
      </c>
      <c r="OT260">
        <v>5.8610685330617984E-3</v>
      </c>
      <c r="OU260">
        <v>6.0771173943812151E-3</v>
      </c>
      <c r="OV260">
        <v>6.1521396255444678E-3</v>
      </c>
      <c r="OW260">
        <v>6.2314343519636172E-3</v>
      </c>
      <c r="OX260">
        <v>6.1951089855326932E-3</v>
      </c>
      <c r="OY260">
        <v>6.2833584718586114E-3</v>
      </c>
      <c r="OZ260">
        <v>6.0798635933070975E-3</v>
      </c>
      <c r="PA260">
        <v>6.0374871421658037E-3</v>
      </c>
      <c r="PB260">
        <v>6.0779540060807852E-3</v>
      </c>
      <c r="PC260">
        <v>6.0381181631391735E-3</v>
      </c>
      <c r="PD260">
        <v>5.7628450021652237E-3</v>
      </c>
      <c r="PE260">
        <v>5.6283296633828465E-3</v>
      </c>
      <c r="PF260">
        <v>5.8918351050689533E-3</v>
      </c>
      <c r="PG260">
        <v>5.7565509981514834E-3</v>
      </c>
      <c r="PH260">
        <v>5.7252947139287431E-3</v>
      </c>
      <c r="PI260">
        <v>6.0799000537666917E-3</v>
      </c>
      <c r="PJ260">
        <v>6.2193178110269073E-3</v>
      </c>
      <c r="PK260">
        <v>6.5722717880188838E-3</v>
      </c>
      <c r="PL260">
        <v>7.0337507522307344E-3</v>
      </c>
      <c r="PM260">
        <v>7.2974417195298819E-3</v>
      </c>
      <c r="PN260">
        <v>8.002572514630376E-3</v>
      </c>
      <c r="PO260">
        <v>8.5849973594350378E-3</v>
      </c>
      <c r="PP260">
        <v>9.2503662022155268E-3</v>
      </c>
      <c r="PQ260">
        <v>9.7764435628884521E-3</v>
      </c>
      <c r="PR260">
        <v>1.041919280024799E-2</v>
      </c>
      <c r="PS260">
        <v>1.0876809475645316E-2</v>
      </c>
      <c r="PT260">
        <v>1.1456427628292059E-2</v>
      </c>
      <c r="PU260">
        <v>1.1800183385069669E-2</v>
      </c>
      <c r="PV260">
        <v>1.2368543239615684E-2</v>
      </c>
      <c r="PW260">
        <v>1.2432178975835656E-2</v>
      </c>
      <c r="PX260">
        <v>1.2572613833226125E-2</v>
      </c>
      <c r="PY260">
        <v>1.2727463161320165E-2</v>
      </c>
      <c r="PZ260">
        <v>1.2786615713166166E-2</v>
      </c>
      <c r="QA260">
        <v>1.2620646756675709E-2</v>
      </c>
      <c r="QB260">
        <v>1.2695037777110837E-2</v>
      </c>
      <c r="QC260">
        <v>1.2202857287583684E-2</v>
      </c>
      <c r="QD260">
        <v>1.183675266841284E-2</v>
      </c>
      <c r="QE260">
        <v>1.1156652405522039E-2</v>
      </c>
      <c r="QF260">
        <v>1.0635183971152623E-2</v>
      </c>
      <c r="QG260">
        <v>9.9673463674537152E-3</v>
      </c>
      <c r="QH260">
        <v>9.2965289382644419E-3</v>
      </c>
      <c r="QI260">
        <v>8.3644620807606703E-3</v>
      </c>
      <c r="QJ260">
        <v>7.5866331125987964E-3</v>
      </c>
      <c r="QK260">
        <v>6.6477900911181796E-3</v>
      </c>
      <c r="QL260">
        <v>5.8534037625841487E-3</v>
      </c>
      <c r="QM260">
        <v>5.2650595496691599E-3</v>
      </c>
      <c r="QN260">
        <v>4.3990376255342283E-3</v>
      </c>
      <c r="QO260">
        <v>3.9530457994861358E-3</v>
      </c>
      <c r="QP260">
        <v>3.443040189609651E-3</v>
      </c>
      <c r="QQ260">
        <v>2.9531726009644414E-3</v>
      </c>
      <c r="QR260">
        <v>2.819964086818734E-3</v>
      </c>
      <c r="QS260">
        <v>2.2882891880547625E-3</v>
      </c>
      <c r="QT260">
        <v>2.113260289232117E-3</v>
      </c>
      <c r="QU260">
        <v>1.9839922412397569E-3</v>
      </c>
      <c r="QV260">
        <v>1.7897856498692909E-3</v>
      </c>
      <c r="QW260">
        <v>1.5678527724476228E-3</v>
      </c>
      <c r="QX260">
        <v>1.6021648800153203E-3</v>
      </c>
      <c r="QY260">
        <v>1.2691790663672208E-3</v>
      </c>
      <c r="QZ260">
        <v>1.2247265554049752E-3</v>
      </c>
      <c r="RA260">
        <v>1.1921029651925808E-3</v>
      </c>
      <c r="RB260">
        <v>1.4068662338423293E-3</v>
      </c>
      <c r="RC260">
        <v>1.2340030475553891E-3</v>
      </c>
      <c r="RD260">
        <v>1.0456606791828392E-3</v>
      </c>
      <c r="RE260">
        <v>9.3044653464570111E-4</v>
      </c>
      <c r="RF260">
        <v>9.1659437511464005E-4</v>
      </c>
      <c r="RG260">
        <v>9.9411184663042223E-4</v>
      </c>
      <c r="RH260">
        <v>7.1664449139952372E-4</v>
      </c>
      <c r="RI260">
        <v>6.7049120826418764E-4</v>
      </c>
      <c r="RJ260">
        <v>8.1176413700661068E-4</v>
      </c>
      <c r="RK260">
        <v>7.1778092870215565E-4</v>
      </c>
      <c r="RL260">
        <v>6.232268236033582E-4</v>
      </c>
      <c r="RM260">
        <v>4.1902266298329306E-4</v>
      </c>
      <c r="RN260">
        <v>5.6099951230800501E-4</v>
      </c>
      <c r="RO260">
        <v>7.1405386744328244E-4</v>
      </c>
      <c r="RP260">
        <v>4.2364987091266242E-4</v>
      </c>
      <c r="RQ260">
        <v>3.412072757040664E-4</v>
      </c>
      <c r="RR260">
        <v>5.9171161007378118E-4</v>
      </c>
      <c r="RS260">
        <v>2.9633155778190936E-4</v>
      </c>
      <c r="RT260">
        <v>5.7051633894645887E-4</v>
      </c>
      <c r="RU260">
        <v>5.3789298627774295E-4</v>
      </c>
      <c r="RV260">
        <v>4.7719556731123187E-4</v>
      </c>
      <c r="RW260">
        <v>5.3814139480786957E-4</v>
      </c>
      <c r="RX260">
        <v>6.2529465802946456E-4</v>
      </c>
      <c r="RY260">
        <v>4.6056470721334171E-4</v>
      </c>
      <c r="RZ260">
        <v>3.0967611139014954E-4</v>
      </c>
      <c r="SA260">
        <v>4.8600704292527639E-4</v>
      </c>
      <c r="SB260">
        <v>5.936631367601256E-4</v>
      </c>
      <c r="SC260">
        <v>3.4859231475135443E-4</v>
      </c>
      <c r="SD260">
        <v>3.2194388752762799E-4</v>
      </c>
      <c r="SE260">
        <v>2.9419009001819261E-4</v>
      </c>
      <c r="SF260">
        <v>2.2080568789475616E-4</v>
      </c>
      <c r="SG260">
        <v>2.2902253858624532E-4</v>
      </c>
      <c r="SH260">
        <v>4.4557546682365138E-4</v>
      </c>
      <c r="SI260">
        <v>2.8503594333043752E-4</v>
      </c>
      <c r="SJ260">
        <v>2.2974802220875274E-4</v>
      </c>
      <c r="SK260">
        <v>3.7510043147516252E-4</v>
      </c>
      <c r="SL260">
        <v>2.9343351255116596E-4</v>
      </c>
      <c r="SM260">
        <v>4.4512777842627214E-4</v>
      </c>
      <c r="SN260">
        <v>-1.1575339500783776E-4</v>
      </c>
      <c r="SO260">
        <v>1.5479387269724766E-4</v>
      </c>
      <c r="SP260">
        <v>3.3355452463095208E-4</v>
      </c>
      <c r="SQ260">
        <v>1.8591497764486884E-4</v>
      </c>
      <c r="SR260">
        <v>1.1545569547199291E-6</v>
      </c>
      <c r="SS260">
        <v>-1.0866594837490105E-4</v>
      </c>
      <c r="ST260">
        <v>2.0436066312526976E-4</v>
      </c>
      <c r="SU260">
        <v>1.1138943504635825E-4</v>
      </c>
      <c r="SV260">
        <v>8.0538505947901854E-5</v>
      </c>
      <c r="SW260">
        <v>1.1025706938514899E-5</v>
      </c>
      <c r="SX260">
        <v>3.5906684361839488E-5</v>
      </c>
      <c r="SY260">
        <v>-4.0601063119702525E-5</v>
      </c>
      <c r="SZ260">
        <v>1.8046320093703129E-4</v>
      </c>
      <c r="TA260">
        <v>1.0815987274417145E-4</v>
      </c>
      <c r="TB260">
        <v>2.1564412894169627E-4</v>
      </c>
      <c r="TC260">
        <v>7.551273173755891E-5</v>
      </c>
      <c r="TD260">
        <v>1.1953774004899004E-5</v>
      </c>
      <c r="TE260">
        <v>-3.510797472639892E-5</v>
      </c>
      <c r="TF260">
        <v>-1.2672931144828579E-4</v>
      </c>
      <c r="TG260">
        <v>-6.1880641329161703E-5</v>
      </c>
      <c r="TH260">
        <v>1.7697682928151924E-4</v>
      </c>
      <c r="TI260">
        <v>2.8141947169529522E-4</v>
      </c>
      <c r="TJ260">
        <v>2.0554523648723107E-4</v>
      </c>
      <c r="TK260">
        <v>2.0585898569229488E-6</v>
      </c>
      <c r="TL260">
        <v>-1.9201133870185851E-4</v>
      </c>
      <c r="TM260"/>
      <c r="TN260">
        <v>8.5463020872624624E-5</v>
      </c>
      <c r="TO260">
        <v>-1.6622296812332418E-4</v>
      </c>
      <c r="TP260">
        <v>2.1177522537648124E-4</v>
      </c>
      <c r="TQ260">
        <v>1.8429634129597426E-4</v>
      </c>
      <c r="TR260"/>
      <c r="TS260">
        <v>-9.8619349302257351E-5</v>
      </c>
      <c r="TT260">
        <v>2.3133279696828715E-4</v>
      </c>
      <c r="TU260">
        <v>-2.0538551218554082E-4</v>
      </c>
      <c r="TV260">
        <v>-2.0882178785306684E-4</v>
      </c>
      <c r="TW260">
        <v>-2.7646696761147896E-4</v>
      </c>
      <c r="TX260">
        <v>8.4727888531942945E-5</v>
      </c>
      <c r="TY260">
        <v>-1.1031668855502089E-4</v>
      </c>
      <c r="TZ260">
        <v>9.812201109857927E-5</v>
      </c>
      <c r="UA260">
        <v>-4.0722276594747314E-4</v>
      </c>
      <c r="UB260">
        <v>8.4183364202868646E-7</v>
      </c>
      <c r="UC260"/>
      <c r="UD260">
        <v>-2.8785384820918065E-4</v>
      </c>
      <c r="UE260">
        <v>-9.6621281174248891E-6</v>
      </c>
      <c r="UF260"/>
      <c r="UG260"/>
      <c r="UH260">
        <v>2.2079046724776869E-5</v>
      </c>
      <c r="UI260"/>
      <c r="UJ260">
        <v>1.471201427338132E-4</v>
      </c>
      <c r="UK260">
        <v>6.943298662063157E-5</v>
      </c>
      <c r="UL260">
        <v>1.3557864909630494E-4</v>
      </c>
      <c r="UM260">
        <v>-1.1876496292478813E-4</v>
      </c>
      <c r="UN260"/>
      <c r="UO260">
        <v>2.6716284664507245E-4</v>
      </c>
      <c r="UP260"/>
      <c r="UQ260">
        <v>-5.650283637970762E-5</v>
      </c>
      <c r="UR260">
        <v>2.7252758075219509E-4</v>
      </c>
      <c r="US260">
        <v>2.9028870299584902E-4</v>
      </c>
      <c r="UT260">
        <v>5.648194216416704E-5</v>
      </c>
      <c r="UU260">
        <v>-1.0903179812336448E-4</v>
      </c>
    </row>
    <row r="261" spans="1:567" ht="15" x14ac:dyDescent="0.2">
      <c r="A261" s="2"/>
      <c r="B261" s="2"/>
      <c r="C261" s="2"/>
      <c r="D261" s="4"/>
      <c r="E261" s="4"/>
      <c r="F261" s="1"/>
      <c r="G261" s="3"/>
      <c r="H261" s="2"/>
      <c r="I261" s="2"/>
      <c r="J261" s="2"/>
      <c r="K261" s="2"/>
      <c r="L261" s="4"/>
      <c r="M261" s="2"/>
      <c r="N261" s="4"/>
      <c r="O261" s="2"/>
      <c r="P261" t="s">
        <v>394</v>
      </c>
      <c r="Q261">
        <v>4.6265140582647107E-3</v>
      </c>
      <c r="R261">
        <v>5.2067430459385444E-3</v>
      </c>
      <c r="S261">
        <v>5.0831117380544452E-3</v>
      </c>
      <c r="T261">
        <v>5.7034695910363128E-3</v>
      </c>
      <c r="U261">
        <v>5.8927772003818032E-3</v>
      </c>
      <c r="V261">
        <v>6.2700796032728254E-3</v>
      </c>
      <c r="W261">
        <v>6.267794472938952E-3</v>
      </c>
      <c r="X261">
        <v>6.8115206602190961E-3</v>
      </c>
      <c r="Y261">
        <v>7.7732612846874161E-3</v>
      </c>
      <c r="Z261">
        <v>7.1537642688845812E-3</v>
      </c>
      <c r="AA261">
        <v>8.150509950858302E-3</v>
      </c>
      <c r="AB261">
        <v>8.8191646725043413E-3</v>
      </c>
      <c r="AC261">
        <v>9.302568479336755E-3</v>
      </c>
      <c r="AD261">
        <v>9.3213939337437879E-3</v>
      </c>
      <c r="AE261">
        <v>9.6378142442896872E-3</v>
      </c>
      <c r="AF261">
        <v>1.0052444604820993E-2</v>
      </c>
      <c r="AG261">
        <v>1.068278818906411E-2</v>
      </c>
      <c r="AH261">
        <v>1.0899336165246125E-2</v>
      </c>
      <c r="AI261">
        <v>1.1196585340800404E-2</v>
      </c>
      <c r="AJ261">
        <v>1.1481462794275581E-2</v>
      </c>
      <c r="AK261">
        <v>1.1037157475429993E-2</v>
      </c>
      <c r="AL261">
        <v>1.2279523758942555E-2</v>
      </c>
      <c r="AM261">
        <v>1.1382934556566027E-2</v>
      </c>
      <c r="AN261">
        <v>1.1719177700751204E-2</v>
      </c>
      <c r="AO261">
        <v>1.1443028594881562E-2</v>
      </c>
      <c r="AP261">
        <v>1.2077532529239599E-2</v>
      </c>
      <c r="AQ261">
        <v>1.1710940811598868E-2</v>
      </c>
      <c r="AR261">
        <v>1.2320794996765048E-2</v>
      </c>
      <c r="AS261">
        <v>1.2222781702515784E-2</v>
      </c>
      <c r="AT261">
        <v>1.1952712284667572E-2</v>
      </c>
      <c r="AU261">
        <v>1.2421576954313035E-2</v>
      </c>
      <c r="AV261">
        <v>1.2794722569633578E-2</v>
      </c>
      <c r="AW261">
        <v>1.3172837634091487E-2</v>
      </c>
      <c r="AX261">
        <v>1.3748202940848143E-2</v>
      </c>
      <c r="AY261">
        <v>1.3848838180841684E-2</v>
      </c>
      <c r="AZ261">
        <v>1.4042252047539915E-2</v>
      </c>
      <c r="BA261">
        <v>1.4029759625820024E-2</v>
      </c>
      <c r="BB261">
        <v>1.3913478951827749E-2</v>
      </c>
      <c r="BC261">
        <v>1.4189296464580711E-2</v>
      </c>
      <c r="BD261">
        <v>1.3882990960330722E-2</v>
      </c>
      <c r="BE261">
        <v>1.3620295611286137E-2</v>
      </c>
      <c r="BF261">
        <v>1.324502304112643E-2</v>
      </c>
      <c r="BG261">
        <v>1.3501896374401613E-2</v>
      </c>
      <c r="BH261">
        <v>1.3325614831215454E-2</v>
      </c>
      <c r="BI261">
        <v>1.308536741197849E-2</v>
      </c>
      <c r="BJ261">
        <v>1.3034204926013163E-2</v>
      </c>
      <c r="BK261">
        <v>1.2537241741725397E-2</v>
      </c>
      <c r="BL261">
        <v>1.2470977340634737E-2</v>
      </c>
      <c r="BM261">
        <v>1.2194051747804135E-2</v>
      </c>
      <c r="BN261">
        <v>1.2378540634667378E-2</v>
      </c>
      <c r="BO261">
        <v>1.2054583741337416E-2</v>
      </c>
      <c r="BP261">
        <v>1.2553782235589221E-2</v>
      </c>
      <c r="BQ261">
        <v>1.2221061903037969E-2</v>
      </c>
      <c r="BR261">
        <v>1.2875621461751984E-2</v>
      </c>
      <c r="BS261">
        <v>1.2869795181931657E-2</v>
      </c>
      <c r="BT261">
        <v>1.3029799451693472E-2</v>
      </c>
      <c r="BU261">
        <v>1.3467721523169451E-2</v>
      </c>
      <c r="BV261">
        <v>1.3310619553867274E-2</v>
      </c>
      <c r="BW261">
        <v>1.3076665057234434E-2</v>
      </c>
      <c r="BX261">
        <v>1.3681672777677175E-2</v>
      </c>
      <c r="BY261">
        <v>1.3768677454746227E-2</v>
      </c>
      <c r="BZ261">
        <v>1.3858627968562062E-2</v>
      </c>
      <c r="CA261">
        <v>1.3399624935115213E-2</v>
      </c>
      <c r="CB261">
        <v>1.3951482408945491E-2</v>
      </c>
      <c r="CC261">
        <v>1.4025020332861097E-2</v>
      </c>
      <c r="CD261">
        <v>1.3545436812885581E-2</v>
      </c>
      <c r="CE261">
        <v>1.4012105446264534E-2</v>
      </c>
      <c r="CF261">
        <v>1.3883302890339254E-2</v>
      </c>
      <c r="CG261">
        <v>1.3743110107314289E-2</v>
      </c>
      <c r="CH261">
        <v>1.3392719270727483E-2</v>
      </c>
      <c r="CI261">
        <v>1.3882886901126015E-2</v>
      </c>
      <c r="CJ261">
        <v>1.3037901335136959E-2</v>
      </c>
      <c r="CK261">
        <v>1.3373326974059295E-2</v>
      </c>
      <c r="CL261">
        <v>1.360630211454323E-2</v>
      </c>
      <c r="CM261">
        <v>1.4309040647725054E-2</v>
      </c>
      <c r="CN261">
        <v>1.4368117308072085E-2</v>
      </c>
      <c r="CO261">
        <v>1.4238730985833021E-2</v>
      </c>
      <c r="CP261">
        <v>1.4464067842754634E-2</v>
      </c>
      <c r="CQ261">
        <v>1.4324353723176414E-2</v>
      </c>
      <c r="CR261">
        <v>1.4886515132908061E-2</v>
      </c>
      <c r="CS261">
        <v>1.4973994540435546E-2</v>
      </c>
      <c r="CT261">
        <v>1.5610028915126617E-2</v>
      </c>
      <c r="CU261">
        <v>1.5343039923313373E-2</v>
      </c>
      <c r="CV261">
        <v>1.5600489591846046E-2</v>
      </c>
      <c r="CW261">
        <v>1.5637876019604834E-2</v>
      </c>
      <c r="CX261">
        <v>1.613841115052829E-2</v>
      </c>
      <c r="CY261">
        <v>1.6506881978389436E-2</v>
      </c>
      <c r="CZ261">
        <v>1.6828437170962308E-2</v>
      </c>
      <c r="DA261">
        <v>1.7046492472231417E-2</v>
      </c>
      <c r="DB261">
        <v>1.6830704077047391E-2</v>
      </c>
      <c r="DC261">
        <v>1.6719124874236425E-2</v>
      </c>
      <c r="DD261">
        <v>1.6679839233016448E-2</v>
      </c>
      <c r="DE261">
        <v>1.6908566829212601E-2</v>
      </c>
      <c r="DF261">
        <v>1.6660202865728307E-2</v>
      </c>
      <c r="DG261">
        <v>1.6291971432200417E-2</v>
      </c>
      <c r="DH261">
        <v>1.6815811758902312E-2</v>
      </c>
      <c r="DI261">
        <v>1.6289850228428777E-2</v>
      </c>
      <c r="DJ261">
        <v>1.6170592855183682E-2</v>
      </c>
      <c r="DK261">
        <v>1.5955187702926851E-2</v>
      </c>
      <c r="DL261">
        <v>1.6386158039533638E-2</v>
      </c>
      <c r="DM261">
        <v>1.5909137472654475E-2</v>
      </c>
      <c r="DN261">
        <v>1.5947117627073008E-2</v>
      </c>
      <c r="DO261">
        <v>1.5747835943912339E-2</v>
      </c>
      <c r="DP261">
        <v>1.6026663500861488E-2</v>
      </c>
      <c r="DQ261">
        <v>1.6196755143105257E-2</v>
      </c>
      <c r="DR261">
        <v>1.6005598877411591E-2</v>
      </c>
      <c r="DS261">
        <v>1.6223003613781421E-2</v>
      </c>
      <c r="DT261">
        <v>1.6388070127713601E-2</v>
      </c>
      <c r="DU261">
        <v>1.6728926439174809E-2</v>
      </c>
      <c r="DV261">
        <v>1.6795178903032077E-2</v>
      </c>
      <c r="DW261">
        <v>1.6858077525012644E-2</v>
      </c>
      <c r="DX261">
        <v>1.6970334028946852E-2</v>
      </c>
      <c r="DY261">
        <v>1.7134279048769761E-2</v>
      </c>
      <c r="DZ261">
        <v>1.6983315318160153E-2</v>
      </c>
      <c r="EA261">
        <v>1.7034570827376173E-2</v>
      </c>
      <c r="EB261">
        <v>1.6627216629037649E-2</v>
      </c>
      <c r="EC261">
        <v>1.673666209822465E-2</v>
      </c>
      <c r="ED261">
        <v>1.7305835985667574E-2</v>
      </c>
      <c r="EE261">
        <v>1.7681808874150662E-2</v>
      </c>
      <c r="EF261">
        <v>1.7425766644707248E-2</v>
      </c>
      <c r="EG261">
        <v>1.778566406835861E-2</v>
      </c>
      <c r="EH261">
        <v>1.7702758741396915E-2</v>
      </c>
      <c r="EI261">
        <v>1.7567936103758584E-2</v>
      </c>
      <c r="EJ261">
        <v>1.8407332883111267E-2</v>
      </c>
      <c r="EK261">
        <v>1.8092605720681415E-2</v>
      </c>
      <c r="EL261">
        <v>1.855107279576907E-2</v>
      </c>
      <c r="EM261">
        <v>1.8505085474038938E-2</v>
      </c>
      <c r="EN261">
        <v>1.8883799554863683E-2</v>
      </c>
      <c r="EO261">
        <v>1.9351367809942385E-2</v>
      </c>
      <c r="EP261">
        <v>2.0303492176069665E-2</v>
      </c>
      <c r="EQ261">
        <v>2.0492898144008277E-2</v>
      </c>
      <c r="ER261">
        <v>2.0887946147029931E-2</v>
      </c>
      <c r="ES261">
        <v>2.070193774896454E-2</v>
      </c>
      <c r="ET261">
        <v>2.1002645190313488E-2</v>
      </c>
      <c r="EU261">
        <v>2.099251672270127E-2</v>
      </c>
      <c r="EV261">
        <v>2.0775765793317115E-2</v>
      </c>
      <c r="EW261">
        <v>2.1660253158108978E-2</v>
      </c>
      <c r="EX261">
        <v>2.1790014234191295E-2</v>
      </c>
      <c r="EY261">
        <v>2.1188792450545252E-2</v>
      </c>
      <c r="EZ261">
        <v>2.1464366303440289E-2</v>
      </c>
      <c r="FA261">
        <v>2.1905414840930712E-2</v>
      </c>
      <c r="FB261">
        <v>2.1893598800867928E-2</v>
      </c>
      <c r="FC261">
        <v>2.2242421418192375E-2</v>
      </c>
      <c r="FD261">
        <v>2.2254576952327319E-2</v>
      </c>
      <c r="FE261">
        <v>2.2441241222338544E-2</v>
      </c>
      <c r="FF261">
        <v>2.2967265789807883E-2</v>
      </c>
      <c r="FG261">
        <v>2.2497844939948098E-2</v>
      </c>
      <c r="FH261">
        <v>2.3116856387559614E-2</v>
      </c>
      <c r="FI261">
        <v>2.3100466190946897E-2</v>
      </c>
      <c r="FJ261">
        <v>2.3533099899592354E-2</v>
      </c>
      <c r="FK261">
        <v>2.3678650693068508E-2</v>
      </c>
      <c r="FL261">
        <v>2.418260763724462E-2</v>
      </c>
      <c r="FM261">
        <v>2.4503337123855513E-2</v>
      </c>
      <c r="FN261">
        <v>2.480762325440803E-2</v>
      </c>
      <c r="FO261">
        <v>2.5064848321782018E-2</v>
      </c>
      <c r="FP261">
        <v>2.5661996434263361E-2</v>
      </c>
      <c r="FQ261">
        <v>2.6398689812154867E-2</v>
      </c>
      <c r="FR261">
        <v>2.6899437197349302E-2</v>
      </c>
      <c r="FS261">
        <v>2.7323744327333081E-2</v>
      </c>
      <c r="FT261">
        <v>2.8053422596767123E-2</v>
      </c>
      <c r="FU261">
        <v>2.8706843677548045E-2</v>
      </c>
      <c r="FV261">
        <v>2.8961987517429781E-2</v>
      </c>
      <c r="FW261">
        <v>3.0099399878559634E-2</v>
      </c>
      <c r="FX261">
        <v>2.9744885023295423E-2</v>
      </c>
      <c r="FY261">
        <v>3.0338119149277129E-2</v>
      </c>
      <c r="FZ261">
        <v>3.1028209239933938E-2</v>
      </c>
      <c r="GA261">
        <v>3.1373351845866371E-2</v>
      </c>
      <c r="GB261">
        <v>3.1626281151752748E-2</v>
      </c>
      <c r="GC261">
        <v>3.2467017999828415E-2</v>
      </c>
      <c r="GD261">
        <v>3.1884101032545235E-2</v>
      </c>
      <c r="GE261">
        <v>3.242742726703398E-2</v>
      </c>
      <c r="GF261">
        <v>3.2488712128028209E-2</v>
      </c>
      <c r="GG261">
        <v>3.2644389368029145E-2</v>
      </c>
      <c r="GH261">
        <v>3.3086545949806173E-2</v>
      </c>
      <c r="GI261">
        <v>3.3636814429860801E-2</v>
      </c>
      <c r="GJ261">
        <v>3.3859843506032668E-2</v>
      </c>
      <c r="GK261">
        <v>3.4165456785257078E-2</v>
      </c>
      <c r="GL261">
        <v>3.4432503167805897E-2</v>
      </c>
      <c r="GM261">
        <v>3.5057804745468484E-2</v>
      </c>
      <c r="GN261">
        <v>3.5813809341245097E-2</v>
      </c>
      <c r="GO261">
        <v>3.64284925097959E-2</v>
      </c>
      <c r="GP261">
        <v>3.7296516729893904E-2</v>
      </c>
      <c r="GQ261">
        <v>3.7786589566214224E-2</v>
      </c>
      <c r="GR261">
        <v>3.8060097076861567E-2</v>
      </c>
      <c r="GS261">
        <v>3.8374340807013158E-2</v>
      </c>
      <c r="GT261">
        <v>3.8693833209627146E-2</v>
      </c>
      <c r="GU261">
        <v>3.9252469406464818E-2</v>
      </c>
      <c r="GV261">
        <v>3.9085973888836466E-2</v>
      </c>
      <c r="GW261">
        <v>3.9541514402300762E-2</v>
      </c>
      <c r="GX261">
        <v>3.9105293903872816E-2</v>
      </c>
      <c r="GY261">
        <v>3.8873873097649711E-2</v>
      </c>
      <c r="GZ261">
        <v>3.866210420739797E-2</v>
      </c>
      <c r="HA261">
        <v>3.8650683028648811E-2</v>
      </c>
      <c r="HB261">
        <v>3.8131708983788128E-2</v>
      </c>
      <c r="HC261">
        <v>3.7687452985640565E-2</v>
      </c>
      <c r="HD261">
        <v>3.7428917375721266E-2</v>
      </c>
      <c r="HE261">
        <v>3.6863040063965818E-2</v>
      </c>
      <c r="HF261">
        <v>3.6431435323305714E-2</v>
      </c>
      <c r="HG261">
        <v>3.6067605565647538E-2</v>
      </c>
      <c r="HH261">
        <v>3.5639060024237702E-2</v>
      </c>
      <c r="HI261">
        <v>3.5095916805922674E-2</v>
      </c>
      <c r="HJ261">
        <v>3.4355160252212066E-2</v>
      </c>
      <c r="HK261">
        <v>3.4310317403103294E-2</v>
      </c>
      <c r="HL261">
        <v>3.4330333140792521E-2</v>
      </c>
      <c r="HM261">
        <v>3.4127623735054194E-2</v>
      </c>
      <c r="HN261">
        <v>3.3514200987001468E-2</v>
      </c>
      <c r="HO261">
        <v>3.3332430228475055E-2</v>
      </c>
      <c r="HP261">
        <v>3.3425703340470465E-2</v>
      </c>
      <c r="HQ261">
        <v>3.3303384687092263E-2</v>
      </c>
      <c r="HR261">
        <v>3.3515772085644414E-2</v>
      </c>
      <c r="HS261">
        <v>3.3185318454841066E-2</v>
      </c>
      <c r="HT261">
        <v>3.3678736098531337E-2</v>
      </c>
      <c r="HU261">
        <v>3.3247812417546888E-2</v>
      </c>
      <c r="HV261">
        <v>3.3611922817129089E-2</v>
      </c>
      <c r="HW261">
        <v>3.3740745942940548E-2</v>
      </c>
      <c r="HX261">
        <v>3.3732913037281036E-2</v>
      </c>
      <c r="HY261">
        <v>3.3762112240437417E-2</v>
      </c>
      <c r="HZ261">
        <v>3.3728309460947778E-2</v>
      </c>
      <c r="IA261">
        <v>3.3839848649597777E-2</v>
      </c>
      <c r="IB261">
        <v>3.3724872366049714E-2</v>
      </c>
      <c r="IC261">
        <v>3.3687446377599406E-2</v>
      </c>
      <c r="ID261">
        <v>3.3574073994360173E-2</v>
      </c>
      <c r="IE261">
        <v>3.3316160238910181E-2</v>
      </c>
      <c r="IF261">
        <v>3.3133608947009403E-2</v>
      </c>
      <c r="IG261">
        <v>3.2927748428857005E-2</v>
      </c>
      <c r="IH261">
        <v>3.2516532078612659E-2</v>
      </c>
      <c r="II261">
        <v>3.2328702140276951E-2</v>
      </c>
      <c r="IJ261">
        <v>3.2031158335282688E-2</v>
      </c>
      <c r="IK261">
        <v>3.2048395788091523E-2</v>
      </c>
      <c r="IL261">
        <v>3.1610389678443124E-2</v>
      </c>
      <c r="IM261">
        <v>3.1291533662215758E-2</v>
      </c>
      <c r="IN261">
        <v>3.0540587052660273E-2</v>
      </c>
      <c r="IO261">
        <v>3.0275283195011528E-2</v>
      </c>
      <c r="IP261">
        <v>3.017067739140343E-2</v>
      </c>
      <c r="IQ261">
        <v>2.9766500531452217E-2</v>
      </c>
      <c r="IR261">
        <v>2.943423448226392E-2</v>
      </c>
      <c r="IS261">
        <v>2.9058884684713931E-2</v>
      </c>
      <c r="IT261">
        <v>2.8845665047830055E-2</v>
      </c>
      <c r="IU261">
        <v>2.8244903504715688E-2</v>
      </c>
      <c r="IV261">
        <v>2.7643034233745149E-2</v>
      </c>
      <c r="IW261">
        <v>2.6965129075799385E-2</v>
      </c>
      <c r="IX261">
        <v>2.6418488378979168E-2</v>
      </c>
      <c r="IY261">
        <v>2.5966127219672494E-2</v>
      </c>
      <c r="IZ261">
        <v>2.5328631227998829E-2</v>
      </c>
      <c r="JA261">
        <v>2.497480975706573E-2</v>
      </c>
      <c r="JB261">
        <v>2.4124769701515482E-2</v>
      </c>
      <c r="JC261">
        <v>2.3668344810801028E-2</v>
      </c>
      <c r="JD261">
        <v>2.2924368157885684E-2</v>
      </c>
      <c r="JE261">
        <v>2.2472309345007234E-2</v>
      </c>
      <c r="JF261">
        <v>2.1684704906453571E-2</v>
      </c>
      <c r="JG261">
        <v>2.1162506879454916E-2</v>
      </c>
      <c r="JH261">
        <v>2.087983436994751E-2</v>
      </c>
      <c r="JI261">
        <v>2.0175472672657586E-2</v>
      </c>
      <c r="JJ261">
        <v>1.9940481170275297E-2</v>
      </c>
      <c r="JK261">
        <v>1.9490722592953938E-2</v>
      </c>
      <c r="JL261">
        <v>1.9199561229181702E-2</v>
      </c>
      <c r="JM261">
        <v>1.8752034756074506E-2</v>
      </c>
      <c r="JN261">
        <v>1.8297883486273283E-2</v>
      </c>
      <c r="JO261">
        <v>1.8103119818845281E-2</v>
      </c>
      <c r="JP261">
        <v>1.7764463506495239E-2</v>
      </c>
      <c r="JQ261">
        <v>1.7345850957096145E-2</v>
      </c>
      <c r="JR261">
        <v>1.7065846103423293E-2</v>
      </c>
      <c r="JS261">
        <v>1.6708166434721044E-2</v>
      </c>
      <c r="JT261">
        <v>1.645077581750265E-2</v>
      </c>
      <c r="JU261">
        <v>1.6033221507460792E-2</v>
      </c>
      <c r="JV261">
        <v>1.5680690305861923E-2</v>
      </c>
      <c r="JW261">
        <v>1.5316651944290022E-2</v>
      </c>
      <c r="JX261">
        <v>1.4951076987753836E-2</v>
      </c>
      <c r="JY261">
        <v>1.4812568420655686E-2</v>
      </c>
      <c r="JZ261">
        <v>1.4478490462661526E-2</v>
      </c>
      <c r="KA261">
        <v>1.4153287411194206E-2</v>
      </c>
      <c r="KB261">
        <v>1.3895680004713463E-2</v>
      </c>
      <c r="KC261">
        <v>1.3505732931068716E-2</v>
      </c>
      <c r="KD261">
        <v>1.3278832395736908E-2</v>
      </c>
      <c r="KE261">
        <v>1.3188486520854239E-2</v>
      </c>
      <c r="KF261">
        <v>1.2618137679910482E-2</v>
      </c>
      <c r="KG261">
        <v>1.2566166225783132E-2</v>
      </c>
      <c r="KH261">
        <v>1.2120031642061862E-2</v>
      </c>
      <c r="KI261">
        <v>1.1792535595130268E-2</v>
      </c>
      <c r="KJ261">
        <v>1.1636561770890751E-2</v>
      </c>
      <c r="KK261">
        <v>1.1377836913778475E-2</v>
      </c>
      <c r="KL261">
        <v>1.1068189532257659E-2</v>
      </c>
      <c r="KM261">
        <v>1.0944521640564579E-2</v>
      </c>
      <c r="KN261">
        <v>1.0277806118125395E-2</v>
      </c>
      <c r="KO261">
        <v>1.0241133772495378E-2</v>
      </c>
      <c r="KP261">
        <v>9.9902388071639765E-3</v>
      </c>
      <c r="KQ261">
        <v>9.5003505867247741E-3</v>
      </c>
      <c r="KR261">
        <v>9.3260715752130682E-3</v>
      </c>
      <c r="KS261">
        <v>9.1405115537043797E-3</v>
      </c>
      <c r="KT261">
        <v>8.8955312917715478E-3</v>
      </c>
      <c r="KU261">
        <v>8.6542324669990692E-3</v>
      </c>
      <c r="KV261">
        <v>8.4351893631237074E-3</v>
      </c>
      <c r="KW261">
        <v>8.258978129793414E-3</v>
      </c>
      <c r="KX261">
        <v>7.9846120771978491E-3</v>
      </c>
      <c r="KY261">
        <v>7.9611976973539746E-3</v>
      </c>
      <c r="KZ261">
        <v>7.6380429570342134E-3</v>
      </c>
      <c r="LA261">
        <v>7.2723926100316302E-3</v>
      </c>
      <c r="LB261">
        <v>7.3632212675554219E-3</v>
      </c>
      <c r="LC261">
        <v>7.0929932858278463E-3</v>
      </c>
      <c r="LD261">
        <v>6.8536275574549062E-3</v>
      </c>
      <c r="LE261">
        <v>6.5411252333641215E-3</v>
      </c>
      <c r="LF261">
        <v>6.5702290887025352E-3</v>
      </c>
      <c r="LG261">
        <v>6.3774713938666138E-3</v>
      </c>
      <c r="LH261">
        <v>6.2043827366750504E-3</v>
      </c>
      <c r="LI261">
        <v>6.1512180686802247E-3</v>
      </c>
      <c r="LJ261">
        <v>5.8619031559872647E-3</v>
      </c>
      <c r="LK261">
        <v>5.7920653870165463E-3</v>
      </c>
      <c r="LL261">
        <v>5.7837526576820153E-3</v>
      </c>
      <c r="LM261">
        <v>5.5711846709939582E-3</v>
      </c>
      <c r="LN261">
        <v>5.4286590815587898E-3</v>
      </c>
      <c r="LO261">
        <v>5.3393941479580233E-3</v>
      </c>
      <c r="LP261">
        <v>5.0859166117155925E-3</v>
      </c>
      <c r="LQ261">
        <v>5.1270359391818489E-3</v>
      </c>
      <c r="LR261">
        <v>5.1681659376047132E-3</v>
      </c>
      <c r="LS261">
        <v>5.0506096310709118E-3</v>
      </c>
      <c r="LT261">
        <v>5.1051099496432278E-3</v>
      </c>
      <c r="LU261">
        <v>5.103815936223572E-3</v>
      </c>
      <c r="LV261">
        <v>5.002369982300396E-3</v>
      </c>
      <c r="LW261">
        <v>4.9195418403309606E-3</v>
      </c>
      <c r="LX261">
        <v>5.1982926908037737E-3</v>
      </c>
      <c r="LY261">
        <v>5.1333689372201332E-3</v>
      </c>
      <c r="LZ261">
        <v>5.0299298546973344E-3</v>
      </c>
      <c r="MA261">
        <v>5.1237205488207978E-3</v>
      </c>
      <c r="MB261">
        <v>4.9700373838504307E-3</v>
      </c>
      <c r="MC261">
        <v>5.0667290771906686E-3</v>
      </c>
      <c r="MD261">
        <v>5.1402679025677224E-3</v>
      </c>
      <c r="ME261">
        <v>5.184622332418118E-3</v>
      </c>
      <c r="MF261">
        <v>5.1180391093851446E-3</v>
      </c>
      <c r="MG261">
        <v>5.1801394816972188E-3</v>
      </c>
      <c r="MH261">
        <v>5.1707423324785194E-3</v>
      </c>
      <c r="MI261">
        <v>5.2563202393311574E-3</v>
      </c>
      <c r="MJ261">
        <v>5.3610598913671412E-3</v>
      </c>
      <c r="MK261">
        <v>5.2722746086536851E-3</v>
      </c>
      <c r="ML261">
        <v>5.4455169448614027E-3</v>
      </c>
      <c r="MM261">
        <v>5.4631806300498211E-3</v>
      </c>
      <c r="MN261">
        <v>5.4387146114491221E-3</v>
      </c>
      <c r="MO261">
        <v>5.3885812488508548E-3</v>
      </c>
      <c r="MP261">
        <v>5.5482817240630816E-3</v>
      </c>
      <c r="MQ261">
        <v>5.5489279979728037E-3</v>
      </c>
      <c r="MR261">
        <v>5.5788386073268529E-3</v>
      </c>
      <c r="MS261">
        <v>5.7334409717723772E-3</v>
      </c>
      <c r="MT261">
        <v>5.7041873998296203E-3</v>
      </c>
      <c r="MU261">
        <v>5.7968766169364354E-3</v>
      </c>
      <c r="MV261">
        <v>5.7750718534890786E-3</v>
      </c>
      <c r="MW261">
        <v>5.8749128248206314E-3</v>
      </c>
      <c r="MX261">
        <v>5.7164710096295548E-3</v>
      </c>
      <c r="MY261">
        <v>5.7721381336052618E-3</v>
      </c>
      <c r="MZ261">
        <v>5.8262843549699728E-3</v>
      </c>
      <c r="NA261">
        <v>5.8013547542081021E-3</v>
      </c>
      <c r="NB261">
        <v>5.6128116713218216E-3</v>
      </c>
      <c r="NC261">
        <v>5.6932279365480469E-3</v>
      </c>
      <c r="ND261">
        <v>5.709848330894985E-3</v>
      </c>
      <c r="NE261">
        <v>5.6649193884645123E-3</v>
      </c>
      <c r="NF261">
        <v>5.574805243035854E-3</v>
      </c>
      <c r="NG261">
        <v>5.5521108693110562E-3</v>
      </c>
      <c r="NH261">
        <v>5.4934345052906567E-3</v>
      </c>
      <c r="NI261">
        <v>5.6197708948957942E-3</v>
      </c>
      <c r="NJ261">
        <v>5.4452126194644741E-3</v>
      </c>
      <c r="NK261">
        <v>5.6402554750490681E-3</v>
      </c>
      <c r="NL261">
        <v>5.6186574325019327E-3</v>
      </c>
      <c r="NM261">
        <v>5.5601736663162321E-3</v>
      </c>
      <c r="NN261">
        <v>5.6441550372849925E-3</v>
      </c>
      <c r="NO261">
        <v>5.641643309981602E-3</v>
      </c>
      <c r="NP261">
        <v>5.6433590799030951E-3</v>
      </c>
      <c r="NQ261">
        <v>5.7178616857165906E-3</v>
      </c>
      <c r="NR261">
        <v>5.9733443839435603E-3</v>
      </c>
      <c r="NS261">
        <v>5.8685210455283214E-3</v>
      </c>
      <c r="NT261">
        <v>5.8943263605101947E-3</v>
      </c>
      <c r="NU261">
        <v>6.0214757333423349E-3</v>
      </c>
      <c r="NV261">
        <v>6.0839097942237833E-3</v>
      </c>
      <c r="NW261">
        <v>6.1767896589099043E-3</v>
      </c>
      <c r="NX261">
        <v>6.1753229485582654E-3</v>
      </c>
      <c r="NY261">
        <v>6.2426811907594273E-3</v>
      </c>
      <c r="NZ261">
        <v>6.4866159467281016E-3</v>
      </c>
      <c r="OA261">
        <v>6.4651000937686288E-3</v>
      </c>
      <c r="OB261">
        <v>6.6729274349321393E-3</v>
      </c>
      <c r="OC261">
        <v>6.4514081424302261E-3</v>
      </c>
      <c r="OD261">
        <v>6.7540624794807328E-3</v>
      </c>
      <c r="OE261">
        <v>6.7614048916849589E-3</v>
      </c>
      <c r="OF261">
        <v>6.9591043286722307E-3</v>
      </c>
      <c r="OG261">
        <v>7.1508323345411077E-3</v>
      </c>
      <c r="OH261">
        <v>7.3884390051011106E-3</v>
      </c>
      <c r="OI261">
        <v>7.6355639870748183E-3</v>
      </c>
      <c r="OJ261">
        <v>7.6364402557844739E-3</v>
      </c>
      <c r="OK261">
        <v>7.8056188846264123E-3</v>
      </c>
      <c r="OL261">
        <v>8.02700921732942E-3</v>
      </c>
      <c r="OM261">
        <v>8.2750667806534613E-3</v>
      </c>
      <c r="ON261">
        <v>8.5726083551597616E-3</v>
      </c>
      <c r="OO261">
        <v>8.6792746250222395E-3</v>
      </c>
      <c r="OP261">
        <v>8.6586879141051301E-3</v>
      </c>
      <c r="OQ261">
        <v>9.2006211061884235E-3</v>
      </c>
      <c r="OR261">
        <v>9.4628761649906967E-3</v>
      </c>
      <c r="OS261">
        <v>9.6003260516202404E-3</v>
      </c>
      <c r="OT261">
        <v>1.0166525216991233E-2</v>
      </c>
      <c r="OU261">
        <v>1.0280088774216304E-2</v>
      </c>
      <c r="OV261">
        <v>1.0750830949781947E-2</v>
      </c>
      <c r="OW261">
        <v>1.0750142765921261E-2</v>
      </c>
      <c r="OX261">
        <v>1.0750593124509294E-2</v>
      </c>
      <c r="OY261">
        <v>1.0868216280057404E-2</v>
      </c>
      <c r="OZ261">
        <v>1.0736498016646917E-2</v>
      </c>
      <c r="PA261">
        <v>1.046900479125645E-2</v>
      </c>
      <c r="PB261">
        <v>1.0441766765272698E-2</v>
      </c>
      <c r="PC261">
        <v>1.0336130848568227E-2</v>
      </c>
      <c r="PD261">
        <v>9.9691647612055994E-3</v>
      </c>
      <c r="PE261">
        <v>9.6861611079893904E-3</v>
      </c>
      <c r="PF261">
        <v>9.5484784812911744E-3</v>
      </c>
      <c r="PG261">
        <v>9.6115437552070325E-3</v>
      </c>
      <c r="PH261">
        <v>9.7663716656129929E-3</v>
      </c>
      <c r="PI261">
        <v>1.0068664507287221E-2</v>
      </c>
      <c r="PJ261">
        <v>1.0382559126443355E-2</v>
      </c>
      <c r="PK261">
        <v>1.0812409576039596E-2</v>
      </c>
      <c r="PL261">
        <v>1.1591747120818603E-2</v>
      </c>
      <c r="PM261">
        <v>1.2142307636042925E-2</v>
      </c>
      <c r="PN261">
        <v>1.304836270685438E-2</v>
      </c>
      <c r="PO261">
        <v>1.3841668457268702E-2</v>
      </c>
      <c r="PP261">
        <v>1.4716217179968256E-2</v>
      </c>
      <c r="PQ261">
        <v>1.5810693955294903E-2</v>
      </c>
      <c r="PR261">
        <v>1.674604724346225E-2</v>
      </c>
      <c r="PS261">
        <v>1.7206578902717536E-2</v>
      </c>
      <c r="PT261">
        <v>1.8078483072548092E-2</v>
      </c>
      <c r="PU261">
        <v>1.8723421270018883E-2</v>
      </c>
      <c r="PV261">
        <v>1.9312226549941129E-2</v>
      </c>
      <c r="PW261">
        <v>1.9903542909729628E-2</v>
      </c>
      <c r="PX261">
        <v>2.0195723838133929E-2</v>
      </c>
      <c r="PY261">
        <v>2.0379302131747032E-2</v>
      </c>
      <c r="PZ261">
        <v>2.0466381855176654E-2</v>
      </c>
      <c r="QA261">
        <v>2.0248313700154785E-2</v>
      </c>
      <c r="QB261">
        <v>2.0023247376720676E-2</v>
      </c>
      <c r="QC261">
        <v>1.9591026720332212E-2</v>
      </c>
      <c r="QD261">
        <v>1.8995086289923621E-2</v>
      </c>
      <c r="QE261">
        <v>1.8039705340437411E-2</v>
      </c>
      <c r="QF261">
        <v>1.7064947070191249E-2</v>
      </c>
      <c r="QG261">
        <v>1.5722661100501696E-2</v>
      </c>
      <c r="QH261">
        <v>1.4330028429755925E-2</v>
      </c>
      <c r="QI261">
        <v>1.2911651439083256E-2</v>
      </c>
      <c r="QJ261">
        <v>1.1367741867273122E-2</v>
      </c>
      <c r="QK261">
        <v>1.0249072128573214E-2</v>
      </c>
      <c r="QL261">
        <v>9.005597565447658E-3</v>
      </c>
      <c r="QM261">
        <v>8.0457413116656381E-3</v>
      </c>
      <c r="QN261">
        <v>7.0171310819344612E-3</v>
      </c>
      <c r="QO261">
        <v>6.0620182122795227E-3</v>
      </c>
      <c r="QP261">
        <v>5.2043512298295715E-3</v>
      </c>
      <c r="QQ261">
        <v>4.6186910136115289E-3</v>
      </c>
      <c r="QR261">
        <v>4.0841844929200332E-3</v>
      </c>
      <c r="QS261">
        <v>3.4637727038725422E-3</v>
      </c>
      <c r="QT261">
        <v>3.4026956434983261E-3</v>
      </c>
      <c r="QU261">
        <v>2.7620772123884583E-3</v>
      </c>
      <c r="QV261">
        <v>2.920207433579158E-3</v>
      </c>
      <c r="QW261">
        <v>2.2713704066484076E-3</v>
      </c>
      <c r="QX261">
        <v>2.3451258493268241E-3</v>
      </c>
      <c r="QY261">
        <v>2.0083834741311318E-3</v>
      </c>
      <c r="QZ261">
        <v>1.8393162271392381E-3</v>
      </c>
      <c r="RA261">
        <v>1.6384045257237375E-3</v>
      </c>
      <c r="RB261">
        <v>1.6961245888732924E-3</v>
      </c>
      <c r="RC261">
        <v>1.5407110270990909E-3</v>
      </c>
      <c r="RD261">
        <v>1.6800107724424919E-3</v>
      </c>
      <c r="RE261">
        <v>1.4235746356644915E-3</v>
      </c>
      <c r="RF261">
        <v>1.515558318492323E-3</v>
      </c>
      <c r="RG261">
        <v>1.2582514809077448E-3</v>
      </c>
      <c r="RH261">
        <v>1.1552202419324886E-3</v>
      </c>
      <c r="RI261">
        <v>1.3335768947411301E-3</v>
      </c>
      <c r="RJ261">
        <v>1.2484423273451538E-3</v>
      </c>
      <c r="RK261">
        <v>1.1697294181096025E-3</v>
      </c>
      <c r="RL261">
        <v>9.0316602014513735E-4</v>
      </c>
      <c r="RM261">
        <v>9.9579032749950135E-4</v>
      </c>
      <c r="RN261">
        <v>8.2822899362739041E-4</v>
      </c>
      <c r="RO261">
        <v>8.2619308646209868E-4</v>
      </c>
      <c r="RP261">
        <v>9.056417201400549E-4</v>
      </c>
      <c r="RQ261">
        <v>7.9753494597616917E-4</v>
      </c>
      <c r="RR261">
        <v>9.4837376621200147E-4</v>
      </c>
      <c r="RS261">
        <v>5.0587913132358459E-4</v>
      </c>
      <c r="RT261">
        <v>8.9169124813593596E-4</v>
      </c>
      <c r="RU261">
        <v>8.6584984895708131E-4</v>
      </c>
      <c r="RV261">
        <v>9.8871006373615336E-4</v>
      </c>
      <c r="RW261">
        <v>6.0768841823069986E-4</v>
      </c>
      <c r="RX261">
        <v>6.7839589371188568E-4</v>
      </c>
      <c r="RY261">
        <v>7.0365067178166046E-4</v>
      </c>
      <c r="RZ261">
        <v>5.8154757685584095E-4</v>
      </c>
      <c r="SA261">
        <v>4.2896933007625416E-4</v>
      </c>
      <c r="SB261">
        <v>3.6587016899445191E-4</v>
      </c>
      <c r="SC261">
        <v>4.7145711374163492E-4</v>
      </c>
      <c r="SD261">
        <v>4.8286948597175419E-4</v>
      </c>
      <c r="SE261">
        <v>6.1628466057299272E-4</v>
      </c>
      <c r="SF261">
        <v>4.5165971859039431E-4</v>
      </c>
      <c r="SG261">
        <v>2.693283773817439E-4</v>
      </c>
      <c r="SH261">
        <v>2.3773659041920062E-4</v>
      </c>
      <c r="SI261">
        <v>4.5103971302876426E-4</v>
      </c>
      <c r="SJ261">
        <v>2.834330387478086E-4</v>
      </c>
      <c r="SK261">
        <v>3.9776300269097524E-4</v>
      </c>
      <c r="SL261">
        <v>3.9535026054957696E-4</v>
      </c>
      <c r="SM261">
        <v>3.1003447757708285E-4</v>
      </c>
      <c r="SN261">
        <v>1.3931008267815666E-4</v>
      </c>
      <c r="SO261">
        <v>2.7972579971202835E-4</v>
      </c>
      <c r="SP261">
        <v>5.9066737102557681E-5</v>
      </c>
      <c r="SQ261">
        <v>2.6474035916808391E-4</v>
      </c>
      <c r="SR261">
        <v>2.908603841792663E-4</v>
      </c>
      <c r="SS261">
        <v>-2.0339990436170531E-4</v>
      </c>
      <c r="ST261">
        <v>2.369425149690834E-4</v>
      </c>
      <c r="SU261">
        <v>2.9656321291087276E-4</v>
      </c>
      <c r="SV261">
        <v>5.0080473912089024E-5</v>
      </c>
      <c r="SW261">
        <v>1.4872440157944085E-4</v>
      </c>
      <c r="SX261">
        <v>-7.5932512666260698E-5</v>
      </c>
      <c r="SY261">
        <v>1.283023759322691E-4</v>
      </c>
      <c r="SZ261">
        <v>2.3979724154469769E-5</v>
      </c>
      <c r="TA261">
        <v>2.886231180456735E-5</v>
      </c>
      <c r="TB261">
        <v>-1.2411539528850522E-4</v>
      </c>
      <c r="TC261">
        <v>-3.9959924184431784E-6</v>
      </c>
      <c r="TD261">
        <v>2.9559973881888624E-4</v>
      </c>
      <c r="TE261">
        <v>-1.9289782074142126E-4</v>
      </c>
      <c r="TF261">
        <v>-2.5620260496623512E-4</v>
      </c>
      <c r="TG261">
        <v>1.059489029771822E-4</v>
      </c>
      <c r="TH261">
        <v>-1.6960913320513625E-4</v>
      </c>
      <c r="TI261">
        <v>-3.0003027206665925E-4</v>
      </c>
      <c r="TJ261">
        <v>1.5697617163225921E-4</v>
      </c>
      <c r="TK261">
        <v>-3.2151721245552768E-4</v>
      </c>
      <c r="TL261">
        <v>-6.9868790786014229E-5</v>
      </c>
      <c r="TM261">
        <v>1.6980782139079914E-4</v>
      </c>
      <c r="TN261">
        <v>1.8626249103270232E-5</v>
      </c>
      <c r="TO261">
        <v>-8.0912638153511412E-5</v>
      </c>
      <c r="TP261">
        <v>-2.9188033692322749E-4</v>
      </c>
      <c r="TQ261">
        <v>-7.733097723898344E-5</v>
      </c>
      <c r="TR261">
        <v>-1.0160647766349867E-4</v>
      </c>
      <c r="TS261">
        <v>-1.337849826309775E-4</v>
      </c>
      <c r="TT261">
        <v>-2.3563209005961699E-4</v>
      </c>
      <c r="TU261">
        <v>-5.5017745474336384E-4</v>
      </c>
      <c r="TV261">
        <v>-8.5812711829354681E-5</v>
      </c>
      <c r="TW261">
        <v>-2.4521371434462749E-4</v>
      </c>
      <c r="TX261">
        <v>-9.8774465827084791E-5</v>
      </c>
      <c r="TY261">
        <v>-7.0174675189589103E-5</v>
      </c>
      <c r="TZ261">
        <v>1.2130449052790278E-4</v>
      </c>
      <c r="UA261">
        <v>5.3893790417422873E-6</v>
      </c>
      <c r="UB261">
        <v>-2.0623360934169565E-5</v>
      </c>
      <c r="UC261">
        <v>2.6268009103822421E-4</v>
      </c>
      <c r="UD261">
        <v>-1.3304017057431971E-5</v>
      </c>
      <c r="UE261">
        <v>-2.1263450396425397E-4</v>
      </c>
      <c r="UF261">
        <v>-8.796324322943869E-5</v>
      </c>
      <c r="UG261">
        <v>1.9934093831117669E-6</v>
      </c>
      <c r="UH261">
        <v>-3.9185295395877486E-4</v>
      </c>
      <c r="UI261">
        <v>-3.7664816158350752E-5</v>
      </c>
      <c r="UJ261">
        <v>-9.5324624153766903E-5</v>
      </c>
      <c r="UK261">
        <v>5.6659360285480362E-4</v>
      </c>
      <c r="UL261">
        <v>5.4872654444056861E-5</v>
      </c>
      <c r="UM261"/>
      <c r="UN261">
        <v>-2.109215582121952E-4</v>
      </c>
      <c r="UO261">
        <v>9.7258258542768977E-5</v>
      </c>
      <c r="UP261">
        <v>1.0896221364168806E-4</v>
      </c>
      <c r="UQ261">
        <v>1.0412022981495065E-5</v>
      </c>
      <c r="UR261">
        <v>1.6872890230938383E-4</v>
      </c>
      <c r="US261">
        <v>-1.0043488286658907E-5</v>
      </c>
      <c r="UT261">
        <v>-4.4044387929301713E-5</v>
      </c>
      <c r="UU261">
        <v>1.6415743190138375E-4</v>
      </c>
    </row>
    <row r="262" spans="1:567" ht="15" x14ac:dyDescent="0.2">
      <c r="A262" s="2"/>
      <c r="B262" s="2"/>
      <c r="C262" s="2"/>
      <c r="D262" s="4"/>
      <c r="E262" s="4"/>
      <c r="F262" s="1"/>
      <c r="G262" s="3"/>
      <c r="H262" s="2"/>
      <c r="I262" s="2"/>
      <c r="J262" s="2"/>
      <c r="K262" s="2"/>
      <c r="L262" s="4"/>
      <c r="M262" s="2"/>
      <c r="N262" s="4"/>
      <c r="O262" s="2"/>
      <c r="P262" t="s">
        <v>395</v>
      </c>
      <c r="Q262">
        <v>1.8891915061348422E-2</v>
      </c>
      <c r="R262">
        <v>1.9386940979173851E-2</v>
      </c>
      <c r="S262">
        <v>1.9483939274214448E-2</v>
      </c>
      <c r="T262">
        <v>1.9467575326897954E-2</v>
      </c>
      <c r="U262">
        <v>2.0091797743320747E-2</v>
      </c>
      <c r="V262">
        <v>2.0206451382628506E-2</v>
      </c>
      <c r="W262">
        <v>2.0675333319157031E-2</v>
      </c>
      <c r="X262">
        <v>2.0530559295941379E-2</v>
      </c>
      <c r="Y262">
        <v>2.0789028587110098E-2</v>
      </c>
      <c r="Z262">
        <v>2.1098165048927302E-2</v>
      </c>
      <c r="AA262">
        <v>2.1483117804877987E-2</v>
      </c>
      <c r="AB262">
        <v>2.1982159218170962E-2</v>
      </c>
      <c r="AC262">
        <v>2.2222703508730082E-2</v>
      </c>
      <c r="AD262">
        <v>2.2389485534534743E-2</v>
      </c>
      <c r="AE262">
        <v>2.2567282522084134E-2</v>
      </c>
      <c r="AF262">
        <v>2.2715757391178704E-2</v>
      </c>
      <c r="AG262">
        <v>2.2744940535781182E-2</v>
      </c>
      <c r="AH262">
        <v>2.30223886152374E-2</v>
      </c>
      <c r="AI262">
        <v>2.2996269138140985E-2</v>
      </c>
      <c r="AJ262">
        <v>2.3770107996524743E-2</v>
      </c>
      <c r="AK262">
        <v>2.3542624421982669E-2</v>
      </c>
      <c r="AL262">
        <v>2.3162164080854586E-2</v>
      </c>
      <c r="AM262">
        <v>2.415202103130757E-2</v>
      </c>
      <c r="AN262">
        <v>2.3832384047356846E-2</v>
      </c>
      <c r="AO262">
        <v>2.3631344207247967E-2</v>
      </c>
      <c r="AP262">
        <v>2.3894123278372502E-2</v>
      </c>
      <c r="AQ262">
        <v>2.3884973073899959E-2</v>
      </c>
      <c r="AR262">
        <v>2.3458530498399292E-2</v>
      </c>
      <c r="AS262">
        <v>2.3263571901311092E-2</v>
      </c>
      <c r="AT262">
        <v>2.3838246218991908E-2</v>
      </c>
      <c r="AU262">
        <v>2.3298949278907938E-2</v>
      </c>
      <c r="AV262">
        <v>2.3017099474086131E-2</v>
      </c>
      <c r="AW262">
        <v>2.2345504011666087E-2</v>
      </c>
      <c r="AX262">
        <v>2.2876849600852865E-2</v>
      </c>
      <c r="AY262">
        <v>2.2401090163930215E-2</v>
      </c>
      <c r="AZ262">
        <v>2.2702228358717401E-2</v>
      </c>
      <c r="BA262">
        <v>2.2484454139607334E-2</v>
      </c>
      <c r="BB262">
        <v>2.2621618263037296E-2</v>
      </c>
      <c r="BC262">
        <v>2.1931625915272257E-2</v>
      </c>
      <c r="BD262">
        <v>2.1618756185725146E-2</v>
      </c>
      <c r="BE262">
        <v>2.1360117430727195E-2</v>
      </c>
      <c r="BF262">
        <v>2.1240612058517724E-2</v>
      </c>
      <c r="BG262">
        <v>2.1289157508053339E-2</v>
      </c>
      <c r="BH262">
        <v>2.1418216813258319E-2</v>
      </c>
      <c r="BI262">
        <v>2.0607534042680842E-2</v>
      </c>
      <c r="BJ262">
        <v>2.0822606052117935E-2</v>
      </c>
      <c r="BK262">
        <v>2.0612984941171589E-2</v>
      </c>
      <c r="BL262">
        <v>2.0095142813154439E-2</v>
      </c>
      <c r="BM262">
        <v>2.0016485098136486E-2</v>
      </c>
      <c r="BN262">
        <v>2.0311170371532877E-2</v>
      </c>
      <c r="BO262">
        <v>2.0126105555844258E-2</v>
      </c>
      <c r="BP262">
        <v>2.0870179951095771E-2</v>
      </c>
      <c r="BQ262">
        <v>2.0732082241188471E-2</v>
      </c>
      <c r="BR262">
        <v>2.0029918637314105E-2</v>
      </c>
      <c r="BS262">
        <v>2.0652690880835996E-2</v>
      </c>
      <c r="BT262">
        <v>2.0033936417638818E-2</v>
      </c>
      <c r="BU262">
        <v>2.0281222917951786E-2</v>
      </c>
      <c r="BV262">
        <v>2.0517593886997094E-2</v>
      </c>
      <c r="BW262">
        <v>2.0258528136024488E-2</v>
      </c>
      <c r="BX262">
        <v>2.0496844343868878E-2</v>
      </c>
      <c r="BY262">
        <v>2.0599013969491646E-2</v>
      </c>
      <c r="BZ262">
        <v>2.0926272123396952E-2</v>
      </c>
      <c r="CA262">
        <v>2.1106208330549624E-2</v>
      </c>
      <c r="CB262">
        <v>2.0657831410288967E-2</v>
      </c>
      <c r="CC262">
        <v>2.0931947958950765E-2</v>
      </c>
      <c r="CD262">
        <v>2.0977417361299461E-2</v>
      </c>
      <c r="CE262">
        <v>2.1262107778655975E-2</v>
      </c>
      <c r="CF262">
        <v>2.0864730788046744E-2</v>
      </c>
      <c r="CG262">
        <v>2.1044819197129017E-2</v>
      </c>
      <c r="CH262">
        <v>2.1455203762064771E-2</v>
      </c>
      <c r="CI262">
        <v>2.1529926676760926E-2</v>
      </c>
      <c r="CJ262">
        <v>2.1266061797778402E-2</v>
      </c>
      <c r="CK262">
        <v>2.1796562911462126E-2</v>
      </c>
      <c r="CL262">
        <v>2.1844578632599653E-2</v>
      </c>
      <c r="CM262">
        <v>2.2284691520716701E-2</v>
      </c>
      <c r="CN262">
        <v>2.2230084292787732E-2</v>
      </c>
      <c r="CO262">
        <v>2.2171520606112986E-2</v>
      </c>
      <c r="CP262">
        <v>2.2097173466594518E-2</v>
      </c>
      <c r="CQ262">
        <v>2.2506562461927226E-2</v>
      </c>
      <c r="CR262">
        <v>2.2570615195277831E-2</v>
      </c>
      <c r="CS262">
        <v>2.2968529251177709E-2</v>
      </c>
      <c r="CT262">
        <v>2.3201555223418178E-2</v>
      </c>
      <c r="CU262">
        <v>2.3185546492839187E-2</v>
      </c>
      <c r="CV262">
        <v>2.3755462832486994E-2</v>
      </c>
      <c r="CW262">
        <v>2.3586289934530737E-2</v>
      </c>
      <c r="CX262">
        <v>2.4007247460289906E-2</v>
      </c>
      <c r="CY262">
        <v>2.4461721235531326E-2</v>
      </c>
      <c r="CZ262">
        <v>2.4322814786674155E-2</v>
      </c>
      <c r="DA262">
        <v>2.472811854278582E-2</v>
      </c>
      <c r="DB262">
        <v>2.4472210715794293E-2</v>
      </c>
      <c r="DC262">
        <v>2.4638080145782042E-2</v>
      </c>
      <c r="DD262">
        <v>2.4626858112971103E-2</v>
      </c>
      <c r="DE262">
        <v>2.478848963548913E-2</v>
      </c>
      <c r="DF262">
        <v>2.4609001420418022E-2</v>
      </c>
      <c r="DG262">
        <v>2.3888228936901922E-2</v>
      </c>
      <c r="DH262">
        <v>2.4378074388290989E-2</v>
      </c>
      <c r="DI262">
        <v>2.4043893930768584E-2</v>
      </c>
      <c r="DJ262">
        <v>2.3880864814721167E-2</v>
      </c>
      <c r="DK262">
        <v>2.4038482058379076E-2</v>
      </c>
      <c r="DL262">
        <v>2.3991862233945636E-2</v>
      </c>
      <c r="DM262">
        <v>2.3767622474948985E-2</v>
      </c>
      <c r="DN262">
        <v>2.3689019585176326E-2</v>
      </c>
      <c r="DO262">
        <v>2.3555056555401695E-2</v>
      </c>
      <c r="DP262">
        <v>2.3507258918799109E-2</v>
      </c>
      <c r="DQ262">
        <v>2.3795691387933644E-2</v>
      </c>
      <c r="DR262">
        <v>2.3279037684999341E-2</v>
      </c>
      <c r="DS262">
        <v>2.3467267758467629E-2</v>
      </c>
      <c r="DT262">
        <v>2.397411633513695E-2</v>
      </c>
      <c r="DU262">
        <v>2.3721330234185736E-2</v>
      </c>
      <c r="DV262">
        <v>2.3641286439290272E-2</v>
      </c>
      <c r="DW262">
        <v>2.3969153823461299E-2</v>
      </c>
      <c r="DX262">
        <v>2.410841712201317E-2</v>
      </c>
      <c r="DY262">
        <v>2.4361554117388461E-2</v>
      </c>
      <c r="DZ262">
        <v>2.437459765709904E-2</v>
      </c>
      <c r="EA262">
        <v>2.4403173301532161E-2</v>
      </c>
      <c r="EB262">
        <v>2.4382002535526991E-2</v>
      </c>
      <c r="EC262">
        <v>2.4969780847317338E-2</v>
      </c>
      <c r="ED262">
        <v>2.4838052052564057E-2</v>
      </c>
      <c r="EE262">
        <v>2.5001729716271071E-2</v>
      </c>
      <c r="EF262">
        <v>2.4802233637034231E-2</v>
      </c>
      <c r="EG262">
        <v>2.5535939414498159E-2</v>
      </c>
      <c r="EH262">
        <v>2.5470919060124615E-2</v>
      </c>
      <c r="EI262">
        <v>2.5937177847667758E-2</v>
      </c>
      <c r="EJ262">
        <v>2.6369302432763399E-2</v>
      </c>
      <c r="EK262">
        <v>2.6055471575977082E-2</v>
      </c>
      <c r="EL262">
        <v>2.6139085945993679E-2</v>
      </c>
      <c r="EM262">
        <v>2.6627705273138676E-2</v>
      </c>
      <c r="EN262">
        <v>2.6750563814629605E-2</v>
      </c>
      <c r="EO262">
        <v>2.665351781388909E-2</v>
      </c>
      <c r="EP262">
        <v>2.7390816550603707E-2</v>
      </c>
      <c r="EQ262">
        <v>2.828003966803156E-2</v>
      </c>
      <c r="ER262">
        <v>2.8990164454204128E-2</v>
      </c>
      <c r="ES262">
        <v>2.8681124302183267E-2</v>
      </c>
      <c r="ET262">
        <v>2.8537180520629236E-2</v>
      </c>
      <c r="EU262">
        <v>2.8807288880190563E-2</v>
      </c>
      <c r="EV262">
        <v>2.9400402736981759E-2</v>
      </c>
      <c r="EW262">
        <v>2.9229359883929138E-2</v>
      </c>
      <c r="EX262">
        <v>2.9247980478502227E-2</v>
      </c>
      <c r="EY262">
        <v>2.9621226315071227E-2</v>
      </c>
      <c r="EZ262">
        <v>2.9660922632442167E-2</v>
      </c>
      <c r="FA262">
        <v>2.9947202928611989E-2</v>
      </c>
      <c r="FB262">
        <v>2.977746614828005E-2</v>
      </c>
      <c r="FC262">
        <v>3.0228750564855141E-2</v>
      </c>
      <c r="FD262">
        <v>3.0307247422812666E-2</v>
      </c>
      <c r="FE262">
        <v>3.0534121256042768E-2</v>
      </c>
      <c r="FF262">
        <v>3.0447079616802129E-2</v>
      </c>
      <c r="FG262">
        <v>3.0976846049561253E-2</v>
      </c>
      <c r="FH262">
        <v>3.0666622107086476E-2</v>
      </c>
      <c r="FI262">
        <v>3.1505258035617156E-2</v>
      </c>
      <c r="FJ262">
        <v>3.1519773110064611E-2</v>
      </c>
      <c r="FK262">
        <v>3.2065738857548827E-2</v>
      </c>
      <c r="FL262">
        <v>3.2526673842156628E-2</v>
      </c>
      <c r="FM262">
        <v>3.2739079928662151E-2</v>
      </c>
      <c r="FN262">
        <v>3.3182490479620776E-2</v>
      </c>
      <c r="FO262">
        <v>3.3464495964204685E-2</v>
      </c>
      <c r="FP262">
        <v>3.4022189135886172E-2</v>
      </c>
      <c r="FQ262">
        <v>3.4368076325229292E-2</v>
      </c>
      <c r="FR262">
        <v>3.4963476899508072E-2</v>
      </c>
      <c r="FS262">
        <v>3.5923860707501615E-2</v>
      </c>
      <c r="FT262">
        <v>3.6617962803068407E-2</v>
      </c>
      <c r="FU262">
        <v>3.7306165938646316E-2</v>
      </c>
      <c r="FV262">
        <v>3.7824787008508887E-2</v>
      </c>
      <c r="FW262">
        <v>3.8230623395031492E-2</v>
      </c>
      <c r="FX262">
        <v>3.8425536147710229E-2</v>
      </c>
      <c r="FY262">
        <v>3.9255099895738055E-2</v>
      </c>
      <c r="FZ262">
        <v>3.9756864692665421E-2</v>
      </c>
      <c r="GA262">
        <v>4.0064099843293101E-2</v>
      </c>
      <c r="GB262">
        <v>4.02134361321431E-2</v>
      </c>
      <c r="GC262">
        <v>4.0587450837278778E-2</v>
      </c>
      <c r="GD262">
        <v>4.0430632026393423E-2</v>
      </c>
      <c r="GE262">
        <v>4.1062459618363342E-2</v>
      </c>
      <c r="GF262">
        <v>4.1385583573800191E-2</v>
      </c>
      <c r="GG262">
        <v>4.1567528448429605E-2</v>
      </c>
      <c r="GH262">
        <v>4.1835284819852228E-2</v>
      </c>
      <c r="GI262">
        <v>4.2556618480895848E-2</v>
      </c>
      <c r="GJ262">
        <v>4.3047915009724283E-2</v>
      </c>
      <c r="GK262">
        <v>4.319761927762631E-2</v>
      </c>
      <c r="GL262">
        <v>4.376399863203477E-2</v>
      </c>
      <c r="GM262">
        <v>4.4390452709482803E-2</v>
      </c>
      <c r="GN262">
        <v>4.5272323185605381E-2</v>
      </c>
      <c r="GO262">
        <v>4.5793806754780543E-2</v>
      </c>
      <c r="GP262">
        <v>4.6464707887596629E-2</v>
      </c>
      <c r="GQ262">
        <v>4.6877256983356312E-2</v>
      </c>
      <c r="GR262">
        <v>4.725867192027676E-2</v>
      </c>
      <c r="GS262">
        <v>4.7890176182936395E-2</v>
      </c>
      <c r="GT262">
        <v>4.8165929912853081E-2</v>
      </c>
      <c r="GU262">
        <v>4.8500721363921348E-2</v>
      </c>
      <c r="GV262">
        <v>4.8685131576052365E-2</v>
      </c>
      <c r="GW262">
        <v>4.8625251373389092E-2</v>
      </c>
      <c r="GX262">
        <v>4.8745700368044195E-2</v>
      </c>
      <c r="GY262">
        <v>4.8719235044787194E-2</v>
      </c>
      <c r="GZ262">
        <v>4.8208821327253029E-2</v>
      </c>
      <c r="HA262">
        <v>4.8093336218319467E-2</v>
      </c>
      <c r="HB262">
        <v>4.7656281167849493E-2</v>
      </c>
      <c r="HC262">
        <v>4.7688296913307351E-2</v>
      </c>
      <c r="HD262">
        <v>4.6981965104266533E-2</v>
      </c>
      <c r="HE262">
        <v>4.6585989892816176E-2</v>
      </c>
      <c r="HF262">
        <v>4.6088409737103306E-2</v>
      </c>
      <c r="HG262">
        <v>4.5413930850464912E-2</v>
      </c>
      <c r="HH262">
        <v>4.4872407921655415E-2</v>
      </c>
      <c r="HI262">
        <v>4.4575329766900242E-2</v>
      </c>
      <c r="HJ262">
        <v>4.4035071054456643E-2</v>
      </c>
      <c r="HK262">
        <v>4.3778534704839535E-2</v>
      </c>
      <c r="HL262">
        <v>4.3424387013752036E-2</v>
      </c>
      <c r="HM262">
        <v>4.3081238915713985E-2</v>
      </c>
      <c r="HN262">
        <v>4.3013813408370544E-2</v>
      </c>
      <c r="HO262">
        <v>4.2821754556535002E-2</v>
      </c>
      <c r="HP262">
        <v>4.2600783272775236E-2</v>
      </c>
      <c r="HQ262">
        <v>4.2581586346745616E-2</v>
      </c>
      <c r="HR262">
        <v>4.2724968160686355E-2</v>
      </c>
      <c r="HS262">
        <v>4.2676063597796986E-2</v>
      </c>
      <c r="HT262">
        <v>4.2676672890657852E-2</v>
      </c>
      <c r="HU262">
        <v>4.2807701644180678E-2</v>
      </c>
      <c r="HV262">
        <v>4.2996704810712057E-2</v>
      </c>
      <c r="HW262">
        <v>4.3000428673006921E-2</v>
      </c>
      <c r="HX262">
        <v>4.2978864576941306E-2</v>
      </c>
      <c r="HY262">
        <v>4.2987890788631064E-2</v>
      </c>
      <c r="HZ262">
        <v>4.319705387417512E-2</v>
      </c>
      <c r="IA262">
        <v>4.3230338082614721E-2</v>
      </c>
      <c r="IB262">
        <v>4.3138455755117121E-2</v>
      </c>
      <c r="IC262">
        <v>4.2942031512202203E-2</v>
      </c>
      <c r="ID262">
        <v>4.277532211636037E-2</v>
      </c>
      <c r="IE262">
        <v>4.2649629503704781E-2</v>
      </c>
      <c r="IF262">
        <v>4.224779195318705E-2</v>
      </c>
      <c r="IG262">
        <v>4.2037754367892574E-2</v>
      </c>
      <c r="IH262">
        <v>4.195721411810914E-2</v>
      </c>
      <c r="II262">
        <v>4.1532421194906938E-2</v>
      </c>
      <c r="IJ262">
        <v>4.1254733366842239E-2</v>
      </c>
      <c r="IK262">
        <v>4.0871136602778378E-2</v>
      </c>
      <c r="IL262">
        <v>4.0664101007646621E-2</v>
      </c>
      <c r="IM262">
        <v>4.0122840990368357E-2</v>
      </c>
      <c r="IN262">
        <v>3.978264163793576E-2</v>
      </c>
      <c r="IO262">
        <v>3.9349464650501903E-2</v>
      </c>
      <c r="IP262">
        <v>3.8800319073831774E-2</v>
      </c>
      <c r="IQ262">
        <v>3.8413064304496661E-2</v>
      </c>
      <c r="IR262">
        <v>3.7967179864322763E-2</v>
      </c>
      <c r="IS262">
        <v>3.7606804321512484E-2</v>
      </c>
      <c r="IT262">
        <v>3.6968208515308416E-2</v>
      </c>
      <c r="IU262">
        <v>3.6490998171366668E-2</v>
      </c>
      <c r="IV262">
        <v>3.5871330947338263E-2</v>
      </c>
      <c r="IW262">
        <v>3.5167341203273007E-2</v>
      </c>
      <c r="IX262">
        <v>3.4663545951930934E-2</v>
      </c>
      <c r="IY262">
        <v>3.3968828902497104E-2</v>
      </c>
      <c r="IZ262">
        <v>3.3539463562505631E-2</v>
      </c>
      <c r="JA262">
        <v>3.2556007396015593E-2</v>
      </c>
      <c r="JB262">
        <v>3.1884224163814298E-2</v>
      </c>
      <c r="JC262">
        <v>3.1569415949011428E-2</v>
      </c>
      <c r="JD262">
        <v>3.0600472827252315E-2</v>
      </c>
      <c r="JE262">
        <v>2.9961723942255183E-2</v>
      </c>
      <c r="JF262">
        <v>2.9544836396332316E-2</v>
      </c>
      <c r="JG262">
        <v>2.8879262597157819E-2</v>
      </c>
      <c r="JH262">
        <v>2.8234814542981775E-2</v>
      </c>
      <c r="JI262">
        <v>2.7671300407876867E-2</v>
      </c>
      <c r="JJ262">
        <v>2.6993386950493328E-2</v>
      </c>
      <c r="JK262">
        <v>2.6558171326118169E-2</v>
      </c>
      <c r="JL262">
        <v>2.61537152605857E-2</v>
      </c>
      <c r="JM262">
        <v>2.5571521415078128E-2</v>
      </c>
      <c r="JN262">
        <v>2.5048385932730132E-2</v>
      </c>
      <c r="JO262">
        <v>2.4676210914087487E-2</v>
      </c>
      <c r="JP262">
        <v>2.4080609184745323E-2</v>
      </c>
      <c r="JQ262">
        <v>2.3828526559706451E-2</v>
      </c>
      <c r="JR262">
        <v>2.3502357629958028E-2</v>
      </c>
      <c r="JS262">
        <v>2.3038263514935545E-2</v>
      </c>
      <c r="JT262">
        <v>2.2534447430373663E-2</v>
      </c>
      <c r="JU262">
        <v>2.2224300734270484E-2</v>
      </c>
      <c r="JV262">
        <v>2.1979962261939986E-2</v>
      </c>
      <c r="JW262">
        <v>2.1569981117955491E-2</v>
      </c>
      <c r="JX262">
        <v>2.1075198852571371E-2</v>
      </c>
      <c r="JY262">
        <v>2.0747175294578042E-2</v>
      </c>
      <c r="JZ262">
        <v>2.0407760445999731E-2</v>
      </c>
      <c r="KA262">
        <v>2.0054525979511503E-2</v>
      </c>
      <c r="KB262">
        <v>1.9680507081453968E-2</v>
      </c>
      <c r="KC262">
        <v>1.9254775379603885E-2</v>
      </c>
      <c r="KD262">
        <v>1.8999935709554838E-2</v>
      </c>
      <c r="KE262">
        <v>1.8482021539185774E-2</v>
      </c>
      <c r="KF262">
        <v>1.8091755157188374E-2</v>
      </c>
      <c r="KG262">
        <v>1.7878044782633391E-2</v>
      </c>
      <c r="KH262">
        <v>1.7400326118426828E-2</v>
      </c>
      <c r="KI262">
        <v>1.6892056852563855E-2</v>
      </c>
      <c r="KJ262">
        <v>1.6714645733626302E-2</v>
      </c>
      <c r="KK262">
        <v>1.6319233470310127E-2</v>
      </c>
      <c r="KL262">
        <v>1.6028738560172978E-2</v>
      </c>
      <c r="KM262">
        <v>1.5691259117304727E-2</v>
      </c>
      <c r="KN262">
        <v>1.5335928630756343E-2</v>
      </c>
      <c r="KO262">
        <v>1.492634437707489E-2</v>
      </c>
      <c r="KP262">
        <v>1.454269220543998E-2</v>
      </c>
      <c r="KQ262">
        <v>1.4267431517115441E-2</v>
      </c>
      <c r="KR262">
        <v>1.388530360454622E-2</v>
      </c>
      <c r="KS262">
        <v>1.3703986787065638E-2</v>
      </c>
      <c r="KT262">
        <v>1.3220302061870342E-2</v>
      </c>
      <c r="KU262">
        <v>1.2987262535721879E-2</v>
      </c>
      <c r="KV262">
        <v>1.2604729607592281E-2</v>
      </c>
      <c r="KW262">
        <v>1.2450239781930602E-2</v>
      </c>
      <c r="KX262">
        <v>1.2069490676836266E-2</v>
      </c>
      <c r="KY262">
        <v>1.1931764894803226E-2</v>
      </c>
      <c r="KZ262">
        <v>1.1531683268868283E-2</v>
      </c>
      <c r="LA262">
        <v>1.1330562241356295E-2</v>
      </c>
      <c r="LB262">
        <v>1.1097467327297628E-2</v>
      </c>
      <c r="LC262">
        <v>1.0816799007105181E-2</v>
      </c>
      <c r="LD262">
        <v>1.0643852480469559E-2</v>
      </c>
      <c r="LE262">
        <v>1.025426542342113E-2</v>
      </c>
      <c r="LF262">
        <v>1.0169191162340831E-2</v>
      </c>
      <c r="LG262">
        <v>9.8999862129842617E-3</v>
      </c>
      <c r="LH262">
        <v>9.5964466899566697E-3</v>
      </c>
      <c r="LI262">
        <v>9.3921716940569347E-3</v>
      </c>
      <c r="LJ262">
        <v>9.0976414258536475E-3</v>
      </c>
      <c r="LK262">
        <v>8.9083817593222127E-3</v>
      </c>
      <c r="LL262">
        <v>8.8435533622541057E-3</v>
      </c>
      <c r="LM262">
        <v>8.7479266008243205E-3</v>
      </c>
      <c r="LN262">
        <v>8.629649547240336E-3</v>
      </c>
      <c r="LO262">
        <v>8.4258170575499114E-3</v>
      </c>
      <c r="LP262">
        <v>8.345199476562001E-3</v>
      </c>
      <c r="LQ262">
        <v>8.1866139380267246E-3</v>
      </c>
      <c r="LR262">
        <v>8.0382748230191231E-3</v>
      </c>
      <c r="LS262">
        <v>7.9548248611836757E-3</v>
      </c>
      <c r="LT262">
        <v>7.8618520515338838E-3</v>
      </c>
      <c r="LU262">
        <v>7.8640872434551489E-3</v>
      </c>
      <c r="LV262">
        <v>7.8090002729113055E-3</v>
      </c>
      <c r="LW262">
        <v>7.8268537764040816E-3</v>
      </c>
      <c r="LX262">
        <v>7.82205598951154E-3</v>
      </c>
      <c r="LY262">
        <v>7.7194072033098067E-3</v>
      </c>
      <c r="LZ262">
        <v>7.7924782746078653E-3</v>
      </c>
      <c r="MA262">
        <v>7.8587427564606946E-3</v>
      </c>
      <c r="MB262">
        <v>7.912736157662123E-3</v>
      </c>
      <c r="MC262">
        <v>7.8441123728196817E-3</v>
      </c>
      <c r="MD262">
        <v>7.9241776587839381E-3</v>
      </c>
      <c r="ME262">
        <v>7.9271754275344799E-3</v>
      </c>
      <c r="MF262">
        <v>7.9207141053151426E-3</v>
      </c>
      <c r="MG262">
        <v>7.9288358779186271E-3</v>
      </c>
      <c r="MH262">
        <v>7.9560822519253657E-3</v>
      </c>
      <c r="MI262">
        <v>7.9982241320528183E-3</v>
      </c>
      <c r="MJ262">
        <v>8.111996322597733E-3</v>
      </c>
      <c r="MK262">
        <v>8.084276065554603E-3</v>
      </c>
      <c r="ML262">
        <v>8.1874174422632614E-3</v>
      </c>
      <c r="MM262">
        <v>8.1222623959106306E-3</v>
      </c>
      <c r="MN262">
        <v>8.2636773206709608E-3</v>
      </c>
      <c r="MO262">
        <v>8.3000764418645883E-3</v>
      </c>
      <c r="MP262">
        <v>8.330261947209993E-3</v>
      </c>
      <c r="MQ262">
        <v>8.3961533180598388E-3</v>
      </c>
      <c r="MR262">
        <v>8.4356847554858845E-3</v>
      </c>
      <c r="MS262">
        <v>8.5076134226114725E-3</v>
      </c>
      <c r="MT262">
        <v>8.5748347442705167E-3</v>
      </c>
      <c r="MU262">
        <v>8.6082976552347944E-3</v>
      </c>
      <c r="MV262">
        <v>8.5559511559344312E-3</v>
      </c>
      <c r="MW262">
        <v>8.5987626221440856E-3</v>
      </c>
      <c r="MX262">
        <v>8.5551510326028236E-3</v>
      </c>
      <c r="MY262">
        <v>8.5124238957579885E-3</v>
      </c>
      <c r="MZ262">
        <v>8.4147621086028673E-3</v>
      </c>
      <c r="NA262">
        <v>8.4165012496081135E-3</v>
      </c>
      <c r="NB262">
        <v>8.4163859367938736E-3</v>
      </c>
      <c r="NC262">
        <v>8.2889134847529081E-3</v>
      </c>
      <c r="ND262">
        <v>8.1835629031085308E-3</v>
      </c>
      <c r="NE262">
        <v>8.1584450659406837E-3</v>
      </c>
      <c r="NF262">
        <v>8.0232155322120038E-3</v>
      </c>
      <c r="NG262">
        <v>8.0600172389774603E-3</v>
      </c>
      <c r="NH262">
        <v>8.0891476656498006E-3</v>
      </c>
      <c r="NI262">
        <v>8.0260810472279238E-3</v>
      </c>
      <c r="NJ262">
        <v>8.0895799343056358E-3</v>
      </c>
      <c r="NK262">
        <v>8.1816409013323599E-3</v>
      </c>
      <c r="NL262">
        <v>8.1318613568660703E-3</v>
      </c>
      <c r="NM262">
        <v>8.1744350904162065E-3</v>
      </c>
      <c r="NN262">
        <v>8.3636832649150207E-3</v>
      </c>
      <c r="NO262">
        <v>8.4897623491937291E-3</v>
      </c>
      <c r="NP262">
        <v>8.4410313949974773E-3</v>
      </c>
      <c r="NQ262">
        <v>8.562591030662375E-3</v>
      </c>
      <c r="NR262">
        <v>8.5592436595018848E-3</v>
      </c>
      <c r="NS262">
        <v>8.7457253512006963E-3</v>
      </c>
      <c r="NT262">
        <v>8.863717074356476E-3</v>
      </c>
      <c r="NU262">
        <v>8.9077055187847011E-3</v>
      </c>
      <c r="NV262">
        <v>8.9629420151183872E-3</v>
      </c>
      <c r="NW262">
        <v>9.0925369044479089E-3</v>
      </c>
      <c r="NX262">
        <v>9.0873092529072386E-3</v>
      </c>
      <c r="NY262">
        <v>9.188433999428423E-3</v>
      </c>
      <c r="NZ262">
        <v>9.3223880503589956E-3</v>
      </c>
      <c r="OA262">
        <v>9.3044058509531759E-3</v>
      </c>
      <c r="OB262">
        <v>9.3768789160255626E-3</v>
      </c>
      <c r="OC262">
        <v>9.3707993260225241E-3</v>
      </c>
      <c r="OD262">
        <v>9.5167291884706434E-3</v>
      </c>
      <c r="OE262">
        <v>9.6940131813654084E-3</v>
      </c>
      <c r="OF262">
        <v>9.9730390776305682E-3</v>
      </c>
      <c r="OG262">
        <v>1.0176873499551001E-2</v>
      </c>
      <c r="OH262">
        <v>1.0487062767683035E-2</v>
      </c>
      <c r="OI262">
        <v>1.0881531842589894E-2</v>
      </c>
      <c r="OJ262">
        <v>1.1103479230469518E-2</v>
      </c>
      <c r="OK262">
        <v>1.1435678051489352E-2</v>
      </c>
      <c r="OL262">
        <v>1.1497574353049949E-2</v>
      </c>
      <c r="OM262">
        <v>1.1822585790991193E-2</v>
      </c>
      <c r="ON262">
        <v>1.190400957019172E-2</v>
      </c>
      <c r="OO262">
        <v>1.2318459252035684E-2</v>
      </c>
      <c r="OP262">
        <v>1.2414378625823308E-2</v>
      </c>
      <c r="OQ262">
        <v>1.2828078128628387E-2</v>
      </c>
      <c r="OR262">
        <v>1.3020195116947261E-2</v>
      </c>
      <c r="OS262">
        <v>1.3426358560649958E-2</v>
      </c>
      <c r="OT262">
        <v>1.368827996086287E-2</v>
      </c>
      <c r="OU262">
        <v>1.4041808833597376E-2</v>
      </c>
      <c r="OV262">
        <v>1.4119302207236244E-2</v>
      </c>
      <c r="OW262">
        <v>1.4338482745910697E-2</v>
      </c>
      <c r="OX262">
        <v>1.4408723609868125E-2</v>
      </c>
      <c r="OY262">
        <v>1.4245015809145913E-2</v>
      </c>
      <c r="OZ262">
        <v>1.4194689486565312E-2</v>
      </c>
      <c r="PA262">
        <v>1.3973767467439242E-2</v>
      </c>
      <c r="PB262">
        <v>1.3834973120051854E-2</v>
      </c>
      <c r="PC262">
        <v>1.3621695013836692E-2</v>
      </c>
      <c r="PD262">
        <v>1.3438580632380287E-2</v>
      </c>
      <c r="PE262">
        <v>1.3183190538267777E-2</v>
      </c>
      <c r="PF262">
        <v>1.3071289796352744E-2</v>
      </c>
      <c r="PG262">
        <v>1.339648091822818E-2</v>
      </c>
      <c r="PH262">
        <v>1.3328161231569238E-2</v>
      </c>
      <c r="PI262">
        <v>1.3758331746543964E-2</v>
      </c>
      <c r="PJ262">
        <v>1.429754395676967E-2</v>
      </c>
      <c r="PK262">
        <v>1.49063544539069E-2</v>
      </c>
      <c r="PL262">
        <v>1.5701907289064097E-2</v>
      </c>
      <c r="PM262">
        <v>1.6413506522138351E-2</v>
      </c>
      <c r="PN262">
        <v>1.7504409027190339E-2</v>
      </c>
      <c r="PO262">
        <v>1.8553388605361619E-2</v>
      </c>
      <c r="PP262">
        <v>1.9775943150664922E-2</v>
      </c>
      <c r="PQ262">
        <v>2.0711211790014675E-2</v>
      </c>
      <c r="PR262">
        <v>2.1735582408001396E-2</v>
      </c>
      <c r="PS262">
        <v>2.261256592112907E-2</v>
      </c>
      <c r="PT262">
        <v>2.3739518095683906E-2</v>
      </c>
      <c r="PU262">
        <v>2.444366745917112E-2</v>
      </c>
      <c r="PV262">
        <v>2.5416919809556928E-2</v>
      </c>
      <c r="PW262">
        <v>2.5635885201979361E-2</v>
      </c>
      <c r="PX262">
        <v>2.6108228574947909E-2</v>
      </c>
      <c r="PY262">
        <v>2.6317888292983885E-2</v>
      </c>
      <c r="PZ262">
        <v>2.6447762725369556E-2</v>
      </c>
      <c r="QA262">
        <v>2.6164562751998521E-2</v>
      </c>
      <c r="QB262">
        <v>2.6018587649587914E-2</v>
      </c>
      <c r="QC262">
        <v>2.5427034349009139E-2</v>
      </c>
      <c r="QD262">
        <v>2.4706137883022943E-2</v>
      </c>
      <c r="QE262">
        <v>2.3675059373035604E-2</v>
      </c>
      <c r="QF262">
        <v>2.2572122878507454E-2</v>
      </c>
      <c r="QG262">
        <v>2.1069763419513988E-2</v>
      </c>
      <c r="QH262">
        <v>1.9553469619062826E-2</v>
      </c>
      <c r="QI262">
        <v>1.7870895149612567E-2</v>
      </c>
      <c r="QJ262">
        <v>1.6248637510832623E-2</v>
      </c>
      <c r="QK262">
        <v>1.4565957623970506E-2</v>
      </c>
      <c r="QL262">
        <v>1.3141444417697629E-2</v>
      </c>
      <c r="QM262">
        <v>1.1759753660923895E-2</v>
      </c>
      <c r="QN262">
        <v>1.0503108080142905E-2</v>
      </c>
      <c r="QO262">
        <v>9.477587076861289E-3</v>
      </c>
      <c r="QP262">
        <v>8.6907289971565171E-3</v>
      </c>
      <c r="QQ262">
        <v>7.8733377859880292E-3</v>
      </c>
      <c r="QR262">
        <v>7.0975044395963811E-3</v>
      </c>
      <c r="QS262">
        <v>6.4780668544287658E-3</v>
      </c>
      <c r="QT262">
        <v>5.9579642060364566E-3</v>
      </c>
      <c r="QU262">
        <v>5.6350367430340461E-3</v>
      </c>
      <c r="QV262">
        <v>5.2276172179589412E-3</v>
      </c>
      <c r="QW262">
        <v>4.8436389256550534E-3</v>
      </c>
      <c r="QX262">
        <v>4.6772698756432189E-3</v>
      </c>
      <c r="QY262">
        <v>4.3848703857126536E-3</v>
      </c>
      <c r="QZ262">
        <v>4.0682244956313724E-3</v>
      </c>
      <c r="RA262">
        <v>4.0051677463009703E-3</v>
      </c>
      <c r="RB262">
        <v>3.8476906352116636E-3</v>
      </c>
      <c r="RC262">
        <v>3.7861821923959489E-3</v>
      </c>
      <c r="RD262">
        <v>3.5536825787339937E-3</v>
      </c>
      <c r="RE262">
        <v>3.5654268874290912E-3</v>
      </c>
      <c r="RF262">
        <v>3.2736581239459785E-3</v>
      </c>
      <c r="RG262">
        <v>3.3407696554072054E-3</v>
      </c>
      <c r="RH262">
        <v>3.1935237976286985E-3</v>
      </c>
      <c r="RI262">
        <v>3.3474008984514482E-3</v>
      </c>
      <c r="RJ262">
        <v>3.2166173164626124E-3</v>
      </c>
      <c r="RK262">
        <v>2.9968886148991061E-3</v>
      </c>
      <c r="RL262">
        <v>2.8944519565683546E-3</v>
      </c>
      <c r="RM262">
        <v>2.8157983337336041E-3</v>
      </c>
      <c r="RN262">
        <v>2.7917352616843739E-3</v>
      </c>
      <c r="RO262">
        <v>2.6243556780096667E-3</v>
      </c>
      <c r="RP262">
        <v>2.5880754659777455E-3</v>
      </c>
      <c r="RQ262">
        <v>2.5184068468671727E-3</v>
      </c>
      <c r="RR262">
        <v>2.4727026920556916E-3</v>
      </c>
      <c r="RS262">
        <v>2.3214572695709453E-3</v>
      </c>
      <c r="RT262">
        <v>2.2422950665669573E-3</v>
      </c>
      <c r="RU262">
        <v>2.1912591608156218E-3</v>
      </c>
      <c r="RV262">
        <v>2.2848846785998083E-3</v>
      </c>
      <c r="RW262">
        <v>1.799797456073847E-3</v>
      </c>
      <c r="RX262">
        <v>1.757637315907528E-3</v>
      </c>
      <c r="RY262">
        <v>1.6954051734044886E-3</v>
      </c>
      <c r="RZ262">
        <v>1.6363169271446333E-3</v>
      </c>
      <c r="SA262">
        <v>1.642998955365738E-3</v>
      </c>
      <c r="SB262">
        <v>1.4723960592479598E-3</v>
      </c>
      <c r="SC262">
        <v>1.6039322115136644E-3</v>
      </c>
      <c r="SD262">
        <v>1.2650776757126201E-3</v>
      </c>
      <c r="SE262">
        <v>1.1258660758917834E-3</v>
      </c>
      <c r="SF262">
        <v>1.2108166087831235E-3</v>
      </c>
      <c r="SG262">
        <v>1.1623041145580725E-3</v>
      </c>
      <c r="SH262">
        <v>1.1955852402407733E-3</v>
      </c>
      <c r="SI262">
        <v>9.2372496035126564E-4</v>
      </c>
      <c r="SJ262">
        <v>9.9362943813525789E-4</v>
      </c>
      <c r="SK262">
        <v>7.2828167953109123E-4</v>
      </c>
      <c r="SL262">
        <v>9.2059716394524908E-4</v>
      </c>
      <c r="SM262">
        <v>8.4660849671383152E-4</v>
      </c>
      <c r="SN262">
        <v>7.1464511766180638E-4</v>
      </c>
      <c r="SO262">
        <v>7.0525718247918881E-4</v>
      </c>
      <c r="SP262">
        <v>6.7843152347737035E-4</v>
      </c>
      <c r="SQ262">
        <v>7.2191271298429715E-4</v>
      </c>
      <c r="SR262">
        <v>4.7820961173719915E-4</v>
      </c>
      <c r="SS262">
        <v>6.1835357370484305E-4</v>
      </c>
      <c r="ST262">
        <v>4.8280229309619321E-4</v>
      </c>
      <c r="SU262">
        <v>7.2884150583284093E-4</v>
      </c>
      <c r="SV262">
        <v>5.7612487783214889E-4</v>
      </c>
      <c r="SW262">
        <v>4.3879339978623747E-4</v>
      </c>
      <c r="SX262">
        <v>4.1044194542657372E-4</v>
      </c>
      <c r="SY262">
        <v>1.2305212853342047E-4</v>
      </c>
      <c r="SZ262">
        <v>2.6906309173403741E-4</v>
      </c>
      <c r="TA262">
        <v>3.1772618560249708E-4</v>
      </c>
      <c r="TB262">
        <v>2.7631121831687131E-4</v>
      </c>
      <c r="TC262">
        <v>1.5332762067081518E-4</v>
      </c>
      <c r="TD262">
        <v>5.1274191374887142E-4</v>
      </c>
      <c r="TE262">
        <v>1.0129416681293275E-4</v>
      </c>
      <c r="TF262">
        <v>4.690975973784319E-4</v>
      </c>
      <c r="TG262">
        <v>3.8453317862083346E-4</v>
      </c>
      <c r="TH262">
        <v>2.203437763929404E-4</v>
      </c>
      <c r="TI262">
        <v>2.0186473969797014E-4</v>
      </c>
      <c r="TJ262">
        <v>2.8310013234810654E-4</v>
      </c>
      <c r="TK262">
        <v>1.1400083676647507E-4</v>
      </c>
      <c r="TL262">
        <v>1.3528979207492824E-5</v>
      </c>
      <c r="TM262">
        <v>2.7669053820750765E-4</v>
      </c>
      <c r="TN262">
        <v>6.7847223054592442E-4</v>
      </c>
      <c r="TO262">
        <v>-2.7899218288947206E-5</v>
      </c>
      <c r="TP262">
        <v>5.0596725635196002E-6</v>
      </c>
      <c r="TQ262">
        <v>6.1212773500264866E-5</v>
      </c>
      <c r="TR262">
        <v>2.3642334887732084E-4</v>
      </c>
      <c r="TS262">
        <v>2.4125125774576771E-4</v>
      </c>
      <c r="TT262">
        <v>-2.6982440288563685E-5</v>
      </c>
      <c r="TU262">
        <v>2.6126990350407706E-5</v>
      </c>
      <c r="TV262">
        <v>3.2689414004143417E-4</v>
      </c>
      <c r="TW262">
        <v>4.3630243462316337E-4</v>
      </c>
      <c r="TX262">
        <v>-2.3410787186243674E-5</v>
      </c>
      <c r="TY262">
        <v>2.525312342752052E-5</v>
      </c>
      <c r="TZ262">
        <v>2.9227345562495087E-4</v>
      </c>
      <c r="UA262">
        <v>2.2162892809703821E-5</v>
      </c>
      <c r="UB262">
        <v>-3.7914744400588212E-5</v>
      </c>
      <c r="UC262">
        <v>8.5357072454447704E-6</v>
      </c>
      <c r="UD262">
        <v>4.1623572946875563E-4</v>
      </c>
      <c r="UE262">
        <v>-1.4766123088745813E-4</v>
      </c>
      <c r="UF262">
        <v>-1.5718440919929467E-4</v>
      </c>
      <c r="UG262">
        <v>3.3290089752189959E-4</v>
      </c>
      <c r="UH262">
        <v>3.1395945731404085E-4</v>
      </c>
      <c r="UI262">
        <v>-9.5033011866729966E-5</v>
      </c>
      <c r="UJ262">
        <v>-3.8483574360366989E-4</v>
      </c>
      <c r="UK262">
        <v>-2.1170657672125629E-4</v>
      </c>
      <c r="UL262">
        <v>8.4463204252133389E-5</v>
      </c>
      <c r="UM262">
        <v>-1.4088582979629341E-4</v>
      </c>
      <c r="UN262">
        <v>6.5325275692045502E-5</v>
      </c>
      <c r="UO262">
        <v>2.6140637636056798E-4</v>
      </c>
      <c r="UP262">
        <v>-4.8697820251192834E-4</v>
      </c>
      <c r="UQ262">
        <v>2.6910013869741508E-5</v>
      </c>
      <c r="UR262">
        <v>1.7984640719486929E-4</v>
      </c>
      <c r="US262">
        <v>5.0439822399844401E-5</v>
      </c>
      <c r="UT262">
        <v>-1.158869581968251E-4</v>
      </c>
      <c r="UU262">
        <v>-1.6806486049539255E-4</v>
      </c>
    </row>
    <row r="263" spans="1:567" ht="15" x14ac:dyDescent="0.2">
      <c r="A263" s="2" t="s">
        <v>15</v>
      </c>
      <c r="B263" s="2" t="s">
        <v>35</v>
      </c>
      <c r="C263" s="2" t="s">
        <v>138</v>
      </c>
      <c r="D263" s="4">
        <v>70.498400000000004</v>
      </c>
      <c r="E263" s="4">
        <v>-62.615200000000002</v>
      </c>
      <c r="F263" s="1">
        <v>42557</v>
      </c>
      <c r="G263" s="3">
        <v>0.375</v>
      </c>
      <c r="H263" s="2" t="s">
        <v>48</v>
      </c>
      <c r="I263" s="2">
        <v>1601167</v>
      </c>
      <c r="J263" s="2">
        <v>14</v>
      </c>
      <c r="K263" s="2">
        <v>15</v>
      </c>
      <c r="L263" s="4">
        <v>0.98429999999999995</v>
      </c>
      <c r="M263" s="2">
        <v>1</v>
      </c>
      <c r="N263" s="4">
        <v>8.0999999999999996E-3</v>
      </c>
      <c r="O263" s="2">
        <v>1</v>
      </c>
      <c r="P263" t="s">
        <v>396</v>
      </c>
      <c r="Q263">
        <v>1.5564013189055675E-2</v>
      </c>
      <c r="R263">
        <v>1.5751437151722794E-2</v>
      </c>
      <c r="S263">
        <v>1.5904746966433125E-2</v>
      </c>
      <c r="T263">
        <v>1.566873223330989E-2</v>
      </c>
      <c r="U263">
        <v>1.6189034652975651E-2</v>
      </c>
      <c r="V263">
        <v>1.6205537709741757E-2</v>
      </c>
      <c r="W263">
        <v>1.6269580006776488E-2</v>
      </c>
      <c r="X263">
        <v>1.6746860878305167E-2</v>
      </c>
      <c r="Y263">
        <v>1.7198502432024476E-2</v>
      </c>
      <c r="Z263">
        <v>1.7399964906716456E-2</v>
      </c>
      <c r="AA263">
        <v>1.7894421721854875E-2</v>
      </c>
      <c r="AB263">
        <v>1.835150033779101E-2</v>
      </c>
      <c r="AC263">
        <v>1.8462321987282676E-2</v>
      </c>
      <c r="AD263">
        <v>1.888296466489349E-2</v>
      </c>
      <c r="AE263">
        <v>1.9815747807786444E-2</v>
      </c>
      <c r="AF263">
        <v>1.8870105659390068E-2</v>
      </c>
      <c r="AG263">
        <v>2.0324128970002991E-2</v>
      </c>
      <c r="AH263">
        <v>2.0336247656414938E-2</v>
      </c>
      <c r="AI263">
        <v>2.0924472361716295E-2</v>
      </c>
      <c r="AJ263">
        <v>2.1525271591988859E-2</v>
      </c>
      <c r="AK263">
        <v>2.1767724140123998E-2</v>
      </c>
      <c r="AL263">
        <v>2.2536486591038712E-2</v>
      </c>
      <c r="AM263">
        <v>2.2878086394976405E-2</v>
      </c>
      <c r="AN263">
        <v>2.2420690463963902E-2</v>
      </c>
      <c r="AO263">
        <v>2.2949119283560457E-2</v>
      </c>
      <c r="AP263">
        <v>2.3623590321851115E-2</v>
      </c>
      <c r="AQ263">
        <v>2.3414404497947738E-2</v>
      </c>
      <c r="AR263">
        <v>2.299190187386134E-2</v>
      </c>
      <c r="AS263">
        <v>2.3613858815690281E-2</v>
      </c>
      <c r="AT263">
        <v>2.4119520803198291E-2</v>
      </c>
      <c r="AU263">
        <v>2.3764568031533637E-2</v>
      </c>
      <c r="AV263">
        <v>2.4067062590674676E-2</v>
      </c>
      <c r="AW263">
        <v>2.4248602688016915E-2</v>
      </c>
      <c r="AX263">
        <v>2.4529194098529342E-2</v>
      </c>
      <c r="AY263">
        <v>2.4440588701743732E-2</v>
      </c>
      <c r="AZ263">
        <v>2.4129084741672496E-2</v>
      </c>
      <c r="BA263">
        <v>2.4510848072667651E-2</v>
      </c>
      <c r="BB263">
        <v>2.4663715158944818E-2</v>
      </c>
      <c r="BC263">
        <v>2.4692217832701667E-2</v>
      </c>
      <c r="BD263">
        <v>2.443104666743684E-2</v>
      </c>
      <c r="BE263">
        <v>2.3980216655251484E-2</v>
      </c>
      <c r="BF263">
        <v>2.359563166554423E-2</v>
      </c>
      <c r="BG263">
        <v>2.3296756361340529E-2</v>
      </c>
      <c r="BH263">
        <v>2.4039776227010701E-2</v>
      </c>
      <c r="BI263">
        <v>2.3493883225214097E-2</v>
      </c>
      <c r="BJ263">
        <v>2.3013686179271041E-2</v>
      </c>
      <c r="BK263">
        <v>2.3230812288157279E-2</v>
      </c>
      <c r="BL263">
        <v>2.2707185808158302E-2</v>
      </c>
      <c r="BM263">
        <v>2.2138651026493802E-2</v>
      </c>
      <c r="BN263">
        <v>2.2441967832934666E-2</v>
      </c>
      <c r="BO263">
        <v>2.2132191696700491E-2</v>
      </c>
      <c r="BP263">
        <v>2.2172904643412369E-2</v>
      </c>
      <c r="BQ263">
        <v>2.2395120961210196E-2</v>
      </c>
      <c r="BR263">
        <v>2.207514629886272E-2</v>
      </c>
      <c r="BS263">
        <v>2.2443788492166796E-2</v>
      </c>
      <c r="BT263">
        <v>2.225370389596559E-2</v>
      </c>
      <c r="BU263">
        <v>2.2097222701708573E-2</v>
      </c>
      <c r="BV263">
        <v>2.1954958756870188E-2</v>
      </c>
      <c r="BW263">
        <v>2.1745258372971806E-2</v>
      </c>
      <c r="BX263">
        <v>2.2049287029788697E-2</v>
      </c>
      <c r="BY263">
        <v>2.1702629646534834E-2</v>
      </c>
      <c r="BZ263">
        <v>2.1927598977754932E-2</v>
      </c>
      <c r="CA263">
        <v>2.1669704209168538E-2</v>
      </c>
      <c r="CB263">
        <v>2.1896632443446543E-2</v>
      </c>
      <c r="CC263">
        <v>2.2090749163037056E-2</v>
      </c>
      <c r="CD263">
        <v>2.173236408940598E-2</v>
      </c>
      <c r="CE263">
        <v>2.1979779938412006E-2</v>
      </c>
      <c r="CF263">
        <v>2.1566154610698624E-2</v>
      </c>
      <c r="CG263">
        <v>2.2020046046915064E-2</v>
      </c>
      <c r="CH263">
        <v>2.2528268850049857E-2</v>
      </c>
      <c r="CI263">
        <v>2.2348188646710187E-2</v>
      </c>
      <c r="CJ263">
        <v>2.2296340174126735E-2</v>
      </c>
      <c r="CK263">
        <v>2.2966403130538039E-2</v>
      </c>
      <c r="CL263">
        <v>2.3035317594230009E-2</v>
      </c>
      <c r="CM263">
        <v>2.3391400383123897E-2</v>
      </c>
      <c r="CN263">
        <v>2.3292575441678544E-2</v>
      </c>
      <c r="CO263">
        <v>2.3565248206364017E-2</v>
      </c>
      <c r="CP263">
        <v>2.3541472107877992E-2</v>
      </c>
      <c r="CQ263">
        <v>2.3574030310057302E-2</v>
      </c>
      <c r="CR263">
        <v>2.4008595882498918E-2</v>
      </c>
      <c r="CS263">
        <v>2.4182285794057529E-2</v>
      </c>
      <c r="CT263">
        <v>2.4326970711229086E-2</v>
      </c>
      <c r="CU263">
        <v>2.4261968227197662E-2</v>
      </c>
      <c r="CV263">
        <v>2.4877916468405401E-2</v>
      </c>
      <c r="CW263">
        <v>2.4752099899653792E-2</v>
      </c>
      <c r="CX263">
        <v>2.5108634714270734E-2</v>
      </c>
      <c r="CY263">
        <v>2.5062318834109074E-2</v>
      </c>
      <c r="CZ263">
        <v>2.5648250173480346E-2</v>
      </c>
      <c r="DA263">
        <v>2.6005839008383196E-2</v>
      </c>
      <c r="DB263">
        <v>2.5956087153141343E-2</v>
      </c>
      <c r="DC263">
        <v>2.5873885699010786E-2</v>
      </c>
      <c r="DD263">
        <v>2.5981771057731959E-2</v>
      </c>
      <c r="DE263">
        <v>2.6420661936238085E-2</v>
      </c>
      <c r="DF263">
        <v>2.6106655682271641E-2</v>
      </c>
      <c r="DG263">
        <v>2.6054748420821745E-2</v>
      </c>
      <c r="DH263">
        <v>2.5980010015466112E-2</v>
      </c>
      <c r="DI263">
        <v>2.5888762882574669E-2</v>
      </c>
      <c r="DJ263">
        <v>2.5134853739036261E-2</v>
      </c>
      <c r="DK263">
        <v>2.537121038961769E-2</v>
      </c>
      <c r="DL263">
        <v>2.5085128647159071E-2</v>
      </c>
      <c r="DM263">
        <v>2.4816020047040442E-2</v>
      </c>
      <c r="DN263">
        <v>2.4539460295860523E-2</v>
      </c>
      <c r="DO263">
        <v>2.4965966236627286E-2</v>
      </c>
      <c r="DP263">
        <v>2.4607569614210345E-2</v>
      </c>
      <c r="DQ263">
        <v>2.5288290416169791E-2</v>
      </c>
      <c r="DR263">
        <v>2.4917553378194599E-2</v>
      </c>
      <c r="DS263">
        <v>2.5470122726087958E-2</v>
      </c>
      <c r="DT263">
        <v>2.5591418709365064E-2</v>
      </c>
      <c r="DU263">
        <v>2.5329177041923702E-2</v>
      </c>
      <c r="DV263">
        <v>2.5713730528408224E-2</v>
      </c>
      <c r="DW263">
        <v>2.5660140566116346E-2</v>
      </c>
      <c r="DX263">
        <v>2.5797507659502131E-2</v>
      </c>
      <c r="DY263">
        <v>2.5933037364299617E-2</v>
      </c>
      <c r="DZ263">
        <v>2.5955879633768227E-2</v>
      </c>
      <c r="EA263">
        <v>2.6247940332712875E-2</v>
      </c>
      <c r="EB263">
        <v>2.6411404406421323E-2</v>
      </c>
      <c r="EC263">
        <v>2.6421857074129397E-2</v>
      </c>
      <c r="ED263">
        <v>2.6770560128763048E-2</v>
      </c>
      <c r="EE263">
        <v>2.6968404146831691E-2</v>
      </c>
      <c r="EF263">
        <v>2.696640041620723E-2</v>
      </c>
      <c r="EG263">
        <v>2.748992003688603E-2</v>
      </c>
      <c r="EH263">
        <v>2.8118488890750033E-2</v>
      </c>
      <c r="EI263">
        <v>2.8196187469061735E-2</v>
      </c>
      <c r="EJ263">
        <v>2.8668444079347655E-2</v>
      </c>
      <c r="EK263">
        <v>2.8461748702938119E-2</v>
      </c>
      <c r="EL263">
        <v>2.8722229757345778E-2</v>
      </c>
      <c r="EM263">
        <v>2.8716566176462163E-2</v>
      </c>
      <c r="EN263">
        <v>2.9393125286431974E-2</v>
      </c>
      <c r="EO263">
        <v>2.9749724543597728E-2</v>
      </c>
      <c r="EP263">
        <v>3.0624337209081864E-2</v>
      </c>
      <c r="EQ263">
        <v>3.109852454588527E-2</v>
      </c>
      <c r="ER263">
        <v>3.1904570532490177E-2</v>
      </c>
      <c r="ES263">
        <v>3.1659678833358088E-2</v>
      </c>
      <c r="ET263">
        <v>3.1873751256957489E-2</v>
      </c>
      <c r="EU263">
        <v>3.2327190026039232E-2</v>
      </c>
      <c r="EV263">
        <v>3.2359710864162262E-2</v>
      </c>
      <c r="EW263">
        <v>3.2660751292820062E-2</v>
      </c>
      <c r="EX263">
        <v>3.3284282906762372E-2</v>
      </c>
      <c r="EY263">
        <v>3.3196111658090333E-2</v>
      </c>
      <c r="EZ263">
        <v>3.3689787037731261E-2</v>
      </c>
      <c r="FA263">
        <v>3.3257275144296897E-2</v>
      </c>
      <c r="FB263">
        <v>3.3182662638282678E-2</v>
      </c>
      <c r="FC263">
        <v>3.3979077023678E-2</v>
      </c>
      <c r="FD263">
        <v>3.3818899695669417E-2</v>
      </c>
      <c r="FE263">
        <v>3.4521752514846002E-2</v>
      </c>
      <c r="FF263">
        <v>3.4555588933303356E-2</v>
      </c>
      <c r="FG263">
        <v>3.4834689236896657E-2</v>
      </c>
      <c r="FH263">
        <v>3.5195972892988585E-2</v>
      </c>
      <c r="FI263">
        <v>3.5424637935250726E-2</v>
      </c>
      <c r="FJ263">
        <v>3.5852535496188088E-2</v>
      </c>
      <c r="FK263">
        <v>3.6128907332542246E-2</v>
      </c>
      <c r="FL263">
        <v>3.682865721743768E-2</v>
      </c>
      <c r="FM263">
        <v>3.7539924791039694E-2</v>
      </c>
      <c r="FN263">
        <v>3.7817215593664716E-2</v>
      </c>
      <c r="FO263">
        <v>3.8307105810981623E-2</v>
      </c>
      <c r="FP263">
        <v>3.8575136142217935E-2</v>
      </c>
      <c r="FQ263">
        <v>3.9382832990586751E-2</v>
      </c>
      <c r="FR263">
        <v>4.0188121971355815E-2</v>
      </c>
      <c r="FS263">
        <v>4.0948069746754717E-2</v>
      </c>
      <c r="FT263">
        <v>4.1560059512258468E-2</v>
      </c>
      <c r="FU263">
        <v>4.2395574282957559E-2</v>
      </c>
      <c r="FV263">
        <v>4.3044528717764971E-2</v>
      </c>
      <c r="FW263">
        <v>4.3232507136243402E-2</v>
      </c>
      <c r="FX263">
        <v>4.4154656533931351E-2</v>
      </c>
      <c r="FY263">
        <v>4.5002093965855847E-2</v>
      </c>
      <c r="FZ263">
        <v>4.5285768533672416E-2</v>
      </c>
      <c r="GA263">
        <v>4.6188698199043476E-2</v>
      </c>
      <c r="GB263">
        <v>4.6465236147094482E-2</v>
      </c>
      <c r="GC263">
        <v>4.681685100967959E-2</v>
      </c>
      <c r="GD263">
        <v>4.7080427160146883E-2</v>
      </c>
      <c r="GE263">
        <v>4.7082777065188763E-2</v>
      </c>
      <c r="GF263">
        <v>4.7939585974038752E-2</v>
      </c>
      <c r="GG263">
        <v>4.8327597627943412E-2</v>
      </c>
      <c r="GH263">
        <v>4.823235011824617E-2</v>
      </c>
      <c r="GI263">
        <v>4.8983961295086101E-2</v>
      </c>
      <c r="GJ263">
        <v>4.9471250481807921E-2</v>
      </c>
      <c r="GK263">
        <v>5.0163238953895323E-2</v>
      </c>
      <c r="GL263">
        <v>5.064686450822882E-2</v>
      </c>
      <c r="GM263">
        <v>5.1341364224583352E-2</v>
      </c>
      <c r="GN263">
        <v>5.1876026756842941E-2</v>
      </c>
      <c r="GO263">
        <v>5.2540515745569144E-2</v>
      </c>
      <c r="GP263">
        <v>5.3442467380255418E-2</v>
      </c>
      <c r="GQ263">
        <v>5.3784181072116258E-2</v>
      </c>
      <c r="GR263">
        <v>5.4359245395392483E-2</v>
      </c>
      <c r="GS263">
        <v>5.5237022345826295E-2</v>
      </c>
      <c r="GT263">
        <v>5.5413249760178668E-2</v>
      </c>
      <c r="GU263">
        <v>5.5823904274977874E-2</v>
      </c>
      <c r="GV263">
        <v>5.6216909016742311E-2</v>
      </c>
      <c r="GW263">
        <v>5.5971587901790708E-2</v>
      </c>
      <c r="GX263">
        <v>5.6233212339402712E-2</v>
      </c>
      <c r="GY263">
        <v>5.5750759320409335E-2</v>
      </c>
      <c r="GZ263">
        <v>5.5814347763264154E-2</v>
      </c>
      <c r="HA263">
        <v>5.529757102770428E-2</v>
      </c>
      <c r="HB263">
        <v>5.5048693640662415E-2</v>
      </c>
      <c r="HC263">
        <v>5.4466860781936861E-2</v>
      </c>
      <c r="HD263">
        <v>5.3886471597774287E-2</v>
      </c>
      <c r="HE263">
        <v>5.336146921698811E-2</v>
      </c>
      <c r="HF263">
        <v>5.2742701613054416E-2</v>
      </c>
      <c r="HG263">
        <v>5.2083494618960481E-2</v>
      </c>
      <c r="HH263">
        <v>5.1775187793035901E-2</v>
      </c>
      <c r="HI263">
        <v>5.1150808084231482E-2</v>
      </c>
      <c r="HJ263">
        <v>5.0701694889991135E-2</v>
      </c>
      <c r="HK263">
        <v>5.0218796510147642E-2</v>
      </c>
      <c r="HL263">
        <v>4.9989514790327219E-2</v>
      </c>
      <c r="HM263">
        <v>4.9703128046181988E-2</v>
      </c>
      <c r="HN263">
        <v>4.9592819200161467E-2</v>
      </c>
      <c r="HO263">
        <v>4.9233550337535549E-2</v>
      </c>
      <c r="HP263">
        <v>4.8872875410523445E-2</v>
      </c>
      <c r="HQ263">
        <v>4.8937640557120778E-2</v>
      </c>
      <c r="HR263">
        <v>4.8874631499403881E-2</v>
      </c>
      <c r="HS263">
        <v>4.8825156253916729E-2</v>
      </c>
      <c r="HT263">
        <v>4.8732185128229091E-2</v>
      </c>
      <c r="HU263">
        <v>4.8971948057217121E-2</v>
      </c>
      <c r="HV263">
        <v>4.9033504669255545E-2</v>
      </c>
      <c r="HW263">
        <v>4.8832900287818823E-2</v>
      </c>
      <c r="HX263">
        <v>4.9079992391985072E-2</v>
      </c>
      <c r="HY263">
        <v>4.9103646487445592E-2</v>
      </c>
      <c r="HZ263">
        <v>4.8959557255659023E-2</v>
      </c>
      <c r="IA263">
        <v>4.8985344109599968E-2</v>
      </c>
      <c r="IB263">
        <v>4.9144221706392051E-2</v>
      </c>
      <c r="IC263">
        <v>4.8740039066465991E-2</v>
      </c>
      <c r="ID263">
        <v>4.8327534954592917E-2</v>
      </c>
      <c r="IE263">
        <v>4.8419773323627679E-2</v>
      </c>
      <c r="IF263">
        <v>4.8011800364998233E-2</v>
      </c>
      <c r="IG263">
        <v>4.775374216024298E-2</v>
      </c>
      <c r="IH263">
        <v>4.7653373549606949E-2</v>
      </c>
      <c r="II263">
        <v>4.709458307765782E-2</v>
      </c>
      <c r="IJ263">
        <v>4.6814607334249837E-2</v>
      </c>
      <c r="IK263">
        <v>4.6310911711278657E-2</v>
      </c>
      <c r="IL263">
        <v>4.6002521675074154E-2</v>
      </c>
      <c r="IM263">
        <v>4.5561708482214192E-2</v>
      </c>
      <c r="IN263">
        <v>4.5012841302116871E-2</v>
      </c>
      <c r="IO263">
        <v>4.4712236123419742E-2</v>
      </c>
      <c r="IP263">
        <v>4.4163016738156327E-2</v>
      </c>
      <c r="IQ263">
        <v>4.3866716362998256E-2</v>
      </c>
      <c r="IR263">
        <v>4.3405114850654097E-2</v>
      </c>
      <c r="IS263">
        <v>4.273501593949848E-2</v>
      </c>
      <c r="IT263">
        <v>4.2141511841410552E-2</v>
      </c>
      <c r="IU263">
        <v>4.1630946593775836E-2</v>
      </c>
      <c r="IV263">
        <v>4.1313315261383952E-2</v>
      </c>
      <c r="IW263">
        <v>4.0435581781649778E-2</v>
      </c>
      <c r="IX263">
        <v>3.9818201200213829E-2</v>
      </c>
      <c r="IY263">
        <v>3.8970598454266051E-2</v>
      </c>
      <c r="IZ263">
        <v>3.8157673441129775E-2</v>
      </c>
      <c r="JA263">
        <v>3.7357563770517292E-2</v>
      </c>
      <c r="JB263">
        <v>3.6706880654540794E-2</v>
      </c>
      <c r="JC263">
        <v>3.6105363300856404E-2</v>
      </c>
      <c r="JD263">
        <v>3.5303238148574917E-2</v>
      </c>
      <c r="JE263">
        <v>3.4364506671804677E-2</v>
      </c>
      <c r="JF263">
        <v>3.356542022522712E-2</v>
      </c>
      <c r="JG263">
        <v>3.2897642225213519E-2</v>
      </c>
      <c r="JH263">
        <v>3.240077207798088E-2</v>
      </c>
      <c r="JI263">
        <v>3.1542296526392587E-2</v>
      </c>
      <c r="JJ263">
        <v>3.090936596720786E-2</v>
      </c>
      <c r="JK263">
        <v>3.0224153866342161E-2</v>
      </c>
      <c r="JL263">
        <v>2.960974532596565E-2</v>
      </c>
      <c r="JM263">
        <v>2.8962042734653526E-2</v>
      </c>
      <c r="JN263">
        <v>2.8392590466964001E-2</v>
      </c>
      <c r="JO263">
        <v>2.7811201261827848E-2</v>
      </c>
      <c r="JP263">
        <v>2.7371469677441067E-2</v>
      </c>
      <c r="JQ263">
        <v>2.6649684605205566E-2</v>
      </c>
      <c r="JR263">
        <v>2.6156559601374335E-2</v>
      </c>
      <c r="JS263">
        <v>2.5673319676962323E-2</v>
      </c>
      <c r="JT263">
        <v>2.5039100510730758E-2</v>
      </c>
      <c r="JU263">
        <v>2.4529201901023166E-2</v>
      </c>
      <c r="JV263">
        <v>2.3968515668473082E-2</v>
      </c>
      <c r="JW263">
        <v>2.3388604123480768E-2</v>
      </c>
      <c r="JX263">
        <v>2.2997483637738979E-2</v>
      </c>
      <c r="JY263">
        <v>2.2546974795867886E-2</v>
      </c>
      <c r="JZ263">
        <v>2.2090170740345742E-2</v>
      </c>
      <c r="KA263">
        <v>2.1798199054863097E-2</v>
      </c>
      <c r="KB263">
        <v>2.1175017411883809E-2</v>
      </c>
      <c r="KC263">
        <v>2.0728667011270342E-2</v>
      </c>
      <c r="KD263">
        <v>2.028051312401926E-2</v>
      </c>
      <c r="KE263">
        <v>1.9824087044776045E-2</v>
      </c>
      <c r="KF263">
        <v>1.9424650667568131E-2</v>
      </c>
      <c r="KG263">
        <v>1.9021286567375239E-2</v>
      </c>
      <c r="KH263">
        <v>1.8506069145745888E-2</v>
      </c>
      <c r="KI263">
        <v>1.8175449624668445E-2</v>
      </c>
      <c r="KJ263">
        <v>1.7787778459496608E-2</v>
      </c>
      <c r="KK263">
        <v>1.7311843596574842E-2</v>
      </c>
      <c r="KL263">
        <v>1.6861437292458144E-2</v>
      </c>
      <c r="KM263">
        <v>1.649683057534676E-2</v>
      </c>
      <c r="KN263">
        <v>1.6095710054147051E-2</v>
      </c>
      <c r="KO263">
        <v>1.5815849461483816E-2</v>
      </c>
      <c r="KP263">
        <v>1.5287546708932381E-2</v>
      </c>
      <c r="KQ263">
        <v>1.4840336909711855E-2</v>
      </c>
      <c r="KR263">
        <v>1.4523964241218998E-2</v>
      </c>
      <c r="KS263">
        <v>1.4149981046906047E-2</v>
      </c>
      <c r="KT263">
        <v>1.3844781843244365E-2</v>
      </c>
      <c r="KU263">
        <v>1.3656212635397137E-2</v>
      </c>
      <c r="KV263">
        <v>1.3148571350425744E-2</v>
      </c>
      <c r="KW263">
        <v>1.2763685437676765E-2</v>
      </c>
      <c r="KX263">
        <v>1.2532327818250769E-2</v>
      </c>
      <c r="KY263">
        <v>1.2367455875544898E-2</v>
      </c>
      <c r="KZ263">
        <v>1.1926724025633001E-2</v>
      </c>
      <c r="LA263">
        <v>1.1602951983751181E-2</v>
      </c>
      <c r="LB263">
        <v>1.1490800457764006E-2</v>
      </c>
      <c r="LC263">
        <v>1.1056461929180241E-2</v>
      </c>
      <c r="LD263">
        <v>1.0939857044182467E-2</v>
      </c>
      <c r="LE263">
        <v>1.0497853216252979E-2</v>
      </c>
      <c r="LF263">
        <v>1.0376739312464706E-2</v>
      </c>
      <c r="LG263">
        <v>1.026392432590259E-2</v>
      </c>
      <c r="LH263">
        <v>1.0004938930447141E-2</v>
      </c>
      <c r="LI263">
        <v>9.7289530330616769E-3</v>
      </c>
      <c r="LJ263">
        <v>9.3339314858389387E-3</v>
      </c>
      <c r="LK263">
        <v>9.4267150512702264E-3</v>
      </c>
      <c r="LL263">
        <v>9.0545319120556474E-3</v>
      </c>
      <c r="LM263">
        <v>8.9338126392038957E-3</v>
      </c>
      <c r="LN263">
        <v>8.9201251741610043E-3</v>
      </c>
      <c r="LO263">
        <v>8.7894686906317375E-3</v>
      </c>
      <c r="LP263">
        <v>8.608829282317404E-3</v>
      </c>
      <c r="LQ263">
        <v>8.5453050696753206E-3</v>
      </c>
      <c r="LR263">
        <v>8.3957164925997241E-3</v>
      </c>
      <c r="LS263">
        <v>8.27197152144671E-3</v>
      </c>
      <c r="LT263">
        <v>8.1017595069032781E-3</v>
      </c>
      <c r="LU263">
        <v>8.1676141001461502E-3</v>
      </c>
      <c r="LV263">
        <v>8.0695717504613695E-3</v>
      </c>
      <c r="LW263">
        <v>8.1319006604564613E-3</v>
      </c>
      <c r="LX263">
        <v>8.1679319960397036E-3</v>
      </c>
      <c r="LY263">
        <v>8.1580475619240731E-3</v>
      </c>
      <c r="LZ263">
        <v>8.1544737324248523E-3</v>
      </c>
      <c r="MA263">
        <v>8.1214212298791558E-3</v>
      </c>
      <c r="MB263">
        <v>8.1781033400352646E-3</v>
      </c>
      <c r="MC263">
        <v>8.1232622548287753E-3</v>
      </c>
      <c r="MD263">
        <v>8.3823019868862481E-3</v>
      </c>
      <c r="ME263">
        <v>8.3158461229204672E-3</v>
      </c>
      <c r="MF263">
        <v>8.3545849909067681E-3</v>
      </c>
      <c r="MG263">
        <v>8.4380529000876586E-3</v>
      </c>
      <c r="MH263">
        <v>8.3081614396621553E-3</v>
      </c>
      <c r="MI263">
        <v>8.4730047892111818E-3</v>
      </c>
      <c r="MJ263">
        <v>8.3929597075602415E-3</v>
      </c>
      <c r="MK263">
        <v>8.5730738048165247E-3</v>
      </c>
      <c r="ML263">
        <v>8.5982380232392953E-3</v>
      </c>
      <c r="MM263">
        <v>8.5417730626193185E-3</v>
      </c>
      <c r="MN263">
        <v>8.5983810435935788E-3</v>
      </c>
      <c r="MO263">
        <v>8.6763066323210531E-3</v>
      </c>
      <c r="MP263">
        <v>8.6255269526738683E-3</v>
      </c>
      <c r="MQ263">
        <v>8.8402307914600478E-3</v>
      </c>
      <c r="MR263">
        <v>8.7228142844694347E-3</v>
      </c>
      <c r="MS263">
        <v>8.8601152255219171E-3</v>
      </c>
      <c r="MT263">
        <v>8.9724402161727133E-3</v>
      </c>
      <c r="MU263">
        <v>8.9208185635336196E-3</v>
      </c>
      <c r="MV263">
        <v>9.0479058942199656E-3</v>
      </c>
      <c r="MW263">
        <v>9.0092001235812461E-3</v>
      </c>
      <c r="MX263">
        <v>9.0109959358605843E-3</v>
      </c>
      <c r="MY263">
        <v>8.8984658924712631E-3</v>
      </c>
      <c r="MZ263">
        <v>8.8212853782990031E-3</v>
      </c>
      <c r="NA263">
        <v>8.7197112981825219E-3</v>
      </c>
      <c r="NB263">
        <v>8.7476573853888621E-3</v>
      </c>
      <c r="NC263">
        <v>8.6801444278996557E-3</v>
      </c>
      <c r="ND263">
        <v>8.5188115906143624E-3</v>
      </c>
      <c r="NE263">
        <v>8.5258440485581344E-3</v>
      </c>
      <c r="NF263">
        <v>8.3841514405788176E-3</v>
      </c>
      <c r="NG263">
        <v>8.4541395044209072E-3</v>
      </c>
      <c r="NH263">
        <v>8.4971515354810932E-3</v>
      </c>
      <c r="NI263">
        <v>8.3782044168894433E-3</v>
      </c>
      <c r="NJ263">
        <v>8.352119143356946E-3</v>
      </c>
      <c r="NK263">
        <v>8.452842609334061E-3</v>
      </c>
      <c r="NL263">
        <v>8.5722381839666278E-3</v>
      </c>
      <c r="NM263">
        <v>8.5258755466534053E-3</v>
      </c>
      <c r="NN263">
        <v>8.7579699010211422E-3</v>
      </c>
      <c r="NO263">
        <v>8.8888633876775258E-3</v>
      </c>
      <c r="NP263">
        <v>8.9195188496980111E-3</v>
      </c>
      <c r="NQ263">
        <v>9.1488924429792284E-3</v>
      </c>
      <c r="NR263">
        <v>9.2413700311840888E-3</v>
      </c>
      <c r="NS263">
        <v>9.3599576663181503E-3</v>
      </c>
      <c r="NT263">
        <v>9.4817631484405245E-3</v>
      </c>
      <c r="NU263">
        <v>9.5268617507406356E-3</v>
      </c>
      <c r="NV263">
        <v>9.6053379562273753E-3</v>
      </c>
      <c r="NW263">
        <v>9.5971292546827864E-3</v>
      </c>
      <c r="NX263">
        <v>9.5743156759310315E-3</v>
      </c>
      <c r="NY263">
        <v>9.6827078595412425E-3</v>
      </c>
      <c r="NZ263">
        <v>9.7860578509891376E-3</v>
      </c>
      <c r="OA263">
        <v>9.8376012202833207E-3</v>
      </c>
      <c r="OB263">
        <v>9.7885400015139991E-3</v>
      </c>
      <c r="OC263">
        <v>9.932296602464712E-3</v>
      </c>
      <c r="OD263">
        <v>1.003887403675169E-2</v>
      </c>
      <c r="OE263">
        <v>1.0238649473674888E-2</v>
      </c>
      <c r="OF263">
        <v>1.0520062505701026E-2</v>
      </c>
      <c r="OG263">
        <v>1.0791091407231362E-2</v>
      </c>
      <c r="OH263">
        <v>1.1163397415897263E-2</v>
      </c>
      <c r="OI263">
        <v>1.1565585281433453E-2</v>
      </c>
      <c r="OJ263">
        <v>1.1723053078780995E-2</v>
      </c>
      <c r="OK263">
        <v>1.2199446288287693E-2</v>
      </c>
      <c r="OL263">
        <v>1.2322274944228637E-2</v>
      </c>
      <c r="OM263">
        <v>1.2675292653115117E-2</v>
      </c>
      <c r="ON263">
        <v>1.2786024771207117E-2</v>
      </c>
      <c r="OO263">
        <v>1.3201290953377404E-2</v>
      </c>
      <c r="OP263">
        <v>1.3329561876528047E-2</v>
      </c>
      <c r="OQ263">
        <v>1.3666222983466711E-2</v>
      </c>
      <c r="OR263">
        <v>1.3937207131448047E-2</v>
      </c>
      <c r="OS263">
        <v>1.4341043702478637E-2</v>
      </c>
      <c r="OT263">
        <v>1.4570650252925244E-2</v>
      </c>
      <c r="OU263">
        <v>1.4910759598449945E-2</v>
      </c>
      <c r="OV263">
        <v>1.5114845751070104E-2</v>
      </c>
      <c r="OW263">
        <v>1.5431479326271532E-2</v>
      </c>
      <c r="OX263">
        <v>1.5374016277847154E-2</v>
      </c>
      <c r="OY263">
        <v>1.5558905330390817E-2</v>
      </c>
      <c r="OZ263">
        <v>1.5452169867994303E-2</v>
      </c>
      <c r="PA263">
        <v>1.5018032566920254E-2</v>
      </c>
      <c r="PB263">
        <v>1.476420150729388E-2</v>
      </c>
      <c r="PC263">
        <v>1.4546615170380271E-2</v>
      </c>
      <c r="PD263">
        <v>1.4405027738752673E-2</v>
      </c>
      <c r="PE263">
        <v>1.4149125477805266E-2</v>
      </c>
      <c r="PF263">
        <v>1.4216790140680025E-2</v>
      </c>
      <c r="PG263">
        <v>1.4217556764756096E-2</v>
      </c>
      <c r="PH263">
        <v>1.4335673697008069E-2</v>
      </c>
      <c r="PI263">
        <v>1.4592519427930856E-2</v>
      </c>
      <c r="PJ263">
        <v>1.5267086735179293E-2</v>
      </c>
      <c r="PK263">
        <v>1.5946950062190435E-2</v>
      </c>
      <c r="PL263">
        <v>1.6888822490219387E-2</v>
      </c>
      <c r="PM263">
        <v>1.774779045726849E-2</v>
      </c>
      <c r="PN263">
        <v>1.8836716031180267E-2</v>
      </c>
      <c r="PO263">
        <v>1.9743323741176672E-2</v>
      </c>
      <c r="PP263">
        <v>2.1114856144654654E-2</v>
      </c>
      <c r="PQ263">
        <v>2.2144287107458676E-2</v>
      </c>
      <c r="PR263">
        <v>2.342736338642086E-2</v>
      </c>
      <c r="PS263">
        <v>2.4583888801890039E-2</v>
      </c>
      <c r="PT263">
        <v>2.5569535840958078E-2</v>
      </c>
      <c r="PU263">
        <v>2.6394234049401121E-2</v>
      </c>
      <c r="PV263">
        <v>2.7310182948280283E-2</v>
      </c>
      <c r="PW263">
        <v>2.7861378452181666E-2</v>
      </c>
      <c r="PX263">
        <v>2.8343337420473735E-2</v>
      </c>
      <c r="PY263">
        <v>2.8441765247509441E-2</v>
      </c>
      <c r="PZ263">
        <v>2.8806667691180787E-2</v>
      </c>
      <c r="QA263">
        <v>2.8623804822331136E-2</v>
      </c>
      <c r="QB263">
        <v>2.8302456299447616E-2</v>
      </c>
      <c r="QC263">
        <v>2.7773369331422795E-2</v>
      </c>
      <c r="QD263">
        <v>2.7113127153373825E-2</v>
      </c>
      <c r="QE263">
        <v>2.6003220204766322E-2</v>
      </c>
      <c r="QF263">
        <v>2.4763774030342321E-2</v>
      </c>
      <c r="QG263">
        <v>2.3197947408330893E-2</v>
      </c>
      <c r="QH263">
        <v>2.1646671042662817E-2</v>
      </c>
      <c r="QI263">
        <v>1.9841226109486711E-2</v>
      </c>
      <c r="QJ263">
        <v>1.7985671081919435E-2</v>
      </c>
      <c r="QK263">
        <v>1.6180234952327621E-2</v>
      </c>
      <c r="QL263">
        <v>1.4411125363268003E-2</v>
      </c>
      <c r="QM263">
        <v>1.3068148696382002E-2</v>
      </c>
      <c r="QN263">
        <v>1.1693595800863658E-2</v>
      </c>
      <c r="QO263">
        <v>1.0302713198133169E-2</v>
      </c>
      <c r="QP263">
        <v>9.2083530826085024E-3</v>
      </c>
      <c r="QQ263">
        <v>8.5264399479343129E-3</v>
      </c>
      <c r="QR263">
        <v>7.7659328067298172E-3</v>
      </c>
      <c r="QS263">
        <v>7.1267568055863907E-3</v>
      </c>
      <c r="QT263">
        <v>6.4933476137519347E-3</v>
      </c>
      <c r="QU263">
        <v>5.8196629629512983E-3</v>
      </c>
      <c r="QV263">
        <v>5.6177016607677731E-3</v>
      </c>
      <c r="QW263">
        <v>5.0989215801474676E-3</v>
      </c>
      <c r="QX263">
        <v>4.9648986669852766E-3</v>
      </c>
      <c r="QY263">
        <v>4.5740995562896791E-3</v>
      </c>
      <c r="QZ263">
        <v>4.4909930409813455E-3</v>
      </c>
      <c r="RA263">
        <v>4.3993559661634485E-3</v>
      </c>
      <c r="RB263">
        <v>4.2971959704880486E-3</v>
      </c>
      <c r="RC263">
        <v>3.8328263211276363E-3</v>
      </c>
      <c r="RD263">
        <v>3.7938807835894098E-3</v>
      </c>
      <c r="RE263">
        <v>3.8411824457551093E-3</v>
      </c>
      <c r="RF263">
        <v>3.5642128249632533E-3</v>
      </c>
      <c r="RG263">
        <v>3.5351803549679753E-3</v>
      </c>
      <c r="RH263">
        <v>3.5511310524611829E-3</v>
      </c>
      <c r="RI263">
        <v>3.5645193012191672E-3</v>
      </c>
      <c r="RJ263">
        <v>3.3554786786326491E-3</v>
      </c>
      <c r="RK263">
        <v>3.2898522100004018E-3</v>
      </c>
      <c r="RL263">
        <v>3.0782669162102488E-3</v>
      </c>
      <c r="RM263">
        <v>3.1801186061243794E-3</v>
      </c>
      <c r="RN263">
        <v>2.9451287752131549E-3</v>
      </c>
      <c r="RO263">
        <v>2.6570984675008038E-3</v>
      </c>
      <c r="RP263">
        <v>2.7050184169393121E-3</v>
      </c>
      <c r="RQ263">
        <v>2.6427910440456146E-3</v>
      </c>
      <c r="RR263">
        <v>2.5239592891022813E-3</v>
      </c>
      <c r="RS263">
        <v>2.3988553037625105E-3</v>
      </c>
      <c r="RT263">
        <v>2.3181740139147098E-3</v>
      </c>
      <c r="RU263">
        <v>2.2210988046778512E-3</v>
      </c>
      <c r="RV263">
        <v>2.1740624065909094E-3</v>
      </c>
      <c r="RW263">
        <v>2.0914383266114273E-3</v>
      </c>
      <c r="RX263">
        <v>1.9656881137231504E-3</v>
      </c>
      <c r="RY263">
        <v>1.9791305409379094E-3</v>
      </c>
      <c r="RZ263">
        <v>1.8678516772965403E-3</v>
      </c>
      <c r="SA263">
        <v>1.6759081899510222E-3</v>
      </c>
      <c r="SB263">
        <v>1.7143712389550603E-3</v>
      </c>
      <c r="SC263">
        <v>1.4786354710250062E-3</v>
      </c>
      <c r="SD263">
        <v>1.639902302007053E-3</v>
      </c>
      <c r="SE263">
        <v>1.3727822624245321E-3</v>
      </c>
      <c r="SF263">
        <v>1.4481939472768554E-3</v>
      </c>
      <c r="SG263">
        <v>1.0720317363809065E-3</v>
      </c>
      <c r="SH263">
        <v>1.1812180669464097E-3</v>
      </c>
      <c r="SI263">
        <v>1.3624854189336522E-3</v>
      </c>
      <c r="SJ263">
        <v>1.0337299292213502E-3</v>
      </c>
      <c r="SK263">
        <v>9.4376572381410018E-4</v>
      </c>
      <c r="SL263">
        <v>7.9156254000464809E-4</v>
      </c>
      <c r="SM263">
        <v>9.3229843299721829E-4</v>
      </c>
      <c r="SN263">
        <v>9.1587109556634722E-4</v>
      </c>
      <c r="SO263">
        <v>6.4633812344132258E-4</v>
      </c>
      <c r="SP263">
        <v>7.001063684267684E-4</v>
      </c>
      <c r="SQ263">
        <v>7.1690576777906363E-4</v>
      </c>
      <c r="SR263">
        <v>7.524493869556615E-4</v>
      </c>
      <c r="SS263">
        <v>7.0825694122501556E-4</v>
      </c>
      <c r="ST263">
        <v>2.1990267570167149E-4</v>
      </c>
      <c r="SU263">
        <v>4.6933075318731645E-4</v>
      </c>
      <c r="SV263">
        <v>4.0459717439019752E-4</v>
      </c>
      <c r="SW263">
        <v>3.3848526988290359E-4</v>
      </c>
      <c r="SX263">
        <v>2.2167250771332908E-4</v>
      </c>
      <c r="SY263">
        <v>5.2396277457457082E-4</v>
      </c>
      <c r="SZ263">
        <v>7.2313875261706482E-4</v>
      </c>
      <c r="TA263">
        <v>2.5715861227444149E-4</v>
      </c>
      <c r="TB263">
        <v>2.9272692479825023E-4</v>
      </c>
      <c r="TC263">
        <v>1.0558517538425524E-4</v>
      </c>
      <c r="TD263">
        <v>2.5475438641983357E-4</v>
      </c>
      <c r="TE263">
        <v>2.6007755224922416E-4</v>
      </c>
      <c r="TF263">
        <v>4.6779852469840046E-4</v>
      </c>
      <c r="TG263">
        <v>2.9957864772788185E-4</v>
      </c>
      <c r="TH263">
        <v>2.2155053826535518E-4</v>
      </c>
      <c r="TI263">
        <v>2.7494769388780236E-4</v>
      </c>
      <c r="TJ263">
        <v>4.5822899350533625E-4</v>
      </c>
      <c r="TK263">
        <v>4.0725107497856033E-4</v>
      </c>
      <c r="TL263">
        <v>3.0496224000709101E-4</v>
      </c>
      <c r="TM263">
        <v>7.2636897145938973E-5</v>
      </c>
      <c r="TN263">
        <v>4.0616602484294759E-4</v>
      </c>
      <c r="TO263">
        <v>4.1984659721856559E-4</v>
      </c>
      <c r="TP263">
        <v>1.2846326273615043E-4</v>
      </c>
      <c r="TQ263">
        <v>1.3638289469642361E-4</v>
      </c>
      <c r="TR263">
        <v>2.9150896771025666E-4</v>
      </c>
      <c r="TS263">
        <v>1.2277061838057159E-4</v>
      </c>
      <c r="TT263">
        <v>-1.0374734767636384E-4</v>
      </c>
      <c r="TU263">
        <v>-3.5199661069545865E-5</v>
      </c>
      <c r="TV263">
        <v>2.8289903108265129E-4</v>
      </c>
      <c r="TW263">
        <v>2.0924465540564228E-4</v>
      </c>
      <c r="TX263">
        <v>8.9362466736169735E-5</v>
      </c>
      <c r="TY263">
        <v>1.7144688320576895E-4</v>
      </c>
      <c r="TZ263">
        <v>6.2173265953112487E-4</v>
      </c>
      <c r="UA263">
        <v>8.8201509726650528E-5</v>
      </c>
      <c r="UB263">
        <v>1.7067110264828251E-5</v>
      </c>
      <c r="UC263">
        <v>1.6118334939043463E-4</v>
      </c>
      <c r="UD263">
        <v>1.9634880771043483E-5</v>
      </c>
      <c r="UE263">
        <v>-1.8727496000670642E-4</v>
      </c>
      <c r="UF263">
        <v>3.3438980737504468E-4</v>
      </c>
      <c r="UG263">
        <v>4.5725192202787624E-4</v>
      </c>
      <c r="UH263">
        <v>7.8290115747657943E-5</v>
      </c>
      <c r="UI263">
        <v>-1.2069971435259649E-4</v>
      </c>
      <c r="UJ263">
        <v>-1.6078817321722337E-6</v>
      </c>
      <c r="UK263">
        <v>7.9809740002924356E-5</v>
      </c>
      <c r="UL263">
        <v>-3.9726339928238636E-4</v>
      </c>
      <c r="UM263">
        <v>-3.1236622502706253E-4</v>
      </c>
      <c r="UN263">
        <v>1.7502300553376426E-4</v>
      </c>
      <c r="UO263">
        <v>2.727084950473785E-5</v>
      </c>
      <c r="UP263">
        <v>1.3747210397466864E-4</v>
      </c>
      <c r="UQ263">
        <v>5.9677939336631595E-5</v>
      </c>
      <c r="UR263">
        <v>4.1889437152638231E-5</v>
      </c>
      <c r="US263">
        <v>2.0103677090495687E-4</v>
      </c>
      <c r="UT263">
        <v>7.8163055455037823E-5</v>
      </c>
      <c r="UU263">
        <v>1.0869822923382838E-4</v>
      </c>
    </row>
    <row r="264" spans="1:567" ht="15" x14ac:dyDescent="0.2">
      <c r="A264" s="2" t="s">
        <v>15</v>
      </c>
      <c r="B264" s="2" t="s">
        <v>35</v>
      </c>
      <c r="C264" s="2" t="s">
        <v>138</v>
      </c>
      <c r="D264" s="4">
        <v>70.498400000000004</v>
      </c>
      <c r="E264" s="4">
        <v>-62.615200000000002</v>
      </c>
      <c r="F264" s="1">
        <v>42557</v>
      </c>
      <c r="G264" s="3">
        <v>0.375</v>
      </c>
      <c r="H264" s="2" t="s">
        <v>48</v>
      </c>
      <c r="I264" s="2">
        <v>1601167</v>
      </c>
      <c r="J264" s="2">
        <v>16</v>
      </c>
      <c r="K264" s="2">
        <v>10</v>
      </c>
      <c r="L264" s="4">
        <v>0.75009999999999999</v>
      </c>
      <c r="M264" s="2">
        <v>1</v>
      </c>
      <c r="N264" s="4">
        <v>6.7999999999999996E-3</v>
      </c>
      <c r="O264" s="2">
        <v>1</v>
      </c>
      <c r="P264" t="s">
        <v>397</v>
      </c>
      <c r="Q264">
        <v>2.3532358036507814E-2</v>
      </c>
      <c r="R264">
        <v>2.3667644516318351E-2</v>
      </c>
      <c r="S264">
        <v>2.307377140641647E-2</v>
      </c>
      <c r="T264">
        <v>2.3975759959459587E-2</v>
      </c>
      <c r="U264">
        <v>2.3464711091970195E-2</v>
      </c>
      <c r="V264">
        <v>2.4104591435916499E-2</v>
      </c>
      <c r="W264">
        <v>2.4811459475054608E-2</v>
      </c>
      <c r="X264">
        <v>2.4721980542827891E-2</v>
      </c>
      <c r="Y264">
        <v>2.5176373728993777E-2</v>
      </c>
      <c r="Z264">
        <v>2.4871780265478004E-2</v>
      </c>
      <c r="AA264">
        <v>2.5288083207081036E-2</v>
      </c>
      <c r="AB264">
        <v>2.5244462353402913E-2</v>
      </c>
      <c r="AC264">
        <v>2.4618941983080199E-2</v>
      </c>
      <c r="AD264">
        <v>2.5314528917796876E-2</v>
      </c>
      <c r="AE264">
        <v>2.5308984423944685E-2</v>
      </c>
      <c r="AF264">
        <v>2.5369154746568298E-2</v>
      </c>
      <c r="AG264">
        <v>2.5996706307186791E-2</v>
      </c>
      <c r="AH264">
        <v>2.5813122386740842E-2</v>
      </c>
      <c r="AI264">
        <v>2.652044561918529E-2</v>
      </c>
      <c r="AJ264">
        <v>2.7306950273659203E-2</v>
      </c>
      <c r="AK264">
        <v>2.6867205759777919E-2</v>
      </c>
      <c r="AL264">
        <v>2.7293017271972142E-2</v>
      </c>
      <c r="AM264">
        <v>2.7455415137811467E-2</v>
      </c>
      <c r="AN264">
        <v>2.727361666908102E-2</v>
      </c>
      <c r="AO264">
        <v>2.7094478614117588E-2</v>
      </c>
      <c r="AP264">
        <v>2.753754842650611E-2</v>
      </c>
      <c r="AQ264">
        <v>2.7112626965880696E-2</v>
      </c>
      <c r="AR264">
        <v>2.7238809378499582E-2</v>
      </c>
      <c r="AS264">
        <v>2.6570840974854716E-2</v>
      </c>
      <c r="AT264">
        <v>2.6113184695523088E-2</v>
      </c>
      <c r="AU264">
        <v>2.6274816273614686E-2</v>
      </c>
      <c r="AV264">
        <v>2.5468850558931513E-2</v>
      </c>
      <c r="AW264">
        <v>2.4954386678601739E-2</v>
      </c>
      <c r="AX264">
        <v>2.5126984301939131E-2</v>
      </c>
      <c r="AY264">
        <v>2.50189688107086E-2</v>
      </c>
      <c r="AZ264">
        <v>2.4474125710880618E-2</v>
      </c>
      <c r="BA264">
        <v>2.3995053110184052E-2</v>
      </c>
      <c r="BB264">
        <v>2.3165492427860722E-2</v>
      </c>
      <c r="BC264">
        <v>2.292571205708957E-2</v>
      </c>
      <c r="BD264">
        <v>2.234377959869302E-2</v>
      </c>
      <c r="BE264">
        <v>2.1609951063553817E-2</v>
      </c>
      <c r="BF264">
        <v>2.1461151374131592E-2</v>
      </c>
      <c r="BG264">
        <v>2.0145068226931864E-2</v>
      </c>
      <c r="BH264">
        <v>1.9870534398812728E-2</v>
      </c>
      <c r="BI264">
        <v>1.8975519331918825E-2</v>
      </c>
      <c r="BJ264">
        <v>1.8079920343258785E-2</v>
      </c>
      <c r="BK264">
        <v>1.7941821111090005E-2</v>
      </c>
      <c r="BL264">
        <v>1.7000339741239948E-2</v>
      </c>
      <c r="BM264">
        <v>1.6731035334489861E-2</v>
      </c>
      <c r="BN264">
        <v>1.6460028929615338E-2</v>
      </c>
      <c r="BO264">
        <v>1.6119920097935985E-2</v>
      </c>
      <c r="BP264">
        <v>1.5786108965954643E-2</v>
      </c>
      <c r="BQ264">
        <v>1.497383729169344E-2</v>
      </c>
      <c r="BR264">
        <v>1.5175542008231345E-2</v>
      </c>
      <c r="BS264">
        <v>1.5146817178828754E-2</v>
      </c>
      <c r="BT264">
        <v>1.5006712614941938E-2</v>
      </c>
      <c r="BU264">
        <v>1.5219587444731137E-2</v>
      </c>
      <c r="BV264">
        <v>1.5371196747817745E-2</v>
      </c>
      <c r="BW264">
        <v>1.4899672200634439E-2</v>
      </c>
      <c r="BX264">
        <v>1.5486631551730346E-2</v>
      </c>
      <c r="BY264">
        <v>1.566777687157361E-2</v>
      </c>
      <c r="BZ264">
        <v>1.5589191282322123E-2</v>
      </c>
      <c r="CA264">
        <v>1.6033484274887256E-2</v>
      </c>
      <c r="CB264">
        <v>1.5928518586796094E-2</v>
      </c>
      <c r="CC264">
        <v>1.605431500987628E-2</v>
      </c>
      <c r="CD264">
        <v>1.6486103637367223E-2</v>
      </c>
      <c r="CE264">
        <v>1.6799887315858464E-2</v>
      </c>
      <c r="CF264">
        <v>1.6432992181062322E-2</v>
      </c>
      <c r="CG264">
        <v>1.6738521004274469E-2</v>
      </c>
      <c r="CH264">
        <v>1.6572056594520219E-2</v>
      </c>
      <c r="CI264">
        <v>1.7126808412463692E-2</v>
      </c>
      <c r="CJ264">
        <v>1.6398882990767204E-2</v>
      </c>
      <c r="CK264">
        <v>1.6758061182482509E-2</v>
      </c>
      <c r="CL264">
        <v>1.7410246206969834E-2</v>
      </c>
      <c r="CM264">
        <v>1.7689410425024858E-2</v>
      </c>
      <c r="CN264">
        <v>1.8489120865643204E-2</v>
      </c>
      <c r="CO264">
        <v>1.8271045924303182E-2</v>
      </c>
      <c r="CP264">
        <v>1.8692255985118832E-2</v>
      </c>
      <c r="CQ264">
        <v>1.8551875714328741E-2</v>
      </c>
      <c r="CR264">
        <v>1.9101719826390098E-2</v>
      </c>
      <c r="CS264">
        <v>1.9057126885963824E-2</v>
      </c>
      <c r="CT264">
        <v>1.9280041794577228E-2</v>
      </c>
      <c r="CU264">
        <v>1.9011855667939205E-2</v>
      </c>
      <c r="CV264">
        <v>1.933824303941651E-2</v>
      </c>
      <c r="CW264">
        <v>1.9975561277687834E-2</v>
      </c>
      <c r="CX264">
        <v>1.9609811558411731E-2</v>
      </c>
      <c r="CY264">
        <v>1.9935069348034479E-2</v>
      </c>
      <c r="CZ264">
        <v>1.9925716869346057E-2</v>
      </c>
      <c r="DA264">
        <v>2.0449670949784525E-2</v>
      </c>
      <c r="DB264">
        <v>2.0005455525056524E-2</v>
      </c>
      <c r="DC264">
        <v>2.0009308266624698E-2</v>
      </c>
      <c r="DD264">
        <v>2.0339009450819671E-2</v>
      </c>
      <c r="DE264">
        <v>2.0216181258962906E-2</v>
      </c>
      <c r="DF264">
        <v>2.0289513966487205E-2</v>
      </c>
      <c r="DG264">
        <v>2.0085351789775469E-2</v>
      </c>
      <c r="DH264">
        <v>1.9938828834825693E-2</v>
      </c>
      <c r="DI264">
        <v>1.9871679235387969E-2</v>
      </c>
      <c r="DJ264">
        <v>1.9839405367092632E-2</v>
      </c>
      <c r="DK264">
        <v>1.9520204649067584E-2</v>
      </c>
      <c r="DL264">
        <v>1.9609315344857364E-2</v>
      </c>
      <c r="DM264">
        <v>1.9765405562764321E-2</v>
      </c>
      <c r="DN264">
        <v>1.9415320560848836E-2</v>
      </c>
      <c r="DO264">
        <v>1.9554618500048228E-2</v>
      </c>
      <c r="DP264">
        <v>1.9609617859233847E-2</v>
      </c>
      <c r="DQ264">
        <v>1.961159400143371E-2</v>
      </c>
      <c r="DR264">
        <v>1.9243519450548276E-2</v>
      </c>
      <c r="DS264">
        <v>1.9662964320665381E-2</v>
      </c>
      <c r="DT264">
        <v>1.9900243595761952E-2</v>
      </c>
      <c r="DU264">
        <v>1.9716931003369298E-2</v>
      </c>
      <c r="DV264">
        <v>1.9842439106696197E-2</v>
      </c>
      <c r="DW264">
        <v>1.9777702828864881E-2</v>
      </c>
      <c r="DX264">
        <v>1.9789813640351109E-2</v>
      </c>
      <c r="DY264">
        <v>1.9976470338119959E-2</v>
      </c>
      <c r="DZ264">
        <v>2.0274077225358952E-2</v>
      </c>
      <c r="EA264">
        <v>1.9953455886659099E-2</v>
      </c>
      <c r="EB264">
        <v>2.0580562861787173E-2</v>
      </c>
      <c r="EC264">
        <v>2.0371788346028784E-2</v>
      </c>
      <c r="ED264">
        <v>2.0781555704198457E-2</v>
      </c>
      <c r="EE264">
        <v>2.1347647438810041E-2</v>
      </c>
      <c r="EF264">
        <v>2.132409648087066E-2</v>
      </c>
      <c r="EG264">
        <v>2.1392416772177666E-2</v>
      </c>
      <c r="EH264">
        <v>2.1384157199901995E-2</v>
      </c>
      <c r="EI264">
        <v>2.1421620458599699E-2</v>
      </c>
      <c r="EJ264">
        <v>2.2174728728076156E-2</v>
      </c>
      <c r="EK264">
        <v>2.2261321636154949E-2</v>
      </c>
      <c r="EL264">
        <v>2.2276769770818806E-2</v>
      </c>
      <c r="EM264">
        <v>2.276398260449123E-2</v>
      </c>
      <c r="EN264">
        <v>2.2964263926145798E-2</v>
      </c>
      <c r="EO264">
        <v>2.2966196072603553E-2</v>
      </c>
      <c r="EP264">
        <v>2.3912701457789311E-2</v>
      </c>
      <c r="EQ264">
        <v>2.4278020218900319E-2</v>
      </c>
      <c r="ER264">
        <v>2.4667126137129968E-2</v>
      </c>
      <c r="ES264">
        <v>2.4555897083900335E-2</v>
      </c>
      <c r="ET264">
        <v>2.522599081620756E-2</v>
      </c>
      <c r="EU264">
        <v>2.5222201189020764E-2</v>
      </c>
      <c r="EV264">
        <v>2.5281967783759268E-2</v>
      </c>
      <c r="EW264">
        <v>2.5889148022170537E-2</v>
      </c>
      <c r="EX264">
        <v>2.5668651031978969E-2</v>
      </c>
      <c r="EY264">
        <v>2.5738254334768368E-2</v>
      </c>
      <c r="EZ264">
        <v>2.5641550944043613E-2</v>
      </c>
      <c r="FA264">
        <v>2.580235885831297E-2</v>
      </c>
      <c r="FB264">
        <v>2.6128406558780314E-2</v>
      </c>
      <c r="FC264">
        <v>2.6545490681136187E-2</v>
      </c>
      <c r="FD264">
        <v>2.6499580816447731E-2</v>
      </c>
      <c r="FE264">
        <v>2.6311395431403182E-2</v>
      </c>
      <c r="FF264">
        <v>2.6541707416568406E-2</v>
      </c>
      <c r="FG264">
        <v>2.6982034791297148E-2</v>
      </c>
      <c r="FH264">
        <v>2.7211493871557964E-2</v>
      </c>
      <c r="FI264">
        <v>2.7582475369434721E-2</v>
      </c>
      <c r="FJ264">
        <v>2.8121766154793448E-2</v>
      </c>
      <c r="FK264">
        <v>2.8079353083756656E-2</v>
      </c>
      <c r="FL264">
        <v>2.885760017533192E-2</v>
      </c>
      <c r="FM264">
        <v>2.8932209311990299E-2</v>
      </c>
      <c r="FN264">
        <v>2.9498104429865186E-2</v>
      </c>
      <c r="FO264">
        <v>3.0045699573580997E-2</v>
      </c>
      <c r="FP264">
        <v>3.0789461832267481E-2</v>
      </c>
      <c r="FQ264">
        <v>3.1066151828663152E-2</v>
      </c>
      <c r="FR264">
        <v>3.191298650917037E-2</v>
      </c>
      <c r="FS264">
        <v>3.2466493493871131E-2</v>
      </c>
      <c r="FT264">
        <v>3.3325547564798719E-2</v>
      </c>
      <c r="FU264">
        <v>3.3952099716115285E-2</v>
      </c>
      <c r="FV264">
        <v>3.4359248901283113E-2</v>
      </c>
      <c r="FW264">
        <v>3.4687900919486613E-2</v>
      </c>
      <c r="FX264">
        <v>3.5042804040923185E-2</v>
      </c>
      <c r="FY264">
        <v>3.6166708270285293E-2</v>
      </c>
      <c r="FZ264">
        <v>3.6597516004195495E-2</v>
      </c>
      <c r="GA264">
        <v>3.6897693708730146E-2</v>
      </c>
      <c r="GB264">
        <v>3.7478943255568026E-2</v>
      </c>
      <c r="GC264">
        <v>3.7310557419092359E-2</v>
      </c>
      <c r="GD264">
        <v>3.760061191744915E-2</v>
      </c>
      <c r="GE264">
        <v>3.8240062567843486E-2</v>
      </c>
      <c r="GF264">
        <v>3.8274113801669563E-2</v>
      </c>
      <c r="GG264">
        <v>3.8859518400466211E-2</v>
      </c>
      <c r="GH264">
        <v>3.9112965401771671E-2</v>
      </c>
      <c r="GI264">
        <v>3.9402436181121749E-2</v>
      </c>
      <c r="GJ264">
        <v>3.9840886471700886E-2</v>
      </c>
      <c r="GK264">
        <v>4.0129355889491652E-2</v>
      </c>
      <c r="GL264">
        <v>4.0805962494693891E-2</v>
      </c>
      <c r="GM264">
        <v>4.131952533227122E-2</v>
      </c>
      <c r="GN264">
        <v>4.2187212619160419E-2</v>
      </c>
      <c r="GO264">
        <v>4.2620254849531448E-2</v>
      </c>
      <c r="GP264">
        <v>4.3239209888861527E-2</v>
      </c>
      <c r="GQ264">
        <v>4.3594535050884509E-2</v>
      </c>
      <c r="GR264">
        <v>4.3917145481072201E-2</v>
      </c>
      <c r="GS264">
        <v>4.4251351479744058E-2</v>
      </c>
      <c r="GT264">
        <v>4.4911694106726782E-2</v>
      </c>
      <c r="GU264">
        <v>4.5254096538386163E-2</v>
      </c>
      <c r="GV264">
        <v>4.5247306575337438E-2</v>
      </c>
      <c r="GW264">
        <v>4.5255727017575249E-2</v>
      </c>
      <c r="GX264">
        <v>4.5063154340072548E-2</v>
      </c>
      <c r="GY264">
        <v>4.5000603829906345E-2</v>
      </c>
      <c r="GZ264">
        <v>4.4661301831270914E-2</v>
      </c>
      <c r="HA264">
        <v>4.4296922744781579E-2</v>
      </c>
      <c r="HB264">
        <v>4.3914435811825504E-2</v>
      </c>
      <c r="HC264">
        <v>4.3772959972077509E-2</v>
      </c>
      <c r="HD264">
        <v>4.3117091113462985E-2</v>
      </c>
      <c r="HE264">
        <v>4.2873063790197369E-2</v>
      </c>
      <c r="HF264">
        <v>4.2402011835627404E-2</v>
      </c>
      <c r="HG264">
        <v>4.1863816068136668E-2</v>
      </c>
      <c r="HH264">
        <v>4.1417311056586498E-2</v>
      </c>
      <c r="HI264">
        <v>4.0625392997231786E-2</v>
      </c>
      <c r="HJ264">
        <v>4.0367671213289817E-2</v>
      </c>
      <c r="HK264">
        <v>3.999639532287369E-2</v>
      </c>
      <c r="HL264">
        <v>3.950140466190457E-2</v>
      </c>
      <c r="HM264">
        <v>3.9212559617774159E-2</v>
      </c>
      <c r="HN264">
        <v>3.9268761050934187E-2</v>
      </c>
      <c r="HO264">
        <v>3.8943354518441019E-2</v>
      </c>
      <c r="HP264">
        <v>3.883809819876298E-2</v>
      </c>
      <c r="HQ264">
        <v>3.8684596671540804E-2</v>
      </c>
      <c r="HR264">
        <v>3.8664487250180436E-2</v>
      </c>
      <c r="HS264">
        <v>3.8549079446043327E-2</v>
      </c>
      <c r="HT264">
        <v>3.8574234917414886E-2</v>
      </c>
      <c r="HU264">
        <v>3.868246201638989E-2</v>
      </c>
      <c r="HV264">
        <v>3.852288597613953E-2</v>
      </c>
      <c r="HW264">
        <v>3.8397097199392508E-2</v>
      </c>
      <c r="HX264">
        <v>3.8367298995903451E-2</v>
      </c>
      <c r="HY264">
        <v>3.830147648525354E-2</v>
      </c>
      <c r="HZ264">
        <v>3.8172070981116558E-2</v>
      </c>
      <c r="IA264">
        <v>3.8051545931935556E-2</v>
      </c>
      <c r="IB264">
        <v>3.8029190039837596E-2</v>
      </c>
      <c r="IC264">
        <v>3.7874977325006845E-2</v>
      </c>
      <c r="ID264">
        <v>3.759263924276824E-2</v>
      </c>
      <c r="IE264">
        <v>3.7211729530886466E-2</v>
      </c>
      <c r="IF264">
        <v>3.7013050429183993E-2</v>
      </c>
      <c r="IG264">
        <v>3.6660655922146755E-2</v>
      </c>
      <c r="IH264">
        <v>3.6254689712227527E-2</v>
      </c>
      <c r="II264">
        <v>3.5878925726277253E-2</v>
      </c>
      <c r="IJ264">
        <v>3.5640440443935682E-2</v>
      </c>
      <c r="IK264">
        <v>3.5263439794085687E-2</v>
      </c>
      <c r="IL264">
        <v>3.4934544771657514E-2</v>
      </c>
      <c r="IM264">
        <v>3.4781188376288033E-2</v>
      </c>
      <c r="IN264">
        <v>3.4459294159842106E-2</v>
      </c>
      <c r="IO264">
        <v>3.4042842819964947E-2</v>
      </c>
      <c r="IP264">
        <v>3.3775312105173642E-2</v>
      </c>
      <c r="IQ264">
        <v>3.3357790076766244E-2</v>
      </c>
      <c r="IR264">
        <v>3.3120323774773405E-2</v>
      </c>
      <c r="IS264">
        <v>3.2714986687926384E-2</v>
      </c>
      <c r="IT264">
        <v>3.2449895655727902E-2</v>
      </c>
      <c r="IU264">
        <v>3.1891198706846147E-2</v>
      </c>
      <c r="IV264">
        <v>3.1505571911780723E-2</v>
      </c>
      <c r="IW264">
        <v>3.1012534269215346E-2</v>
      </c>
      <c r="IX264">
        <v>3.0439119882815436E-2</v>
      </c>
      <c r="IY264">
        <v>3.0079044825273491E-2</v>
      </c>
      <c r="IZ264">
        <v>2.9376905735862609E-2</v>
      </c>
      <c r="JA264">
        <v>2.8690824591496088E-2</v>
      </c>
      <c r="JB264">
        <v>2.8069293006677445E-2</v>
      </c>
      <c r="JC264">
        <v>2.7603217472542178E-2</v>
      </c>
      <c r="JD264">
        <v>2.70648927814746E-2</v>
      </c>
      <c r="JE264">
        <v>2.6154103440614977E-2</v>
      </c>
      <c r="JF264">
        <v>2.5743213691102169E-2</v>
      </c>
      <c r="JG264">
        <v>2.489478533515492E-2</v>
      </c>
      <c r="JH264">
        <v>2.4372360777964053E-2</v>
      </c>
      <c r="JI264">
        <v>2.3784711919348486E-2</v>
      </c>
      <c r="JJ264">
        <v>2.3205981400862212E-2</v>
      </c>
      <c r="JK264">
        <v>2.2652634963827571E-2</v>
      </c>
      <c r="JL264">
        <v>2.2057379913301454E-2</v>
      </c>
      <c r="JM264">
        <v>2.1238696940276566E-2</v>
      </c>
      <c r="JN264">
        <v>2.0738721876721884E-2</v>
      </c>
      <c r="JO264">
        <v>2.0258117625095367E-2</v>
      </c>
      <c r="JP264">
        <v>1.967668543383478E-2</v>
      </c>
      <c r="JQ264">
        <v>1.9306828152967768E-2</v>
      </c>
      <c r="JR264">
        <v>1.870370610182143E-2</v>
      </c>
      <c r="JS264">
        <v>1.8291675475482543E-2</v>
      </c>
      <c r="JT264">
        <v>1.7698649688015735E-2</v>
      </c>
      <c r="JU264">
        <v>1.7424711069907343E-2</v>
      </c>
      <c r="JV264">
        <v>1.6991580264631542E-2</v>
      </c>
      <c r="JW264">
        <v>1.6505208347387605E-2</v>
      </c>
      <c r="JX264">
        <v>1.6167784637650895E-2</v>
      </c>
      <c r="JY264">
        <v>1.5825057464138075E-2</v>
      </c>
      <c r="JZ264">
        <v>1.5423442896783037E-2</v>
      </c>
      <c r="KA264">
        <v>1.4961727335188661E-2</v>
      </c>
      <c r="KB264">
        <v>1.4496404644574334E-2</v>
      </c>
      <c r="KC264">
        <v>1.4266427339855095E-2</v>
      </c>
      <c r="KD264">
        <v>1.3903572526056398E-2</v>
      </c>
      <c r="KE264">
        <v>1.3601956129168154E-2</v>
      </c>
      <c r="KF264">
        <v>1.3088104718359863E-2</v>
      </c>
      <c r="KG264">
        <v>1.2721819517554644E-2</v>
      </c>
      <c r="KH264">
        <v>1.2561411131900282E-2</v>
      </c>
      <c r="KI264">
        <v>1.2111078724777513E-2</v>
      </c>
      <c r="KJ264">
        <v>1.183377262745168E-2</v>
      </c>
      <c r="KK264">
        <v>1.152419275422522E-2</v>
      </c>
      <c r="KL264">
        <v>1.1282866591221819E-2</v>
      </c>
      <c r="KM264">
        <v>1.0886313437859048E-2</v>
      </c>
      <c r="KN264">
        <v>1.046670501835917E-2</v>
      </c>
      <c r="KO264">
        <v>1.0316630492375786E-2</v>
      </c>
      <c r="KP264">
        <v>1.0080276638952484E-2</v>
      </c>
      <c r="KQ264">
        <v>9.6259990994694393E-3</v>
      </c>
      <c r="KR264">
        <v>9.4310146297386845E-3</v>
      </c>
      <c r="KS264">
        <v>9.3928743800521398E-3</v>
      </c>
      <c r="KT264">
        <v>9.1187640977616873E-3</v>
      </c>
      <c r="KU264">
        <v>8.983125606137024E-3</v>
      </c>
      <c r="KV264">
        <v>8.7210471342514424E-3</v>
      </c>
      <c r="KW264">
        <v>8.5620436814985278E-3</v>
      </c>
      <c r="KX264">
        <v>8.3140950642388925E-3</v>
      </c>
      <c r="KY264">
        <v>8.1453658874497577E-3</v>
      </c>
      <c r="KZ264">
        <v>7.7417157231347376E-3</v>
      </c>
      <c r="LA264">
        <v>7.5600074034372902E-3</v>
      </c>
      <c r="LB264">
        <v>7.5443607522776681E-3</v>
      </c>
      <c r="LC264">
        <v>7.382573183791743E-3</v>
      </c>
      <c r="LD264">
        <v>7.1449057562495066E-3</v>
      </c>
      <c r="LE264">
        <v>6.8985446238726449E-3</v>
      </c>
      <c r="LF264">
        <v>6.83822895861857E-3</v>
      </c>
      <c r="LG264">
        <v>6.5732578067957724E-3</v>
      </c>
      <c r="LH264">
        <v>6.3842576767492304E-3</v>
      </c>
      <c r="LI264">
        <v>6.3564739399476038E-3</v>
      </c>
      <c r="LJ264">
        <v>6.1193063215565884E-3</v>
      </c>
      <c r="LK264">
        <v>6.1053320817975616E-3</v>
      </c>
      <c r="LL264">
        <v>6.036548619391801E-3</v>
      </c>
      <c r="LM264">
        <v>5.8693224828296042E-3</v>
      </c>
      <c r="LN264">
        <v>5.6606683336297373E-3</v>
      </c>
      <c r="LO264">
        <v>5.5271836849541374E-3</v>
      </c>
      <c r="LP264">
        <v>5.4829994951118462E-3</v>
      </c>
      <c r="LQ264">
        <v>5.5029655711137321E-3</v>
      </c>
      <c r="LR264">
        <v>5.4750753081198988E-3</v>
      </c>
      <c r="LS264">
        <v>5.3609458623411106E-3</v>
      </c>
      <c r="LT264">
        <v>5.3489643369262711E-3</v>
      </c>
      <c r="LU264">
        <v>5.2427460773519282E-3</v>
      </c>
      <c r="LV264">
        <v>5.3124741131972148E-3</v>
      </c>
      <c r="LW264">
        <v>5.2605773993768005E-3</v>
      </c>
      <c r="LX264">
        <v>5.256641977268918E-3</v>
      </c>
      <c r="LY264">
        <v>5.1712514949605898E-3</v>
      </c>
      <c r="LZ264">
        <v>5.083580071731519E-3</v>
      </c>
      <c r="MA264">
        <v>5.1945925679880798E-3</v>
      </c>
      <c r="MB264">
        <v>5.1675726485996025E-3</v>
      </c>
      <c r="MC264">
        <v>5.2077277006630559E-3</v>
      </c>
      <c r="MD264">
        <v>5.2140851666838328E-3</v>
      </c>
      <c r="ME264">
        <v>5.3251551793115585E-3</v>
      </c>
      <c r="MF264">
        <v>5.1834743592389524E-3</v>
      </c>
      <c r="MG264">
        <v>5.4054766605701613E-3</v>
      </c>
      <c r="MH264">
        <v>5.2914392533510973E-3</v>
      </c>
      <c r="MI264">
        <v>5.4262277066583339E-3</v>
      </c>
      <c r="MJ264">
        <v>5.4580055348291438E-3</v>
      </c>
      <c r="MK264">
        <v>5.5024162409652178E-3</v>
      </c>
      <c r="ML264">
        <v>5.4350363927382836E-3</v>
      </c>
      <c r="MM264">
        <v>5.5992149710229174E-3</v>
      </c>
      <c r="MN264">
        <v>5.4311638547582652E-3</v>
      </c>
      <c r="MO264">
        <v>5.503794515343375E-3</v>
      </c>
      <c r="MP264">
        <v>5.5848057617113728E-3</v>
      </c>
      <c r="MQ264">
        <v>5.5769618229794442E-3</v>
      </c>
      <c r="MR264">
        <v>5.529612361897948E-3</v>
      </c>
      <c r="MS264">
        <v>5.6817800476295982E-3</v>
      </c>
      <c r="MT264">
        <v>5.6226044245759341E-3</v>
      </c>
      <c r="MU264">
        <v>5.6875439253973887E-3</v>
      </c>
      <c r="MV264">
        <v>5.6684933496159075E-3</v>
      </c>
      <c r="MW264">
        <v>5.6667935351302177E-3</v>
      </c>
      <c r="MX264">
        <v>5.5378954053241225E-3</v>
      </c>
      <c r="MY264">
        <v>5.6059408109320717E-3</v>
      </c>
      <c r="MZ264">
        <v>5.5156532788395874E-3</v>
      </c>
      <c r="NA264">
        <v>5.5361048073127314E-3</v>
      </c>
      <c r="NB264">
        <v>5.514852196999538E-3</v>
      </c>
      <c r="NC264">
        <v>5.5152636343080309E-3</v>
      </c>
      <c r="ND264">
        <v>5.4992086212883925E-3</v>
      </c>
      <c r="NE264">
        <v>5.3292086641721116E-3</v>
      </c>
      <c r="NF264">
        <v>5.4716433971432419E-3</v>
      </c>
      <c r="NG264">
        <v>5.4816893960738912E-3</v>
      </c>
      <c r="NH264">
        <v>5.4099156140499189E-3</v>
      </c>
      <c r="NI264">
        <v>5.4070871110108261E-3</v>
      </c>
      <c r="NJ264">
        <v>5.5548648848990894E-3</v>
      </c>
      <c r="NK264">
        <v>5.4748823473928197E-3</v>
      </c>
      <c r="NL264">
        <v>5.5487917960380488E-3</v>
      </c>
      <c r="NM264">
        <v>5.4844014863260487E-3</v>
      </c>
      <c r="NN264">
        <v>5.6948887947287866E-3</v>
      </c>
      <c r="NO264">
        <v>5.7314709020273901E-3</v>
      </c>
      <c r="NP264">
        <v>5.8194165410141952E-3</v>
      </c>
      <c r="NQ264">
        <v>5.9175627451714527E-3</v>
      </c>
      <c r="NR264">
        <v>6.0335308921115414E-3</v>
      </c>
      <c r="NS264">
        <v>6.0513186044599898E-3</v>
      </c>
      <c r="NT264">
        <v>6.1952805927179702E-3</v>
      </c>
      <c r="NU264">
        <v>6.2627758350297293E-3</v>
      </c>
      <c r="NV264">
        <v>6.2610522619692835E-3</v>
      </c>
      <c r="NW264">
        <v>6.2881211952187438E-3</v>
      </c>
      <c r="NX264">
        <v>6.3194807474881787E-3</v>
      </c>
      <c r="NY264">
        <v>6.3118964159852705E-3</v>
      </c>
      <c r="NZ264">
        <v>6.5350317983548685E-3</v>
      </c>
      <c r="OA264">
        <v>6.5444837855454007E-3</v>
      </c>
      <c r="OB264">
        <v>6.5456729056408858E-3</v>
      </c>
      <c r="OC264">
        <v>6.5338900192961702E-3</v>
      </c>
      <c r="OD264">
        <v>6.7308985223928858E-3</v>
      </c>
      <c r="OE264">
        <v>6.723883456437792E-3</v>
      </c>
      <c r="OF264">
        <v>6.9495836013278751E-3</v>
      </c>
      <c r="OG264">
        <v>7.086626302396308E-3</v>
      </c>
      <c r="OH264">
        <v>7.1439245753042438E-3</v>
      </c>
      <c r="OI264">
        <v>7.4355055697649212E-3</v>
      </c>
      <c r="OJ264">
        <v>7.6868126411349571E-3</v>
      </c>
      <c r="OK264">
        <v>7.7633318538645451E-3</v>
      </c>
      <c r="OL264">
        <v>8.0636431652056431E-3</v>
      </c>
      <c r="OM264">
        <v>8.0385422384130246E-3</v>
      </c>
      <c r="ON264">
        <v>8.2917385530769348E-3</v>
      </c>
      <c r="OO264">
        <v>8.340959638959821E-3</v>
      </c>
      <c r="OP264">
        <v>8.4609033598997772E-3</v>
      </c>
      <c r="OQ264">
        <v>8.6123845522324237E-3</v>
      </c>
      <c r="OR264">
        <v>8.8747803164323982E-3</v>
      </c>
      <c r="OS264">
        <v>9.0530527980167003E-3</v>
      </c>
      <c r="OT264">
        <v>9.2138222042967479E-3</v>
      </c>
      <c r="OU264">
        <v>9.3575136595083572E-3</v>
      </c>
      <c r="OV264">
        <v>9.6298518829943305E-3</v>
      </c>
      <c r="OW264">
        <v>9.5935919694481765E-3</v>
      </c>
      <c r="OX264">
        <v>9.7296848577925511E-3</v>
      </c>
      <c r="OY264">
        <v>9.7081595598958043E-3</v>
      </c>
      <c r="OZ264">
        <v>9.6904208086278538E-3</v>
      </c>
      <c r="PA264">
        <v>9.6451773796195472E-3</v>
      </c>
      <c r="PB264">
        <v>9.5726121785464132E-3</v>
      </c>
      <c r="PC264">
        <v>9.5161022931783516E-3</v>
      </c>
      <c r="PD264">
        <v>9.413144290261112E-3</v>
      </c>
      <c r="PE264">
        <v>9.2109311085875681E-3</v>
      </c>
      <c r="PF264">
        <v>9.3420404291365243E-3</v>
      </c>
      <c r="PG264">
        <v>9.4916736579517234E-3</v>
      </c>
      <c r="PH264">
        <v>9.5312419381577643E-3</v>
      </c>
      <c r="PI264">
        <v>9.9559309855497876E-3</v>
      </c>
      <c r="PJ264">
        <v>1.0426662249415051E-2</v>
      </c>
      <c r="PK264">
        <v>1.1039478228822341E-2</v>
      </c>
      <c r="PL264">
        <v>1.1615065844260667E-2</v>
      </c>
      <c r="PM264">
        <v>1.2306640116902129E-2</v>
      </c>
      <c r="PN264">
        <v>1.3197963459199154E-2</v>
      </c>
      <c r="PO264">
        <v>1.3993805959779141E-2</v>
      </c>
      <c r="PP264">
        <v>1.4809903090655325E-2</v>
      </c>
      <c r="PQ264">
        <v>1.5505698754097949E-2</v>
      </c>
      <c r="PR264">
        <v>1.6624962840702456E-2</v>
      </c>
      <c r="PS264">
        <v>1.7335223121557254E-2</v>
      </c>
      <c r="PT264">
        <v>1.8212201785088773E-2</v>
      </c>
      <c r="PU264">
        <v>1.8807888657227337E-2</v>
      </c>
      <c r="PV264">
        <v>1.9322311078291729E-2</v>
      </c>
      <c r="PW264">
        <v>1.9916634478917266E-2</v>
      </c>
      <c r="PX264">
        <v>2.0250276727103781E-2</v>
      </c>
      <c r="PY264">
        <v>2.0345118774576575E-2</v>
      </c>
      <c r="PZ264">
        <v>2.0708258173905775E-2</v>
      </c>
      <c r="QA264">
        <v>2.056751191308619E-2</v>
      </c>
      <c r="QB264">
        <v>2.0389137048977726E-2</v>
      </c>
      <c r="QC264">
        <v>2.0094248224976137E-2</v>
      </c>
      <c r="QD264">
        <v>1.9487814252003664E-2</v>
      </c>
      <c r="QE264">
        <v>1.8813239185554633E-2</v>
      </c>
      <c r="QF264">
        <v>1.7904040441891877E-2</v>
      </c>
      <c r="QG264">
        <v>1.6812405487024083E-2</v>
      </c>
      <c r="QH264">
        <v>1.5593391504914556E-2</v>
      </c>
      <c r="QI264">
        <v>1.4113663957114395E-2</v>
      </c>
      <c r="QJ264">
        <v>1.2919543977483756E-2</v>
      </c>
      <c r="QK264">
        <v>1.1738402138364877E-2</v>
      </c>
      <c r="QL264">
        <v>1.0605310765879106E-2</v>
      </c>
      <c r="QM264">
        <v>9.4255099079047795E-3</v>
      </c>
      <c r="QN264">
        <v>8.3146258037290355E-3</v>
      </c>
      <c r="QO264">
        <v>7.2625084296165116E-3</v>
      </c>
      <c r="QP264">
        <v>6.7427306621345206E-3</v>
      </c>
      <c r="QQ264">
        <v>5.8106230013587976E-3</v>
      </c>
      <c r="QR264">
        <v>5.5367755790079317E-3</v>
      </c>
      <c r="QS264">
        <v>4.8644263051196733E-3</v>
      </c>
      <c r="QT264">
        <v>4.5536071464765534E-3</v>
      </c>
      <c r="QU264">
        <v>3.9471890478153205E-3</v>
      </c>
      <c r="QV264">
        <v>3.839914874284671E-3</v>
      </c>
      <c r="QW264">
        <v>3.395723355203102E-3</v>
      </c>
      <c r="QX264">
        <v>3.3084702278117733E-3</v>
      </c>
      <c r="QY264">
        <v>3.0527561334656732E-3</v>
      </c>
      <c r="QZ264">
        <v>2.9347720344897457E-3</v>
      </c>
      <c r="RA264">
        <v>2.9939026041710883E-3</v>
      </c>
      <c r="RB264">
        <v>2.7562800813703361E-3</v>
      </c>
      <c r="RC264">
        <v>2.695686414650701E-3</v>
      </c>
      <c r="RD264">
        <v>2.4695257467128402E-3</v>
      </c>
      <c r="RE264">
        <v>2.4877761992447745E-3</v>
      </c>
      <c r="RF264">
        <v>2.5075975898054062E-3</v>
      </c>
      <c r="RG264">
        <v>2.2550972262822535E-3</v>
      </c>
      <c r="RH264">
        <v>2.159355916567181E-3</v>
      </c>
      <c r="RI264">
        <v>2.1892845982416365E-3</v>
      </c>
      <c r="RJ264">
        <v>2.2829929616181373E-3</v>
      </c>
      <c r="RK264">
        <v>2.2118263950166197E-3</v>
      </c>
      <c r="RL264">
        <v>1.8924971789845595E-3</v>
      </c>
      <c r="RM264">
        <v>2.0488550701010539E-3</v>
      </c>
      <c r="RN264">
        <v>1.9083587271652546E-3</v>
      </c>
      <c r="RO264">
        <v>1.900842001873859E-3</v>
      </c>
      <c r="RP264">
        <v>1.85321024021299E-3</v>
      </c>
      <c r="RQ264"/>
      <c r="RR264">
        <v>1.6618957620769706E-3</v>
      </c>
      <c r="RS264">
        <v>1.5626357201649812E-3</v>
      </c>
      <c r="RT264">
        <v>1.4066567031565161E-3</v>
      </c>
      <c r="RU264">
        <v>1.258189327225873E-3</v>
      </c>
      <c r="RV264">
        <v>1.3344402592072881E-3</v>
      </c>
      <c r="RW264">
        <v>1.4371473627441357E-3</v>
      </c>
      <c r="RX264">
        <v>1.1951980815247847E-3</v>
      </c>
      <c r="RY264">
        <v>1.2079661499340925E-3</v>
      </c>
      <c r="RZ264">
        <v>1.1766193860667904E-3</v>
      </c>
      <c r="SA264">
        <v>1.2031705457299577E-3</v>
      </c>
      <c r="SB264">
        <v>1.0967367695415261E-3</v>
      </c>
      <c r="SC264">
        <v>9.9883763711304898E-4</v>
      </c>
      <c r="SD264">
        <v>9.1725943813020304E-4</v>
      </c>
      <c r="SE264">
        <v>9.7319584770528362E-4</v>
      </c>
      <c r="SF264">
        <v>9.0021914987695932E-4</v>
      </c>
      <c r="SG264">
        <v>7.5979107227485147E-4</v>
      </c>
      <c r="SH264">
        <v>8.06724299086729E-4</v>
      </c>
      <c r="SI264"/>
      <c r="SJ264">
        <v>7.642293736237442E-4</v>
      </c>
      <c r="SK264">
        <v>7.0003534605335936E-4</v>
      </c>
      <c r="SL264">
        <v>5.2153305122729543E-4</v>
      </c>
      <c r="SM264"/>
      <c r="SN264">
        <v>5.4294381390136421E-4</v>
      </c>
      <c r="SO264">
        <v>5.0826702544929043E-4</v>
      </c>
      <c r="SP264">
        <v>5.4447465446677676E-4</v>
      </c>
      <c r="SQ264">
        <v>6.2885327048943583E-4</v>
      </c>
      <c r="SR264">
        <v>2.8013906933828939E-4</v>
      </c>
      <c r="SS264">
        <v>4.4067827632204235E-4</v>
      </c>
      <c r="ST264"/>
      <c r="SU264">
        <v>5.8277945015629599E-4</v>
      </c>
      <c r="SV264"/>
      <c r="SW264">
        <v>3.455670974873728E-4</v>
      </c>
      <c r="SX264">
        <v>2.3852738858770492E-4</v>
      </c>
      <c r="SY264"/>
      <c r="SZ264"/>
      <c r="TA264">
        <v>2.0821905117669905E-4</v>
      </c>
      <c r="TB264">
        <v>1.1659450651311333E-4</v>
      </c>
      <c r="TC264">
        <v>2.0128464949964177E-4</v>
      </c>
      <c r="TD264"/>
      <c r="TE264">
        <v>3.0685673936794511E-4</v>
      </c>
      <c r="TF264">
        <v>2.0276170212839691E-4</v>
      </c>
      <c r="TG264"/>
      <c r="TH264">
        <v>1.5439022965788566E-4</v>
      </c>
      <c r="TI264">
        <v>3.2249406409975246E-4</v>
      </c>
      <c r="TJ264">
        <v>-1.9215426430335987E-5</v>
      </c>
      <c r="TK264"/>
      <c r="TL264">
        <v>1.5832351467610169E-4</v>
      </c>
      <c r="TM264">
        <v>1.7947289869434352E-4</v>
      </c>
      <c r="TN264">
        <v>8.0241625019655274E-5</v>
      </c>
      <c r="TO264"/>
      <c r="TP264">
        <v>-8.321668063645884E-5</v>
      </c>
      <c r="TQ264"/>
      <c r="TR264"/>
      <c r="TS264">
        <v>9.1958642090707714E-5</v>
      </c>
      <c r="TT264"/>
      <c r="TU264"/>
      <c r="TV264"/>
      <c r="TW264"/>
      <c r="TX264">
        <v>-4.8911474184523684E-6</v>
      </c>
      <c r="TY264"/>
      <c r="TZ264"/>
      <c r="UA264"/>
      <c r="UB264"/>
      <c r="UC264">
        <v>2.2681440029944419E-4</v>
      </c>
      <c r="UD264">
        <v>-1.1747219308587452E-4</v>
      </c>
      <c r="UE264"/>
      <c r="UF264"/>
      <c r="UG264">
        <v>2.5493673414417008E-4</v>
      </c>
      <c r="UH264"/>
      <c r="UI264"/>
      <c r="UJ264">
        <v>7.9623958714299741E-5</v>
      </c>
      <c r="UK264"/>
      <c r="UL264">
        <v>1.5863789762003981E-4</v>
      </c>
      <c r="UM264">
        <v>-1.1678746185908885E-5</v>
      </c>
      <c r="UN264"/>
      <c r="UO264"/>
      <c r="UP264"/>
      <c r="UQ264"/>
      <c r="UR264"/>
      <c r="US264"/>
      <c r="UT264"/>
      <c r="UU264"/>
    </row>
    <row r="265" spans="1:567" ht="15" x14ac:dyDescent="0.2">
      <c r="A265" s="2" t="s">
        <v>15</v>
      </c>
      <c r="B265" s="2" t="s">
        <v>35</v>
      </c>
      <c r="C265" s="2" t="s">
        <v>138</v>
      </c>
      <c r="D265" s="4">
        <v>70.498400000000004</v>
      </c>
      <c r="E265" s="4">
        <v>-62.615200000000002</v>
      </c>
      <c r="F265" s="1">
        <v>42557</v>
      </c>
      <c r="G265" s="3">
        <v>0.375</v>
      </c>
      <c r="H265" s="2" t="s">
        <v>48</v>
      </c>
      <c r="I265" s="2">
        <v>1601167</v>
      </c>
      <c r="J265" s="2">
        <v>18</v>
      </c>
      <c r="K265" s="2">
        <v>0</v>
      </c>
      <c r="L265" s="4">
        <v>0.39069999999999999</v>
      </c>
      <c r="M265" s="2">
        <v>1</v>
      </c>
      <c r="N265" s="4">
        <v>3.2000000000000002E-3</v>
      </c>
      <c r="O265" s="2">
        <v>1</v>
      </c>
      <c r="P265" t="s">
        <v>398</v>
      </c>
      <c r="Q265">
        <v>2.0002656838774169E-2</v>
      </c>
      <c r="R265">
        <v>2.0507293927137453E-2</v>
      </c>
      <c r="S265">
        <v>2.0109406092019194E-2</v>
      </c>
      <c r="T265">
        <v>2.0302807510158019E-2</v>
      </c>
      <c r="U265">
        <v>2.0448155446331086E-2</v>
      </c>
      <c r="V265">
        <v>2.0467816204274708E-2</v>
      </c>
      <c r="W265">
        <v>2.0619673859506388E-2</v>
      </c>
      <c r="X265">
        <v>2.0764717277074435E-2</v>
      </c>
      <c r="Y265">
        <v>2.1084037215157933E-2</v>
      </c>
      <c r="Z265">
        <v>2.1208427817644607E-2</v>
      </c>
      <c r="AA265">
        <v>2.0912741614235161E-2</v>
      </c>
      <c r="AB265">
        <v>2.1348980809622609E-2</v>
      </c>
      <c r="AC265">
        <v>2.0867347580278542E-2</v>
      </c>
      <c r="AD265">
        <v>2.1193800571262633E-2</v>
      </c>
      <c r="AE265">
        <v>2.1189695467324549E-2</v>
      </c>
      <c r="AF265">
        <v>2.1117649634892502E-2</v>
      </c>
      <c r="AG265">
        <v>2.1414121394379246E-2</v>
      </c>
      <c r="AH265">
        <v>2.1256123836137397E-2</v>
      </c>
      <c r="AI265">
        <v>2.0935251373396094E-2</v>
      </c>
      <c r="AJ265">
        <v>2.0772075108320145E-2</v>
      </c>
      <c r="AK265">
        <v>2.0903003146383908E-2</v>
      </c>
      <c r="AL265">
        <v>2.0845652338904452E-2</v>
      </c>
      <c r="AM265">
        <v>2.1644220314786591E-2</v>
      </c>
      <c r="AN265">
        <v>2.119619930794623E-2</v>
      </c>
      <c r="AO265">
        <v>2.0881987765643518E-2</v>
      </c>
      <c r="AP265">
        <v>2.1054010751382787E-2</v>
      </c>
      <c r="AQ265">
        <v>2.070055493738808E-2</v>
      </c>
      <c r="AR265">
        <v>2.0437841526084341E-2</v>
      </c>
      <c r="AS265">
        <v>1.9810536456748705E-2</v>
      </c>
      <c r="AT265">
        <v>1.9672309186524795E-2</v>
      </c>
      <c r="AU265">
        <v>1.9414436560360987E-2</v>
      </c>
      <c r="AV265">
        <v>1.9040239030649941E-2</v>
      </c>
      <c r="AW265">
        <v>1.8539675503795497E-2</v>
      </c>
      <c r="AX265">
        <v>1.8485281548494673E-2</v>
      </c>
      <c r="AY265">
        <v>1.8284150328606801E-2</v>
      </c>
      <c r="AZ265">
        <v>1.73756916318039E-2</v>
      </c>
      <c r="BA265">
        <v>1.6552045792345392E-2</v>
      </c>
      <c r="BB265">
        <v>1.6329051330548655E-2</v>
      </c>
      <c r="BC265">
        <v>1.5777539158043814E-2</v>
      </c>
      <c r="BD265">
        <v>1.5569644287498859E-2</v>
      </c>
      <c r="BE265">
        <v>1.5089299049119792E-2</v>
      </c>
      <c r="BF265">
        <v>1.4408222117042811E-2</v>
      </c>
      <c r="BG265">
        <v>1.4524750160545941E-2</v>
      </c>
      <c r="BH265">
        <v>1.373958098019689E-2</v>
      </c>
      <c r="BI265">
        <v>1.3610887051587819E-2</v>
      </c>
      <c r="BJ265">
        <v>1.2538478742764776E-2</v>
      </c>
      <c r="BK265">
        <v>1.1981818235337151E-2</v>
      </c>
      <c r="BL265">
        <v>1.1828142585771154E-2</v>
      </c>
      <c r="BM265">
        <v>1.1653801969269711E-2</v>
      </c>
      <c r="BN265">
        <v>1.1364345884790229E-2</v>
      </c>
      <c r="BO265">
        <v>1.0766224364437863E-2</v>
      </c>
      <c r="BP265">
        <v>1.0943896781245056E-2</v>
      </c>
      <c r="BQ265">
        <v>1.0738478891593971E-2</v>
      </c>
      <c r="BR265">
        <v>1.0702556041500121E-2</v>
      </c>
      <c r="BS265">
        <v>1.0791937037923645E-2</v>
      </c>
      <c r="BT265">
        <v>1.07457637160462E-2</v>
      </c>
      <c r="BU265">
        <v>1.0359519394273629E-2</v>
      </c>
      <c r="BV265">
        <v>1.068229505025254E-2</v>
      </c>
      <c r="BW265">
        <v>1.0995990733611277E-2</v>
      </c>
      <c r="BX265">
        <v>1.1136534692246104E-2</v>
      </c>
      <c r="BY265">
        <v>1.1220559861757845E-2</v>
      </c>
      <c r="BZ265">
        <v>1.1713232949798091E-2</v>
      </c>
      <c r="CA265">
        <v>1.1000139718114667E-2</v>
      </c>
      <c r="CB265">
        <v>1.1108692274052867E-2</v>
      </c>
      <c r="CC265">
        <v>1.1699441888644326E-2</v>
      </c>
      <c r="CD265">
        <v>1.2145858803621129E-2</v>
      </c>
      <c r="CE265">
        <v>1.1879564227740757E-2</v>
      </c>
      <c r="CF265">
        <v>1.2072274348554705E-2</v>
      </c>
      <c r="CG265">
        <v>1.2526642520924853E-2</v>
      </c>
      <c r="CH265">
        <v>1.2290520698486173E-2</v>
      </c>
      <c r="CI265">
        <v>1.2510814092949549E-2</v>
      </c>
      <c r="CJ265">
        <v>1.2289567222857532E-2</v>
      </c>
      <c r="CK265">
        <v>1.2851716209139998E-2</v>
      </c>
      <c r="CL265">
        <v>1.258159052539972E-2</v>
      </c>
      <c r="CM265">
        <v>1.3429274618198515E-2</v>
      </c>
      <c r="CN265">
        <v>1.3857603071764186E-2</v>
      </c>
      <c r="CO265">
        <v>1.3947310509887022E-2</v>
      </c>
      <c r="CP265">
        <v>1.3597591916427522E-2</v>
      </c>
      <c r="CQ265">
        <v>1.3824661973141739E-2</v>
      </c>
      <c r="CR265">
        <v>1.4084042294920543E-2</v>
      </c>
      <c r="CS265">
        <v>1.4351973745382907E-2</v>
      </c>
      <c r="CT265">
        <v>1.4492472304053478E-2</v>
      </c>
      <c r="CU265">
        <v>1.4114625037544171E-2</v>
      </c>
      <c r="CV265">
        <v>1.4893965392478387E-2</v>
      </c>
      <c r="CW265">
        <v>1.4288410226254931E-2</v>
      </c>
      <c r="CX265">
        <v>1.46977768619876E-2</v>
      </c>
      <c r="CY265">
        <v>1.5028230368347372E-2</v>
      </c>
      <c r="CZ265">
        <v>1.5237772161892902E-2</v>
      </c>
      <c r="DA265">
        <v>1.5170417674484992E-2</v>
      </c>
      <c r="DB265">
        <v>1.4811064675473403E-2</v>
      </c>
      <c r="DC265">
        <v>1.4888112089321668E-2</v>
      </c>
      <c r="DD265">
        <v>1.4893340021392705E-2</v>
      </c>
      <c r="DE265">
        <v>1.5073090200750074E-2</v>
      </c>
      <c r="DF265">
        <v>1.4955236292435087E-2</v>
      </c>
      <c r="DG265">
        <v>1.469332310504645E-2</v>
      </c>
      <c r="DH265">
        <v>1.4409610517964062E-2</v>
      </c>
      <c r="DI265">
        <v>1.4469338445244865E-2</v>
      </c>
      <c r="DJ265">
        <v>1.4194438610948188E-2</v>
      </c>
      <c r="DK265">
        <v>1.3994904531554336E-2</v>
      </c>
      <c r="DL265">
        <v>1.3881067996326062E-2</v>
      </c>
      <c r="DM265">
        <v>1.3853736814701379E-2</v>
      </c>
      <c r="DN265">
        <v>1.3596629239276001E-2</v>
      </c>
      <c r="DO265">
        <v>1.413018653339887E-2</v>
      </c>
      <c r="DP265">
        <v>1.3680870045725721E-2</v>
      </c>
      <c r="DQ265">
        <v>1.4181696800841291E-2</v>
      </c>
      <c r="DR265">
        <v>1.3893385738841217E-2</v>
      </c>
      <c r="DS265">
        <v>1.3935997279399842E-2</v>
      </c>
      <c r="DT265">
        <v>1.3906500204227446E-2</v>
      </c>
      <c r="DU265">
        <v>1.4138363960160815E-2</v>
      </c>
      <c r="DV265">
        <v>1.3946719331473274E-2</v>
      </c>
      <c r="DW265">
        <v>1.3854609788449634E-2</v>
      </c>
      <c r="DX265">
        <v>1.4332110607796024E-2</v>
      </c>
      <c r="DY265">
        <v>1.4182013323690875E-2</v>
      </c>
      <c r="DZ265">
        <v>1.4143775705028505E-2</v>
      </c>
      <c r="EA265">
        <v>1.4338925288309498E-2</v>
      </c>
      <c r="EB265">
        <v>1.4187524409016933E-2</v>
      </c>
      <c r="EC265">
        <v>1.4203893617236637E-2</v>
      </c>
      <c r="ED265">
        <v>1.4384586433864232E-2</v>
      </c>
      <c r="EE265">
        <v>1.4251316101544325E-2</v>
      </c>
      <c r="EF265">
        <v>1.3983893070325411E-2</v>
      </c>
      <c r="EG265">
        <v>1.4154731466789841E-2</v>
      </c>
      <c r="EH265">
        <v>1.4050276262598348E-2</v>
      </c>
      <c r="EI265">
        <v>1.3762365226480451E-2</v>
      </c>
      <c r="EJ265">
        <v>1.380603272900773E-2</v>
      </c>
      <c r="EK265">
        <v>1.3503935431924572E-2</v>
      </c>
      <c r="EL265">
        <v>1.3208897281195328E-2</v>
      </c>
      <c r="EM265">
        <v>1.3104905669141418E-2</v>
      </c>
      <c r="EN265">
        <v>1.3068738488605203E-2</v>
      </c>
      <c r="EO265">
        <v>1.330586242165758E-2</v>
      </c>
      <c r="EP265">
        <v>1.3567414366612488E-2</v>
      </c>
      <c r="EQ265">
        <v>1.3554975116825574E-2</v>
      </c>
      <c r="ER265">
        <v>1.3898052301924264E-2</v>
      </c>
      <c r="ES265">
        <v>1.3242262833935411E-2</v>
      </c>
      <c r="ET265">
        <v>1.3311314283365027E-2</v>
      </c>
      <c r="EU265">
        <v>1.3616496519406114E-2</v>
      </c>
      <c r="EV265">
        <v>1.3354361340323225E-2</v>
      </c>
      <c r="EW265">
        <v>1.3515099503295557E-2</v>
      </c>
      <c r="EX265">
        <v>1.3687159100986205E-2</v>
      </c>
      <c r="EY265">
        <v>1.3441573863304525E-2</v>
      </c>
      <c r="EZ265">
        <v>1.3442887047617258E-2</v>
      </c>
      <c r="FA265">
        <v>1.3509822717995669E-2</v>
      </c>
      <c r="FB265">
        <v>1.3633053954067661E-2</v>
      </c>
      <c r="FC265">
        <v>1.3572151106324567E-2</v>
      </c>
      <c r="FD265">
        <v>1.3599257952465233E-2</v>
      </c>
      <c r="FE265">
        <v>1.3938324241765944E-2</v>
      </c>
      <c r="FF265">
        <v>1.3658441093353041E-2</v>
      </c>
      <c r="FG265">
        <v>1.3937675169745169E-2</v>
      </c>
      <c r="FH265">
        <v>1.4013624506117723E-2</v>
      </c>
      <c r="FI265">
        <v>1.421583707744241E-2</v>
      </c>
      <c r="FJ265">
        <v>1.4480035730357723E-2</v>
      </c>
      <c r="FK265">
        <v>1.4607856230906491E-2</v>
      </c>
      <c r="FL265">
        <v>1.4803239962770262E-2</v>
      </c>
      <c r="FM265">
        <v>1.4878767799528811E-2</v>
      </c>
      <c r="FN265">
        <v>1.5042530183867578E-2</v>
      </c>
      <c r="FO265">
        <v>1.5456140466695635E-2</v>
      </c>
      <c r="FP265">
        <v>1.5914315466409312E-2</v>
      </c>
      <c r="FQ265">
        <v>1.5855715347520331E-2</v>
      </c>
      <c r="FR265">
        <v>1.6345795299439997E-2</v>
      </c>
      <c r="FS265">
        <v>1.6408575078588773E-2</v>
      </c>
      <c r="FT265">
        <v>1.682919761815474E-2</v>
      </c>
      <c r="FU265">
        <v>1.7270906075218102E-2</v>
      </c>
      <c r="FV265">
        <v>1.7559818189299234E-2</v>
      </c>
      <c r="FW265">
        <v>1.7775948892185194E-2</v>
      </c>
      <c r="FX265">
        <v>1.7752034089551134E-2</v>
      </c>
      <c r="FY265">
        <v>1.8419041421999769E-2</v>
      </c>
      <c r="FZ265">
        <v>1.8509512093536757E-2</v>
      </c>
      <c r="GA265">
        <v>1.9006641353983122E-2</v>
      </c>
      <c r="GB265">
        <v>1.936100377110642E-2</v>
      </c>
      <c r="GC265">
        <v>1.9394726677988087E-2</v>
      </c>
      <c r="GD265">
        <v>1.9648394895988793E-2</v>
      </c>
      <c r="GE265">
        <v>1.9131304827187206E-2</v>
      </c>
      <c r="GF265">
        <v>1.9890551257951732E-2</v>
      </c>
      <c r="GG265">
        <v>1.9889722790862926E-2</v>
      </c>
      <c r="GH265">
        <v>2.0215817099829444E-2</v>
      </c>
      <c r="GI265">
        <v>2.0553127431752624E-2</v>
      </c>
      <c r="GJ265">
        <v>2.0556858830378142E-2</v>
      </c>
      <c r="GK265">
        <v>2.1041485793971238E-2</v>
      </c>
      <c r="GL265">
        <v>2.1138250060573422E-2</v>
      </c>
      <c r="GM265">
        <v>2.1476824823976538E-2</v>
      </c>
      <c r="GN265">
        <v>2.1719768158811614E-2</v>
      </c>
      <c r="GO265">
        <v>2.2279422960353432E-2</v>
      </c>
      <c r="GP265">
        <v>2.2289663281727358E-2</v>
      </c>
      <c r="GQ265">
        <v>2.2839529971177937E-2</v>
      </c>
      <c r="GR265">
        <v>2.2853820113434401E-2</v>
      </c>
      <c r="GS265">
        <v>2.3214448555388064E-2</v>
      </c>
      <c r="GT265">
        <v>2.3412669130786008E-2</v>
      </c>
      <c r="GU265">
        <v>2.361293999385744E-2</v>
      </c>
      <c r="GV265">
        <v>2.3510704737733475E-2</v>
      </c>
      <c r="GW265">
        <v>2.3615978896141664E-2</v>
      </c>
      <c r="GX265">
        <v>2.3448861238808644E-2</v>
      </c>
      <c r="GY265">
        <v>2.3513448214080503E-2</v>
      </c>
      <c r="GZ265">
        <v>2.3530142412635801E-2</v>
      </c>
      <c r="HA265">
        <v>2.3513582374637371E-2</v>
      </c>
      <c r="HB265">
        <v>2.3140737504463504E-2</v>
      </c>
      <c r="HC265">
        <v>2.303075449248829E-2</v>
      </c>
      <c r="HD265">
        <v>2.2691669154391185E-2</v>
      </c>
      <c r="HE265">
        <v>2.2615897588890328E-2</v>
      </c>
      <c r="HF265">
        <v>2.2458339004320628E-2</v>
      </c>
      <c r="HG265">
        <v>2.2334294422590537E-2</v>
      </c>
      <c r="HH265">
        <v>2.2179871141360621E-2</v>
      </c>
      <c r="HI265">
        <v>2.2036004397034598E-2</v>
      </c>
      <c r="HJ265">
        <v>2.1724980668547684E-2</v>
      </c>
      <c r="HK265">
        <v>2.1653693982951545E-2</v>
      </c>
      <c r="HL265">
        <v>2.1418228543820507E-2</v>
      </c>
      <c r="HM265">
        <v>2.1193098987806171E-2</v>
      </c>
      <c r="HN265">
        <v>2.1208627928961978E-2</v>
      </c>
      <c r="HO265">
        <v>2.1209725227421872E-2</v>
      </c>
      <c r="HP265">
        <v>2.1056128965063065E-2</v>
      </c>
      <c r="HQ265">
        <v>2.1232622405620981E-2</v>
      </c>
      <c r="HR265">
        <v>2.1281096318066052E-2</v>
      </c>
      <c r="HS265">
        <v>2.1038149883373991E-2</v>
      </c>
      <c r="HT265">
        <v>2.1018579578571256E-2</v>
      </c>
      <c r="HU265">
        <v>2.1030117408156818E-2</v>
      </c>
      <c r="HV265">
        <v>2.1094355659464048E-2</v>
      </c>
      <c r="HW265">
        <v>2.0961918981641757E-2</v>
      </c>
      <c r="HX265">
        <v>2.0727650834701777E-2</v>
      </c>
      <c r="HY265">
        <v>2.0605832118079023E-2</v>
      </c>
      <c r="HZ265">
        <v>2.059459798896655E-2</v>
      </c>
      <c r="IA265">
        <v>2.0521475723469296E-2</v>
      </c>
      <c r="IB265">
        <v>2.0378099609918227E-2</v>
      </c>
      <c r="IC265">
        <v>2.0117858631453961E-2</v>
      </c>
      <c r="ID265">
        <v>2.0052735723808973E-2</v>
      </c>
      <c r="IE265">
        <v>1.9726455631224386E-2</v>
      </c>
      <c r="IF265">
        <v>1.9659710981862488E-2</v>
      </c>
      <c r="IG265">
        <v>1.9467193591573347E-2</v>
      </c>
      <c r="IH265">
        <v>1.9360632213208405E-2</v>
      </c>
      <c r="II265">
        <v>1.9080972711228716E-2</v>
      </c>
      <c r="IJ265">
        <v>1.8847204287192023E-2</v>
      </c>
      <c r="IK265">
        <v>1.8712992848854412E-2</v>
      </c>
      <c r="IL265">
        <v>1.8566879693291887E-2</v>
      </c>
      <c r="IM265">
        <v>1.8399414041714676E-2</v>
      </c>
      <c r="IN265">
        <v>1.8115773284696421E-2</v>
      </c>
      <c r="IO265">
        <v>1.7882637547758741E-2</v>
      </c>
      <c r="IP265">
        <v>1.7733753872488774E-2</v>
      </c>
      <c r="IQ265">
        <v>1.7767824409581096E-2</v>
      </c>
      <c r="IR265">
        <v>1.7409903528403541E-2</v>
      </c>
      <c r="IS265">
        <v>1.7092531595642016E-2</v>
      </c>
      <c r="IT265">
        <v>1.6964566883173403E-2</v>
      </c>
      <c r="IU265">
        <v>1.6782628565938845E-2</v>
      </c>
      <c r="IV265">
        <v>1.6659424348226485E-2</v>
      </c>
      <c r="IW265">
        <v>1.6173095885812446E-2</v>
      </c>
      <c r="IX265">
        <v>1.5908055577523197E-2</v>
      </c>
      <c r="IY265">
        <v>1.5718399290021428E-2</v>
      </c>
      <c r="IZ265">
        <v>1.5351483171326319E-2</v>
      </c>
      <c r="JA265">
        <v>1.4965381808649139E-2</v>
      </c>
      <c r="JB265">
        <v>1.4723937301488821E-2</v>
      </c>
      <c r="JC265">
        <v>1.4494523472300515E-2</v>
      </c>
      <c r="JD265">
        <v>1.4262448349464076E-2</v>
      </c>
      <c r="JE265">
        <v>1.3892835301126154E-2</v>
      </c>
      <c r="JF265">
        <v>1.3339729787981366E-2</v>
      </c>
      <c r="JG265">
        <v>1.2904620409120091E-2</v>
      </c>
      <c r="JH265">
        <v>1.2680271299962602E-2</v>
      </c>
      <c r="JI265">
        <v>1.2199704106225208E-2</v>
      </c>
      <c r="JJ265">
        <v>1.206907049346248E-2</v>
      </c>
      <c r="JK265">
        <v>1.1475671307328914E-2</v>
      </c>
      <c r="JL265">
        <v>1.1267376984128684E-2</v>
      </c>
      <c r="JM265">
        <v>1.0826554214014676E-2</v>
      </c>
      <c r="JN265">
        <v>1.0632439828039231E-2</v>
      </c>
      <c r="JO265">
        <v>1.0327396750506389E-2</v>
      </c>
      <c r="JP265">
        <v>9.973710700875436E-3</v>
      </c>
      <c r="JQ265">
        <v>9.7657190441251818E-3</v>
      </c>
      <c r="JR265">
        <v>9.5079646818022143E-3</v>
      </c>
      <c r="JS265">
        <v>9.2950760486352844E-3</v>
      </c>
      <c r="JT265">
        <v>8.9351163282325712E-3</v>
      </c>
      <c r="JU265">
        <v>8.784657648920698E-3</v>
      </c>
      <c r="JV265">
        <v>8.5027318276598655E-3</v>
      </c>
      <c r="JW265">
        <v>8.3281625260750967E-3</v>
      </c>
      <c r="JX265">
        <v>8.0772425329398261E-3</v>
      </c>
      <c r="JY265">
        <v>7.9745592791987379E-3</v>
      </c>
      <c r="JZ265">
        <v>7.7155499184991001E-3</v>
      </c>
      <c r="KA265">
        <v>7.5692952005765044E-3</v>
      </c>
      <c r="KB265">
        <v>7.3943640316159196E-3</v>
      </c>
      <c r="KC265">
        <v>7.1435494032755127E-3</v>
      </c>
      <c r="KD265">
        <v>7.0378605930860264E-3</v>
      </c>
      <c r="KE265">
        <v>6.7547545739211493E-3</v>
      </c>
      <c r="KF265">
        <v>6.5830152341085444E-3</v>
      </c>
      <c r="KG265">
        <v>6.404283955949313E-3</v>
      </c>
      <c r="KH265">
        <v>6.1406767747127725E-3</v>
      </c>
      <c r="KI265">
        <v>6.0581138601051993E-3</v>
      </c>
      <c r="KJ265">
        <v>5.7668565167787664E-3</v>
      </c>
      <c r="KK265">
        <v>5.6732676851107972E-3</v>
      </c>
      <c r="KL265">
        <v>5.4722599328335328E-3</v>
      </c>
      <c r="KM265">
        <v>5.2040947865854663E-3</v>
      </c>
      <c r="KN265">
        <v>5.1184264188757038E-3</v>
      </c>
      <c r="KO265">
        <v>4.9278696530404955E-3</v>
      </c>
      <c r="KP265">
        <v>4.6641486583380905E-3</v>
      </c>
      <c r="KQ265">
        <v>4.5865419887961712E-3</v>
      </c>
      <c r="KR265">
        <v>4.3918627871819211E-3</v>
      </c>
      <c r="KS265">
        <v>4.3534870498643866E-3</v>
      </c>
      <c r="KT265">
        <v>4.2255778043829573E-3</v>
      </c>
      <c r="KU265">
        <v>4.0439916703318285E-3</v>
      </c>
      <c r="KV265">
        <v>3.9506466285382158E-3</v>
      </c>
      <c r="KW265">
        <v>3.8558586558432926E-3</v>
      </c>
      <c r="KX265">
        <v>3.7138405798285098E-3</v>
      </c>
      <c r="KY265">
        <v>3.6538433944770113E-3</v>
      </c>
      <c r="KZ265">
        <v>3.5224790216161271E-3</v>
      </c>
      <c r="LA265">
        <v>3.3560850790273185E-3</v>
      </c>
      <c r="LB265">
        <v>3.2861580264928959E-3</v>
      </c>
      <c r="LC265">
        <v>3.3319661530215577E-3</v>
      </c>
      <c r="LD265">
        <v>3.0360885541262216E-3</v>
      </c>
      <c r="LE265">
        <v>3.0821986527108922E-3</v>
      </c>
      <c r="LF265">
        <v>2.9252689415447172E-3</v>
      </c>
      <c r="LG265">
        <v>2.9020232223614961E-3</v>
      </c>
      <c r="LH265">
        <v>2.6927618301073137E-3</v>
      </c>
      <c r="LI265">
        <v>2.6827438694295956E-3</v>
      </c>
      <c r="LJ265">
        <v>2.6871236489302039E-3</v>
      </c>
      <c r="LK265">
        <v>2.6235146003329491E-3</v>
      </c>
      <c r="LL265">
        <v>2.5872560961842646E-3</v>
      </c>
      <c r="LM265">
        <v>2.5137924997314315E-3</v>
      </c>
      <c r="LN265">
        <v>2.345591398504977E-3</v>
      </c>
      <c r="LO265">
        <v>2.4361207966436447E-3</v>
      </c>
      <c r="LP265">
        <v>2.2854609380870568E-3</v>
      </c>
      <c r="LQ265">
        <v>2.1923246497642544E-3</v>
      </c>
      <c r="LR265">
        <v>2.3943037329205155E-3</v>
      </c>
      <c r="LS265">
        <v>2.2731105274616074E-3</v>
      </c>
      <c r="LT265">
        <v>2.2573347427664167E-3</v>
      </c>
      <c r="LU265">
        <v>2.2890117785004001E-3</v>
      </c>
      <c r="LV265">
        <v>2.2801789295168917E-3</v>
      </c>
      <c r="LW265">
        <v>2.3484156522810993E-3</v>
      </c>
      <c r="LX265">
        <v>2.2511992531459107E-3</v>
      </c>
      <c r="LY265">
        <v>2.3808953192459075E-3</v>
      </c>
      <c r="LZ265">
        <v>2.1971174064855294E-3</v>
      </c>
      <c r="MA265">
        <v>2.3068159324357343E-3</v>
      </c>
      <c r="MB265">
        <v>2.2477772206125068E-3</v>
      </c>
      <c r="MC265">
        <v>2.2711750408860639E-3</v>
      </c>
      <c r="MD265">
        <v>2.2947816946401415E-3</v>
      </c>
      <c r="ME265">
        <v>2.3504454935898648E-3</v>
      </c>
      <c r="MF265">
        <v>2.2451737175760212E-3</v>
      </c>
      <c r="MG265">
        <v>2.2546649732876449E-3</v>
      </c>
      <c r="MH265">
        <v>2.2101500790348782E-3</v>
      </c>
      <c r="MI265">
        <v>2.2182531741738736E-3</v>
      </c>
      <c r="MJ265">
        <v>2.3646069270834738E-3</v>
      </c>
      <c r="MK265">
        <v>2.2905560614661881E-3</v>
      </c>
      <c r="ML265">
        <v>2.2009053893642643E-3</v>
      </c>
      <c r="MM265">
        <v>2.1657375756716744E-3</v>
      </c>
      <c r="MN265">
        <v>2.2978700503524137E-3</v>
      </c>
      <c r="MO265">
        <v>2.3291719121396894E-3</v>
      </c>
      <c r="MP265">
        <v>2.3010556803928408E-3</v>
      </c>
      <c r="MQ265">
        <v>2.3739189507880885E-3</v>
      </c>
      <c r="MR265">
        <v>2.3314597445884839E-3</v>
      </c>
      <c r="MS265">
        <v>2.3330626082827999E-3</v>
      </c>
      <c r="MT265">
        <v>2.3373317697813378E-3</v>
      </c>
      <c r="MU265">
        <v>2.3668583992152567E-3</v>
      </c>
      <c r="MV265">
        <v>2.3410908143216853E-3</v>
      </c>
      <c r="MW265">
        <v>2.3076799401926347E-3</v>
      </c>
      <c r="MX265">
        <v>2.2678279742218981E-3</v>
      </c>
      <c r="MY265">
        <v>2.1400174790423545E-3</v>
      </c>
      <c r="MZ265">
        <v>2.2972846408060997E-3</v>
      </c>
      <c r="NA265">
        <v>2.2584162471324027E-3</v>
      </c>
      <c r="NB265">
        <v>2.1822352813331367E-3</v>
      </c>
      <c r="NC265">
        <v>2.3574468923621235E-3</v>
      </c>
      <c r="ND265">
        <v>2.1662972867771196E-3</v>
      </c>
      <c r="NE265">
        <v>2.2092015536508049E-3</v>
      </c>
      <c r="NF265">
        <v>2.2020711909967287E-3</v>
      </c>
      <c r="NG265">
        <v>2.175440561133289E-3</v>
      </c>
      <c r="NH265">
        <v>2.1691702017655589E-3</v>
      </c>
      <c r="NI265">
        <v>2.2138469421070102E-3</v>
      </c>
      <c r="NJ265">
        <v>2.2513695024865784E-3</v>
      </c>
      <c r="NK265">
        <v>2.3850067012483565E-3</v>
      </c>
      <c r="NL265">
        <v>2.2103321144199446E-3</v>
      </c>
      <c r="NM265">
        <v>2.3249454824351714E-3</v>
      </c>
      <c r="NN265">
        <v>2.3248833481643622E-3</v>
      </c>
      <c r="NO265">
        <v>2.3298731857444412E-3</v>
      </c>
      <c r="NP265">
        <v>2.3303082372830315E-3</v>
      </c>
      <c r="NQ265">
        <v>2.373394881729904E-3</v>
      </c>
      <c r="NR265">
        <v>2.3766471858575567E-3</v>
      </c>
      <c r="NS265">
        <v>2.4307160202732981E-3</v>
      </c>
      <c r="NT265">
        <v>2.5056176237101407E-3</v>
      </c>
      <c r="NU265">
        <v>2.4134860211710565E-3</v>
      </c>
      <c r="NV265">
        <v>2.5231621955527613E-3</v>
      </c>
      <c r="NW265">
        <v>2.5790809343993028E-3</v>
      </c>
      <c r="NX265">
        <v>2.6401775151661884E-3</v>
      </c>
      <c r="NY265">
        <v>2.5981066475289768E-3</v>
      </c>
      <c r="NZ265">
        <v>2.6338320679897948E-3</v>
      </c>
      <c r="OA265">
        <v>2.7052197433862584E-3</v>
      </c>
      <c r="OB265">
        <v>2.593913947211389E-3</v>
      </c>
      <c r="OC265">
        <v>2.730896837074876E-3</v>
      </c>
      <c r="OD265">
        <v>2.7903457330287619E-3</v>
      </c>
      <c r="OE265">
        <v>2.8171620150130813E-3</v>
      </c>
      <c r="OF265">
        <v>2.8608392269757281E-3</v>
      </c>
      <c r="OG265">
        <v>2.8916419544057223E-3</v>
      </c>
      <c r="OH265">
        <v>2.902501201918681E-3</v>
      </c>
      <c r="OI265">
        <v>3.1137730450832989E-3</v>
      </c>
      <c r="OJ265">
        <v>3.1304146173427748E-3</v>
      </c>
      <c r="OK265">
        <v>3.2289798583079719E-3</v>
      </c>
      <c r="OL265">
        <v>3.251119500997315E-3</v>
      </c>
      <c r="OM265">
        <v>3.2959815579711566E-3</v>
      </c>
      <c r="ON265">
        <v>3.3793909191307697E-3</v>
      </c>
      <c r="OO265">
        <v>3.4400746454673154E-3</v>
      </c>
      <c r="OP265">
        <v>3.3838994427187949E-3</v>
      </c>
      <c r="OQ265">
        <v>3.5736857968521273E-3</v>
      </c>
      <c r="OR265">
        <v>3.5772782436975341E-3</v>
      </c>
      <c r="OS265">
        <v>3.6836649852951121E-3</v>
      </c>
      <c r="OT265">
        <v>3.672673906108581E-3</v>
      </c>
      <c r="OU265">
        <v>3.7652708999911509E-3</v>
      </c>
      <c r="OV265">
        <v>3.7584878352575502E-3</v>
      </c>
      <c r="OW265">
        <v>3.8751075159455211E-3</v>
      </c>
      <c r="OX265">
        <v>3.8240482969325966E-3</v>
      </c>
      <c r="OY265">
        <v>3.9029917766828237E-3</v>
      </c>
      <c r="OZ265">
        <v>3.8577249984706853E-3</v>
      </c>
      <c r="PA265">
        <v>3.9258643937908448E-3</v>
      </c>
      <c r="PB265">
        <v>3.7871347253106971E-3</v>
      </c>
      <c r="PC265">
        <v>3.9272084959495971E-3</v>
      </c>
      <c r="PD265">
        <v>3.7610372552443266E-3</v>
      </c>
      <c r="PE265">
        <v>3.7409431621063635E-3</v>
      </c>
      <c r="PF265">
        <v>3.8267844836095319E-3</v>
      </c>
      <c r="PG265">
        <v>3.9035948796029506E-3</v>
      </c>
      <c r="PH265">
        <v>3.9773044873391067E-3</v>
      </c>
      <c r="PI265">
        <v>3.9896239866760025E-3</v>
      </c>
      <c r="PJ265">
        <v>4.2191396418566687E-3</v>
      </c>
      <c r="PK265">
        <v>4.4591774053575808E-3</v>
      </c>
      <c r="PL265">
        <v>4.9742805571867544E-3</v>
      </c>
      <c r="PM265">
        <v>5.0640005073627065E-3</v>
      </c>
      <c r="PN265">
        <v>5.5354994626756948E-3</v>
      </c>
      <c r="PO265">
        <v>5.6947508399352994E-3</v>
      </c>
      <c r="PP265">
        <v>6.2683260252756716E-3</v>
      </c>
      <c r="PQ265">
        <v>6.6604426873068988E-3</v>
      </c>
      <c r="PR265">
        <v>7.1607505854791647E-3</v>
      </c>
      <c r="PS265">
        <v>7.4137053826211739E-3</v>
      </c>
      <c r="PT265">
        <v>7.8274729739761951E-3</v>
      </c>
      <c r="PU265">
        <v>8.1348226222695049E-3</v>
      </c>
      <c r="PV265">
        <v>8.4104550525072857E-3</v>
      </c>
      <c r="PW265">
        <v>8.6036359931459232E-3</v>
      </c>
      <c r="PX265">
        <v>8.783180973681427E-3</v>
      </c>
      <c r="PY265">
        <v>8.8900068706984532E-3</v>
      </c>
      <c r="PZ265">
        <v>8.9057007668168955E-3</v>
      </c>
      <c r="QA265">
        <v>8.9524903846119521E-3</v>
      </c>
      <c r="QB265">
        <v>8.8533496685854109E-3</v>
      </c>
      <c r="QC265">
        <v>8.8064878278839385E-3</v>
      </c>
      <c r="QD265">
        <v>8.6120801485468131E-3</v>
      </c>
      <c r="QE265">
        <v>8.1318472908860646E-3</v>
      </c>
      <c r="QF265">
        <v>7.8340571225461019E-3</v>
      </c>
      <c r="QG265">
        <v>7.2510534560229515E-3</v>
      </c>
      <c r="QH265">
        <v>6.5621818501193571E-3</v>
      </c>
      <c r="QI265">
        <v>6.1012055007821477E-3</v>
      </c>
      <c r="QJ265">
        <v>5.5098355695421515E-3</v>
      </c>
      <c r="QK265">
        <v>4.8677511519862595E-3</v>
      </c>
      <c r="QL265">
        <v>4.4364502910246868E-3</v>
      </c>
      <c r="QM265">
        <v>3.9324510316816183E-3</v>
      </c>
      <c r="QN265">
        <v>3.425197239330692E-3</v>
      </c>
      <c r="QO265">
        <v>3.0628390521324012E-3</v>
      </c>
      <c r="QP265">
        <v>2.677548556008992E-3</v>
      </c>
      <c r="QQ265">
        <v>2.3370656092480159E-3</v>
      </c>
      <c r="QR265">
        <v>2.0722831960091094E-3</v>
      </c>
      <c r="QS265">
        <v>1.7483812908538584E-3</v>
      </c>
      <c r="QT265">
        <v>1.693371679489408E-3</v>
      </c>
      <c r="QU265">
        <v>1.5334811501433203E-3</v>
      </c>
      <c r="QV265">
        <v>1.3561400047315E-3</v>
      </c>
      <c r="QW265">
        <v>1.3492865621483512E-3</v>
      </c>
      <c r="QX265">
        <v>1.4099566568700607E-3</v>
      </c>
      <c r="QY265">
        <v>1.1819605088359201E-3</v>
      </c>
      <c r="QZ265">
        <v>9.6619596023097046E-4</v>
      </c>
      <c r="RA265">
        <v>9.3504778185668968E-4</v>
      </c>
      <c r="RB265">
        <v>1.0146779837180236E-3</v>
      </c>
      <c r="RC265">
        <v>8.6709248525235184E-4</v>
      </c>
      <c r="RD265">
        <v>9.9632490822972194E-4</v>
      </c>
      <c r="RE265"/>
      <c r="RF265">
        <v>9.4158188969811502E-4</v>
      </c>
      <c r="RG265">
        <v>7.754367203471964E-4</v>
      </c>
      <c r="RH265">
        <v>6.3438738650429378E-4</v>
      </c>
      <c r="RI265">
        <v>6.9456034319511923E-4</v>
      </c>
      <c r="RJ265">
        <v>6.5606070196976376E-4</v>
      </c>
      <c r="RK265">
        <v>7.066249517653744E-4</v>
      </c>
      <c r="RL265">
        <v>6.2413947432700986E-4</v>
      </c>
      <c r="RM265">
        <v>6.3537797268837658E-4</v>
      </c>
      <c r="RN265"/>
      <c r="RO265">
        <v>5.6990794237945131E-4</v>
      </c>
      <c r="RP265">
        <v>6.9845487648864993E-4</v>
      </c>
      <c r="RQ265">
        <v>5.5373214864376053E-4</v>
      </c>
      <c r="RR265">
        <v>6.5307753187513482E-4</v>
      </c>
      <c r="RS265">
        <v>4.6109104614969112E-4</v>
      </c>
      <c r="RT265">
        <v>5.7292528422992536E-4</v>
      </c>
      <c r="RU265">
        <v>4.7884480439642325E-4</v>
      </c>
      <c r="RV265"/>
      <c r="RW265"/>
      <c r="RX265">
        <v>4.542631834142167E-4</v>
      </c>
      <c r="RY265">
        <v>4.3538105463460607E-4</v>
      </c>
      <c r="RZ265">
        <v>3.2418619913750094E-4</v>
      </c>
      <c r="SA265">
        <v>4.6491813691074352E-4</v>
      </c>
      <c r="SB265">
        <v>4.2890530303630876E-4</v>
      </c>
      <c r="SC265">
        <v>2.1463957044353087E-4</v>
      </c>
      <c r="SD265">
        <v>1.9623918878743492E-4</v>
      </c>
      <c r="SE265">
        <v>3.9126933345049321E-4</v>
      </c>
      <c r="SF265"/>
      <c r="SG265">
        <v>2.6213756810448751E-4</v>
      </c>
      <c r="SH265">
        <v>3.0795930437204971E-4</v>
      </c>
      <c r="SI265">
        <v>1.8129836047438996E-4</v>
      </c>
      <c r="SJ265">
        <v>2.4657302076448631E-4</v>
      </c>
      <c r="SK265">
        <v>3.0501892289331494E-4</v>
      </c>
      <c r="SL265">
        <v>1.6018351882103637E-5</v>
      </c>
      <c r="SM265">
        <v>2.9020462968651893E-4</v>
      </c>
      <c r="SN265"/>
      <c r="SO265">
        <v>2.3333514486564125E-4</v>
      </c>
      <c r="SP265">
        <v>1.14566653393685E-4</v>
      </c>
      <c r="SQ265">
        <v>2.2116676458790635E-4</v>
      </c>
      <c r="SR265">
        <v>9.5322080586832298E-5</v>
      </c>
      <c r="SS265">
        <v>-3.2480710467162926E-5</v>
      </c>
      <c r="ST265"/>
      <c r="SU265">
        <v>8.9780487625832234E-5</v>
      </c>
      <c r="SV265">
        <v>1.7696400442693036E-4</v>
      </c>
      <c r="SW265"/>
      <c r="SX265">
        <v>-2.0305715133805217E-5</v>
      </c>
      <c r="SY265">
        <v>5.8730339338799819E-5</v>
      </c>
      <c r="SZ265"/>
      <c r="TA265"/>
      <c r="TB265">
        <v>2.0285276064566972E-4</v>
      </c>
      <c r="TC265"/>
      <c r="TD265">
        <v>2.6714393931077869E-4</v>
      </c>
      <c r="TE265"/>
      <c r="TF265"/>
      <c r="TG265">
        <v>1.2090247162033004E-4</v>
      </c>
      <c r="TH265"/>
      <c r="TI265">
        <v>-8.2930403130281022E-5</v>
      </c>
      <c r="TJ265">
        <v>1.5281119785987761E-5</v>
      </c>
      <c r="TK265">
        <v>5.0683862537389781E-5</v>
      </c>
      <c r="TL265">
        <v>2.4180252124155052E-6</v>
      </c>
      <c r="TM265"/>
      <c r="TN265">
        <v>1.8585886030107353E-4</v>
      </c>
      <c r="TO265">
        <v>-1.2835584596030937E-4</v>
      </c>
      <c r="TP265">
        <v>-1.4479072510192723E-5</v>
      </c>
      <c r="TQ265"/>
      <c r="TR265"/>
      <c r="TS265"/>
      <c r="TT265">
        <v>-1.0057298235982746E-4</v>
      </c>
      <c r="TU265">
        <v>-6.3782689262934997E-5</v>
      </c>
      <c r="TV265"/>
      <c r="TW265">
        <v>1.4961036272808742E-4</v>
      </c>
      <c r="TX265">
        <v>-5.8516716131383272E-5</v>
      </c>
      <c r="TY265">
        <v>7.549370956453372E-6</v>
      </c>
      <c r="TZ265"/>
      <c r="UA265">
        <v>1.0254320680052535E-4</v>
      </c>
      <c r="UB265">
        <v>-8.0478638570714519E-5</v>
      </c>
      <c r="UC265">
        <v>5.2008565067083681E-5</v>
      </c>
      <c r="UD265">
        <v>-1.6851395991749555E-4</v>
      </c>
      <c r="UE265"/>
      <c r="UF265">
        <v>3.2347869703255926E-6</v>
      </c>
      <c r="UG265">
        <v>1.3285661509496603E-4</v>
      </c>
      <c r="UH265">
        <v>6.1878924967421442E-5</v>
      </c>
      <c r="UI265"/>
      <c r="UJ265"/>
      <c r="UK265">
        <v>6.3580256806824108E-5</v>
      </c>
      <c r="UL265"/>
      <c r="UM265"/>
      <c r="UN265">
        <v>-3.0859207961715516E-4</v>
      </c>
      <c r="UO265"/>
      <c r="UP265"/>
      <c r="UQ265"/>
      <c r="UR265"/>
      <c r="US265">
        <v>2.2579059193373824E-4</v>
      </c>
      <c r="UT265">
        <v>-1.1857624894428937E-4</v>
      </c>
      <c r="UU265"/>
    </row>
    <row r="266" spans="1:567" ht="15" x14ac:dyDescent="0.2">
      <c r="A266" s="2" t="s">
        <v>15</v>
      </c>
      <c r="B266" s="2" t="s">
        <v>35</v>
      </c>
      <c r="C266" s="2" t="s">
        <v>138</v>
      </c>
      <c r="D266" s="4">
        <v>69.500299999999996</v>
      </c>
      <c r="E266" s="4">
        <v>-58.176099999999998</v>
      </c>
      <c r="F266" s="1">
        <v>42558</v>
      </c>
      <c r="G266" s="3">
        <v>0.55208333333333337</v>
      </c>
      <c r="H266" s="2" t="s">
        <v>49</v>
      </c>
      <c r="I266" s="2">
        <v>1601175</v>
      </c>
      <c r="J266" s="2">
        <v>1</v>
      </c>
      <c r="K266" s="2">
        <v>100</v>
      </c>
      <c r="L266" s="4">
        <v>2.5700000000000001E-2</v>
      </c>
      <c r="M266" s="2">
        <v>1</v>
      </c>
      <c r="N266" s="4">
        <v>2.7000000000000001E-3</v>
      </c>
      <c r="O266" s="2">
        <v>1</v>
      </c>
      <c r="P266" t="s">
        <v>399</v>
      </c>
      <c r="Q266">
        <v>6.9842721668228278E-3</v>
      </c>
      <c r="R266">
        <v>6.9785288791851009E-3</v>
      </c>
      <c r="S266">
        <v>6.9130555831498058E-3</v>
      </c>
      <c r="T266">
        <v>6.9823185321411518E-3</v>
      </c>
      <c r="U266">
        <v>6.955346518220891E-3</v>
      </c>
      <c r="V266">
        <v>6.8005855648020693E-3</v>
      </c>
      <c r="W266">
        <v>6.9736733548105192E-3</v>
      </c>
      <c r="X266">
        <v>7.0832189268481404E-3</v>
      </c>
      <c r="Y266">
        <v>6.858657771405513E-3</v>
      </c>
      <c r="Z266">
        <v>6.9079893342799958E-3</v>
      </c>
      <c r="AA266">
        <v>6.9644227475394675E-3</v>
      </c>
      <c r="AB266">
        <v>6.8978186986634899E-3</v>
      </c>
      <c r="AC266">
        <v>6.9984615370619913E-3</v>
      </c>
      <c r="AD266">
        <v>6.8916018912487057E-3</v>
      </c>
      <c r="AE266">
        <v>7.1603709093206232E-3</v>
      </c>
      <c r="AF266">
        <v>6.8387005634180653E-3</v>
      </c>
      <c r="AG266">
        <v>6.8659370762913837E-3</v>
      </c>
      <c r="AH266">
        <v>6.9299724726539797E-3</v>
      </c>
      <c r="AI266">
        <v>6.936492670965487E-3</v>
      </c>
      <c r="AJ266">
        <v>7.0190820621902281E-3</v>
      </c>
      <c r="AK266">
        <v>7.012921569792132E-3</v>
      </c>
      <c r="AL266">
        <v>7.1012562095686387E-3</v>
      </c>
      <c r="AM266">
        <v>6.8603529468172914E-3</v>
      </c>
      <c r="AN266">
        <v>6.7045112588036884E-3</v>
      </c>
      <c r="AO266">
        <v>6.8265618858824421E-3</v>
      </c>
      <c r="AP266">
        <v>6.7399005803436586E-3</v>
      </c>
      <c r="AQ266">
        <v>6.702285471904856E-3</v>
      </c>
      <c r="AR266">
        <v>6.6701325368654103E-3</v>
      </c>
      <c r="AS266">
        <v>6.4524167330580456E-3</v>
      </c>
      <c r="AT266">
        <v>6.246643209039145E-3</v>
      </c>
      <c r="AU266">
        <v>6.2119896270215608E-3</v>
      </c>
      <c r="AV266">
        <v>6.2553306053383349E-3</v>
      </c>
      <c r="AW266">
        <v>6.1209619321061625E-3</v>
      </c>
      <c r="AX266">
        <v>5.9868051538107467E-3</v>
      </c>
      <c r="AY266">
        <v>5.6389871567750494E-3</v>
      </c>
      <c r="AZ266">
        <v>5.4173022959042375E-3</v>
      </c>
      <c r="BA266">
        <v>5.5455953935274385E-3</v>
      </c>
      <c r="BB266">
        <v>5.1492435043530033E-3</v>
      </c>
      <c r="BC266">
        <v>5.3903861756194882E-3</v>
      </c>
      <c r="BD266">
        <v>4.9868000988761499E-3</v>
      </c>
      <c r="BE266">
        <v>5.0496663413565832E-3</v>
      </c>
      <c r="BF266">
        <v>4.7185756655821823E-3</v>
      </c>
      <c r="BG266">
        <v>4.840488803275091E-3</v>
      </c>
      <c r="BH266">
        <v>4.4259843421654791E-3</v>
      </c>
      <c r="BI266">
        <v>4.2883912672711348E-3</v>
      </c>
      <c r="BJ266">
        <v>4.068153624752607E-3</v>
      </c>
      <c r="BK266">
        <v>3.9496175924037102E-3</v>
      </c>
      <c r="BL266">
        <v>4.1416461722047441E-3</v>
      </c>
      <c r="BM266">
        <v>3.5710069951743664E-3</v>
      </c>
      <c r="BN266">
        <v>3.4772742722723148E-3</v>
      </c>
      <c r="BO266">
        <v>3.3352004450542018E-3</v>
      </c>
      <c r="BP266">
        <v>2.9240961617744178E-3</v>
      </c>
      <c r="BQ266">
        <v>3.1758993012401208E-3</v>
      </c>
      <c r="BR266">
        <v>2.8266620260092145E-3</v>
      </c>
      <c r="BS266">
        <v>2.860599129601191E-3</v>
      </c>
      <c r="BT266">
        <v>2.5291179179818216E-3</v>
      </c>
      <c r="BU266">
        <v>2.8545440124681486E-3</v>
      </c>
      <c r="BV266">
        <v>2.5642601136309767E-3</v>
      </c>
      <c r="BW266">
        <v>1.9739075353527192E-3</v>
      </c>
      <c r="BX266">
        <v>2.5373437751067297E-3</v>
      </c>
      <c r="BY266">
        <v>2.1816757324388276E-3</v>
      </c>
      <c r="BZ266">
        <v>1.8298127540838892E-3</v>
      </c>
      <c r="CA266">
        <v>1.9378840280587298E-3</v>
      </c>
      <c r="CB266">
        <v>2.1279724612454989E-3</v>
      </c>
      <c r="CC266">
        <v>1.993054412767795E-3</v>
      </c>
      <c r="CD266">
        <v>1.8029835674025305E-3</v>
      </c>
      <c r="CE266">
        <v>1.7004037796178439E-3</v>
      </c>
      <c r="CF266">
        <v>1.5885603380154118E-3</v>
      </c>
      <c r="CG266">
        <v>1.774738987280389E-3</v>
      </c>
      <c r="CH266">
        <v>1.6698740436721787E-3</v>
      </c>
      <c r="CI266">
        <v>1.8879510461010662E-3</v>
      </c>
      <c r="CJ266">
        <v>1.733587044034474E-3</v>
      </c>
      <c r="CK266">
        <v>1.8116424437609477E-3</v>
      </c>
      <c r="CL266">
        <v>1.3566004625272122E-3</v>
      </c>
      <c r="CM266">
        <v>1.509568902238796E-3</v>
      </c>
      <c r="CN266">
        <v>1.4895170627882981E-3</v>
      </c>
      <c r="CO266">
        <v>1.720346843043714E-3</v>
      </c>
      <c r="CP266">
        <v>1.5027187545978296E-3</v>
      </c>
      <c r="CQ266">
        <v>1.6772497098085041E-3</v>
      </c>
      <c r="CR266">
        <v>1.5297105697144814E-3</v>
      </c>
      <c r="CS266">
        <v>1.4029166322768079E-3</v>
      </c>
      <c r="CT266">
        <v>1.5055216289600517E-3</v>
      </c>
      <c r="CU266">
        <v>1.5837874524702329E-3</v>
      </c>
      <c r="CV266">
        <v>1.2827949486704732E-3</v>
      </c>
      <c r="CW266">
        <v>1.4154001893736763E-3</v>
      </c>
      <c r="CX266">
        <v>1.09931358372156E-3</v>
      </c>
      <c r="CY266">
        <v>1.4058792233679548E-3</v>
      </c>
      <c r="CZ266">
        <v>1.4074509048892991E-3</v>
      </c>
      <c r="DA266">
        <v>1.4068594397505874E-3</v>
      </c>
      <c r="DB266">
        <v>1.2685241960587379E-3</v>
      </c>
      <c r="DC266">
        <v>1.4013723042109278E-3</v>
      </c>
      <c r="DD266">
        <v>1.2379152675292817E-3</v>
      </c>
      <c r="DE266">
        <v>1.1960408234644873E-3</v>
      </c>
      <c r="DF266">
        <v>1.3510144361617675E-3</v>
      </c>
      <c r="DG266">
        <v>1.4030717061901104E-3</v>
      </c>
      <c r="DH266">
        <v>1.296214006653567E-3</v>
      </c>
      <c r="DI266">
        <v>1.3869295106465557E-3</v>
      </c>
      <c r="DJ266">
        <v>1.2503306339211994E-3</v>
      </c>
      <c r="DK266">
        <v>1.1343543557397803E-3</v>
      </c>
      <c r="DL266">
        <v>1.2702388351960824E-3</v>
      </c>
      <c r="DM266">
        <v>1.2963311112454291E-3</v>
      </c>
      <c r="DN266">
        <v>1.2740594839172874E-3</v>
      </c>
      <c r="DO266">
        <v>1.3953912625187907E-3</v>
      </c>
      <c r="DP266">
        <v>1.0874684761952398E-3</v>
      </c>
      <c r="DQ266">
        <v>1.4532212611701699E-3</v>
      </c>
      <c r="DR266">
        <v>1.3398045856717741E-3</v>
      </c>
      <c r="DS266">
        <v>1.3686969329923023E-3</v>
      </c>
      <c r="DT266">
        <v>1.1818075199701216E-3</v>
      </c>
      <c r="DU266">
        <v>1.4241902835904581E-3</v>
      </c>
      <c r="DV266">
        <v>1.0609566403747533E-3</v>
      </c>
      <c r="DW266">
        <v>1.1443736628870506E-3</v>
      </c>
      <c r="DX266">
        <v>1.1125327725927114E-3</v>
      </c>
      <c r="DY266">
        <v>1.3299961289216363E-3</v>
      </c>
      <c r="DZ266">
        <v>1.3202362284728333E-3</v>
      </c>
      <c r="EA266">
        <v>1.1568220814160467E-3</v>
      </c>
      <c r="EB266">
        <v>1.4339814175470707E-3</v>
      </c>
      <c r="EC266">
        <v>1.1958729846030429E-3</v>
      </c>
      <c r="ED266">
        <v>1.4132826985668928E-3</v>
      </c>
      <c r="EE266">
        <v>1.1949103228463855E-3</v>
      </c>
      <c r="EF266">
        <v>1.3614099275839854E-3</v>
      </c>
      <c r="EG266">
        <v>1.3184494788343413E-3</v>
      </c>
      <c r="EH266">
        <v>1.2692731041726978E-3</v>
      </c>
      <c r="EI266">
        <v>1.4882471646436432E-3</v>
      </c>
      <c r="EJ266">
        <v>1.5688974407323305E-3</v>
      </c>
      <c r="EK266">
        <v>1.2281275836736587E-3</v>
      </c>
      <c r="EL266">
        <v>1.457480837456406E-3</v>
      </c>
      <c r="EM266">
        <v>1.3038859663352829E-3</v>
      </c>
      <c r="EN266">
        <v>1.3695786828108337E-3</v>
      </c>
      <c r="EO266">
        <v>1.3372724467165193E-3</v>
      </c>
      <c r="EP266">
        <v>1.4573053398974252E-3</v>
      </c>
      <c r="EQ266">
        <v>1.3559869680889952E-3</v>
      </c>
      <c r="ER266">
        <v>1.2053980055392087E-3</v>
      </c>
      <c r="ES266">
        <v>1.2822360594108035E-3</v>
      </c>
      <c r="ET266">
        <v>1.5598270609464854E-3</v>
      </c>
      <c r="EU266">
        <v>1.6772345906216225E-3</v>
      </c>
      <c r="EV266">
        <v>1.5137083631941058E-3</v>
      </c>
      <c r="EW266">
        <v>1.4196727663081891E-3</v>
      </c>
      <c r="EX266">
        <v>1.4896255181972998E-3</v>
      </c>
      <c r="EY266">
        <v>1.6510365544291352E-3</v>
      </c>
      <c r="EZ266">
        <v>1.4054015744328846E-3</v>
      </c>
      <c r="FA266">
        <v>1.58571006590549E-3</v>
      </c>
      <c r="FB266">
        <v>1.7123418148379706E-3</v>
      </c>
      <c r="FC266">
        <v>1.6466621073232641E-3</v>
      </c>
      <c r="FD266">
        <v>1.4845352782397042E-3</v>
      </c>
      <c r="FE266">
        <v>1.3064249848192058E-3</v>
      </c>
      <c r="FF266">
        <v>1.4155693628345395E-3</v>
      </c>
      <c r="FG266">
        <v>1.5375261232230186E-3</v>
      </c>
      <c r="FH266">
        <v>1.3923053048977441E-3</v>
      </c>
      <c r="FI266">
        <v>1.4559298098416615E-3</v>
      </c>
      <c r="FJ266">
        <v>1.3706038349650907E-3</v>
      </c>
      <c r="FK266">
        <v>1.567117129213748E-3</v>
      </c>
      <c r="FL266">
        <v>1.4381533255142702E-3</v>
      </c>
      <c r="FM266">
        <v>1.6860902617037779E-3</v>
      </c>
      <c r="FN266">
        <v>1.5676898727658099E-3</v>
      </c>
      <c r="FO266">
        <v>1.6360733277269021E-3</v>
      </c>
      <c r="FP266">
        <v>1.6851153815912153E-3</v>
      </c>
      <c r="FQ266">
        <v>1.6478871461932821E-3</v>
      </c>
      <c r="FR266">
        <v>1.910753546470894E-3</v>
      </c>
      <c r="FS266">
        <v>1.6475770451922162E-3</v>
      </c>
      <c r="FT266">
        <v>1.6132879630455935E-3</v>
      </c>
      <c r="FU266">
        <v>1.7238384473764815E-3</v>
      </c>
      <c r="FV266">
        <v>1.49826274242045E-3</v>
      </c>
      <c r="FW266">
        <v>1.7534318585373737E-3</v>
      </c>
      <c r="FX266">
        <v>1.6386978706601201E-3</v>
      </c>
      <c r="FY266">
        <v>1.5395472571483266E-3</v>
      </c>
      <c r="FZ266">
        <v>1.6555040153892735E-3</v>
      </c>
      <c r="GA266">
        <v>1.800785525833193E-3</v>
      </c>
      <c r="GB266">
        <v>1.7388959103955444E-3</v>
      </c>
      <c r="GC266">
        <v>1.6043312423912048E-3</v>
      </c>
      <c r="GD266">
        <v>1.7516764148919374E-3</v>
      </c>
      <c r="GE266">
        <v>1.4844576665982651E-3</v>
      </c>
      <c r="GF266">
        <v>1.8041957476552985E-3</v>
      </c>
      <c r="GG266">
        <v>1.7780826001630237E-3</v>
      </c>
      <c r="GH266">
        <v>1.835527743800496E-3</v>
      </c>
      <c r="GI266">
        <v>1.8590311322178033E-3</v>
      </c>
      <c r="GJ266">
        <v>1.5735711566570434E-3</v>
      </c>
      <c r="GK266">
        <v>1.7552386497537787E-3</v>
      </c>
      <c r="GL266">
        <v>1.7468141774360461E-3</v>
      </c>
      <c r="GM266">
        <v>1.8516106813952042E-3</v>
      </c>
      <c r="GN266">
        <v>1.6652468311006046E-3</v>
      </c>
      <c r="GO266">
        <v>1.529478795579132E-3</v>
      </c>
      <c r="GP266">
        <v>1.6038083341491892E-3</v>
      </c>
      <c r="GQ266">
        <v>1.7697550187034073E-3</v>
      </c>
      <c r="GR266">
        <v>1.5468008132131072E-3</v>
      </c>
      <c r="GS266">
        <v>1.7387298461076115E-3</v>
      </c>
      <c r="GT266">
        <v>1.6615397681736107E-3</v>
      </c>
      <c r="GU266">
        <v>1.7200281361984962E-3</v>
      </c>
      <c r="GV266">
        <v>1.6248035249647403E-3</v>
      </c>
      <c r="GW266">
        <v>1.6307800930747051E-3</v>
      </c>
      <c r="GX266">
        <v>1.6147616132983584E-3</v>
      </c>
      <c r="GY266">
        <v>1.6292348334374998E-3</v>
      </c>
      <c r="GZ266">
        <v>1.7350137184526807E-3</v>
      </c>
      <c r="HA266">
        <v>1.7617358518575363E-3</v>
      </c>
      <c r="HB266">
        <v>1.6462570983145318E-3</v>
      </c>
      <c r="HC266">
        <v>1.3331997084095396E-3</v>
      </c>
      <c r="HD266">
        <v>1.4487773006939715E-3</v>
      </c>
      <c r="HE266">
        <v>1.6307738480413432E-3</v>
      </c>
      <c r="HF266">
        <v>1.5131066305506865E-3</v>
      </c>
      <c r="HG266">
        <v>1.5893694712014305E-3</v>
      </c>
      <c r="HH266">
        <v>1.6166352098846521E-3</v>
      </c>
      <c r="HI266">
        <v>1.6216909284309947E-3</v>
      </c>
      <c r="HJ266">
        <v>1.5612370920701528E-3</v>
      </c>
      <c r="HK266">
        <v>1.50361872132146E-3</v>
      </c>
      <c r="HL266">
        <v>1.2735465613777112E-3</v>
      </c>
      <c r="HM266">
        <v>1.4530688604844078E-3</v>
      </c>
      <c r="HN266">
        <v>1.4295715195509805E-3</v>
      </c>
      <c r="HO266">
        <v>1.4867167899582064E-3</v>
      </c>
      <c r="HP266">
        <v>1.4833958825837207E-3</v>
      </c>
      <c r="HQ266">
        <v>1.544379983240563E-3</v>
      </c>
      <c r="HR266">
        <v>1.4802553658501711E-3</v>
      </c>
      <c r="HS266">
        <v>1.3139375385451306E-3</v>
      </c>
      <c r="HT266">
        <v>1.5349155491213486E-3</v>
      </c>
      <c r="HU266">
        <v>1.5324573470562796E-3</v>
      </c>
      <c r="HV266">
        <v>1.5237868126488207E-3</v>
      </c>
      <c r="HW266">
        <v>1.3622802434862784E-3</v>
      </c>
      <c r="HX266">
        <v>1.4911838427083043E-3</v>
      </c>
      <c r="HY266">
        <v>1.3824875409541694E-3</v>
      </c>
      <c r="HZ266">
        <v>1.3779094177337478E-3</v>
      </c>
      <c r="IA266">
        <v>1.4598838109098544E-3</v>
      </c>
      <c r="IB266">
        <v>1.3999829385747111E-3</v>
      </c>
      <c r="IC266">
        <v>1.3956326967710262E-3</v>
      </c>
      <c r="ID266">
        <v>1.3345649657194852E-3</v>
      </c>
      <c r="IE266">
        <v>1.4088871025960403E-3</v>
      </c>
      <c r="IF266">
        <v>1.3419189122006103E-3</v>
      </c>
      <c r="IG266">
        <v>1.2053946700210025E-3</v>
      </c>
      <c r="IH266">
        <v>1.4048526740714305E-3</v>
      </c>
      <c r="II266">
        <v>1.3808523524365141E-3</v>
      </c>
      <c r="IJ266">
        <v>1.2312086720539222E-3</v>
      </c>
      <c r="IK266">
        <v>1.2600884580663725E-3</v>
      </c>
      <c r="IL266">
        <v>1.300413011760065E-3</v>
      </c>
      <c r="IM266">
        <v>1.1877023332156574E-3</v>
      </c>
      <c r="IN266">
        <v>1.2098077907352054E-3</v>
      </c>
      <c r="IO266">
        <v>1.2317252059479617E-3</v>
      </c>
      <c r="IP266">
        <v>1.2601115286256324E-3</v>
      </c>
      <c r="IQ266">
        <v>1.2387202597495682E-3</v>
      </c>
      <c r="IR266">
        <v>1.2417849244652848E-3</v>
      </c>
      <c r="IS266">
        <v>1.273330195236122E-3</v>
      </c>
      <c r="IT266">
        <v>1.2997963964599762E-3</v>
      </c>
      <c r="IU266">
        <v>1.208392713606505E-3</v>
      </c>
      <c r="IV266">
        <v>1.256053214276737E-3</v>
      </c>
      <c r="IW266">
        <v>1.1264414916610692E-3</v>
      </c>
      <c r="IX266">
        <v>1.195434936253288E-3</v>
      </c>
      <c r="IY266">
        <v>1.2532354678281366E-3</v>
      </c>
      <c r="IZ266">
        <v>9.7596822302590831E-4</v>
      </c>
      <c r="JA266">
        <v>1.1261368215502521E-3</v>
      </c>
      <c r="JB266">
        <v>1.0375486359522823E-3</v>
      </c>
      <c r="JC266">
        <v>1.0655378059372719E-3</v>
      </c>
      <c r="JD266">
        <v>1.0869605185190308E-3</v>
      </c>
      <c r="JE266">
        <v>9.7419589585050984E-4</v>
      </c>
      <c r="JF266">
        <v>1.0435074473133803E-3</v>
      </c>
      <c r="JG266">
        <v>1.0753739329149069E-3</v>
      </c>
      <c r="JH266">
        <v>1.0767229948243579E-3</v>
      </c>
      <c r="JI266">
        <v>1.0659548861649782E-3</v>
      </c>
      <c r="JJ266">
        <v>9.609636606288368E-4</v>
      </c>
      <c r="JK266">
        <v>1.0147756973160026E-3</v>
      </c>
      <c r="JL266">
        <v>9.3716584338484179E-4</v>
      </c>
      <c r="JM266">
        <v>1.0008997737150221E-3</v>
      </c>
      <c r="JN266">
        <v>9.5745724960524673E-4</v>
      </c>
      <c r="JO266">
        <v>9.2446839292984135E-4</v>
      </c>
      <c r="JP266">
        <v>1.0103572497942473E-3</v>
      </c>
      <c r="JQ266">
        <v>8.5167649851185072E-4</v>
      </c>
      <c r="JR266">
        <v>9.6476471162654318E-4</v>
      </c>
      <c r="JS266">
        <v>9.1035708446024878E-4</v>
      </c>
      <c r="JT266">
        <v>8.7317281227915862E-4</v>
      </c>
      <c r="JU266">
        <v>8.4329560352187872E-4</v>
      </c>
      <c r="JV266">
        <v>8.2311116061533924E-4</v>
      </c>
      <c r="JW266">
        <v>8.0738167680254004E-4</v>
      </c>
      <c r="JX266">
        <v>8.464614591785955E-4</v>
      </c>
      <c r="JY266">
        <v>8.1000615070885452E-4</v>
      </c>
      <c r="JZ266">
        <v>8.136797161387428E-4</v>
      </c>
      <c r="KA266">
        <v>8.044628985708715E-4</v>
      </c>
      <c r="KB266">
        <v>7.4250335420855684E-4</v>
      </c>
      <c r="KC266">
        <v>8.3627818676410524E-4</v>
      </c>
      <c r="KD266">
        <v>8.1853619318208526E-4</v>
      </c>
      <c r="KE266">
        <v>6.8811701312987807E-4</v>
      </c>
      <c r="KF266">
        <v>7.4910634186289978E-4</v>
      </c>
      <c r="KG266">
        <v>7.4606052660795277E-4</v>
      </c>
      <c r="KH266">
        <v>8.0093186844612573E-4</v>
      </c>
      <c r="KI266">
        <v>7.6808548412022649E-4</v>
      </c>
      <c r="KJ266">
        <v>7.5752639423975858E-4</v>
      </c>
      <c r="KK266">
        <v>6.6726455852154356E-4</v>
      </c>
      <c r="KL266">
        <v>7.7879639777566527E-4</v>
      </c>
      <c r="KM266">
        <v>6.2589425283463484E-4</v>
      </c>
      <c r="KN266">
        <v>6.5849716081013265E-4</v>
      </c>
      <c r="KO266">
        <v>6.0660836938304695E-4</v>
      </c>
      <c r="KP266">
        <v>5.4075068674651772E-4</v>
      </c>
      <c r="KQ266">
        <v>6.1171113850703659E-4</v>
      </c>
      <c r="KR266">
        <v>5.8677410175032559E-4</v>
      </c>
      <c r="KS266">
        <v>5.057138090412772E-4</v>
      </c>
      <c r="KT266">
        <v>5.9821571804479596E-4</v>
      </c>
      <c r="KU266">
        <v>6.0526128969052781E-4</v>
      </c>
      <c r="KV266">
        <v>5.9844034232422365E-4</v>
      </c>
      <c r="KW266">
        <v>5.6610740719379403E-4</v>
      </c>
      <c r="KX266">
        <v>5.2735732542707808E-4</v>
      </c>
      <c r="KY266">
        <v>5.2993306192992626E-4</v>
      </c>
      <c r="KZ266">
        <v>4.6031847693388771E-4</v>
      </c>
      <c r="LA266">
        <v>5.1873891120199963E-4</v>
      </c>
      <c r="LB266">
        <v>5.6579262669050143E-4</v>
      </c>
      <c r="LC266">
        <v>5.2109695632509764E-4</v>
      </c>
      <c r="LD266">
        <v>6.0287827040582257E-4</v>
      </c>
      <c r="LE266">
        <v>4.6175248827692254E-4</v>
      </c>
      <c r="LF266">
        <v>5.0159952742707872E-4</v>
      </c>
      <c r="LG266">
        <v>3.8861007020141863E-4</v>
      </c>
      <c r="LH266">
        <v>4.4713513867557664E-4</v>
      </c>
      <c r="LI266">
        <v>4.8608525589245461E-4</v>
      </c>
      <c r="LJ266">
        <v>4.5952009642143046E-4</v>
      </c>
      <c r="LK266">
        <v>4.0887542505179666E-4</v>
      </c>
      <c r="LL266">
        <v>4.4363439782849632E-4</v>
      </c>
      <c r="LM266">
        <v>3.9761397618281059E-4</v>
      </c>
      <c r="LN266">
        <v>4.4985037610076198E-4</v>
      </c>
      <c r="LO266">
        <v>4.5144203050601138E-4</v>
      </c>
      <c r="LP266">
        <v>4.0442681734448403E-4</v>
      </c>
      <c r="LQ266">
        <v>3.5973884668152076E-4</v>
      </c>
      <c r="LR266">
        <v>4.626474178768894E-4</v>
      </c>
      <c r="LS266">
        <v>4.5926478301775179E-4</v>
      </c>
      <c r="LT266">
        <v>4.2042752519089567E-4</v>
      </c>
      <c r="LU266">
        <v>3.4367085526302633E-4</v>
      </c>
      <c r="LV266">
        <v>3.7874486839792462E-4</v>
      </c>
      <c r="LW266">
        <v>4.2967781656799643E-4</v>
      </c>
      <c r="LX266">
        <v>3.8499426915836231E-4</v>
      </c>
      <c r="LY266">
        <v>3.6779862141059281E-4</v>
      </c>
      <c r="LZ266">
        <v>3.4311792338582179E-4</v>
      </c>
      <c r="MA266">
        <v>3.331375671465893E-4</v>
      </c>
      <c r="MB266">
        <v>3.948071456874164E-4</v>
      </c>
      <c r="MC266">
        <v>3.3705952834992827E-4</v>
      </c>
      <c r="MD266">
        <v>3.8763032678383992E-4</v>
      </c>
      <c r="ME266">
        <v>3.7987601044060836E-4</v>
      </c>
      <c r="MF266">
        <v>3.6821646462022683E-4</v>
      </c>
      <c r="MG266">
        <v>3.6558181705974714E-4</v>
      </c>
      <c r="MH266">
        <v>3.7112757016067211E-4</v>
      </c>
      <c r="MI266">
        <v>4.0303286700210466E-4</v>
      </c>
      <c r="MJ266">
        <v>3.6359971928914825E-4</v>
      </c>
      <c r="MK266">
        <v>3.5909590925320444E-4</v>
      </c>
      <c r="ML266">
        <v>3.1836921446781871E-4</v>
      </c>
      <c r="MM266">
        <v>3.5802256815157304E-4</v>
      </c>
      <c r="MN266">
        <v>3.9159928854245974E-4</v>
      </c>
      <c r="MO266">
        <v>3.3213634204474823E-4</v>
      </c>
      <c r="MP266">
        <v>3.4346456158884805E-4</v>
      </c>
      <c r="MQ266">
        <v>3.2704600849448972E-4</v>
      </c>
      <c r="MR266">
        <v>3.5983905868082391E-4</v>
      </c>
      <c r="MS266">
        <v>3.392291154463991E-4</v>
      </c>
      <c r="MT266">
        <v>3.0550754041116807E-4</v>
      </c>
      <c r="MU266">
        <v>3.323351038885113E-4</v>
      </c>
      <c r="MV266">
        <v>4.4085031330697759E-4</v>
      </c>
      <c r="MW266">
        <v>3.6055438903186631E-4</v>
      </c>
      <c r="MX266">
        <v>3.4530169163987331E-4</v>
      </c>
      <c r="MY266">
        <v>3.4429639788018974E-4</v>
      </c>
      <c r="MZ266">
        <v>3.410306112148194E-4</v>
      </c>
      <c r="NA266">
        <v>4.0018400331771811E-4</v>
      </c>
      <c r="NB266">
        <v>3.1926722863841097E-4</v>
      </c>
      <c r="NC266">
        <v>3.1724476820415757E-4</v>
      </c>
      <c r="ND266">
        <v>3.0845068465879238E-4</v>
      </c>
      <c r="NE266">
        <v>2.7952212483363837E-4</v>
      </c>
      <c r="NF266">
        <v>3.8524517700361336E-4</v>
      </c>
      <c r="NG266">
        <v>3.4967902223223091E-4</v>
      </c>
      <c r="NH266">
        <v>3.531928504544252E-4</v>
      </c>
      <c r="NI266">
        <v>3.2598465397093413E-4</v>
      </c>
      <c r="NJ266">
        <v>3.7067883217388508E-4</v>
      </c>
      <c r="NK266">
        <v>3.522850735765443E-4</v>
      </c>
      <c r="NL266">
        <v>3.3453592781092895E-4</v>
      </c>
      <c r="NM266">
        <v>2.9985771366100567E-4</v>
      </c>
      <c r="NN266">
        <v>3.3758852106910171E-4</v>
      </c>
      <c r="NO266">
        <v>3.4245887257613756E-4</v>
      </c>
      <c r="NP266">
        <v>3.8541948059886964E-4</v>
      </c>
      <c r="NQ266">
        <v>4.2199482242562801E-4</v>
      </c>
      <c r="NR266">
        <v>3.3084918363374908E-4</v>
      </c>
      <c r="NS266">
        <v>4.0179313111072526E-4</v>
      </c>
      <c r="NT266">
        <v>3.2213862967262852E-4</v>
      </c>
      <c r="NU266">
        <v>4.1549113138470784E-4</v>
      </c>
      <c r="NV266">
        <v>4.2751071859738199E-4</v>
      </c>
      <c r="NW266">
        <v>3.8901499941320565E-4</v>
      </c>
      <c r="NX266">
        <v>4.0625997041132938E-4</v>
      </c>
      <c r="NY266">
        <v>3.3221413438070291E-4</v>
      </c>
      <c r="NZ266">
        <v>3.5189254611976868E-4</v>
      </c>
      <c r="OA266">
        <v>3.1584438386239328E-4</v>
      </c>
      <c r="OB266">
        <v>3.6490365113545369E-4</v>
      </c>
      <c r="OC266">
        <v>3.9225361637124914E-4</v>
      </c>
      <c r="OD266">
        <v>4.1474305424237402E-4</v>
      </c>
      <c r="OE266">
        <v>3.6850259514002032E-4</v>
      </c>
      <c r="OF266">
        <v>3.566284808806915E-4</v>
      </c>
      <c r="OG266">
        <v>3.3913934904437676E-4</v>
      </c>
      <c r="OH266">
        <v>3.5058881452623572E-4</v>
      </c>
      <c r="OI266">
        <v>3.7992665576126738E-4</v>
      </c>
      <c r="OJ266">
        <v>3.4787659976658449E-4</v>
      </c>
      <c r="OK266">
        <v>3.9996318299768637E-4</v>
      </c>
      <c r="OL266">
        <v>3.6573582301508084E-4</v>
      </c>
      <c r="OM266">
        <v>3.4466347859998564E-4</v>
      </c>
      <c r="ON266">
        <v>4.08069967414617E-4</v>
      </c>
      <c r="OO266">
        <v>3.186848108523209E-4</v>
      </c>
      <c r="OP266">
        <v>3.4809653326813082E-4</v>
      </c>
      <c r="OQ266">
        <v>3.5007802770177054E-4</v>
      </c>
      <c r="OR266">
        <v>3.9725217501317004E-4</v>
      </c>
      <c r="OS266">
        <v>4.5220142044808927E-4</v>
      </c>
      <c r="OT266">
        <v>3.8941279062465234E-4</v>
      </c>
      <c r="OU266">
        <v>4.5519135788442628E-4</v>
      </c>
      <c r="OV266">
        <v>3.9098768857174148E-4</v>
      </c>
      <c r="OW266">
        <v>4.1698584467743057E-4</v>
      </c>
      <c r="OX266">
        <v>3.8779186226027313E-4</v>
      </c>
      <c r="OY266">
        <v>3.8308671049287106E-4</v>
      </c>
      <c r="OZ266">
        <v>4.056366122776791E-4</v>
      </c>
      <c r="PA266">
        <v>4.1487647324466655E-4</v>
      </c>
      <c r="PB266">
        <v>4.3800204251652117E-4</v>
      </c>
      <c r="PC266">
        <v>4.2461463977630054E-4</v>
      </c>
      <c r="PD266">
        <v>4.5373951706335837E-4</v>
      </c>
      <c r="PE266">
        <v>3.48796954627623E-4</v>
      </c>
      <c r="PF266">
        <v>4.3078994355155004E-4</v>
      </c>
      <c r="PG266">
        <v>4.3757596206296244E-4</v>
      </c>
      <c r="PH266">
        <v>4.257455912860292E-4</v>
      </c>
      <c r="PI266">
        <v>4.2648808136758047E-4</v>
      </c>
      <c r="PJ266">
        <v>4.8408466660295325E-4</v>
      </c>
      <c r="PK266">
        <v>4.914119536324165E-4</v>
      </c>
      <c r="PL266">
        <v>5.1157936894034319E-4</v>
      </c>
      <c r="PM266">
        <v>5.4765912642665282E-4</v>
      </c>
      <c r="PN266">
        <v>5.5973939146437683E-4</v>
      </c>
      <c r="PO266">
        <v>5.5852957191351166E-4</v>
      </c>
      <c r="PP266">
        <v>6.7502222231980336E-4</v>
      </c>
      <c r="PQ266">
        <v>6.1067269710858465E-4</v>
      </c>
      <c r="PR266">
        <v>7.624685700543493E-4</v>
      </c>
      <c r="PS266">
        <v>8.3836185775160036E-4</v>
      </c>
      <c r="PT266">
        <v>8.1141174801628189E-4</v>
      </c>
      <c r="PU266">
        <v>8.3261636699707401E-4</v>
      </c>
      <c r="PV266">
        <v>7.698045945518765E-4</v>
      </c>
      <c r="PW266">
        <v>8.3330476827114569E-4</v>
      </c>
      <c r="PX266">
        <v>9.1925315926086283E-4</v>
      </c>
      <c r="PY266">
        <v>8.6768586732522508E-4</v>
      </c>
      <c r="PZ266">
        <v>8.9226444219111059E-4</v>
      </c>
      <c r="QA266">
        <v>8.6119555750893391E-4</v>
      </c>
      <c r="QB266">
        <v>8.5775753642382984E-4</v>
      </c>
      <c r="QC266">
        <v>8.2897844760547175E-4</v>
      </c>
      <c r="QD266">
        <v>7.8755936963121318E-4</v>
      </c>
      <c r="QE266">
        <v>7.8053767161182256E-4</v>
      </c>
      <c r="QF266">
        <v>7.2520611776220618E-4</v>
      </c>
      <c r="QG266">
        <v>7.3130990677223898E-4</v>
      </c>
      <c r="QH266">
        <v>7.7868810006847936E-4</v>
      </c>
      <c r="QI266">
        <v>7.4330012770733984E-4</v>
      </c>
      <c r="QJ266">
        <v>7.030637990121972E-4</v>
      </c>
      <c r="QK266">
        <v>6.2888859654452057E-4</v>
      </c>
      <c r="QL266">
        <v>5.7078071219645275E-4</v>
      </c>
      <c r="QM266">
        <v>5.7024269357486236E-4</v>
      </c>
      <c r="QN266">
        <v>5.8310648912288468E-4</v>
      </c>
      <c r="QO266">
        <v>4.6896868447154124E-4</v>
      </c>
      <c r="QP266">
        <v>5.2778501189330472E-4</v>
      </c>
      <c r="QQ266">
        <v>4.7964356969513295E-4</v>
      </c>
      <c r="QR266">
        <v>4.8599158495373851E-4</v>
      </c>
      <c r="QS266">
        <v>4.0629287618081144E-4</v>
      </c>
      <c r="QT266">
        <v>3.4250208191674743E-4</v>
      </c>
      <c r="QU266">
        <v>4.6054962561604832E-4</v>
      </c>
      <c r="QV266">
        <v>4.3228440937947846E-4</v>
      </c>
      <c r="QW266">
        <v>4.8917507666850998E-4</v>
      </c>
      <c r="QX266">
        <v>4.3970217315269112E-4</v>
      </c>
      <c r="QY266">
        <v>3.4087422186178341E-4</v>
      </c>
      <c r="QZ266">
        <v>3.077348379261621E-4</v>
      </c>
      <c r="RA266">
        <v>3.7105180601397568E-4</v>
      </c>
      <c r="RB266">
        <v>3.3962188294990093E-4</v>
      </c>
      <c r="RC266">
        <v>4.2693767577851936E-4</v>
      </c>
      <c r="RD266">
        <v>3.2683057267119948E-4</v>
      </c>
      <c r="RE266">
        <v>3.5845310008327902E-4</v>
      </c>
      <c r="RF266">
        <v>3.5260241211025568E-4</v>
      </c>
      <c r="RG266">
        <v>3.8087121161946768E-4</v>
      </c>
      <c r="RH266">
        <v>3.301417021240381E-4</v>
      </c>
      <c r="RI266">
        <v>3.1972762107840519E-4</v>
      </c>
      <c r="RJ266">
        <v>4.6868314832254165E-4</v>
      </c>
      <c r="RK266">
        <v>3.5317892290602287E-4</v>
      </c>
      <c r="RL266">
        <v>2.99345408254616E-4</v>
      </c>
      <c r="RM266">
        <v>3.3228878138650002E-4</v>
      </c>
      <c r="RN266">
        <v>2.4361751621118774E-4</v>
      </c>
      <c r="RO266">
        <v>2.6380852534594115E-4</v>
      </c>
      <c r="RP266">
        <v>1.9375573721609795E-4</v>
      </c>
      <c r="RQ266">
        <v>2.7808285471154831E-4</v>
      </c>
      <c r="RR266">
        <v>1.7130800164873953E-4</v>
      </c>
      <c r="RS266">
        <v>3.1644885296535827E-4</v>
      </c>
      <c r="RT266">
        <v>1.6678269089054072E-4</v>
      </c>
      <c r="RU266">
        <v>1.3167312191745813E-4</v>
      </c>
      <c r="RV266">
        <v>1.4506601121560268E-4</v>
      </c>
      <c r="RW266">
        <v>3.0187013674308353E-4</v>
      </c>
      <c r="RX266">
        <v>1.7498728170697159E-4</v>
      </c>
      <c r="RY266">
        <v>1.6626590704480208E-4</v>
      </c>
      <c r="RZ266">
        <v>1.9747929732458528E-4</v>
      </c>
      <c r="SA266">
        <v>1.5824802673749302E-4</v>
      </c>
      <c r="SB266">
        <v>1.7455192307093924E-4</v>
      </c>
      <c r="SC266">
        <v>7.8702575076396056E-5</v>
      </c>
      <c r="SD266">
        <v>2.8896588431259165E-5</v>
      </c>
      <c r="SE266">
        <v>-4.5038050432309436E-5</v>
      </c>
      <c r="SF266">
        <v>1.088376550598091E-4</v>
      </c>
      <c r="SG266">
        <v>3.5746959454022219E-5</v>
      </c>
      <c r="SH266">
        <v>5.1285001296168557E-5</v>
      </c>
      <c r="SI266">
        <v>1.6095734919421031E-4</v>
      </c>
      <c r="SJ266">
        <v>-6.5705354150561194E-5</v>
      </c>
      <c r="SK266">
        <v>1.2216023343055327E-4</v>
      </c>
      <c r="SL266">
        <v>1.5448206318562259E-4</v>
      </c>
      <c r="SM266">
        <v>1.2841522352874E-4</v>
      </c>
      <c r="SN266">
        <v>1.5173722247573595E-4</v>
      </c>
      <c r="SO266">
        <v>-2.9277969077273476E-5</v>
      </c>
      <c r="SP266">
        <v>-4.2682093016122632E-6</v>
      </c>
      <c r="SQ266">
        <v>-1.7987806231412171E-4</v>
      </c>
      <c r="SR266">
        <v>1.0514106994333628E-4</v>
      </c>
      <c r="SS266">
        <v>1.4147453187893461E-4</v>
      </c>
      <c r="ST266">
        <v>2.6595032593476338E-5</v>
      </c>
      <c r="SU266">
        <v>-8.4111673674108355E-5</v>
      </c>
      <c r="SV266">
        <v>6.3013384833184309E-5</v>
      </c>
      <c r="SW266">
        <v>6.4709260824408871E-5</v>
      </c>
      <c r="SX266">
        <v>-8.3164656591097727E-5</v>
      </c>
      <c r="SY266">
        <v>-6.9602155483037675E-5</v>
      </c>
      <c r="SZ266">
        <v>3.1856586068738598E-5</v>
      </c>
      <c r="TA266">
        <v>1.1469181052794954E-4</v>
      </c>
      <c r="TB266">
        <v>1.4561672305083058E-4</v>
      </c>
      <c r="TC266">
        <v>2.1719934887548466E-5</v>
      </c>
      <c r="TD266">
        <v>9.9570395145635177E-5</v>
      </c>
      <c r="TE266">
        <v>5.3084559935412498E-5</v>
      </c>
      <c r="TF266">
        <v>-4.7229376540176512E-5</v>
      </c>
      <c r="TG266">
        <v>-2.5326303500043868E-4</v>
      </c>
      <c r="TH266">
        <v>-1.9280789227256359E-4</v>
      </c>
      <c r="TI266">
        <v>1.0679754236569039E-4</v>
      </c>
      <c r="TJ266">
        <v>2.782475748413693E-4</v>
      </c>
      <c r="TK266">
        <v>3.2884292206934382E-6</v>
      </c>
      <c r="TL266">
        <v>8.1666974082405218E-7</v>
      </c>
      <c r="TM266">
        <v>5.0260281643135134E-5</v>
      </c>
      <c r="TN266">
        <v>1.0142570043751424E-4</v>
      </c>
      <c r="TO266">
        <v>9.8412281162136303E-5</v>
      </c>
      <c r="TP266">
        <v>2.4878942889154632E-4</v>
      </c>
      <c r="TQ266">
        <v>1.8274791674281917E-4</v>
      </c>
      <c r="TR266">
        <v>-5.0228292358821865E-5</v>
      </c>
      <c r="TS266">
        <v>1.0528741564775712E-4</v>
      </c>
      <c r="TT266">
        <v>-2.2423156288813452E-4</v>
      </c>
      <c r="TU266">
        <v>-1.0366157935706223E-5</v>
      </c>
      <c r="TV266">
        <v>-4.5943499321068979E-5</v>
      </c>
      <c r="TW266">
        <v>-9.9564576198462977E-6</v>
      </c>
      <c r="TX266">
        <v>1.3338427007022623E-4</v>
      </c>
      <c r="TY266">
        <v>-3.1704204281624384E-4</v>
      </c>
      <c r="TZ266">
        <v>-5.9925178318152189E-5</v>
      </c>
      <c r="UA266">
        <v>-1.2190263379164071E-4</v>
      </c>
      <c r="UB266">
        <v>9.5201327014853834E-6</v>
      </c>
      <c r="UC266">
        <v>-1.7681811096262085E-4</v>
      </c>
      <c r="UD266">
        <v>4.320106154520934E-5</v>
      </c>
      <c r="UE266">
        <v>2.0470021081964922E-5</v>
      </c>
      <c r="UF266">
        <v>-1.0838107300475226E-4</v>
      </c>
      <c r="UG266">
        <v>1.5675665568344968E-4</v>
      </c>
      <c r="UH266">
        <v>-1.2780309387209414E-4</v>
      </c>
      <c r="UI266">
        <v>-7.195179281524835E-5</v>
      </c>
      <c r="UJ266">
        <v>-1.1493540614990715E-6</v>
      </c>
      <c r="UK266">
        <v>-2.3903123156766588E-4</v>
      </c>
      <c r="UL266">
        <v>-1.1843419802622134E-4</v>
      </c>
      <c r="UM266">
        <v>2.850505865209411E-4</v>
      </c>
      <c r="UN266">
        <v>-1.2117289956357262E-4</v>
      </c>
      <c r="UO266">
        <v>-2.8339929419133507E-5</v>
      </c>
      <c r="UP266">
        <v>-9.8305621689659579E-5</v>
      </c>
      <c r="UQ266">
        <v>7.9737600028432945E-5</v>
      </c>
      <c r="UR266">
        <v>5.907415282870932E-5</v>
      </c>
      <c r="US266">
        <v>1.2426753599416058E-4</v>
      </c>
      <c r="UT266">
        <v>-5.2388873870364851E-5</v>
      </c>
      <c r="UU266">
        <v>-3.6507152418525143E-5</v>
      </c>
    </row>
    <row r="267" spans="1:567" ht="15" x14ac:dyDescent="0.2">
      <c r="A267" s="2" t="s">
        <v>15</v>
      </c>
      <c r="B267" s="2" t="s">
        <v>35</v>
      </c>
      <c r="C267" s="2" t="s">
        <v>138</v>
      </c>
      <c r="D267" s="4">
        <v>69.500299999999996</v>
      </c>
      <c r="E267" s="4">
        <v>-58.176099999999998</v>
      </c>
      <c r="F267" s="1">
        <v>42558</v>
      </c>
      <c r="G267" s="3">
        <v>0.55208333333333337</v>
      </c>
      <c r="H267" s="2" t="s">
        <v>49</v>
      </c>
      <c r="I267" s="2">
        <v>1601175</v>
      </c>
      <c r="J267" s="2">
        <v>3</v>
      </c>
      <c r="K267" s="2">
        <v>80</v>
      </c>
      <c r="L267" s="4">
        <v>4.7899999999999998E-2</v>
      </c>
      <c r="M267" s="2">
        <v>1</v>
      </c>
      <c r="N267" s="4">
        <v>3.3999999999999998E-3</v>
      </c>
      <c r="O267" s="2">
        <v>1</v>
      </c>
      <c r="P267" t="s">
        <v>400</v>
      </c>
      <c r="Q267">
        <v>7.9942954441797522E-3</v>
      </c>
      <c r="R267">
        <v>8.1995407994177524E-3</v>
      </c>
      <c r="S267">
        <v>8.0849828071483699E-3</v>
      </c>
      <c r="T267">
        <v>8.0967858004092914E-3</v>
      </c>
      <c r="U267">
        <v>8.5229961667752964E-3</v>
      </c>
      <c r="V267">
        <v>8.3478859177295878E-3</v>
      </c>
      <c r="W267">
        <v>8.6749026524737573E-3</v>
      </c>
      <c r="X267">
        <v>8.6120265820416285E-3</v>
      </c>
      <c r="Y267">
        <v>8.5262757075338733E-3</v>
      </c>
      <c r="Z267">
        <v>8.5142882893503666E-3</v>
      </c>
      <c r="AA267">
        <v>8.3711360700274018E-3</v>
      </c>
      <c r="AB267">
        <v>8.2947335374224697E-3</v>
      </c>
      <c r="AC267">
        <v>8.2715067469583386E-3</v>
      </c>
      <c r="AD267">
        <v>8.5399266660616813E-3</v>
      </c>
      <c r="AE267">
        <v>8.2017169558964154E-3</v>
      </c>
      <c r="AF267">
        <v>8.3500357686969676E-3</v>
      </c>
      <c r="AG267">
        <v>7.9976844062455161E-3</v>
      </c>
      <c r="AH267">
        <v>8.2336579281396764E-3</v>
      </c>
      <c r="AI267">
        <v>8.3334731259481279E-3</v>
      </c>
      <c r="AJ267">
        <v>8.224980576744258E-3</v>
      </c>
      <c r="AK267">
        <v>8.0979073236298865E-3</v>
      </c>
      <c r="AL267">
        <v>7.9956911750479441E-3</v>
      </c>
      <c r="AM267">
        <v>7.8453442633967668E-3</v>
      </c>
      <c r="AN267">
        <v>8.0925892429879725E-3</v>
      </c>
      <c r="AO267">
        <v>8.112726223588029E-3</v>
      </c>
      <c r="AP267">
        <v>8.0151368448433246E-3</v>
      </c>
      <c r="AQ267">
        <v>7.8239065781483905E-3</v>
      </c>
      <c r="AR267">
        <v>7.91344979342932E-3</v>
      </c>
      <c r="AS267">
        <v>7.6267721870651589E-3</v>
      </c>
      <c r="AT267">
        <v>7.636109015629635E-3</v>
      </c>
      <c r="AU267">
        <v>7.112738735557015E-3</v>
      </c>
      <c r="AV267">
        <v>7.1242924382328328E-3</v>
      </c>
      <c r="AW267">
        <v>7.0471213964759388E-3</v>
      </c>
      <c r="AX267">
        <v>6.8262077014270284E-3</v>
      </c>
      <c r="AY267">
        <v>6.6775563844491594E-3</v>
      </c>
      <c r="AZ267">
        <v>6.6316102913728473E-3</v>
      </c>
      <c r="BA267">
        <v>6.0523564963149441E-3</v>
      </c>
      <c r="BB267">
        <v>6.0589849264497952E-3</v>
      </c>
      <c r="BC267">
        <v>6.0668488598912742E-3</v>
      </c>
      <c r="BD267">
        <v>5.5207717629260616E-3</v>
      </c>
      <c r="BE267">
        <v>5.4336557121943147E-3</v>
      </c>
      <c r="BF267">
        <v>5.3078240139610555E-3</v>
      </c>
      <c r="BG267">
        <v>4.643011661948129E-3</v>
      </c>
      <c r="BH267">
        <v>4.7071948453101878E-3</v>
      </c>
      <c r="BI267">
        <v>4.4206667076013839E-3</v>
      </c>
      <c r="BJ267">
        <v>4.3813166041323818E-3</v>
      </c>
      <c r="BK267">
        <v>4.3409492292155417E-3</v>
      </c>
      <c r="BL267">
        <v>4.2755599719038308E-3</v>
      </c>
      <c r="BM267">
        <v>4.1435837520464678E-3</v>
      </c>
      <c r="BN267">
        <v>3.8362148328510304E-3</v>
      </c>
      <c r="BO267">
        <v>3.6751297831124369E-3</v>
      </c>
      <c r="BP267">
        <v>3.4385116006737442E-3</v>
      </c>
      <c r="BQ267">
        <v>3.6222109452141134E-3</v>
      </c>
      <c r="BR267">
        <v>3.018967956808942E-3</v>
      </c>
      <c r="BS267">
        <v>3.2241037095879872E-3</v>
      </c>
      <c r="BT267">
        <v>3.0375137843154567E-3</v>
      </c>
      <c r="BU267">
        <v>3.0835510833587222E-3</v>
      </c>
      <c r="BV267">
        <v>3.038304312655205E-3</v>
      </c>
      <c r="BW267">
        <v>3.0568605590291491E-3</v>
      </c>
      <c r="BX267">
        <v>2.6869265225166082E-3</v>
      </c>
      <c r="BY267">
        <v>2.7211038184755806E-3</v>
      </c>
      <c r="BZ267">
        <v>2.5918516087682841E-3</v>
      </c>
      <c r="CA267">
        <v>2.5479173343300717E-3</v>
      </c>
      <c r="CB267">
        <v>2.6014741286106364E-3</v>
      </c>
      <c r="CC267">
        <v>2.5290619309272198E-3</v>
      </c>
      <c r="CD267">
        <v>2.4680694819551978E-3</v>
      </c>
      <c r="CE267">
        <v>2.3478201855982352E-3</v>
      </c>
      <c r="CF267">
        <v>2.1944825440808656E-3</v>
      </c>
      <c r="CG267">
        <v>2.6500156109111042E-3</v>
      </c>
      <c r="CH267">
        <v>2.3117467470552631E-3</v>
      </c>
      <c r="CI267">
        <v>2.3922003103472866E-3</v>
      </c>
      <c r="CJ267">
        <v>2.2184972349705021E-3</v>
      </c>
      <c r="CK267">
        <v>2.5060123634630064E-3</v>
      </c>
      <c r="CL267">
        <v>1.9234721134595541E-3</v>
      </c>
      <c r="CM267">
        <v>2.0875713268407783E-3</v>
      </c>
      <c r="CN267">
        <v>1.8509077876060365E-3</v>
      </c>
      <c r="CO267">
        <v>2.1110398238702562E-3</v>
      </c>
      <c r="CP267">
        <v>2.2025670421013986E-3</v>
      </c>
      <c r="CQ267">
        <v>2.280859355402157E-3</v>
      </c>
      <c r="CR267">
        <v>2.0145570040573388E-3</v>
      </c>
      <c r="CS267">
        <v>2.2483379352833182E-3</v>
      </c>
      <c r="CT267">
        <v>2.0985206909862122E-3</v>
      </c>
      <c r="CU267">
        <v>2.1338603305330363E-3</v>
      </c>
      <c r="CV267">
        <v>2.3192004852291637E-3</v>
      </c>
      <c r="CW267">
        <v>2.2141254601585406E-3</v>
      </c>
      <c r="CX267">
        <v>2.0679449637267524E-3</v>
      </c>
      <c r="CY267">
        <v>2.2174674648516206E-3</v>
      </c>
      <c r="CZ267">
        <v>1.9835308264107661E-3</v>
      </c>
      <c r="DA267">
        <v>2.1735747170407134E-3</v>
      </c>
      <c r="DB267">
        <v>1.9466704985369957E-3</v>
      </c>
      <c r="DC267">
        <v>2.0896372440774268E-3</v>
      </c>
      <c r="DD267">
        <v>2.2443790223105088E-3</v>
      </c>
      <c r="DE267">
        <v>2.0027554873819024E-3</v>
      </c>
      <c r="DF267">
        <v>2.0176135566155511E-3</v>
      </c>
      <c r="DG267">
        <v>1.9841499216562706E-3</v>
      </c>
      <c r="DH267">
        <v>1.9918091430265739E-3</v>
      </c>
      <c r="DI267">
        <v>1.9960750241561813E-3</v>
      </c>
      <c r="DJ267">
        <v>2.1982806601903099E-3</v>
      </c>
      <c r="DK267">
        <v>2.0645274533034851E-3</v>
      </c>
      <c r="DL267">
        <v>2.0017130284872287E-3</v>
      </c>
      <c r="DM267">
        <v>1.9104949758723903E-3</v>
      </c>
      <c r="DN267">
        <v>1.9629343226411208E-3</v>
      </c>
      <c r="DO267">
        <v>2.1711576043323515E-3</v>
      </c>
      <c r="DP267">
        <v>1.9684901200623861E-3</v>
      </c>
      <c r="DQ267">
        <v>1.7994008890988948E-3</v>
      </c>
      <c r="DR267">
        <v>2.069372970136896E-3</v>
      </c>
      <c r="DS267">
        <v>1.9964025621389851E-3</v>
      </c>
      <c r="DT267">
        <v>1.9026986910784483E-3</v>
      </c>
      <c r="DU267">
        <v>2.1832990133637403E-3</v>
      </c>
      <c r="DV267">
        <v>1.8577588306743489E-3</v>
      </c>
      <c r="DW267">
        <v>2.0248003995949806E-3</v>
      </c>
      <c r="DX267">
        <v>2.1199567511294764E-3</v>
      </c>
      <c r="DY267">
        <v>1.8697824326546876E-3</v>
      </c>
      <c r="DZ267">
        <v>2.2060808785122621E-3</v>
      </c>
      <c r="EA267">
        <v>2.2468046200086467E-3</v>
      </c>
      <c r="EB267">
        <v>2.0400790171021697E-3</v>
      </c>
      <c r="EC267">
        <v>2.0001836932062303E-3</v>
      </c>
      <c r="ED267">
        <v>2.0011475815272595E-3</v>
      </c>
      <c r="EE267">
        <v>1.9965525721258879E-3</v>
      </c>
      <c r="EF267">
        <v>2.062065263418531E-3</v>
      </c>
      <c r="EG267">
        <v>2.0318658093150359E-3</v>
      </c>
      <c r="EH267">
        <v>2.1379172340515278E-3</v>
      </c>
      <c r="EI267">
        <v>2.3013694228579008E-3</v>
      </c>
      <c r="EJ267">
        <v>2.2004761401557904E-3</v>
      </c>
      <c r="EK267">
        <v>2.2620264772306321E-3</v>
      </c>
      <c r="EL267">
        <v>1.9382610859154043E-3</v>
      </c>
      <c r="EM267">
        <v>2.2381699509872611E-3</v>
      </c>
      <c r="EN267">
        <v>2.2577661945406367E-3</v>
      </c>
      <c r="EO267">
        <v>2.3969429849343259E-3</v>
      </c>
      <c r="EP267">
        <v>2.2505381843092578E-3</v>
      </c>
      <c r="EQ267">
        <v>2.2296199950557882E-3</v>
      </c>
      <c r="ER267">
        <v>2.2621596873413372E-3</v>
      </c>
      <c r="ES267">
        <v>2.1445334401137888E-3</v>
      </c>
      <c r="ET267">
        <v>2.1319445394451415E-3</v>
      </c>
      <c r="EU267">
        <v>2.5168161600382603E-3</v>
      </c>
      <c r="EV267">
        <v>2.3012730141583598E-3</v>
      </c>
      <c r="EW267">
        <v>2.1509844285621136E-3</v>
      </c>
      <c r="EX267">
        <v>2.1639485180407186E-3</v>
      </c>
      <c r="EY267">
        <v>2.2414057668692046E-3</v>
      </c>
      <c r="EZ267">
        <v>2.2769831680965209E-3</v>
      </c>
      <c r="FA267">
        <v>2.0943874064208333E-3</v>
      </c>
      <c r="FB267">
        <v>2.2610541221943052E-3</v>
      </c>
      <c r="FC267">
        <v>2.2815030339786071E-3</v>
      </c>
      <c r="FD267">
        <v>2.3875093637248023E-3</v>
      </c>
      <c r="FE267">
        <v>2.2394220761940914E-3</v>
      </c>
      <c r="FF267">
        <v>2.1300274580319722E-3</v>
      </c>
      <c r="FG267">
        <v>2.4487403004716298E-3</v>
      </c>
      <c r="FH267">
        <v>2.5636992344741172E-3</v>
      </c>
      <c r="FI267">
        <v>2.3905925546050394E-3</v>
      </c>
      <c r="FJ267">
        <v>2.4861884064762236E-3</v>
      </c>
      <c r="FK267">
        <v>2.5298888576315093E-3</v>
      </c>
      <c r="FL267">
        <v>2.4535934068032113E-3</v>
      </c>
      <c r="FM267">
        <v>2.5465582406151493E-3</v>
      </c>
      <c r="FN267">
        <v>2.5562693534200986E-3</v>
      </c>
      <c r="FO267">
        <v>2.5582752606553077E-3</v>
      </c>
      <c r="FP267">
        <v>2.512211929205011E-3</v>
      </c>
      <c r="FQ267">
        <v>2.5362515518822784E-3</v>
      </c>
      <c r="FR267">
        <v>2.4457932675926069E-3</v>
      </c>
      <c r="FS267">
        <v>2.4720362877877732E-3</v>
      </c>
      <c r="FT267">
        <v>2.4450781555842085E-3</v>
      </c>
      <c r="FU267">
        <v>2.754296419605843E-3</v>
      </c>
      <c r="FV267">
        <v>2.726965384047513E-3</v>
      </c>
      <c r="FW267">
        <v>2.540994839296388E-3</v>
      </c>
      <c r="FX267">
        <v>2.7207618892588657E-3</v>
      </c>
      <c r="FY267">
        <v>2.7850499677375155E-3</v>
      </c>
      <c r="FZ267">
        <v>2.5887750199203559E-3</v>
      </c>
      <c r="GA267">
        <v>2.5843142500869207E-3</v>
      </c>
      <c r="GB267">
        <v>2.5562475014594332E-3</v>
      </c>
      <c r="GC267">
        <v>2.7671593016121892E-3</v>
      </c>
      <c r="GD267">
        <v>2.6991483959550259E-3</v>
      </c>
      <c r="GE267">
        <v>2.5130806823118407E-3</v>
      </c>
      <c r="GF267">
        <v>2.6273777502959722E-3</v>
      </c>
      <c r="GG267">
        <v>2.632636392652302E-3</v>
      </c>
      <c r="GH267">
        <v>2.6888195219913454E-3</v>
      </c>
      <c r="GI267">
        <v>2.6399225060641076E-3</v>
      </c>
      <c r="GJ267">
        <v>2.5924157699736645E-3</v>
      </c>
      <c r="GK267">
        <v>2.7998672188380624E-3</v>
      </c>
      <c r="GL267">
        <v>2.7544968371137025E-3</v>
      </c>
      <c r="GM267">
        <v>2.7313952402258602E-3</v>
      </c>
      <c r="GN267">
        <v>2.6662446638116635E-3</v>
      </c>
      <c r="GO267">
        <v>2.7891170493326393E-3</v>
      </c>
      <c r="GP267">
        <v>2.6357361439937523E-3</v>
      </c>
      <c r="GQ267">
        <v>2.7541449956275115E-3</v>
      </c>
      <c r="GR267">
        <v>2.7167758346216915E-3</v>
      </c>
      <c r="GS267">
        <v>2.6595826926012491E-3</v>
      </c>
      <c r="GT267">
        <v>2.6498283479295939E-3</v>
      </c>
      <c r="GU267">
        <v>2.714470644955517E-3</v>
      </c>
      <c r="GV267">
        <v>2.7667473363380147E-3</v>
      </c>
      <c r="GW267">
        <v>2.5640077248239171E-3</v>
      </c>
      <c r="GX267">
        <v>2.5766993137519914E-3</v>
      </c>
      <c r="GY267">
        <v>2.5848249890216063E-3</v>
      </c>
      <c r="GZ267">
        <v>2.8637229452330294E-3</v>
      </c>
      <c r="HA267">
        <v>2.7660701501415852E-3</v>
      </c>
      <c r="HB267">
        <v>2.5018279363823192E-3</v>
      </c>
      <c r="HC267">
        <v>2.6722478977462731E-3</v>
      </c>
      <c r="HD267">
        <v>2.67811519906899E-3</v>
      </c>
      <c r="HE267">
        <v>2.5314540123078213E-3</v>
      </c>
      <c r="HF267">
        <v>2.5339074508260589E-3</v>
      </c>
      <c r="HG267">
        <v>2.6819772428486048E-3</v>
      </c>
      <c r="HH267">
        <v>2.521111881115745E-3</v>
      </c>
      <c r="HI267">
        <v>2.5245305725998687E-3</v>
      </c>
      <c r="HJ267">
        <v>2.3064743629616501E-3</v>
      </c>
      <c r="HK267">
        <v>2.4184225429719707E-3</v>
      </c>
      <c r="HL267">
        <v>2.3096102948228542E-3</v>
      </c>
      <c r="HM267">
        <v>2.4052778448317579E-3</v>
      </c>
      <c r="HN267">
        <v>2.2842661166227332E-3</v>
      </c>
      <c r="HO267">
        <v>2.5364174908255655E-3</v>
      </c>
      <c r="HP267">
        <v>2.4286674194297295E-3</v>
      </c>
      <c r="HQ267">
        <v>2.3796028275304918E-3</v>
      </c>
      <c r="HR267">
        <v>2.2806697906521557E-3</v>
      </c>
      <c r="HS267">
        <v>2.2195692215862058E-3</v>
      </c>
      <c r="HT267">
        <v>2.3378728256689433E-3</v>
      </c>
      <c r="HU267">
        <v>2.3124647147428697E-3</v>
      </c>
      <c r="HV267">
        <v>2.3319306725610458E-3</v>
      </c>
      <c r="HW267">
        <v>2.3847269379052719E-3</v>
      </c>
      <c r="HX267">
        <v>2.2328648134501221E-3</v>
      </c>
      <c r="HY267">
        <v>2.29427574783767E-3</v>
      </c>
      <c r="HZ267">
        <v>2.2875857839101663E-3</v>
      </c>
      <c r="IA267">
        <v>2.287411918811971E-3</v>
      </c>
      <c r="IB267">
        <v>2.2766389242031195E-3</v>
      </c>
      <c r="IC267">
        <v>2.3290366354603402E-3</v>
      </c>
      <c r="ID267">
        <v>2.1339329810906096E-3</v>
      </c>
      <c r="IE267">
        <v>2.2171935050932438E-3</v>
      </c>
      <c r="IF267">
        <v>2.2003394057944258E-3</v>
      </c>
      <c r="IG267">
        <v>2.1347097727489111E-3</v>
      </c>
      <c r="IH267">
        <v>2.1688955259042118E-3</v>
      </c>
      <c r="II267">
        <v>2.1122120272341169E-3</v>
      </c>
      <c r="IJ267">
        <v>2.1390694137480501E-3</v>
      </c>
      <c r="IK267">
        <v>2.1016039476018334E-3</v>
      </c>
      <c r="IL267">
        <v>2.132037119003062E-3</v>
      </c>
      <c r="IM267">
        <v>1.9149415256768556E-3</v>
      </c>
      <c r="IN267">
        <v>1.9462616127404703E-3</v>
      </c>
      <c r="IO267">
        <v>1.9484581056966872E-3</v>
      </c>
      <c r="IP267">
        <v>2.0471150352178833E-3</v>
      </c>
      <c r="IQ267">
        <v>1.9488503581077754E-3</v>
      </c>
      <c r="IR267">
        <v>1.7786358501830834E-3</v>
      </c>
      <c r="IS267">
        <v>1.9421271492035203E-3</v>
      </c>
      <c r="IT267">
        <v>1.9438943177157173E-3</v>
      </c>
      <c r="IU267">
        <v>1.9011111399027782E-3</v>
      </c>
      <c r="IV267">
        <v>1.7481985372325001E-3</v>
      </c>
      <c r="IW267">
        <v>1.7781419101990433E-3</v>
      </c>
      <c r="IX267">
        <v>1.8874715298105248E-3</v>
      </c>
      <c r="IY267">
        <v>1.8997270920274242E-3</v>
      </c>
      <c r="IZ267">
        <v>1.7762733326566328E-3</v>
      </c>
      <c r="JA267">
        <v>1.8301738194121996E-3</v>
      </c>
      <c r="JB267">
        <v>1.7348078279173108E-3</v>
      </c>
      <c r="JC267">
        <v>1.7304072403330406E-3</v>
      </c>
      <c r="JD267">
        <v>1.6977250474826946E-3</v>
      </c>
      <c r="JE267">
        <v>1.6328169863980223E-3</v>
      </c>
      <c r="JF267">
        <v>1.6034050918259084E-3</v>
      </c>
      <c r="JG267">
        <v>1.625390263460895E-3</v>
      </c>
      <c r="JH267">
        <v>1.5897635300832534E-3</v>
      </c>
      <c r="JI267">
        <v>1.6014159461909877E-3</v>
      </c>
      <c r="JJ267">
        <v>1.5255903541106664E-3</v>
      </c>
      <c r="JK267">
        <v>1.5470366336280917E-3</v>
      </c>
      <c r="JL267">
        <v>1.5142801923974341E-3</v>
      </c>
      <c r="JM267">
        <v>1.4707949989662835E-3</v>
      </c>
      <c r="JN267">
        <v>1.4857801521490216E-3</v>
      </c>
      <c r="JO267">
        <v>1.473296770254871E-3</v>
      </c>
      <c r="JP267">
        <v>1.4663408141706749E-3</v>
      </c>
      <c r="JQ267">
        <v>1.512899306692799E-3</v>
      </c>
      <c r="JR267">
        <v>1.3883900741832769E-3</v>
      </c>
      <c r="JS267">
        <v>1.426208609062837E-3</v>
      </c>
      <c r="JT267">
        <v>1.3552899267887039E-3</v>
      </c>
      <c r="JU267">
        <v>1.2987961982410604E-3</v>
      </c>
      <c r="JV267">
        <v>1.3315727033699994E-3</v>
      </c>
      <c r="JW267">
        <v>1.2814351397471757E-3</v>
      </c>
      <c r="JX267">
        <v>1.3409967979349253E-3</v>
      </c>
      <c r="JY267">
        <v>1.2391466866179331E-3</v>
      </c>
      <c r="JZ267">
        <v>1.3997730428744659E-3</v>
      </c>
      <c r="KA267">
        <v>1.2596183640322999E-3</v>
      </c>
      <c r="KB267">
        <v>1.2323480241947272E-3</v>
      </c>
      <c r="KC267">
        <v>1.2320045169514223E-3</v>
      </c>
      <c r="KD267">
        <v>1.211031147048331E-3</v>
      </c>
      <c r="KE267">
        <v>1.1530711741336145E-3</v>
      </c>
      <c r="KF267">
        <v>1.1627036767250703E-3</v>
      </c>
      <c r="KG267">
        <v>1.166182851823967E-3</v>
      </c>
      <c r="KH267">
        <v>1.1460153154156389E-3</v>
      </c>
      <c r="KI267">
        <v>1.1405256107263726E-3</v>
      </c>
      <c r="KJ267">
        <v>1.1079446729873091E-3</v>
      </c>
      <c r="KK267">
        <v>9.9039974134244348E-4</v>
      </c>
      <c r="KL267">
        <v>9.8151843526222277E-4</v>
      </c>
      <c r="KM267">
        <v>1.0283471736080756E-3</v>
      </c>
      <c r="KN267">
        <v>1.0431903769849305E-3</v>
      </c>
      <c r="KO267">
        <v>1.0540737298319084E-3</v>
      </c>
      <c r="KP267">
        <v>9.2572887145550803E-4</v>
      </c>
      <c r="KQ267">
        <v>9.6780156516788006E-4</v>
      </c>
      <c r="KR267">
        <v>1.0220521486347409E-3</v>
      </c>
      <c r="KS267">
        <v>9.3286629238962019E-4</v>
      </c>
      <c r="KT267">
        <v>1.0138036030394779E-3</v>
      </c>
      <c r="KU267">
        <v>1.0278025662826852E-3</v>
      </c>
      <c r="KV267">
        <v>9.3145235152004174E-4</v>
      </c>
      <c r="KW267">
        <v>9.2159898580630099E-4</v>
      </c>
      <c r="KX267">
        <v>8.7297644014037307E-4</v>
      </c>
      <c r="KY267">
        <v>8.0831356750795205E-4</v>
      </c>
      <c r="KZ267">
        <v>8.1691076445893898E-4</v>
      </c>
      <c r="LA267">
        <v>8.2070378969229516E-4</v>
      </c>
      <c r="LB267">
        <v>8.0504726426702225E-4</v>
      </c>
      <c r="LC267">
        <v>8.3427574957457016E-4</v>
      </c>
      <c r="LD267">
        <v>7.9181540311665135E-4</v>
      </c>
      <c r="LE267">
        <v>6.9900500482294081E-4</v>
      </c>
      <c r="LF267">
        <v>8.2002614519002619E-4</v>
      </c>
      <c r="LG267">
        <v>7.2821960214195154E-4</v>
      </c>
      <c r="LH267">
        <v>6.7350847749081768E-4</v>
      </c>
      <c r="LI267">
        <v>8.0170698679483975E-4</v>
      </c>
      <c r="LJ267">
        <v>6.7178941309409658E-4</v>
      </c>
      <c r="LK267">
        <v>7.0972310903618784E-4</v>
      </c>
      <c r="LL267">
        <v>7.2334323592405003E-4</v>
      </c>
      <c r="LM267">
        <v>7.396031884620857E-4</v>
      </c>
      <c r="LN267">
        <v>6.3179482348823808E-4</v>
      </c>
      <c r="LO267">
        <v>6.3001339314998394E-4</v>
      </c>
      <c r="LP267">
        <v>6.7877757587393966E-4</v>
      </c>
      <c r="LQ267">
        <v>6.071172701882508E-4</v>
      </c>
      <c r="LR267">
        <v>6.6240157794253819E-4</v>
      </c>
      <c r="LS267">
        <v>5.5025166409414586E-4</v>
      </c>
      <c r="LT267">
        <v>6.2288607493676969E-4</v>
      </c>
      <c r="LU267">
        <v>5.2094878584975379E-4</v>
      </c>
      <c r="LV267">
        <v>5.5997584871480622E-4</v>
      </c>
      <c r="LW267">
        <v>5.5289386269864716E-4</v>
      </c>
      <c r="LX267">
        <v>5.0981716155996753E-4</v>
      </c>
      <c r="LY267">
        <v>5.6534817526538252E-4</v>
      </c>
      <c r="LZ267">
        <v>5.8107274649209033E-4</v>
      </c>
      <c r="MA267">
        <v>5.7221789920023389E-4</v>
      </c>
      <c r="MB267">
        <v>5.2595374914333874E-4</v>
      </c>
      <c r="MC267">
        <v>4.8280675903272113E-4</v>
      </c>
      <c r="MD267">
        <v>4.7774755063376769E-4</v>
      </c>
      <c r="ME267">
        <v>5.5445766158046614E-4</v>
      </c>
      <c r="MF267">
        <v>4.7254991005340596E-4</v>
      </c>
      <c r="MG267">
        <v>4.7080048048033494E-4</v>
      </c>
      <c r="MH267">
        <v>4.1086936317603104E-4</v>
      </c>
      <c r="MI267">
        <v>5.11558997648545E-4</v>
      </c>
      <c r="MJ267">
        <v>4.8538724529824167E-4</v>
      </c>
      <c r="MK267">
        <v>4.3831790946352025E-4</v>
      </c>
      <c r="ML267">
        <v>4.3567271487804479E-4</v>
      </c>
      <c r="MM267">
        <v>4.9290104042642589E-4</v>
      </c>
      <c r="MN267">
        <v>4.6015539100372686E-4</v>
      </c>
      <c r="MO267">
        <v>4.7714340600810731E-4</v>
      </c>
      <c r="MP267">
        <v>4.3386255743583613E-4</v>
      </c>
      <c r="MQ267">
        <v>4.9367361746197394E-4</v>
      </c>
      <c r="MR267">
        <v>4.3604925172993029E-4</v>
      </c>
      <c r="MS267">
        <v>4.3657403054196925E-4</v>
      </c>
      <c r="MT267">
        <v>5.064433490421078E-4</v>
      </c>
      <c r="MU267">
        <v>3.9521804906509153E-4</v>
      </c>
      <c r="MV267">
        <v>5.4877017450145611E-4</v>
      </c>
      <c r="MW267">
        <v>4.5267633181258148E-4</v>
      </c>
      <c r="MX267">
        <v>4.1742055282724681E-4</v>
      </c>
      <c r="MY267">
        <v>4.2981395533414038E-4</v>
      </c>
      <c r="MZ267">
        <v>4.3092260015551559E-4</v>
      </c>
      <c r="NA267">
        <v>4.7899698992243155E-4</v>
      </c>
      <c r="NB267">
        <v>4.0289101391336856E-4</v>
      </c>
      <c r="NC267">
        <v>3.9377727997312205E-4</v>
      </c>
      <c r="ND267">
        <v>3.9509562584930818E-4</v>
      </c>
      <c r="NE267">
        <v>4.1122602631003769E-4</v>
      </c>
      <c r="NF267">
        <v>4.5725855657060849E-4</v>
      </c>
      <c r="NG267">
        <v>4.2964686892985006E-4</v>
      </c>
      <c r="NH267">
        <v>4.9968379495857673E-4</v>
      </c>
      <c r="NI267">
        <v>4.6411445266250802E-4</v>
      </c>
      <c r="NJ267">
        <v>4.9824144989188239E-4</v>
      </c>
      <c r="NK267">
        <v>4.6901912460048964E-4</v>
      </c>
      <c r="NL267">
        <v>4.6123218420837946E-4</v>
      </c>
      <c r="NM267">
        <v>4.8472527594368726E-4</v>
      </c>
      <c r="NN267">
        <v>4.1674207710334075E-4</v>
      </c>
      <c r="NO267">
        <v>4.4617141876347266E-4</v>
      </c>
      <c r="NP267">
        <v>4.6446428415698867E-4</v>
      </c>
      <c r="NQ267">
        <v>3.9931721687858882E-4</v>
      </c>
      <c r="NR267">
        <v>5.1253067978702482E-4</v>
      </c>
      <c r="NS267">
        <v>4.3518071097759219E-4</v>
      </c>
      <c r="NT267">
        <v>4.5809428417310067E-4</v>
      </c>
      <c r="NU267">
        <v>5.1415014956823161E-4</v>
      </c>
      <c r="NV267">
        <v>5.1277894433243384E-4</v>
      </c>
      <c r="NW267">
        <v>4.7232256623325869E-4</v>
      </c>
      <c r="NX267">
        <v>4.8814686295753297E-4</v>
      </c>
      <c r="NY267">
        <v>5.571733492240453E-4</v>
      </c>
      <c r="NZ267">
        <v>5.9022612900386587E-4</v>
      </c>
      <c r="OA267">
        <v>5.0583606065327251E-4</v>
      </c>
      <c r="OB267">
        <v>4.9667146974727793E-4</v>
      </c>
      <c r="OC267">
        <v>4.9545950817773488E-4</v>
      </c>
      <c r="OD267">
        <v>5.7902275319246543E-4</v>
      </c>
      <c r="OE267">
        <v>6.253698711647074E-4</v>
      </c>
      <c r="OF267">
        <v>5.0481411204428978E-4</v>
      </c>
      <c r="OG267">
        <v>5.4237230816979714E-4</v>
      </c>
      <c r="OH267">
        <v>5.7753788006961824E-4</v>
      </c>
      <c r="OI267">
        <v>5.7643833560014606E-4</v>
      </c>
      <c r="OJ267">
        <v>5.3190349843270442E-4</v>
      </c>
      <c r="OK267">
        <v>5.5295195185908709E-4</v>
      </c>
      <c r="OL267">
        <v>5.6007416834238759E-4</v>
      </c>
      <c r="OM267">
        <v>5.3621545224248938E-4</v>
      </c>
      <c r="ON267">
        <v>5.9160000407083814E-4</v>
      </c>
      <c r="OO267">
        <v>5.3643821889455979E-4</v>
      </c>
      <c r="OP267">
        <v>6.3650609176870245E-4</v>
      </c>
      <c r="OQ267">
        <v>5.8791159508331183E-4</v>
      </c>
      <c r="OR267">
        <v>4.9302886999963501E-4</v>
      </c>
      <c r="OS267">
        <v>5.8319799279358728E-4</v>
      </c>
      <c r="OT267">
        <v>5.3267299842744194E-4</v>
      </c>
      <c r="OU267">
        <v>5.8304602975343999E-4</v>
      </c>
      <c r="OV267">
        <v>5.6455344012707538E-4</v>
      </c>
      <c r="OW267">
        <v>6.1292380523222012E-4</v>
      </c>
      <c r="OX267">
        <v>5.5564974622703315E-4</v>
      </c>
      <c r="OY267">
        <v>5.6162700564712717E-4</v>
      </c>
      <c r="OZ267">
        <v>5.5400690695322705E-4</v>
      </c>
      <c r="PA267">
        <v>6.1463484598999331E-4</v>
      </c>
      <c r="PB267">
        <v>6.0217054482984526E-4</v>
      </c>
      <c r="PC267">
        <v>6.7135132683468338E-4</v>
      </c>
      <c r="PD267">
        <v>5.8551527925087394E-4</v>
      </c>
      <c r="PE267">
        <v>5.72149038751815E-4</v>
      </c>
      <c r="PF267">
        <v>7.0699056723870285E-4</v>
      </c>
      <c r="PG267">
        <v>5.7223864352452759E-4</v>
      </c>
      <c r="PH267">
        <v>6.4633957379670753E-4</v>
      </c>
      <c r="PI267">
        <v>6.3439467481107154E-4</v>
      </c>
      <c r="PJ267">
        <v>7.374891784758821E-4</v>
      </c>
      <c r="PK267">
        <v>7.8329474736505908E-4</v>
      </c>
      <c r="PL267">
        <v>8.2758801569849999E-4</v>
      </c>
      <c r="PM267">
        <v>8.4809906501881103E-4</v>
      </c>
      <c r="PN267">
        <v>8.7635770369441342E-4</v>
      </c>
      <c r="PO267">
        <v>9.452042720031592E-4</v>
      </c>
      <c r="PP267">
        <v>9.0998859884677407E-4</v>
      </c>
      <c r="PQ267">
        <v>1.1045933979568405E-3</v>
      </c>
      <c r="PR267">
        <v>1.1343315352491366E-3</v>
      </c>
      <c r="PS267">
        <v>1.1216791884938132E-3</v>
      </c>
      <c r="PT267">
        <v>1.149101222078735E-3</v>
      </c>
      <c r="PU267">
        <v>1.2452751519792587E-3</v>
      </c>
      <c r="PV267">
        <v>1.2200165345026318E-3</v>
      </c>
      <c r="PW267">
        <v>1.2325451578995953E-3</v>
      </c>
      <c r="PX267">
        <v>1.2607282683120302E-3</v>
      </c>
      <c r="PY267">
        <v>1.3537639180543437E-3</v>
      </c>
      <c r="PZ267">
        <v>1.2039231503513529E-3</v>
      </c>
      <c r="QA267">
        <v>1.388485280783948E-3</v>
      </c>
      <c r="QB267">
        <v>1.3881410104661612E-3</v>
      </c>
      <c r="QC267">
        <v>1.3356871939543421E-3</v>
      </c>
      <c r="QD267">
        <v>1.2171353859721605E-3</v>
      </c>
      <c r="QE267">
        <v>1.2271432895754864E-3</v>
      </c>
      <c r="QF267">
        <v>1.1832599836057087E-3</v>
      </c>
      <c r="QG267">
        <v>1.1212243298813897E-3</v>
      </c>
      <c r="QH267">
        <v>9.3024138615437828E-4</v>
      </c>
      <c r="QI267">
        <v>9.7380580790057208E-4</v>
      </c>
      <c r="QJ267">
        <v>9.8430054349584687E-4</v>
      </c>
      <c r="QK267">
        <v>8.574820024338872E-4</v>
      </c>
      <c r="QL267">
        <v>7.5848350982234917E-4</v>
      </c>
      <c r="QM267">
        <v>8.0101962859533598E-4</v>
      </c>
      <c r="QN267">
        <v>6.1533469119455075E-4</v>
      </c>
      <c r="QO267">
        <v>6.168084294950135E-4</v>
      </c>
      <c r="QP267">
        <v>7.1786380125660361E-4</v>
      </c>
      <c r="QQ267">
        <v>6.4363521597048372E-4</v>
      </c>
      <c r="QR267">
        <v>5.3390970885294222E-4</v>
      </c>
      <c r="QS267">
        <v>5.470117373169651E-4</v>
      </c>
      <c r="QT267">
        <v>5.258851859125046E-4</v>
      </c>
      <c r="QU267">
        <v>5.3850673607209695E-4</v>
      </c>
      <c r="QV267">
        <v>5.1138290438480739E-4</v>
      </c>
      <c r="QW267">
        <v>4.9604961732668015E-4</v>
      </c>
      <c r="QX267">
        <v>5.1346158230322798E-4</v>
      </c>
      <c r="QY267">
        <v>4.5798200324684296E-4</v>
      </c>
      <c r="QZ267">
        <v>4.9447324677603086E-4</v>
      </c>
      <c r="RA267">
        <v>4.7240009058828876E-4</v>
      </c>
      <c r="RB267">
        <v>5.6562073844334572E-4</v>
      </c>
      <c r="RC267">
        <v>4.2192769865630528E-4</v>
      </c>
      <c r="RD267">
        <v>4.6739618453152241E-4</v>
      </c>
      <c r="RE267">
        <v>5.2614823468776482E-4</v>
      </c>
      <c r="RF267">
        <v>4.7103556096720381E-4</v>
      </c>
      <c r="RG267">
        <v>5.3235689414838066E-4</v>
      </c>
      <c r="RH267">
        <v>3.7364771641714496E-4</v>
      </c>
      <c r="RI267">
        <v>4.5998579040805308E-4</v>
      </c>
      <c r="RJ267">
        <v>4.0336106822829685E-4</v>
      </c>
      <c r="RK267">
        <v>4.0497054895885287E-4</v>
      </c>
      <c r="RL267">
        <v>3.2733326620686516E-4</v>
      </c>
      <c r="RM267">
        <v>3.7874023732210313E-4</v>
      </c>
      <c r="RN267">
        <v>4.0266459988904133E-4</v>
      </c>
      <c r="RO267">
        <v>2.4283886850957296E-4</v>
      </c>
      <c r="RP267">
        <v>3.2654204944351507E-4</v>
      </c>
      <c r="RQ267">
        <v>3.1880647945794078E-4</v>
      </c>
      <c r="RR267">
        <v>2.5627218917264526E-4</v>
      </c>
      <c r="RS267">
        <v>3.163858906079572E-4</v>
      </c>
      <c r="RT267">
        <v>2.2806047859099044E-4</v>
      </c>
      <c r="RU267">
        <v>8.1082577543797462E-5</v>
      </c>
      <c r="RV267">
        <v>2.4753966279014733E-4</v>
      </c>
      <c r="RW267">
        <v>2.9333049387787286E-4</v>
      </c>
      <c r="RX267">
        <v>1.0626847527676686E-4</v>
      </c>
      <c r="RY267">
        <v>1.4454654724956826E-4</v>
      </c>
      <c r="RZ267">
        <v>1.0476107698274335E-4</v>
      </c>
      <c r="SA267">
        <v>9.2504423552155568E-5</v>
      </c>
      <c r="SB267">
        <v>3.582786772358379E-5</v>
      </c>
      <c r="SC267">
        <v>2.4330675423607794E-4</v>
      </c>
      <c r="SD267">
        <v>1.7844180257741278E-4</v>
      </c>
      <c r="SE267">
        <v>1.0889552004798072E-4</v>
      </c>
      <c r="SF267">
        <v>1.723634067706511E-4</v>
      </c>
      <c r="SG267">
        <v>1.5851918008618352E-4</v>
      </c>
      <c r="SH267">
        <v>8.7321670399172332E-5</v>
      </c>
      <c r="SI267">
        <v>5.6353139486572121E-5</v>
      </c>
      <c r="SJ267">
        <v>8.8851073860740258E-5</v>
      </c>
      <c r="SK267">
        <v>1.2055627561832993E-4</v>
      </c>
      <c r="SL267">
        <v>-7.3250845786908573E-5</v>
      </c>
      <c r="SM267">
        <v>6.7298092835795019E-5</v>
      </c>
      <c r="SN267">
        <v>4.9565943732506209E-5</v>
      </c>
      <c r="SO267">
        <v>-3.1473028246892687E-5</v>
      </c>
      <c r="SP267">
        <v>1.3017196602507785E-4</v>
      </c>
      <c r="SQ267">
        <v>-1.0659202465326161E-4</v>
      </c>
      <c r="SR267">
        <v>8.4992316921418296E-5</v>
      </c>
      <c r="SS267">
        <v>3.6725914249022338E-5</v>
      </c>
      <c r="ST267">
        <v>2.2840838259582019E-5</v>
      </c>
      <c r="SU267">
        <v>-6.7666203106349582E-5</v>
      </c>
      <c r="SV267">
        <v>-7.7596132341002069E-5</v>
      </c>
      <c r="SW267">
        <v>1.3257481272571664E-4</v>
      </c>
      <c r="SX267">
        <v>-7.8465534842068693E-5</v>
      </c>
      <c r="SY267">
        <v>-8.9738776427914326E-5</v>
      </c>
      <c r="SZ267">
        <v>-1.5571971880113376E-4</v>
      </c>
      <c r="TA267">
        <v>-7.5040355699433571E-5</v>
      </c>
      <c r="TB267">
        <v>1.2901242854769122E-5</v>
      </c>
      <c r="TC267">
        <v>3.3365460917938517E-6</v>
      </c>
      <c r="TD267">
        <v>7.1176464609591357E-5</v>
      </c>
      <c r="TE267">
        <v>4.5852370216069749E-5</v>
      </c>
      <c r="TF267">
        <v>3.7719387874397771E-5</v>
      </c>
      <c r="TG267">
        <v>-3.1725594901990326E-5</v>
      </c>
      <c r="TH267">
        <v>-7.3466548426016519E-5</v>
      </c>
      <c r="TI267">
        <v>5.4013196741551815E-5</v>
      </c>
      <c r="TJ267">
        <v>2.9407270711214579E-6</v>
      </c>
      <c r="TK267">
        <v>-4.3811423045774292E-5</v>
      </c>
      <c r="TL267">
        <v>-4.6339164523093071E-5</v>
      </c>
      <c r="TM267">
        <v>-1.4603988034253405E-4</v>
      </c>
      <c r="TN267">
        <v>-1.0494428033918263E-4</v>
      </c>
      <c r="TO267">
        <v>5.6393214961564079E-5</v>
      </c>
      <c r="TP267">
        <v>-3.2445914576476704E-5</v>
      </c>
      <c r="TQ267">
        <v>1.0892119881316921E-4</v>
      </c>
      <c r="TR267">
        <v>1.7299188710147198E-5</v>
      </c>
      <c r="TS267">
        <v>-3.1643925053879572E-4</v>
      </c>
      <c r="TT267">
        <v>-1.012671455529474E-4</v>
      </c>
      <c r="TU267">
        <v>-1.3289908531665889E-4</v>
      </c>
      <c r="TV267">
        <v>-1.4646160690141966E-4</v>
      </c>
      <c r="TW267">
        <v>7.4649855879343997E-5</v>
      </c>
      <c r="TX267">
        <v>-1.2105542320421404E-4</v>
      </c>
      <c r="TY267">
        <v>4.918977236858732E-5</v>
      </c>
      <c r="TZ267">
        <v>-3.8597818642823422E-5</v>
      </c>
      <c r="UA267">
        <v>1.2738529070682427E-4</v>
      </c>
      <c r="UB267">
        <v>1.2428698278886844E-4</v>
      </c>
      <c r="UC267">
        <v>-1.9888832963139245E-4</v>
      </c>
      <c r="UD267">
        <v>-5.4150130494203024E-5</v>
      </c>
      <c r="UE267">
        <v>-1.7216937306959172E-5</v>
      </c>
      <c r="UF267">
        <v>6.7479294351332868E-5</v>
      </c>
      <c r="UG267">
        <v>8.6447384480777857E-6</v>
      </c>
      <c r="UH267">
        <v>-1.4816109850236998E-4</v>
      </c>
      <c r="UI267">
        <v>-1.672881128043721E-4</v>
      </c>
      <c r="UJ267">
        <v>8.2675709281215999E-5</v>
      </c>
      <c r="UK267">
        <v>1.9249137069724361E-4</v>
      </c>
      <c r="UL267">
        <v>3.101775584734196E-4</v>
      </c>
      <c r="UM267">
        <v>2.2844091579088426E-4</v>
      </c>
      <c r="UN267">
        <v>4.1603517209049218E-5</v>
      </c>
      <c r="UO267">
        <v>6.5680317970308972E-5</v>
      </c>
      <c r="UP267">
        <v>-1.163455244888778E-4</v>
      </c>
      <c r="UQ267">
        <v>1.5943805441448626E-4</v>
      </c>
      <c r="UR267">
        <v>4.2750923617095217E-4</v>
      </c>
      <c r="US267">
        <v>7.3978094543385479E-5</v>
      </c>
      <c r="UT267">
        <v>-2.3972161353350132E-4</v>
      </c>
      <c r="UU267">
        <v>-2.7504029596934874E-5</v>
      </c>
    </row>
    <row r="268" spans="1:567" ht="15" x14ac:dyDescent="0.2">
      <c r="A268" s="2" t="s">
        <v>15</v>
      </c>
      <c r="B268" s="2" t="s">
        <v>35</v>
      </c>
      <c r="C268" s="2" t="s">
        <v>138</v>
      </c>
      <c r="D268" s="4">
        <v>69.500299999999996</v>
      </c>
      <c r="E268" s="4">
        <v>-58.176099999999998</v>
      </c>
      <c r="F268" s="1">
        <v>42558</v>
      </c>
      <c r="G268" s="3">
        <v>0.55208333333333337</v>
      </c>
      <c r="H268" s="2" t="s">
        <v>49</v>
      </c>
      <c r="I268" s="2">
        <v>1601175</v>
      </c>
      <c r="J268" s="2">
        <v>5</v>
      </c>
      <c r="K268" s="2">
        <v>60</v>
      </c>
      <c r="L268" s="4">
        <v>0.10920000000000001</v>
      </c>
      <c r="M268" s="2">
        <v>1</v>
      </c>
      <c r="N268" s="4">
        <v>4.7999999999999996E-3</v>
      </c>
      <c r="O268" s="2">
        <v>1</v>
      </c>
      <c r="P268" t="s">
        <v>401</v>
      </c>
      <c r="Q268">
        <v>7.9808602180656638E-3</v>
      </c>
      <c r="R268">
        <v>8.0164389291941095E-3</v>
      </c>
      <c r="S268">
        <v>7.9216550970279947E-3</v>
      </c>
      <c r="T268">
        <v>8.0149154006124608E-3</v>
      </c>
      <c r="U268">
        <v>7.8490328842322193E-3</v>
      </c>
      <c r="V268">
        <v>7.9097087165129927E-3</v>
      </c>
      <c r="W268">
        <v>8.0334258429939371E-3</v>
      </c>
      <c r="X268">
        <v>7.7921926466933238E-3</v>
      </c>
      <c r="Y268">
        <v>7.8422716706832134E-3</v>
      </c>
      <c r="Z268">
        <v>7.7440620645734676E-3</v>
      </c>
      <c r="AA268">
        <v>7.5292608292069144E-3</v>
      </c>
      <c r="AB268">
        <v>7.7133376496326799E-3</v>
      </c>
      <c r="AC268">
        <v>7.7073892553736686E-3</v>
      </c>
      <c r="AD268">
        <v>7.6569678834113187E-3</v>
      </c>
      <c r="AE268">
        <v>7.4896395141291986E-3</v>
      </c>
      <c r="AF268">
        <v>7.5576253240075102E-3</v>
      </c>
      <c r="AG268">
        <v>7.6585807304488263E-3</v>
      </c>
      <c r="AH268">
        <v>7.520088405091602E-3</v>
      </c>
      <c r="AI268">
        <v>7.7689074444833237E-3</v>
      </c>
      <c r="AJ268">
        <v>7.9375052048772359E-3</v>
      </c>
      <c r="AK268">
        <v>7.6985688094492327E-3</v>
      </c>
      <c r="AL268">
        <v>7.5169765847812459E-3</v>
      </c>
      <c r="AM268">
        <v>7.4677517518095607E-3</v>
      </c>
      <c r="AN268">
        <v>7.4716629886470275E-3</v>
      </c>
      <c r="AO268">
        <v>7.1562361017062648E-3</v>
      </c>
      <c r="AP268">
        <v>7.1643206759596494E-3</v>
      </c>
      <c r="AQ268">
        <v>6.7335857759398109E-3</v>
      </c>
      <c r="AR268">
        <v>6.6665377693603395E-3</v>
      </c>
      <c r="AS268">
        <v>6.5360781319855083E-3</v>
      </c>
      <c r="AT268">
        <v>6.3141606178329611E-3</v>
      </c>
      <c r="AU268">
        <v>6.2915006470078104E-3</v>
      </c>
      <c r="AV268">
        <v>6.0287958427056153E-3</v>
      </c>
      <c r="AW268">
        <v>5.8013062922747487E-3</v>
      </c>
      <c r="AX268">
        <v>5.5480692623218024E-3</v>
      </c>
      <c r="AY268">
        <v>5.671102287783376E-3</v>
      </c>
      <c r="AZ268">
        <v>5.4170682734758693E-3</v>
      </c>
      <c r="BA268">
        <v>5.2641128451108889E-3</v>
      </c>
      <c r="BB268">
        <v>5.1050050169229848E-3</v>
      </c>
      <c r="BC268">
        <v>5.1717713460318528E-3</v>
      </c>
      <c r="BD268">
        <v>5.0522095796375985E-3</v>
      </c>
      <c r="BE268">
        <v>4.9718024122626572E-3</v>
      </c>
      <c r="BF268">
        <v>4.3109613130847754E-3</v>
      </c>
      <c r="BG268">
        <v>4.3783510010962116E-3</v>
      </c>
      <c r="BH268">
        <v>4.0964057025242627E-3</v>
      </c>
      <c r="BI268">
        <v>3.9621360526931847E-3</v>
      </c>
      <c r="BJ268">
        <v>3.9387258309788262E-3</v>
      </c>
      <c r="BK268">
        <v>3.7006810592447965E-3</v>
      </c>
      <c r="BL268">
        <v>3.6201713701838212E-3</v>
      </c>
      <c r="BM268">
        <v>3.6274371584781636E-3</v>
      </c>
      <c r="BN268">
        <v>3.4566508008734304E-3</v>
      </c>
      <c r="BO268">
        <v>3.5476547180287518E-3</v>
      </c>
      <c r="BP268">
        <v>2.9902887636052552E-3</v>
      </c>
      <c r="BQ268">
        <v>3.1366152762732375E-3</v>
      </c>
      <c r="BR268">
        <v>3.0653197686660964E-3</v>
      </c>
      <c r="BS268">
        <v>3.0039550653930026E-3</v>
      </c>
      <c r="BT268">
        <v>3.0207781508272283E-3</v>
      </c>
      <c r="BU268">
        <v>2.9594582987420986E-3</v>
      </c>
      <c r="BV268">
        <v>2.9124076967194492E-3</v>
      </c>
      <c r="BW268">
        <v>2.7746403269652978E-3</v>
      </c>
      <c r="BX268">
        <v>2.8257182369094283E-3</v>
      </c>
      <c r="BY268">
        <v>2.7913131726460764E-3</v>
      </c>
      <c r="BZ268">
        <v>2.5233682423229974E-3</v>
      </c>
      <c r="CA268">
        <v>2.9332782831142969E-3</v>
      </c>
      <c r="CB268">
        <v>2.7618547452755758E-3</v>
      </c>
      <c r="CC268">
        <v>2.6371425045704135E-3</v>
      </c>
      <c r="CD268">
        <v>2.5100514788889078E-3</v>
      </c>
      <c r="CE268">
        <v>2.660364159261617E-3</v>
      </c>
      <c r="CF268">
        <v>2.5360569237450128E-3</v>
      </c>
      <c r="CG268">
        <v>2.5687569793239294E-3</v>
      </c>
      <c r="CH268">
        <v>2.4841615532476173E-3</v>
      </c>
      <c r="CI268">
        <v>2.4060955498873887E-3</v>
      </c>
      <c r="CJ268">
        <v>2.3718018393333994E-3</v>
      </c>
      <c r="CK268">
        <v>2.5319450703641371E-3</v>
      </c>
      <c r="CL268">
        <v>2.3440483365043873E-3</v>
      </c>
      <c r="CM268">
        <v>2.6209075295018968E-3</v>
      </c>
      <c r="CN268">
        <v>2.2645985905903514E-3</v>
      </c>
      <c r="CO268">
        <v>2.4223195476098403E-3</v>
      </c>
      <c r="CP268">
        <v>2.5549377310770281E-3</v>
      </c>
      <c r="CQ268">
        <v>2.8287635373166371E-3</v>
      </c>
      <c r="CR268">
        <v>2.5024313352399056E-3</v>
      </c>
      <c r="CS268">
        <v>2.4879680938823569E-3</v>
      </c>
      <c r="CT268">
        <v>2.595555406661381E-3</v>
      </c>
      <c r="CU268">
        <v>2.5002118084721621E-3</v>
      </c>
      <c r="CV268">
        <v>2.8910979447646238E-3</v>
      </c>
      <c r="CW268">
        <v>2.6096270116109073E-3</v>
      </c>
      <c r="CX268">
        <v>2.5060927863553061E-3</v>
      </c>
      <c r="CY268">
        <v>2.61712299154984E-3</v>
      </c>
      <c r="CZ268">
        <v>2.6453996350234198E-3</v>
      </c>
      <c r="DA268">
        <v>2.5825998795123047E-3</v>
      </c>
      <c r="DB268">
        <v>2.5811500790468888E-3</v>
      </c>
      <c r="DC268">
        <v>2.5714406426431483E-3</v>
      </c>
      <c r="DD268">
        <v>2.5244001571064342E-3</v>
      </c>
      <c r="DE268">
        <v>2.3770605210135989E-3</v>
      </c>
      <c r="DF268">
        <v>2.4717702803451489E-3</v>
      </c>
      <c r="DG268">
        <v>2.5000610123300064E-3</v>
      </c>
      <c r="DH268">
        <v>2.5567959141658651E-3</v>
      </c>
      <c r="DI268">
        <v>2.6573169321064526E-3</v>
      </c>
      <c r="DJ268">
        <v>2.5936930656101321E-3</v>
      </c>
      <c r="DK268">
        <v>2.4640718942780769E-3</v>
      </c>
      <c r="DL268">
        <v>2.3070008381980665E-3</v>
      </c>
      <c r="DM268">
        <v>2.3625630511108506E-3</v>
      </c>
      <c r="DN268">
        <v>2.4036556540393767E-3</v>
      </c>
      <c r="DO268">
        <v>2.4735748844221207E-3</v>
      </c>
      <c r="DP268">
        <v>2.3158844460175127E-3</v>
      </c>
      <c r="DQ268">
        <v>2.5382862153852789E-3</v>
      </c>
      <c r="DR268">
        <v>2.4426833048088632E-3</v>
      </c>
      <c r="DS268">
        <v>2.5990800575049393E-3</v>
      </c>
      <c r="DT268">
        <v>2.3692212779651729E-3</v>
      </c>
      <c r="DU268">
        <v>2.5083415091667217E-3</v>
      </c>
      <c r="DV268">
        <v>2.7422946487141346E-3</v>
      </c>
      <c r="DW268">
        <v>2.3311191996885352E-3</v>
      </c>
      <c r="DX268">
        <v>2.5449908917901075E-3</v>
      </c>
      <c r="DY268">
        <v>2.5310238642490398E-3</v>
      </c>
      <c r="DZ268">
        <v>2.6344249816724168E-3</v>
      </c>
      <c r="EA268">
        <v>2.6883078550154474E-3</v>
      </c>
      <c r="EB268">
        <v>2.6202371110075938E-3</v>
      </c>
      <c r="EC268">
        <v>2.5830638751267402E-3</v>
      </c>
      <c r="ED268">
        <v>2.6938158893664212E-3</v>
      </c>
      <c r="EE268">
        <v>2.6465096871107806E-3</v>
      </c>
      <c r="EF268">
        <v>2.9836735742598038E-3</v>
      </c>
      <c r="EG268">
        <v>2.9833892981368246E-3</v>
      </c>
      <c r="EH268">
        <v>3.1775224198017493E-3</v>
      </c>
      <c r="EI268">
        <v>2.8618136404272767E-3</v>
      </c>
      <c r="EJ268">
        <v>3.0906349559350664E-3</v>
      </c>
      <c r="EK268">
        <v>3.0615155953318289E-3</v>
      </c>
      <c r="EL268">
        <v>2.8278502801978959E-3</v>
      </c>
      <c r="EM268">
        <v>2.8709670262568694E-3</v>
      </c>
      <c r="EN268">
        <v>2.9077905598659153E-3</v>
      </c>
      <c r="EO268">
        <v>2.8600747815082633E-3</v>
      </c>
      <c r="EP268">
        <v>3.3152535557855502E-3</v>
      </c>
      <c r="EQ268">
        <v>3.0721560931575541E-3</v>
      </c>
      <c r="ER268">
        <v>3.3869248837408673E-3</v>
      </c>
      <c r="ES268">
        <v>3.3022542393310417E-3</v>
      </c>
      <c r="ET268">
        <v>3.1392996463200677E-3</v>
      </c>
      <c r="EU268">
        <v>3.2939862342798555E-3</v>
      </c>
      <c r="EV268">
        <v>3.636181493041893E-3</v>
      </c>
      <c r="EW268">
        <v>3.3299347830783839E-3</v>
      </c>
      <c r="EX268">
        <v>3.4594042462048544E-3</v>
      </c>
      <c r="EY268">
        <v>3.4827624478075579E-3</v>
      </c>
      <c r="EZ268">
        <v>3.5716388691190565E-3</v>
      </c>
      <c r="FA268">
        <v>3.6098765182041854E-3</v>
      </c>
      <c r="FB268">
        <v>3.6554802211638615E-3</v>
      </c>
      <c r="FC268">
        <v>3.3585240835392015E-3</v>
      </c>
      <c r="FD268">
        <v>3.6407058072949632E-3</v>
      </c>
      <c r="FE268">
        <v>3.5644494163352787E-3</v>
      </c>
      <c r="FF268">
        <v>3.4555072913318679E-3</v>
      </c>
      <c r="FG268">
        <v>3.6946003908742862E-3</v>
      </c>
      <c r="FH268">
        <v>3.6416285076427504E-3</v>
      </c>
      <c r="FI268">
        <v>3.6562364360434698E-3</v>
      </c>
      <c r="FJ268">
        <v>3.7058128743704547E-3</v>
      </c>
      <c r="FK268">
        <v>3.5487342000286417E-3</v>
      </c>
      <c r="FL268">
        <v>3.8542459745919337E-3</v>
      </c>
      <c r="FM268">
        <v>4.0449608321350755E-3</v>
      </c>
      <c r="FN268">
        <v>4.0234971472205335E-3</v>
      </c>
      <c r="FO268">
        <v>4.1189917810291691E-3</v>
      </c>
      <c r="FP268">
        <v>4.0710718160753842E-3</v>
      </c>
      <c r="FQ268">
        <v>3.8752277869696676E-3</v>
      </c>
      <c r="FR268">
        <v>3.961975422487168E-3</v>
      </c>
      <c r="FS268">
        <v>4.04915871424095E-3</v>
      </c>
      <c r="FT268">
        <v>4.1386733937038376E-3</v>
      </c>
      <c r="FU268">
        <v>4.1189157330930922E-3</v>
      </c>
      <c r="FV268">
        <v>4.0363037152194711E-3</v>
      </c>
      <c r="FW268">
        <v>3.9513876397242603E-3</v>
      </c>
      <c r="FX268">
        <v>4.1196723846410963E-3</v>
      </c>
      <c r="FY268">
        <v>4.2416869537174485E-3</v>
      </c>
      <c r="FZ268">
        <v>4.3083814185717953E-3</v>
      </c>
      <c r="GA268">
        <v>4.3176840794134311E-3</v>
      </c>
      <c r="GB268">
        <v>4.4075180219180689E-3</v>
      </c>
      <c r="GC268">
        <v>4.4283021606415611E-3</v>
      </c>
      <c r="GD268">
        <v>4.3677098598874434E-3</v>
      </c>
      <c r="GE268">
        <v>4.3260783790074701E-3</v>
      </c>
      <c r="GF268">
        <v>4.5132499184773016E-3</v>
      </c>
      <c r="GG268">
        <v>4.2634689125123533E-3</v>
      </c>
      <c r="GH268">
        <v>4.4085569273621455E-3</v>
      </c>
      <c r="GI268">
        <v>4.4421392150709622E-3</v>
      </c>
      <c r="GJ268">
        <v>4.4474389684021117E-3</v>
      </c>
      <c r="GK268">
        <v>4.4355638070497959E-3</v>
      </c>
      <c r="GL268">
        <v>4.5409291535973137E-3</v>
      </c>
      <c r="GM268">
        <v>4.4606172882730322E-3</v>
      </c>
      <c r="GN268">
        <v>4.5674932599276026E-3</v>
      </c>
      <c r="GO268">
        <v>4.6283471675202838E-3</v>
      </c>
      <c r="GP268">
        <v>4.5464288031274629E-3</v>
      </c>
      <c r="GQ268">
        <v>4.6755711755644153E-3</v>
      </c>
      <c r="GR268">
        <v>4.4551359726165331E-3</v>
      </c>
      <c r="GS268">
        <v>4.5581906921802594E-3</v>
      </c>
      <c r="GT268">
        <v>4.6082291315473686E-3</v>
      </c>
      <c r="GU268">
        <v>4.7319532966256109E-3</v>
      </c>
      <c r="GV268">
        <v>4.7802976665926962E-3</v>
      </c>
      <c r="GW268">
        <v>4.6939449544137965E-3</v>
      </c>
      <c r="GX268">
        <v>4.7018848218490826E-3</v>
      </c>
      <c r="GY268">
        <v>4.6931352295478349E-3</v>
      </c>
      <c r="GZ268">
        <v>4.68085754881193E-3</v>
      </c>
      <c r="HA268">
        <v>4.4996361506322059E-3</v>
      </c>
      <c r="HB268">
        <v>4.4620559225051377E-3</v>
      </c>
      <c r="HC268">
        <v>4.5326372874699844E-3</v>
      </c>
      <c r="HD268">
        <v>4.419352139488129E-3</v>
      </c>
      <c r="HE268">
        <v>4.4217488982906056E-3</v>
      </c>
      <c r="HF268">
        <v>4.4978229457270716E-3</v>
      </c>
      <c r="HG268">
        <v>4.3828051745224261E-3</v>
      </c>
      <c r="HH268">
        <v>4.359518525293286E-3</v>
      </c>
      <c r="HI268">
        <v>4.4460002700210145E-3</v>
      </c>
      <c r="HJ268">
        <v>4.181025964325456E-3</v>
      </c>
      <c r="HK268">
        <v>4.2868364211245879E-3</v>
      </c>
      <c r="HL268">
        <v>4.118104232361015E-3</v>
      </c>
      <c r="HM268">
        <v>4.2535015595686855E-3</v>
      </c>
      <c r="HN268">
        <v>4.2320206003075575E-3</v>
      </c>
      <c r="HO268">
        <v>4.1762286536257114E-3</v>
      </c>
      <c r="HP268">
        <v>4.1994668933179966E-3</v>
      </c>
      <c r="HQ268">
        <v>4.1581479090247366E-3</v>
      </c>
      <c r="HR268">
        <v>4.1308488555067248E-3</v>
      </c>
      <c r="HS268">
        <v>4.2089930831781929E-3</v>
      </c>
      <c r="HT268">
        <v>4.1711072318243421E-3</v>
      </c>
      <c r="HU268">
        <v>4.1013264740990835E-3</v>
      </c>
      <c r="HV268">
        <v>4.165499614149715E-3</v>
      </c>
      <c r="HW268">
        <v>4.2024861742949952E-3</v>
      </c>
      <c r="HX268">
        <v>4.106681810523918E-3</v>
      </c>
      <c r="HY268">
        <v>4.1273313886791389E-3</v>
      </c>
      <c r="HZ268">
        <v>4.219955809156458E-3</v>
      </c>
      <c r="IA268">
        <v>4.1900649842258825E-3</v>
      </c>
      <c r="IB268">
        <v>3.9788938886602294E-3</v>
      </c>
      <c r="IC268">
        <v>3.9884076431107923E-3</v>
      </c>
      <c r="ID268">
        <v>4.0461418973828569E-3</v>
      </c>
      <c r="IE268">
        <v>4.0416117328465062E-3</v>
      </c>
      <c r="IF268">
        <v>3.9535557376503914E-3</v>
      </c>
      <c r="IG268">
        <v>3.9587894281646755E-3</v>
      </c>
      <c r="IH268">
        <v>3.9241892814783526E-3</v>
      </c>
      <c r="II268">
        <v>3.8467236615731355E-3</v>
      </c>
      <c r="IJ268">
        <v>3.8721527181984341E-3</v>
      </c>
      <c r="IK268">
        <v>3.8547693264599971E-3</v>
      </c>
      <c r="IL268">
        <v>3.8996633979655965E-3</v>
      </c>
      <c r="IM268">
        <v>3.7754750806167719E-3</v>
      </c>
      <c r="IN268">
        <v>3.6914323102815844E-3</v>
      </c>
      <c r="IO268">
        <v>3.6867663415556819E-3</v>
      </c>
      <c r="IP268">
        <v>3.5918341219146922E-3</v>
      </c>
      <c r="IQ268">
        <v>3.4995637936716655E-3</v>
      </c>
      <c r="IR268">
        <v>3.47892972246505E-3</v>
      </c>
      <c r="IS268">
        <v>3.4291807356690747E-3</v>
      </c>
      <c r="IT268">
        <v>3.4633183323491655E-3</v>
      </c>
      <c r="IU268">
        <v>3.3892513352306829E-3</v>
      </c>
      <c r="IV268">
        <v>3.4110840543517418E-3</v>
      </c>
      <c r="IW268">
        <v>3.3673450993300614E-3</v>
      </c>
      <c r="IX268">
        <v>3.2440723831424489E-3</v>
      </c>
      <c r="IY268">
        <v>3.2879787567493338E-3</v>
      </c>
      <c r="IZ268">
        <v>3.159769796488522E-3</v>
      </c>
      <c r="JA268">
        <v>3.1926598128902252E-3</v>
      </c>
      <c r="JB268">
        <v>3.2792698997079223E-3</v>
      </c>
      <c r="JC268">
        <v>3.093240813452598E-3</v>
      </c>
      <c r="JD268">
        <v>2.9486713014582073E-3</v>
      </c>
      <c r="JE268">
        <v>2.9803146139555578E-3</v>
      </c>
      <c r="JF268">
        <v>2.9705454594379731E-3</v>
      </c>
      <c r="JG268">
        <v>2.9188895349173067E-3</v>
      </c>
      <c r="JH268">
        <v>2.8987138864735138E-3</v>
      </c>
      <c r="JI268">
        <v>2.8702683058721614E-3</v>
      </c>
      <c r="JJ268">
        <v>2.7527702255047545E-3</v>
      </c>
      <c r="JK268">
        <v>2.8162786774342833E-3</v>
      </c>
      <c r="JL268">
        <v>2.6762800109748916E-3</v>
      </c>
      <c r="JM268">
        <v>2.6864920486603227E-3</v>
      </c>
      <c r="JN268">
        <v>2.6633392875210311E-3</v>
      </c>
      <c r="JO268">
        <v>2.5358717280702381E-3</v>
      </c>
      <c r="JP268">
        <v>2.5579718045679782E-3</v>
      </c>
      <c r="JQ268">
        <v>2.5554750772270162E-3</v>
      </c>
      <c r="JR268">
        <v>2.5214679198409121E-3</v>
      </c>
      <c r="JS268">
        <v>2.4310872578628172E-3</v>
      </c>
      <c r="JT268">
        <v>2.3984955741417598E-3</v>
      </c>
      <c r="JU268">
        <v>2.3381246737777632E-3</v>
      </c>
      <c r="JV268">
        <v>2.3796414520167548E-3</v>
      </c>
      <c r="JW268">
        <v>2.2894879937135253E-3</v>
      </c>
      <c r="JX268">
        <v>2.3048636163703114E-3</v>
      </c>
      <c r="JY268">
        <v>2.3102879074122238E-3</v>
      </c>
      <c r="JZ268">
        <v>2.3120731355589881E-3</v>
      </c>
      <c r="KA268">
        <v>2.2015786335650971E-3</v>
      </c>
      <c r="KB268">
        <v>2.1255715530782296E-3</v>
      </c>
      <c r="KC268">
        <v>2.1351685690402418E-3</v>
      </c>
      <c r="KD268">
        <v>2.2103276103609387E-3</v>
      </c>
      <c r="KE268">
        <v>2.1652211208586084E-3</v>
      </c>
      <c r="KF268">
        <v>2.1577717938257857E-3</v>
      </c>
      <c r="KG268">
        <v>2.0877801240067892E-3</v>
      </c>
      <c r="KH268">
        <v>2.0497328573115601E-3</v>
      </c>
      <c r="KI268">
        <v>2.0812948286837102E-3</v>
      </c>
      <c r="KJ268">
        <v>2.0566521374665216E-3</v>
      </c>
      <c r="KK268">
        <v>2.0133434916841646E-3</v>
      </c>
      <c r="KL268">
        <v>1.959075842301592E-3</v>
      </c>
      <c r="KM268">
        <v>1.8558146058015813E-3</v>
      </c>
      <c r="KN268">
        <v>1.8293133961816929E-3</v>
      </c>
      <c r="KO268">
        <v>1.8724883293924689E-3</v>
      </c>
      <c r="KP268">
        <v>1.6746298095022683E-3</v>
      </c>
      <c r="KQ268">
        <v>1.7842475922032702E-3</v>
      </c>
      <c r="KR268">
        <v>1.7627393428073194E-3</v>
      </c>
      <c r="KS268">
        <v>1.7468426044689009E-3</v>
      </c>
      <c r="KT268">
        <v>1.7082385253911539E-3</v>
      </c>
      <c r="KU268">
        <v>1.7250382008105155E-3</v>
      </c>
      <c r="KV268">
        <v>1.6470787727066577E-3</v>
      </c>
      <c r="KW268">
        <v>1.5947887753545332E-3</v>
      </c>
      <c r="KX268">
        <v>1.5941199878550284E-3</v>
      </c>
      <c r="KY268">
        <v>1.5440762599462177E-3</v>
      </c>
      <c r="KZ268">
        <v>1.4297433758047259E-3</v>
      </c>
      <c r="LA268">
        <v>1.5270107979741281E-3</v>
      </c>
      <c r="LB268">
        <v>1.5434390560157573E-3</v>
      </c>
      <c r="LC268">
        <v>1.4515042975012452E-3</v>
      </c>
      <c r="LD268">
        <v>1.4019150063526791E-3</v>
      </c>
      <c r="LE268">
        <v>1.4545430985001488E-3</v>
      </c>
      <c r="LF268">
        <v>1.3466357973296846E-3</v>
      </c>
      <c r="LG268">
        <v>1.3520411310116666E-3</v>
      </c>
      <c r="LH268">
        <v>1.277410505931465E-3</v>
      </c>
      <c r="LI268">
        <v>1.3500113782238027E-3</v>
      </c>
      <c r="LJ268">
        <v>1.2212745865335282E-3</v>
      </c>
      <c r="LK268">
        <v>1.2511848193808431E-3</v>
      </c>
      <c r="LL268">
        <v>1.1593276976106645E-3</v>
      </c>
      <c r="LM268">
        <v>1.2150443475114085E-3</v>
      </c>
      <c r="LN268">
        <v>1.2367284764584925E-3</v>
      </c>
      <c r="LO268">
        <v>1.0976501638317955E-3</v>
      </c>
      <c r="LP268">
        <v>1.2288469039526571E-3</v>
      </c>
      <c r="LQ268">
        <v>1.0982798558600213E-3</v>
      </c>
      <c r="LR268">
        <v>9.3752040644254396E-4</v>
      </c>
      <c r="LS268">
        <v>9.0037347268208108E-4</v>
      </c>
      <c r="LT268">
        <v>8.8420320070053699E-4</v>
      </c>
      <c r="LU268">
        <v>7.9005586312550793E-4</v>
      </c>
      <c r="LV268">
        <v>8.2551911578784029E-4</v>
      </c>
      <c r="LW268">
        <v>7.6739257403605978E-4</v>
      </c>
      <c r="LX268">
        <v>7.7341287295463936E-4</v>
      </c>
      <c r="LY268">
        <v>7.3880184285305111E-4</v>
      </c>
      <c r="LZ268">
        <v>8.1128273799862659E-4</v>
      </c>
      <c r="MA268">
        <v>7.0743938809061046E-4</v>
      </c>
      <c r="MB268">
        <v>7.3814058338060053E-4</v>
      </c>
      <c r="MC268">
        <v>6.9772099630628767E-4</v>
      </c>
      <c r="MD268">
        <v>6.7862521544977952E-4</v>
      </c>
      <c r="ME268">
        <v>7.1435654064520111E-4</v>
      </c>
      <c r="MF268">
        <v>6.3303785445154438E-4</v>
      </c>
      <c r="MG268">
        <v>7.1426403031927101E-4</v>
      </c>
      <c r="MH268">
        <v>6.3989865218403233E-4</v>
      </c>
      <c r="MI268">
        <v>7.5155110588376686E-4</v>
      </c>
      <c r="MJ268">
        <v>7.2040685240425096E-4</v>
      </c>
      <c r="MK268">
        <v>6.9615131887251357E-4</v>
      </c>
      <c r="ML268">
        <v>7.1872218499161966E-4</v>
      </c>
      <c r="MM268">
        <v>7.9403716609200651E-4</v>
      </c>
      <c r="MN268">
        <v>7.2171213964786077E-4</v>
      </c>
      <c r="MO268">
        <v>6.9744882766289507E-4</v>
      </c>
      <c r="MP268">
        <v>7.2131837090107622E-4</v>
      </c>
      <c r="MQ268">
        <v>6.8072739032359669E-4</v>
      </c>
      <c r="MR268">
        <v>6.7827908429224848E-4</v>
      </c>
      <c r="MS268">
        <v>6.6480646454719519E-4</v>
      </c>
      <c r="MT268">
        <v>7.0304457044776747E-4</v>
      </c>
      <c r="MU268">
        <v>7.3704355410334887E-4</v>
      </c>
      <c r="MV268">
        <v>6.73619972022272E-4</v>
      </c>
      <c r="MW268">
        <v>7.0524867200431603E-4</v>
      </c>
      <c r="MX268">
        <v>6.9697627835084972E-4</v>
      </c>
      <c r="MY268">
        <v>6.5951956464210229E-4</v>
      </c>
      <c r="MZ268">
        <v>6.4013581184478455E-4</v>
      </c>
      <c r="NA268">
        <v>6.7592872259150975E-4</v>
      </c>
      <c r="NB268">
        <v>6.886486971093861E-4</v>
      </c>
      <c r="NC268">
        <v>6.220036248039166E-4</v>
      </c>
      <c r="ND268">
        <v>6.2935618076412586E-4</v>
      </c>
      <c r="NE268">
        <v>6.8601392326616498E-4</v>
      </c>
      <c r="NF268">
        <v>6.9959946744512403E-4</v>
      </c>
      <c r="NG268">
        <v>6.2131326086451669E-4</v>
      </c>
      <c r="NH268">
        <v>6.6268589387185402E-4</v>
      </c>
      <c r="NI268">
        <v>7.4877572942384676E-4</v>
      </c>
      <c r="NJ268">
        <v>6.7928500377246927E-4</v>
      </c>
      <c r="NK268">
        <v>6.6770085720769591E-4</v>
      </c>
      <c r="NL268">
        <v>7.2981972271302922E-4</v>
      </c>
      <c r="NM268">
        <v>6.912532903799696E-4</v>
      </c>
      <c r="NN268">
        <v>7.3493541150525732E-4</v>
      </c>
      <c r="NO268">
        <v>7.3891015112114225E-4</v>
      </c>
      <c r="NP268">
        <v>7.1466904008081174E-4</v>
      </c>
      <c r="NQ268">
        <v>6.9391311313549446E-4</v>
      </c>
      <c r="NR268">
        <v>7.3412065853048296E-4</v>
      </c>
      <c r="NS268">
        <v>7.7913598810377092E-4</v>
      </c>
      <c r="NT268">
        <v>7.7049360982390613E-4</v>
      </c>
      <c r="NU268">
        <v>7.814182192208848E-4</v>
      </c>
      <c r="NV268">
        <v>8.8725186509943841E-4</v>
      </c>
      <c r="NW268">
        <v>8.1259923092328202E-4</v>
      </c>
      <c r="NX268">
        <v>8.2866150446483152E-4</v>
      </c>
      <c r="NY268">
        <v>8.7174047060182874E-4</v>
      </c>
      <c r="NZ268">
        <v>8.5387013231648205E-4</v>
      </c>
      <c r="OA268">
        <v>8.4593076573914131E-4</v>
      </c>
      <c r="OB268">
        <v>8.2571041878887045E-4</v>
      </c>
      <c r="OC268">
        <v>8.3028655120056735E-4</v>
      </c>
      <c r="OD268">
        <v>8.2216940284374099E-4</v>
      </c>
      <c r="OE268">
        <v>7.7470115356125858E-4</v>
      </c>
      <c r="OF268">
        <v>8.2663985996293344E-4</v>
      </c>
      <c r="OG268">
        <v>8.3245477880268537E-4</v>
      </c>
      <c r="OH268">
        <v>8.8142734697891907E-4</v>
      </c>
      <c r="OI268">
        <v>8.3640711417826813E-4</v>
      </c>
      <c r="OJ268">
        <v>7.8102554219011992E-4</v>
      </c>
      <c r="OK268">
        <v>8.4992623420280448E-4</v>
      </c>
      <c r="OL268">
        <v>8.7883008993196762E-4</v>
      </c>
      <c r="OM268">
        <v>9.0692343118542115E-4</v>
      </c>
      <c r="ON268">
        <v>9.3115189840674772E-4</v>
      </c>
      <c r="OO268">
        <v>9.86719010114294E-4</v>
      </c>
      <c r="OP268">
        <v>9.2142383565452777E-4</v>
      </c>
      <c r="OQ268">
        <v>9.0460895091373306E-4</v>
      </c>
      <c r="OR268">
        <v>9.63755886551192E-4</v>
      </c>
      <c r="OS268">
        <v>1.0575120440997517E-3</v>
      </c>
      <c r="OT268">
        <v>9.3249760008228596E-4</v>
      </c>
      <c r="OU268">
        <v>1.0427857383312272E-3</v>
      </c>
      <c r="OV268">
        <v>9.5105793212968111E-4</v>
      </c>
      <c r="OW268">
        <v>9.1770610626383834E-4</v>
      </c>
      <c r="OX268">
        <v>9.3692729403311572E-4</v>
      </c>
      <c r="OY268">
        <v>9.2686463708832731E-4</v>
      </c>
      <c r="OZ268">
        <v>9.4964069970324984E-4</v>
      </c>
      <c r="PA268">
        <v>8.6553613777777452E-4</v>
      </c>
      <c r="PB268">
        <v>9.6300395236761471E-4</v>
      </c>
      <c r="PC268">
        <v>9.6103064436655933E-4</v>
      </c>
      <c r="PD268">
        <v>9.8173642298308777E-4</v>
      </c>
      <c r="PE268">
        <v>8.7764280298850152E-4</v>
      </c>
      <c r="PF268">
        <v>1.0216068313971297E-3</v>
      </c>
      <c r="PG268">
        <v>1.0329450906797005E-3</v>
      </c>
      <c r="PH268">
        <v>9.572876954423539E-4</v>
      </c>
      <c r="PI268">
        <v>1.1792832810004416E-3</v>
      </c>
      <c r="PJ268">
        <v>1.2270664405343102E-3</v>
      </c>
      <c r="PK268">
        <v>1.3228561725144037E-3</v>
      </c>
      <c r="PL268">
        <v>1.3967449266253935E-3</v>
      </c>
      <c r="PM268">
        <v>1.5063095348567771E-3</v>
      </c>
      <c r="PN268">
        <v>1.5704506906329425E-3</v>
      </c>
      <c r="PO268">
        <v>1.5872783193730073E-3</v>
      </c>
      <c r="PP268">
        <v>1.7742832177854776E-3</v>
      </c>
      <c r="PQ268">
        <v>1.8639003699526316E-3</v>
      </c>
      <c r="PR268">
        <v>2.0232450598382736E-3</v>
      </c>
      <c r="PS268">
        <v>2.1126666845515739E-3</v>
      </c>
      <c r="PT268">
        <v>2.1519256704178591E-3</v>
      </c>
      <c r="PU268">
        <v>2.1149355715509494E-3</v>
      </c>
      <c r="PV268">
        <v>2.2833070159406867E-3</v>
      </c>
      <c r="PW268">
        <v>2.2456814301710991E-3</v>
      </c>
      <c r="PX268">
        <v>2.3797011242838919E-3</v>
      </c>
      <c r="PY268">
        <v>2.3025303848844252E-3</v>
      </c>
      <c r="PZ268">
        <v>2.3558576018839765E-3</v>
      </c>
      <c r="QA268">
        <v>2.4072688738594975E-3</v>
      </c>
      <c r="QB268">
        <v>2.3864529367850175E-3</v>
      </c>
      <c r="QC268">
        <v>2.323208990201843E-3</v>
      </c>
      <c r="QD268">
        <v>2.1748877288883875E-3</v>
      </c>
      <c r="QE268">
        <v>2.2046722625858619E-3</v>
      </c>
      <c r="QF268">
        <v>2.0989899805867428E-3</v>
      </c>
      <c r="QG268">
        <v>2.0165440544890928E-3</v>
      </c>
      <c r="QH268">
        <v>1.8335589570057703E-3</v>
      </c>
      <c r="QI268">
        <v>1.8754398709377633E-3</v>
      </c>
      <c r="QJ268">
        <v>1.7449098917780791E-3</v>
      </c>
      <c r="QK268">
        <v>1.5925064586311791E-3</v>
      </c>
      <c r="QL268">
        <v>1.5063240007545404E-3</v>
      </c>
      <c r="QM268">
        <v>1.3306599196106616E-3</v>
      </c>
      <c r="QN268">
        <v>1.1431874813295547E-3</v>
      </c>
      <c r="QO268">
        <v>1.0324275062558413E-3</v>
      </c>
      <c r="QP268">
        <v>8.565156587158815E-4</v>
      </c>
      <c r="QQ268">
        <v>8.9241649949923455E-4</v>
      </c>
      <c r="QR268">
        <v>8.213360794853328E-4</v>
      </c>
      <c r="QS268">
        <v>7.6323025368944548E-4</v>
      </c>
      <c r="QT268">
        <v>7.3178005902577604E-4</v>
      </c>
      <c r="QU268">
        <v>7.3523359986456802E-4</v>
      </c>
      <c r="QV268">
        <v>6.5246566640590233E-4</v>
      </c>
      <c r="QW268">
        <v>5.5946900704655729E-4</v>
      </c>
      <c r="QX268">
        <v>6.0023864414774351E-4</v>
      </c>
      <c r="QY268">
        <v>5.5977156218136735E-4</v>
      </c>
      <c r="QZ268">
        <v>5.9188131399099623E-4</v>
      </c>
      <c r="RA268">
        <v>5.6285725615529245E-4</v>
      </c>
      <c r="RB268">
        <v>4.7513486545222892E-4</v>
      </c>
      <c r="RC268">
        <v>3.698255245089365E-4</v>
      </c>
      <c r="RD268">
        <v>4.3954891178261084E-4</v>
      </c>
      <c r="RE268">
        <v>4.5724554527137065E-4</v>
      </c>
      <c r="RF268">
        <v>3.3232139679902284E-4</v>
      </c>
      <c r="RG268">
        <v>4.0310804352102874E-4</v>
      </c>
      <c r="RH268">
        <v>3.9934818868378442E-4</v>
      </c>
      <c r="RI268">
        <v>4.2806593669929125E-4</v>
      </c>
      <c r="RJ268">
        <v>4.5018193122407064E-4</v>
      </c>
      <c r="RK268">
        <v>2.6694522656853069E-4</v>
      </c>
      <c r="RL268">
        <v>2.8762417056817162E-4</v>
      </c>
      <c r="RM268">
        <v>2.8830381369708249E-4</v>
      </c>
      <c r="RN268">
        <v>3.7032895871004951E-4</v>
      </c>
      <c r="RO268">
        <v>3.1176278179397731E-4</v>
      </c>
      <c r="RP268">
        <v>2.6511611769871902E-4</v>
      </c>
      <c r="RQ268">
        <v>3.3256670616943804E-4</v>
      </c>
      <c r="RR268">
        <v>2.209804425586184E-4</v>
      </c>
      <c r="RS268">
        <v>3.1900348165547873E-4</v>
      </c>
      <c r="RT268">
        <v>2.4089784967754063E-4</v>
      </c>
      <c r="RU268">
        <v>8.986842983006862E-5</v>
      </c>
      <c r="RV268">
        <v>1.6530495930869169E-4</v>
      </c>
      <c r="RW268">
        <v>1.6451911660680371E-4</v>
      </c>
      <c r="RX268">
        <v>2.6676760249418264E-4</v>
      </c>
      <c r="RY268">
        <v>2.2042101555787291E-4</v>
      </c>
      <c r="RZ268">
        <v>7.5873756364692893E-5</v>
      </c>
      <c r="SA268">
        <v>2.3737313045543739E-4</v>
      </c>
      <c r="SB268">
        <v>1.3463964786480329E-4</v>
      </c>
      <c r="SC268">
        <v>1.5677926128971806E-4</v>
      </c>
      <c r="SD268">
        <v>3.773485777117271E-5</v>
      </c>
      <c r="SE268">
        <v>2.2776922351104578E-5</v>
      </c>
      <c r="SF268">
        <v>2.8882172997323158E-6</v>
      </c>
      <c r="SG268">
        <v>-7.1597210058709128E-5</v>
      </c>
      <c r="SH268">
        <v>1.6539584794149137E-4</v>
      </c>
      <c r="SI268">
        <v>-2.6997804731581623E-5</v>
      </c>
      <c r="SJ268">
        <v>1.2868234845111033E-4</v>
      </c>
      <c r="SK268">
        <v>-1.444008598287279E-6</v>
      </c>
      <c r="SL268">
        <v>9.937755093047425E-5</v>
      </c>
      <c r="SM268">
        <v>3.0726503632522314E-5</v>
      </c>
      <c r="SN268">
        <v>6.276261118238406E-5</v>
      </c>
      <c r="SO268">
        <v>7.4446707586699396E-5</v>
      </c>
      <c r="SP268">
        <v>4.281316484008128E-5</v>
      </c>
      <c r="SQ268">
        <v>-1.228468001071044E-5</v>
      </c>
      <c r="SR268">
        <v>1.3781534396628683E-5</v>
      </c>
      <c r="SS268">
        <v>-6.0131395496108191E-5</v>
      </c>
      <c r="ST268">
        <v>7.1240275893919556E-5</v>
      </c>
      <c r="SU268">
        <v>6.9928723178438952E-5</v>
      </c>
      <c r="SV268">
        <v>1.0520951831019358E-5</v>
      </c>
      <c r="SW268">
        <v>9.9259727651710092E-5</v>
      </c>
      <c r="SX268">
        <v>-8.2247593917875506E-5</v>
      </c>
      <c r="SY268">
        <v>-9.2955962312197274E-5</v>
      </c>
      <c r="SZ268">
        <v>4.5723380621111434E-5</v>
      </c>
      <c r="TA268">
        <v>-6.2298237240560332E-5</v>
      </c>
      <c r="TB268">
        <v>3.9749217184859725E-6</v>
      </c>
      <c r="TC268">
        <v>4.6169961115010235E-5</v>
      </c>
      <c r="TD268">
        <v>-8.6495287346983899E-6</v>
      </c>
      <c r="TE268">
        <v>1.4523676205068935E-4</v>
      </c>
      <c r="TF268">
        <v>-4.4209810616336184E-5</v>
      </c>
      <c r="TG268">
        <v>-1.1815587730415269E-4</v>
      </c>
      <c r="TH268">
        <v>5.0388359076288918E-5</v>
      </c>
      <c r="TI268">
        <v>-5.7846336896854586E-5</v>
      </c>
      <c r="TJ268">
        <v>-7.820898029112984E-5</v>
      </c>
      <c r="TK268">
        <v>-7.0858922623906167E-5</v>
      </c>
      <c r="TL268">
        <v>2.0964667695247586E-5</v>
      </c>
      <c r="TM268">
        <v>-4.7183651615465482E-5</v>
      </c>
      <c r="TN268">
        <v>1.0852186377949772E-4</v>
      </c>
      <c r="TO268">
        <v>1.8610453969642306E-4</v>
      </c>
      <c r="TP268">
        <v>1.9584226162300503E-4</v>
      </c>
      <c r="TQ268">
        <v>7.7250134673731349E-5</v>
      </c>
      <c r="TR268">
        <v>-1.5986514473679441E-4</v>
      </c>
      <c r="TS268">
        <v>7.9971577859189451E-5</v>
      </c>
      <c r="TT268">
        <v>-1.073657982248894E-4</v>
      </c>
      <c r="TU268">
        <v>1.2201140575500062E-4</v>
      </c>
      <c r="TV268">
        <v>8.3975782730993148E-5</v>
      </c>
      <c r="TW268">
        <v>4.0776851994564706E-5</v>
      </c>
      <c r="TX268">
        <v>-6.8168325188141702E-5</v>
      </c>
      <c r="TY268">
        <v>-3.3344408432718118E-5</v>
      </c>
      <c r="TZ268">
        <v>-1.4125135268735719E-4</v>
      </c>
      <c r="UA268"/>
      <c r="UB268">
        <v>-1.0783662232476026E-4</v>
      </c>
      <c r="UC268">
        <v>-1.0117950827866457E-4</v>
      </c>
      <c r="UD268">
        <v>9.1316188373700052E-5</v>
      </c>
      <c r="UE268">
        <v>1.7541185762238879E-4</v>
      </c>
      <c r="UF268">
        <v>1.9206522136712759E-4</v>
      </c>
      <c r="UG268">
        <v>-1.1896953394543468E-4</v>
      </c>
      <c r="UH268">
        <v>-1.7770339672192411E-4</v>
      </c>
      <c r="UI268"/>
      <c r="UJ268"/>
      <c r="UK268">
        <v>-2.1773808659164326E-5</v>
      </c>
      <c r="UL268">
        <v>-1.2684120797903828E-5</v>
      </c>
      <c r="UM268">
        <v>2.6862284273077613E-5</v>
      </c>
      <c r="UN268">
        <v>8.6975724564312046E-5</v>
      </c>
      <c r="UO268"/>
      <c r="UP268">
        <v>1.8296415234297889E-5</v>
      </c>
      <c r="UQ268">
        <v>-1.264911273205577E-5</v>
      </c>
      <c r="UR268">
        <v>1.7046256404767724E-5</v>
      </c>
      <c r="US268">
        <v>2.0184311221737374E-4</v>
      </c>
      <c r="UT268">
        <v>-2.631223737316789E-5</v>
      </c>
      <c r="UU268">
        <v>3.0388798147503738E-5</v>
      </c>
    </row>
    <row r="269" spans="1:567" ht="15" x14ac:dyDescent="0.2">
      <c r="A269" s="2" t="s">
        <v>15</v>
      </c>
      <c r="B269" s="2" t="s">
        <v>35</v>
      </c>
      <c r="C269" s="2" t="s">
        <v>138</v>
      </c>
      <c r="D269" s="4">
        <v>69.500299999999996</v>
      </c>
      <c r="E269" s="4">
        <v>-58.176099999999998</v>
      </c>
      <c r="F269" s="1">
        <v>42558</v>
      </c>
      <c r="G269" s="3">
        <v>0.55208333333333337</v>
      </c>
      <c r="H269" s="2" t="s">
        <v>49</v>
      </c>
      <c r="I269" s="2">
        <v>1601175</v>
      </c>
      <c r="J269" s="2">
        <v>7</v>
      </c>
      <c r="K269" s="2">
        <v>50</v>
      </c>
      <c r="L269" s="4">
        <v>0.21429999999999999</v>
      </c>
      <c r="M269" s="2">
        <v>1</v>
      </c>
      <c r="N269" s="4">
        <v>6.3E-3</v>
      </c>
      <c r="O269" s="2">
        <v>1</v>
      </c>
      <c r="P269" t="s">
        <v>402</v>
      </c>
      <c r="Q269">
        <v>1.1141461348030453E-2</v>
      </c>
      <c r="R269">
        <v>1.1534508119402634E-2</v>
      </c>
      <c r="S269">
        <v>1.1652541490000341E-2</v>
      </c>
      <c r="T269">
        <v>1.119854571659863E-2</v>
      </c>
      <c r="U269">
        <v>1.1288955061728716E-2</v>
      </c>
      <c r="V269">
        <v>1.0933802513209346E-2</v>
      </c>
      <c r="W269">
        <v>1.059612022605577E-2</v>
      </c>
      <c r="X269">
        <v>1.0246302949076743E-2</v>
      </c>
      <c r="Y269">
        <v>9.7395318828703836E-3</v>
      </c>
      <c r="Z269">
        <v>9.853292397249384E-3</v>
      </c>
      <c r="AA269">
        <v>9.5454064963567276E-3</v>
      </c>
      <c r="AB269">
        <v>8.5895688996651051E-3</v>
      </c>
      <c r="AC269">
        <v>8.7134165998190224E-3</v>
      </c>
      <c r="AD269">
        <v>8.2272772324350693E-3</v>
      </c>
      <c r="AE269">
        <v>8.0394252374203987E-3</v>
      </c>
      <c r="AF269">
        <v>7.7936662770932176E-3</v>
      </c>
      <c r="AG269">
        <v>7.3433917398646291E-3</v>
      </c>
      <c r="AH269">
        <v>7.2035338465268606E-3</v>
      </c>
      <c r="AI269">
        <v>7.5077227662069257E-3</v>
      </c>
      <c r="AJ269">
        <v>7.1875555605925324E-3</v>
      </c>
      <c r="AK269">
        <v>6.9914850459061491E-3</v>
      </c>
      <c r="AL269">
        <v>6.5040408489248011E-3</v>
      </c>
      <c r="AM269">
        <v>6.4265455916237071E-3</v>
      </c>
      <c r="AN269">
        <v>5.8995237385744415E-3</v>
      </c>
      <c r="AO269">
        <v>5.1680505772310759E-3</v>
      </c>
      <c r="AP269">
        <v>5.5993307749977982E-3</v>
      </c>
      <c r="AQ269">
        <v>5.1235091177611464E-3</v>
      </c>
      <c r="AR269">
        <v>4.4030746358338126E-3</v>
      </c>
      <c r="AS269">
        <v>3.846236561463743E-3</v>
      </c>
      <c r="AT269">
        <v>3.4598504812861572E-3</v>
      </c>
      <c r="AU269">
        <v>3.2556396126074798E-3</v>
      </c>
      <c r="AV269">
        <v>2.7498743096693451E-3</v>
      </c>
      <c r="AW269">
        <v>2.316312781548948E-3</v>
      </c>
      <c r="AX269">
        <v>1.6169176146595583E-3</v>
      </c>
      <c r="AY269">
        <v>1.8917968205718512E-3</v>
      </c>
      <c r="AZ269">
        <v>1.7617672352280393E-3</v>
      </c>
      <c r="BA269">
        <v>1.2956882464412699E-3</v>
      </c>
      <c r="BB269">
        <v>1.0926342685665912E-3</v>
      </c>
      <c r="BC269">
        <v>8.7056002271739333E-4</v>
      </c>
      <c r="BD269">
        <v>8.3293842836295109E-4</v>
      </c>
      <c r="BE269">
        <v>8.3471294037659391E-4</v>
      </c>
      <c r="BF269">
        <v>6.3684899431066394E-4</v>
      </c>
      <c r="BG269">
        <v>1.2053242764777945E-3</v>
      </c>
      <c r="BH269">
        <v>7.111254832379791E-4</v>
      </c>
      <c r="BI269">
        <v>8.4873512664236823E-4</v>
      </c>
      <c r="BJ269">
        <v>7.2390409135856572E-4</v>
      </c>
      <c r="BK269">
        <v>1.0734184544872634E-3</v>
      </c>
      <c r="BL269">
        <v>7.7194193068090382E-4</v>
      </c>
      <c r="BM269">
        <v>1.009102073433599E-3</v>
      </c>
      <c r="BN269">
        <v>1.3148411252379855E-3</v>
      </c>
      <c r="BO269">
        <v>1.4731884532856124E-3</v>
      </c>
      <c r="BP269">
        <v>9.8289404945962194E-4</v>
      </c>
      <c r="BQ269">
        <v>1.4909327758371102E-3</v>
      </c>
      <c r="BR269">
        <v>2.2504998648216305E-3</v>
      </c>
      <c r="BS269">
        <v>1.7874963444260289E-3</v>
      </c>
      <c r="BT269">
        <v>2.0490835694479646E-3</v>
      </c>
      <c r="BU269">
        <v>2.6731791010364495E-3</v>
      </c>
      <c r="BV269">
        <v>2.8189970844505162E-3</v>
      </c>
      <c r="BW269">
        <v>2.8636190306059357E-3</v>
      </c>
      <c r="BX269">
        <v>2.9302049873442355E-3</v>
      </c>
      <c r="BY269">
        <v>3.5022892559003031E-3</v>
      </c>
      <c r="BZ269">
        <v>3.0380257672634669E-3</v>
      </c>
      <c r="CA269">
        <v>3.3059054357142429E-3</v>
      </c>
      <c r="CB269">
        <v>3.3801765927886362E-3</v>
      </c>
      <c r="CC269">
        <v>3.6758837124373769E-3</v>
      </c>
      <c r="CD269">
        <v>3.9877399977108104E-3</v>
      </c>
      <c r="CE269">
        <v>3.7340361505382429E-3</v>
      </c>
      <c r="CF269">
        <v>3.6736192142497442E-3</v>
      </c>
      <c r="CG269">
        <v>3.817530346192856E-3</v>
      </c>
      <c r="CH269">
        <v>3.504093010319966E-3</v>
      </c>
      <c r="CI269">
        <v>3.3193351164727374E-3</v>
      </c>
      <c r="CJ269">
        <v>4.1841564060905922E-3</v>
      </c>
      <c r="CK269">
        <v>3.4580857394145327E-3</v>
      </c>
      <c r="CL269">
        <v>3.62748900489843E-3</v>
      </c>
      <c r="CM269">
        <v>4.2030984627030943E-3</v>
      </c>
      <c r="CN269">
        <v>3.8111470754836662E-3</v>
      </c>
      <c r="CO269">
        <v>4.3020064355593053E-3</v>
      </c>
      <c r="CP269">
        <v>4.3715261633958079E-3</v>
      </c>
      <c r="CQ269">
        <v>4.9415695325327139E-3</v>
      </c>
      <c r="CR269">
        <v>4.3521327031809491E-3</v>
      </c>
      <c r="CS269">
        <v>4.573748974699191E-3</v>
      </c>
      <c r="CT269">
        <v>4.1143335534358999E-3</v>
      </c>
      <c r="CU269">
        <v>4.1199230746185077E-3</v>
      </c>
      <c r="CV269">
        <v>4.6111577662633508E-3</v>
      </c>
      <c r="CW269">
        <v>4.3582548365692876E-3</v>
      </c>
      <c r="CX269">
        <v>4.4407718617584142E-3</v>
      </c>
      <c r="CY269">
        <v>4.3008425549923828E-3</v>
      </c>
      <c r="CZ269">
        <v>4.1797962198737576E-3</v>
      </c>
      <c r="DA269">
        <v>4.3889872429252437E-3</v>
      </c>
      <c r="DB269">
        <v>4.4363033536920305E-3</v>
      </c>
      <c r="DC269">
        <v>3.9654173733286516E-3</v>
      </c>
      <c r="DD269">
        <v>4.5745359208563697E-3</v>
      </c>
      <c r="DE269">
        <v>3.661835213616166E-3</v>
      </c>
      <c r="DF269">
        <v>4.1172611426117294E-3</v>
      </c>
      <c r="DG269">
        <v>3.9893257620739571E-3</v>
      </c>
      <c r="DH269">
        <v>4.0021795890067971E-3</v>
      </c>
      <c r="DI269">
        <v>4.163788191022034E-3</v>
      </c>
      <c r="DJ269">
        <v>4.5627989506051049E-3</v>
      </c>
      <c r="DK269">
        <v>4.2688184858419072E-3</v>
      </c>
      <c r="DL269">
        <v>3.7834674295633411E-3</v>
      </c>
      <c r="DM269">
        <v>3.9368111675513948E-3</v>
      </c>
      <c r="DN269">
        <v>4.0632120737351431E-3</v>
      </c>
      <c r="DO269">
        <v>4.3706635467678596E-3</v>
      </c>
      <c r="DP269">
        <v>4.3000684009131982E-3</v>
      </c>
      <c r="DQ269">
        <v>4.2298403959590627E-3</v>
      </c>
      <c r="DR269">
        <v>4.2146861907787639E-3</v>
      </c>
      <c r="DS269">
        <v>4.382082496911837E-3</v>
      </c>
      <c r="DT269">
        <v>3.9962843022199115E-3</v>
      </c>
      <c r="DU269">
        <v>4.1016394079043464E-3</v>
      </c>
      <c r="DV269">
        <v>4.0527613778700506E-3</v>
      </c>
      <c r="DW269">
        <v>4.228660387017893E-3</v>
      </c>
      <c r="DX269">
        <v>4.262418284458871E-3</v>
      </c>
      <c r="DY269">
        <v>4.2014776099968372E-3</v>
      </c>
      <c r="DZ269">
        <v>4.6780828698351623E-3</v>
      </c>
      <c r="EA269">
        <v>4.3465071640218763E-3</v>
      </c>
      <c r="EB269">
        <v>4.6050851431198546E-3</v>
      </c>
      <c r="EC269">
        <v>4.5320741073061072E-3</v>
      </c>
      <c r="ED269">
        <v>4.6680137099542269E-3</v>
      </c>
      <c r="EE269">
        <v>4.5798863799096185E-3</v>
      </c>
      <c r="EF269">
        <v>4.8967765523837969E-3</v>
      </c>
      <c r="EG269">
        <v>4.9395892622946976E-3</v>
      </c>
      <c r="EH269">
        <v>5.127928076581083E-3</v>
      </c>
      <c r="EI269">
        <v>5.1257957631397266E-3</v>
      </c>
      <c r="EJ269">
        <v>4.7695415736338943E-3</v>
      </c>
      <c r="EK269">
        <v>4.7067485954898841E-3</v>
      </c>
      <c r="EL269">
        <v>4.8008056249343612E-3</v>
      </c>
      <c r="EM269">
        <v>4.9662112484629272E-3</v>
      </c>
      <c r="EN269">
        <v>5.0154909178579668E-3</v>
      </c>
      <c r="EO269">
        <v>5.0559046268392705E-3</v>
      </c>
      <c r="EP269">
        <v>4.9906866301873323E-3</v>
      </c>
      <c r="EQ269">
        <v>5.6728439726824323E-3</v>
      </c>
      <c r="ER269">
        <v>5.7356639684686154E-3</v>
      </c>
      <c r="ES269">
        <v>5.4787448585278554E-3</v>
      </c>
      <c r="ET269">
        <v>5.9412203102469753E-3</v>
      </c>
      <c r="EU269">
        <v>5.4914413765160741E-3</v>
      </c>
      <c r="EV269">
        <v>6.0722704854815407E-3</v>
      </c>
      <c r="EW269">
        <v>5.7663982509450233E-3</v>
      </c>
      <c r="EX269">
        <v>6.0230226463097248E-3</v>
      </c>
      <c r="EY269">
        <v>5.7467401477593796E-3</v>
      </c>
      <c r="EZ269">
        <v>5.9719882904478144E-3</v>
      </c>
      <c r="FA269">
        <v>6.2095895630862666E-3</v>
      </c>
      <c r="FB269">
        <v>6.0806776667375545E-3</v>
      </c>
      <c r="FC269">
        <v>6.4329057343275094E-3</v>
      </c>
      <c r="FD269">
        <v>5.9335997337439314E-3</v>
      </c>
      <c r="FE269">
        <v>6.0924592207335865E-3</v>
      </c>
      <c r="FF269">
        <v>5.9779958666034772E-3</v>
      </c>
      <c r="FG269">
        <v>6.3113813612086789E-3</v>
      </c>
      <c r="FH269">
        <v>5.9928646853206619E-3</v>
      </c>
      <c r="FI269">
        <v>6.3628858916755099E-3</v>
      </c>
      <c r="FJ269">
        <v>6.3052226767247891E-3</v>
      </c>
      <c r="FK269">
        <v>6.4154753187032161E-3</v>
      </c>
      <c r="FL269">
        <v>6.5412390515165938E-3</v>
      </c>
      <c r="FM269">
        <v>6.7546606863846149E-3</v>
      </c>
      <c r="FN269">
        <v>6.7116945373358692E-3</v>
      </c>
      <c r="FO269">
        <v>7.025389165945032E-3</v>
      </c>
      <c r="FP269">
        <v>6.5434661683300716E-3</v>
      </c>
      <c r="FQ269">
        <v>7.192951093882953E-3</v>
      </c>
      <c r="FR269">
        <v>7.277074341579484E-3</v>
      </c>
      <c r="FS269">
        <v>7.5048608610483042E-3</v>
      </c>
      <c r="FT269">
        <v>7.336018551695269E-3</v>
      </c>
      <c r="FU269">
        <v>7.754413080814735E-3</v>
      </c>
      <c r="FV269">
        <v>7.5489109911979786E-3</v>
      </c>
      <c r="FW269">
        <v>7.4573840509447979E-3</v>
      </c>
      <c r="FX269">
        <v>7.9817575487945054E-3</v>
      </c>
      <c r="FY269">
        <v>7.9440136995987693E-3</v>
      </c>
      <c r="FZ269">
        <v>8.0150005381514431E-3</v>
      </c>
      <c r="GA269">
        <v>7.5646112786974442E-3</v>
      </c>
      <c r="GB269">
        <v>7.7894503196711037E-3</v>
      </c>
      <c r="GC269">
        <v>7.7625282474310751E-3</v>
      </c>
      <c r="GD269">
        <v>7.9727738566315043E-3</v>
      </c>
      <c r="GE269">
        <v>8.0527012646279175E-3</v>
      </c>
      <c r="GF269">
        <v>7.9176908122406166E-3</v>
      </c>
      <c r="GG269">
        <v>7.6906829000817443E-3</v>
      </c>
      <c r="GH269">
        <v>7.817441682955964E-3</v>
      </c>
      <c r="GI269">
        <v>7.9735513876420961E-3</v>
      </c>
      <c r="GJ269">
        <v>7.8065898900592928E-3</v>
      </c>
      <c r="GK269">
        <v>7.7209485608292407E-3</v>
      </c>
      <c r="GL269">
        <v>8.0901464286883464E-3</v>
      </c>
      <c r="GM269">
        <v>8.2578422091486754E-3</v>
      </c>
      <c r="GN269">
        <v>8.2577800952176213E-3</v>
      </c>
      <c r="GO269">
        <v>8.4907907958353592E-3</v>
      </c>
      <c r="GP269">
        <v>8.539583962595047E-3</v>
      </c>
      <c r="GQ269">
        <v>8.6201557293397891E-3</v>
      </c>
      <c r="GR269">
        <v>8.379329011996485E-3</v>
      </c>
      <c r="GS269">
        <v>8.7738909070024657E-3</v>
      </c>
      <c r="GT269">
        <v>8.752054854160151E-3</v>
      </c>
      <c r="GU269">
        <v>8.8651633808857506E-3</v>
      </c>
      <c r="GV269">
        <v>8.6882137819367829E-3</v>
      </c>
      <c r="GW269">
        <v>8.5340467491614499E-3</v>
      </c>
      <c r="GX269">
        <v>8.8123841563947924E-3</v>
      </c>
      <c r="GY269">
        <v>8.7118815745131084E-3</v>
      </c>
      <c r="GZ269">
        <v>8.7688297355235194E-3</v>
      </c>
      <c r="HA269">
        <v>8.6961307372398662E-3</v>
      </c>
      <c r="HB269">
        <v>8.5016778357126059E-3</v>
      </c>
      <c r="HC269">
        <v>8.2561673972770047E-3</v>
      </c>
      <c r="HD269">
        <v>8.452051037047624E-3</v>
      </c>
      <c r="HE269">
        <v>8.3762560192372527E-3</v>
      </c>
      <c r="HF269">
        <v>8.2909700130206904E-3</v>
      </c>
      <c r="HG269">
        <v>8.0997171433988373E-3</v>
      </c>
      <c r="HH269">
        <v>8.3030491976069688E-3</v>
      </c>
      <c r="HI269">
        <v>8.2686821565905941E-3</v>
      </c>
      <c r="HJ269">
        <v>8.0665807137079784E-3</v>
      </c>
      <c r="HK269">
        <v>8.0289888433360893E-3</v>
      </c>
      <c r="HL269">
        <v>7.5618623100305888E-3</v>
      </c>
      <c r="HM269">
        <v>7.75733080140185E-3</v>
      </c>
      <c r="HN269">
        <v>7.556931637407535E-3</v>
      </c>
      <c r="HO269">
        <v>7.9677541772843578E-3</v>
      </c>
      <c r="HP269">
        <v>7.8873391959115406E-3</v>
      </c>
      <c r="HQ269">
        <v>7.9054400108861875E-3</v>
      </c>
      <c r="HR269">
        <v>7.7438424930167411E-3</v>
      </c>
      <c r="HS269">
        <v>7.8897181690909743E-3</v>
      </c>
      <c r="HT269">
        <v>8.0073866562260787E-3</v>
      </c>
      <c r="HU269">
        <v>7.8926178327672607E-3</v>
      </c>
      <c r="HV269">
        <v>7.7338589791833331E-3</v>
      </c>
      <c r="HW269">
        <v>7.8261249836368146E-3</v>
      </c>
      <c r="HX269">
        <v>7.7065610478195268E-3</v>
      </c>
      <c r="HY269">
        <v>7.6402971797834892E-3</v>
      </c>
      <c r="HZ269">
        <v>7.8773000786242151E-3</v>
      </c>
      <c r="IA269">
        <v>7.8249033631086502E-3</v>
      </c>
      <c r="IB269">
        <v>7.8017704296158598E-3</v>
      </c>
      <c r="IC269">
        <v>7.7178831453754418E-3</v>
      </c>
      <c r="ID269">
        <v>7.5319216890136868E-3</v>
      </c>
      <c r="IE269">
        <v>7.5211526037826017E-3</v>
      </c>
      <c r="IF269">
        <v>7.3758360588581364E-3</v>
      </c>
      <c r="IG269">
        <v>7.4340054762701106E-3</v>
      </c>
      <c r="IH269">
        <v>7.2275869315295681E-3</v>
      </c>
      <c r="II269">
        <v>7.4286640667330017E-3</v>
      </c>
      <c r="IJ269">
        <v>7.1739547253284871E-3</v>
      </c>
      <c r="IK269">
        <v>7.14061351905653E-3</v>
      </c>
      <c r="IL269">
        <v>7.2325394340976585E-3</v>
      </c>
      <c r="IM269">
        <v>7.1266502377735179E-3</v>
      </c>
      <c r="IN269">
        <v>6.9595500742298116E-3</v>
      </c>
      <c r="IO269">
        <v>6.904149773497196E-3</v>
      </c>
      <c r="IP269">
        <v>6.9451112006690381E-3</v>
      </c>
      <c r="IQ269">
        <v>6.8437832781062602E-3</v>
      </c>
      <c r="IR269">
        <v>6.6864028687720848E-3</v>
      </c>
      <c r="IS269">
        <v>6.6296252295641057E-3</v>
      </c>
      <c r="IT269">
        <v>6.6462488025669265E-3</v>
      </c>
      <c r="IU269">
        <v>6.4882818007001766E-3</v>
      </c>
      <c r="IV269">
        <v>6.2463212469584424E-3</v>
      </c>
      <c r="IW269">
        <v>6.3933485795564845E-3</v>
      </c>
      <c r="IX269">
        <v>6.1255235728574263E-3</v>
      </c>
      <c r="IY269">
        <v>6.1621905634730604E-3</v>
      </c>
      <c r="IZ269">
        <v>5.8935042520634751E-3</v>
      </c>
      <c r="JA269">
        <v>5.926976293931227E-3</v>
      </c>
      <c r="JB269">
        <v>5.6692963686244798E-3</v>
      </c>
      <c r="JC269">
        <v>5.5831322295910677E-3</v>
      </c>
      <c r="JD269">
        <v>5.5606569844779156E-3</v>
      </c>
      <c r="JE269">
        <v>5.6329275928052296E-3</v>
      </c>
      <c r="JF269">
        <v>5.4642983955884399E-3</v>
      </c>
      <c r="JG269">
        <v>5.341323704138352E-3</v>
      </c>
      <c r="JH269">
        <v>5.2208298168714114E-3</v>
      </c>
      <c r="JI269">
        <v>4.9658752832187625E-3</v>
      </c>
      <c r="JJ269">
        <v>4.9864281893992049E-3</v>
      </c>
      <c r="JK269">
        <v>4.9526743359520125E-3</v>
      </c>
      <c r="JL269">
        <v>4.7838854510424342E-3</v>
      </c>
      <c r="JM269">
        <v>4.7962642248316114E-3</v>
      </c>
      <c r="JN269">
        <v>4.5440050383495027E-3</v>
      </c>
      <c r="JO269">
        <v>4.580122281934852E-3</v>
      </c>
      <c r="JP269">
        <v>4.3441248772317703E-3</v>
      </c>
      <c r="JQ269">
        <v>4.6644662558349851E-3</v>
      </c>
      <c r="JR269">
        <v>4.5076946835694584E-3</v>
      </c>
      <c r="JS269">
        <v>4.3610525837716185E-3</v>
      </c>
      <c r="JT269">
        <v>4.3760393084623025E-3</v>
      </c>
      <c r="JU269">
        <v>4.2018674321414552E-3</v>
      </c>
      <c r="JV269">
        <v>4.1164088947641987E-3</v>
      </c>
      <c r="JW269">
        <v>4.0926636040425259E-3</v>
      </c>
      <c r="JX269">
        <v>4.0133599979412429E-3</v>
      </c>
      <c r="JY269">
        <v>4.085456866145705E-3</v>
      </c>
      <c r="JZ269">
        <v>3.9471264650551658E-3</v>
      </c>
      <c r="KA269">
        <v>4.0471129814649304E-3</v>
      </c>
      <c r="KB269">
        <v>3.9769716983326948E-3</v>
      </c>
      <c r="KC269">
        <v>3.7617326724797631E-3</v>
      </c>
      <c r="KD269">
        <v>3.8041161054252377E-3</v>
      </c>
      <c r="KE269">
        <v>3.7530654292482024E-3</v>
      </c>
      <c r="KF269">
        <v>3.5909780188667149E-3</v>
      </c>
      <c r="KG269">
        <v>3.6237705890314288E-3</v>
      </c>
      <c r="KH269">
        <v>3.5100695770116166E-3</v>
      </c>
      <c r="KI269">
        <v>3.4656269528415347E-3</v>
      </c>
      <c r="KJ269">
        <v>3.4169196242519063E-3</v>
      </c>
      <c r="KK269">
        <v>3.2855465128886225E-3</v>
      </c>
      <c r="KL269">
        <v>3.1377722675775058E-3</v>
      </c>
      <c r="KM269">
        <v>3.1938536418238172E-3</v>
      </c>
      <c r="KN269">
        <v>3.1317876439618518E-3</v>
      </c>
      <c r="KO269">
        <v>3.2170551905449309E-3</v>
      </c>
      <c r="KP269">
        <v>3.0385236857458173E-3</v>
      </c>
      <c r="KQ269">
        <v>2.9915677618389752E-3</v>
      </c>
      <c r="KR269">
        <v>2.9412180011921503E-3</v>
      </c>
      <c r="KS269">
        <v>2.8713580383958499E-3</v>
      </c>
      <c r="KT269">
        <v>2.8843958809752985E-3</v>
      </c>
      <c r="KU269">
        <v>2.8460741977341933E-3</v>
      </c>
      <c r="KV269">
        <v>2.8199325559486229E-3</v>
      </c>
      <c r="KW269">
        <v>2.8749924013806126E-3</v>
      </c>
      <c r="KX269">
        <v>2.541293514972065E-3</v>
      </c>
      <c r="KY269">
        <v>2.6052317516552848E-3</v>
      </c>
      <c r="KZ269">
        <v>2.6387991350619155E-3</v>
      </c>
      <c r="LA269">
        <v>2.5798254443288584E-3</v>
      </c>
      <c r="LB269">
        <v>2.3731615471291045E-3</v>
      </c>
      <c r="LC269">
        <v>2.3919128103449855E-3</v>
      </c>
      <c r="LD269">
        <v>2.3106497179477617E-3</v>
      </c>
      <c r="LE269">
        <v>2.4023998352458481E-3</v>
      </c>
      <c r="LF269">
        <v>2.3508816101438243E-3</v>
      </c>
      <c r="LG269">
        <v>2.2846681387799885E-3</v>
      </c>
      <c r="LH269">
        <v>1.9633875062129318E-3</v>
      </c>
      <c r="LI269">
        <v>2.1748236739410299E-3</v>
      </c>
      <c r="LJ269">
        <v>2.0306299098372688E-3</v>
      </c>
      <c r="LK269">
        <v>2.0446451343009518E-3</v>
      </c>
      <c r="LL269">
        <v>1.7347495407719936E-3</v>
      </c>
      <c r="LM269">
        <v>1.878196163136707E-3</v>
      </c>
      <c r="LN269">
        <v>1.9376535341336415E-3</v>
      </c>
      <c r="LO269">
        <v>1.7360063097401901E-3</v>
      </c>
      <c r="LP269">
        <v>1.7078689024815157E-3</v>
      </c>
      <c r="LQ269">
        <v>1.6494750744556978E-3</v>
      </c>
      <c r="LR269">
        <v>1.5647484538158707E-3</v>
      </c>
      <c r="LS269">
        <v>1.3796495216871936E-3</v>
      </c>
      <c r="LT269">
        <v>1.3829274829615281E-3</v>
      </c>
      <c r="LU269">
        <v>1.3387500129018485E-3</v>
      </c>
      <c r="LV269">
        <v>1.413960973380088E-3</v>
      </c>
      <c r="LW269">
        <v>1.4675847433216842E-3</v>
      </c>
      <c r="LX269">
        <v>1.3033048497237631E-3</v>
      </c>
      <c r="LY269">
        <v>1.2229769993452252E-3</v>
      </c>
      <c r="LZ269">
        <v>1.2202102050468517E-3</v>
      </c>
      <c r="MA269">
        <v>1.3338375480894905E-3</v>
      </c>
      <c r="MB269">
        <v>1.2544673244036107E-3</v>
      </c>
      <c r="MC269">
        <v>1.1137602553501391E-3</v>
      </c>
      <c r="MD269">
        <v>1.1378119410592083E-3</v>
      </c>
      <c r="ME269">
        <v>1.2719014091939046E-3</v>
      </c>
      <c r="MF269">
        <v>1.2476643068624967E-3</v>
      </c>
      <c r="MG269">
        <v>1.1614685311935838E-3</v>
      </c>
      <c r="MH269">
        <v>1.269102502420979E-3</v>
      </c>
      <c r="MI269">
        <v>1.2348218602061065E-3</v>
      </c>
      <c r="MJ269">
        <v>1.3115973940323717E-3</v>
      </c>
      <c r="MK269">
        <v>1.1604839472554006E-3</v>
      </c>
      <c r="ML269">
        <v>1.3559831490394195E-3</v>
      </c>
      <c r="MM269">
        <v>1.4080342171230848E-3</v>
      </c>
      <c r="MN269">
        <v>1.3039730626926999E-3</v>
      </c>
      <c r="MO269">
        <v>1.2622317214595622E-3</v>
      </c>
      <c r="MP269">
        <v>1.3414120554621396E-3</v>
      </c>
      <c r="MQ269">
        <v>1.3945746773117004E-3</v>
      </c>
      <c r="MR269">
        <v>1.3418568395450964E-3</v>
      </c>
      <c r="MS269">
        <v>1.3059959201318439E-3</v>
      </c>
      <c r="MT269">
        <v>1.3118786103138195E-3</v>
      </c>
      <c r="MU269">
        <v>1.3609078917985956E-3</v>
      </c>
      <c r="MV269">
        <v>1.3424709859540399E-3</v>
      </c>
      <c r="MW269">
        <v>1.2892096115242765E-3</v>
      </c>
      <c r="MX269">
        <v>1.3136392243808725E-3</v>
      </c>
      <c r="MY269">
        <v>1.2518348003597445E-3</v>
      </c>
      <c r="MZ269">
        <v>1.1958898209332351E-3</v>
      </c>
      <c r="NA269">
        <v>1.268780848318103E-3</v>
      </c>
      <c r="NB269">
        <v>1.1790802361196328E-3</v>
      </c>
      <c r="NC269">
        <v>1.1726044004818871E-3</v>
      </c>
      <c r="ND269">
        <v>1.2180608556668678E-3</v>
      </c>
      <c r="NE269">
        <v>1.1911557794906152E-3</v>
      </c>
      <c r="NF269">
        <v>1.197117836202132E-3</v>
      </c>
      <c r="NG269">
        <v>1.1800947578043239E-3</v>
      </c>
      <c r="NH269">
        <v>1.2340632790577579E-3</v>
      </c>
      <c r="NI269">
        <v>1.2781301041754744E-3</v>
      </c>
      <c r="NJ269">
        <v>1.2397721544869867E-3</v>
      </c>
      <c r="NK269">
        <v>1.2216171208801964E-3</v>
      </c>
      <c r="NL269">
        <v>1.2329282207871916E-3</v>
      </c>
      <c r="NM269">
        <v>1.1368397607227814E-3</v>
      </c>
      <c r="NN269">
        <v>1.2525799716708213E-3</v>
      </c>
      <c r="NO269">
        <v>1.3830362176503008E-3</v>
      </c>
      <c r="NP269">
        <v>1.2576412158549993E-3</v>
      </c>
      <c r="NQ269">
        <v>1.1927056876545562E-3</v>
      </c>
      <c r="NR269">
        <v>1.3095882506220502E-3</v>
      </c>
      <c r="NS269">
        <v>1.2943972585846221E-3</v>
      </c>
      <c r="NT269">
        <v>1.2605486644043915E-3</v>
      </c>
      <c r="NU269">
        <v>1.2501999890987946E-3</v>
      </c>
      <c r="NV269">
        <v>1.4867366283225073E-3</v>
      </c>
      <c r="NW269">
        <v>1.3755846466934262E-3</v>
      </c>
      <c r="NX269">
        <v>1.3787895723527952E-3</v>
      </c>
      <c r="NY269">
        <v>1.3034594892221683E-3</v>
      </c>
      <c r="NZ269">
        <v>1.4253293716183016E-3</v>
      </c>
      <c r="OA269">
        <v>1.5153332186458946E-3</v>
      </c>
      <c r="OB269">
        <v>1.4825404827775524E-3</v>
      </c>
      <c r="OC269">
        <v>1.482236420231106E-3</v>
      </c>
      <c r="OD269">
        <v>1.5888248816912148E-3</v>
      </c>
      <c r="OE269">
        <v>1.5295661829169845E-3</v>
      </c>
      <c r="OF269">
        <v>1.6192152076228638E-3</v>
      </c>
      <c r="OG269">
        <v>1.4402491967590433E-3</v>
      </c>
      <c r="OH269">
        <v>1.503347564247688E-3</v>
      </c>
      <c r="OI269">
        <v>1.4854044603406632E-3</v>
      </c>
      <c r="OJ269">
        <v>1.5708619186549195E-3</v>
      </c>
      <c r="OK269">
        <v>1.6730330941240558E-3</v>
      </c>
      <c r="OL269">
        <v>1.6588835912951412E-3</v>
      </c>
      <c r="OM269">
        <v>1.6389654971422714E-3</v>
      </c>
      <c r="ON269">
        <v>1.7004218523603914E-3</v>
      </c>
      <c r="OO269">
        <v>1.6836969672181985E-3</v>
      </c>
      <c r="OP269">
        <v>1.8131622554341856E-3</v>
      </c>
      <c r="OQ269">
        <v>1.7070922987266553E-3</v>
      </c>
      <c r="OR269">
        <v>1.6979985249248289E-3</v>
      </c>
      <c r="OS269">
        <v>1.776889758281833E-3</v>
      </c>
      <c r="OT269">
        <v>1.7207686841593916E-3</v>
      </c>
      <c r="OU269">
        <v>1.8196333662572855E-3</v>
      </c>
      <c r="OV269">
        <v>1.6967466928828954E-3</v>
      </c>
      <c r="OW269">
        <v>1.8128839843739113E-3</v>
      </c>
      <c r="OX269">
        <v>1.8145009830203133E-3</v>
      </c>
      <c r="OY269">
        <v>1.6698917923708527E-3</v>
      </c>
      <c r="OZ269">
        <v>1.7565425092165505E-3</v>
      </c>
      <c r="PA269">
        <v>1.6820184176596336E-3</v>
      </c>
      <c r="PB269">
        <v>1.7678824878290321E-3</v>
      </c>
      <c r="PC269">
        <v>1.8730173177428377E-3</v>
      </c>
      <c r="PD269">
        <v>1.7504176819816992E-3</v>
      </c>
      <c r="PE269">
        <v>1.8472627805616484E-3</v>
      </c>
      <c r="PF269">
        <v>1.9801951220063904E-3</v>
      </c>
      <c r="PG269">
        <v>1.8276405004796401E-3</v>
      </c>
      <c r="PH269">
        <v>1.8220954509615968E-3</v>
      </c>
      <c r="PI269">
        <v>2.0141779879553671E-3</v>
      </c>
      <c r="PJ269">
        <v>2.1453168060640822E-3</v>
      </c>
      <c r="PK269">
        <v>2.1736089830435247E-3</v>
      </c>
      <c r="PL269">
        <v>2.4245078438716585E-3</v>
      </c>
      <c r="PM269">
        <v>2.598933945019095E-3</v>
      </c>
      <c r="PN269">
        <v>2.8738187259083345E-3</v>
      </c>
      <c r="PO269">
        <v>2.905413770386191E-3</v>
      </c>
      <c r="PP269">
        <v>3.2139602790594766E-3</v>
      </c>
      <c r="PQ269">
        <v>3.3436568921265354E-3</v>
      </c>
      <c r="PR269">
        <v>3.9309785695319736E-3</v>
      </c>
      <c r="PS269">
        <v>3.711010220048589E-3</v>
      </c>
      <c r="PT269">
        <v>4.0727428625028381E-3</v>
      </c>
      <c r="PU269">
        <v>4.1902129267886975E-3</v>
      </c>
      <c r="PV269">
        <v>4.3559142716479227E-3</v>
      </c>
      <c r="PW269">
        <v>4.2885336241658533E-3</v>
      </c>
      <c r="PX269">
        <v>4.5280651177340547E-3</v>
      </c>
      <c r="PY269">
        <v>4.5422669841268404E-3</v>
      </c>
      <c r="PZ269">
        <v>4.5267587830383638E-3</v>
      </c>
      <c r="QA269">
        <v>4.5234908924382342E-3</v>
      </c>
      <c r="QB269">
        <v>4.4421157747678748E-3</v>
      </c>
      <c r="QC269">
        <v>4.296787439274358E-3</v>
      </c>
      <c r="QD269">
        <v>4.1645048251438901E-3</v>
      </c>
      <c r="QE269">
        <v>3.9741406281639984E-3</v>
      </c>
      <c r="QF269">
        <v>3.9088865321113761E-3</v>
      </c>
      <c r="QG269">
        <v>3.5544053746739915E-3</v>
      </c>
      <c r="QH269">
        <v>3.3981060597161536E-3</v>
      </c>
      <c r="QI269">
        <v>3.1045265436452371E-3</v>
      </c>
      <c r="QJ269">
        <v>2.814689628959696E-3</v>
      </c>
      <c r="QK269">
        <v>2.6122043418296687E-3</v>
      </c>
      <c r="QL269">
        <v>2.3507409245735154E-3</v>
      </c>
      <c r="QM269">
        <v>2.126417273682916E-3</v>
      </c>
      <c r="QN269">
        <v>1.6974790982888332E-3</v>
      </c>
      <c r="QO269">
        <v>1.4619748743088109E-3</v>
      </c>
      <c r="QP269">
        <v>1.3675100827892596E-3</v>
      </c>
      <c r="QQ269">
        <v>1.3536555370521164E-3</v>
      </c>
      <c r="QR269">
        <v>1.1528734682929173E-3</v>
      </c>
      <c r="QS269">
        <v>9.8661324461408106E-4</v>
      </c>
      <c r="QT269">
        <v>8.260632352930081E-4</v>
      </c>
      <c r="QU269">
        <v>8.9014645116635468E-4</v>
      </c>
      <c r="QV269">
        <v>8.4781906610473582E-4</v>
      </c>
      <c r="QW269">
        <v>9.215842609132909E-4</v>
      </c>
      <c r="QX269">
        <v>6.3601882324055366E-4</v>
      </c>
      <c r="QY269">
        <v>6.9381977738256309E-4</v>
      </c>
      <c r="QZ269">
        <v>5.752323940997426E-4</v>
      </c>
      <c r="RA269">
        <v>6.0134295287090961E-4</v>
      </c>
      <c r="RB269">
        <v>5.812136544169177E-4</v>
      </c>
      <c r="RC269">
        <v>5.6992469157252166E-4</v>
      </c>
      <c r="RD269">
        <v>5.1069720058948107E-4</v>
      </c>
      <c r="RE269">
        <v>4.8425318032172416E-4</v>
      </c>
      <c r="RF269">
        <v>3.9267331377274375E-4</v>
      </c>
      <c r="RG269">
        <v>3.8101805500858569E-4</v>
      </c>
      <c r="RH269">
        <v>3.7205630252465057E-4</v>
      </c>
      <c r="RI269">
        <v>4.8048480532173984E-4</v>
      </c>
      <c r="RJ269">
        <v>5.9313625425115504E-4</v>
      </c>
      <c r="RK269">
        <v>3.4337185336155251E-4</v>
      </c>
      <c r="RL269">
        <v>2.7659615084431658E-4</v>
      </c>
      <c r="RM269">
        <v>2.6494439470742173E-4</v>
      </c>
      <c r="RN269">
        <v>5.4882181695834322E-4</v>
      </c>
      <c r="RO269">
        <v>1.6125908164982123E-4</v>
      </c>
      <c r="RP269">
        <v>3.0050245110419893E-4</v>
      </c>
      <c r="RQ269">
        <v>2.8421633793930209E-4</v>
      </c>
      <c r="RR269">
        <v>2.7850640128765369E-4</v>
      </c>
      <c r="RS269">
        <v>3.9822805431338672E-4</v>
      </c>
      <c r="RT269">
        <v>1.7979429155105204E-4</v>
      </c>
      <c r="RU269">
        <v>-4.8508092599257205E-5</v>
      </c>
      <c r="RV269">
        <v>4.56426488181373E-5</v>
      </c>
      <c r="RW269">
        <v>2.4564396888970667E-4</v>
      </c>
      <c r="RX269">
        <v>8.4457940145260492E-5</v>
      </c>
      <c r="RY269">
        <v>6.4639011960824057E-5</v>
      </c>
      <c r="RZ269">
        <v>1.8189851753459382E-4</v>
      </c>
      <c r="SA269">
        <v>2.4013739056168721E-4</v>
      </c>
      <c r="SB269">
        <v>-1.2666097904828435E-4</v>
      </c>
      <c r="SC269">
        <v>3.4200738710872731E-4</v>
      </c>
      <c r="SD269">
        <v>1.4302453382422889E-4</v>
      </c>
      <c r="SE269">
        <v>1.1311947950270082E-4</v>
      </c>
      <c r="SF269">
        <v>-1.4168924023899918E-4</v>
      </c>
      <c r="SG269">
        <v>1.2439368098290647E-4</v>
      </c>
      <c r="SH269">
        <v>1.3650840810121022E-4</v>
      </c>
      <c r="SI269">
        <v>2.1414956443474467E-4</v>
      </c>
      <c r="SJ269">
        <v>3.8662172310028622E-5</v>
      </c>
      <c r="SK269">
        <v>1.2509950537281418E-5</v>
      </c>
      <c r="SL269">
        <v>-2.9022946164190973E-4</v>
      </c>
      <c r="SM269">
        <v>2.4749912480505592E-4</v>
      </c>
      <c r="SN269">
        <v>8.0505713800424749E-5</v>
      </c>
      <c r="SO269">
        <v>2.2450069616006697E-4</v>
      </c>
      <c r="SP269">
        <v>1.6328311667466636E-4</v>
      </c>
      <c r="SQ269">
        <v>3.7425770173979728E-5</v>
      </c>
      <c r="SR269">
        <v>5.5409677492636046E-5</v>
      </c>
      <c r="SS269">
        <v>-9.0113447822466822E-5</v>
      </c>
      <c r="ST269"/>
      <c r="SU269"/>
      <c r="SV269">
        <v>-2.7298179367836368E-5</v>
      </c>
      <c r="SW269">
        <v>7.6033724074587356E-6</v>
      </c>
      <c r="SX269"/>
      <c r="SY269"/>
      <c r="SZ269"/>
      <c r="TA269"/>
      <c r="TB269">
        <v>-8.8171550061857913E-5</v>
      </c>
      <c r="TC269"/>
      <c r="TD269">
        <v>8.6898322420517606E-6</v>
      </c>
      <c r="TE269">
        <v>2.2815900124328298E-4</v>
      </c>
      <c r="TF269">
        <v>8.6552499322538253E-6</v>
      </c>
      <c r="TG269"/>
      <c r="TH269">
        <v>2.4393633629048205E-5</v>
      </c>
      <c r="TI269"/>
      <c r="TJ269"/>
      <c r="TK269"/>
      <c r="TL269">
        <v>-7.9001715183723182E-5</v>
      </c>
      <c r="TM269"/>
      <c r="TN269"/>
      <c r="TO269"/>
      <c r="TP269"/>
      <c r="TQ269"/>
      <c r="TR269"/>
      <c r="TS269">
        <v>3.0214251758699473E-4</v>
      </c>
      <c r="TT269">
        <v>-7.6249691226784992E-5</v>
      </c>
      <c r="TU269"/>
      <c r="TV269"/>
      <c r="TW269"/>
      <c r="TX269"/>
      <c r="TY269">
        <v>-4.0887150942037166E-5</v>
      </c>
      <c r="TZ269">
        <v>-1.9947205899176121E-5</v>
      </c>
      <c r="UA269"/>
      <c r="UB269">
        <v>5.5524084240605396E-5</v>
      </c>
      <c r="UC269"/>
      <c r="UD269"/>
      <c r="UE269"/>
      <c r="UF269"/>
      <c r="UG269"/>
      <c r="UH269"/>
      <c r="UI269"/>
      <c r="UJ269">
        <v>4.4840434488902455E-5</v>
      </c>
      <c r="UK269">
        <v>4.4786849611582933E-4</v>
      </c>
      <c r="UL269"/>
      <c r="UM269">
        <v>-1.8478503779296263E-4</v>
      </c>
      <c r="UN269"/>
      <c r="UO269">
        <v>1.4183198142708799E-4</v>
      </c>
      <c r="UP269">
        <v>-1.831013459592824E-4</v>
      </c>
      <c r="UQ269"/>
      <c r="UR269">
        <v>-2.7343647161361405E-5</v>
      </c>
      <c r="US269">
        <v>-2.2019854227957303E-4</v>
      </c>
      <c r="UT269"/>
      <c r="UU269"/>
    </row>
    <row r="270" spans="1:567" ht="15" x14ac:dyDescent="0.2">
      <c r="A270" s="2" t="s">
        <v>15</v>
      </c>
      <c r="B270" s="2" t="s">
        <v>35</v>
      </c>
      <c r="C270" s="2" t="s">
        <v>138</v>
      </c>
      <c r="D270" s="4">
        <v>69.500299999999996</v>
      </c>
      <c r="E270" s="4">
        <v>-58.176099999999998</v>
      </c>
      <c r="F270" s="1">
        <v>42558</v>
      </c>
      <c r="G270" s="3">
        <v>0.55208333333333337</v>
      </c>
      <c r="H270" s="2" t="s">
        <v>49</v>
      </c>
      <c r="I270" s="2">
        <v>1601175</v>
      </c>
      <c r="J270" s="2">
        <v>8</v>
      </c>
      <c r="K270" s="2">
        <v>40</v>
      </c>
      <c r="L270" s="4">
        <v>0.59750000000000003</v>
      </c>
      <c r="M270" s="2">
        <v>1</v>
      </c>
      <c r="N270" s="4">
        <v>1.12E-2</v>
      </c>
      <c r="O270" s="2">
        <v>1</v>
      </c>
      <c r="P270" t="s">
        <v>403</v>
      </c>
      <c r="Q270">
        <v>2.4721575007451285E-2</v>
      </c>
      <c r="R270">
        <v>2.4979521557147749E-2</v>
      </c>
      <c r="S270">
        <v>2.4514630506597846E-2</v>
      </c>
      <c r="T270">
        <v>2.4716314146172078E-2</v>
      </c>
      <c r="U270">
        <v>2.5148593462962422E-2</v>
      </c>
      <c r="V270">
        <v>2.5200623575196247E-2</v>
      </c>
      <c r="W270">
        <v>2.5358674028294077E-2</v>
      </c>
      <c r="X270">
        <v>2.5576202627620847E-2</v>
      </c>
      <c r="Y270">
        <v>2.5219496717610788E-2</v>
      </c>
      <c r="Z270">
        <v>2.5202915930021368E-2</v>
      </c>
      <c r="AA270">
        <v>2.5510472685525261E-2</v>
      </c>
      <c r="AB270">
        <v>2.543631333338562E-2</v>
      </c>
      <c r="AC270">
        <v>2.5385474683749187E-2</v>
      </c>
      <c r="AD270">
        <v>2.5441333866248375E-2</v>
      </c>
      <c r="AE270">
        <v>2.5746384088451167E-2</v>
      </c>
      <c r="AF270">
        <v>2.5621717409910198E-2</v>
      </c>
      <c r="AG270">
        <v>2.5360912891239012E-2</v>
      </c>
      <c r="AH270">
        <v>2.576397120187493E-2</v>
      </c>
      <c r="AI270">
        <v>2.6040576879301468E-2</v>
      </c>
      <c r="AJ270">
        <v>2.5646118545501348E-2</v>
      </c>
      <c r="AK270">
        <v>2.5836469106620477E-2</v>
      </c>
      <c r="AL270">
        <v>2.5898334454178773E-2</v>
      </c>
      <c r="AM270">
        <v>2.550963821860306E-2</v>
      </c>
      <c r="AN270">
        <v>2.5330800504746863E-2</v>
      </c>
      <c r="AO270">
        <v>2.5008817290718861E-2</v>
      </c>
      <c r="AP270">
        <v>2.499607085331168E-2</v>
      </c>
      <c r="AQ270">
        <v>2.4692100028409256E-2</v>
      </c>
      <c r="AR270">
        <v>2.4277065188119749E-2</v>
      </c>
      <c r="AS270">
        <v>2.4074214036033124E-2</v>
      </c>
      <c r="AT270">
        <v>2.3530680054379763E-2</v>
      </c>
      <c r="AU270">
        <v>2.3378340876368059E-2</v>
      </c>
      <c r="AV270">
        <v>2.3372793915682241E-2</v>
      </c>
      <c r="AW270">
        <v>2.275879394590432E-2</v>
      </c>
      <c r="AX270">
        <v>2.2674206361129129E-2</v>
      </c>
      <c r="AY270">
        <v>2.2108675826514192E-2</v>
      </c>
      <c r="AZ270">
        <v>2.2191209952833711E-2</v>
      </c>
      <c r="BA270">
        <v>2.1805525639584031E-2</v>
      </c>
      <c r="BB270">
        <v>2.1103426213425851E-2</v>
      </c>
      <c r="BC270">
        <v>2.0959003658508529E-2</v>
      </c>
      <c r="BD270">
        <v>2.0638244463888095E-2</v>
      </c>
      <c r="BE270">
        <v>2.030586097362359E-2</v>
      </c>
      <c r="BF270">
        <v>1.9585511068972473E-2</v>
      </c>
      <c r="BG270">
        <v>1.9689781750508225E-2</v>
      </c>
      <c r="BH270">
        <v>1.8947735493446381E-2</v>
      </c>
      <c r="BI270">
        <v>1.859330246474343E-2</v>
      </c>
      <c r="BJ270">
        <v>1.8259556473359213E-2</v>
      </c>
      <c r="BK270">
        <v>1.7940300633960602E-2</v>
      </c>
      <c r="BL270">
        <v>1.7847957956129014E-2</v>
      </c>
      <c r="BM270">
        <v>1.7519524212131977E-2</v>
      </c>
      <c r="BN270">
        <v>1.7178719698999347E-2</v>
      </c>
      <c r="BO270">
        <v>1.6901986226771179E-2</v>
      </c>
      <c r="BP270">
        <v>1.6469329191602051E-2</v>
      </c>
      <c r="BQ270">
        <v>1.6390221045575526E-2</v>
      </c>
      <c r="BR270">
        <v>1.6364451215186517E-2</v>
      </c>
      <c r="BS270">
        <v>1.6170026065294194E-2</v>
      </c>
      <c r="BT270">
        <v>1.605055556003817E-2</v>
      </c>
      <c r="BU270">
        <v>1.6072596553699296E-2</v>
      </c>
      <c r="BV270">
        <v>1.6048218872887876E-2</v>
      </c>
      <c r="BW270">
        <v>1.5492386817365854E-2</v>
      </c>
      <c r="BX270">
        <v>1.5603025261558299E-2</v>
      </c>
      <c r="BY270">
        <v>1.556313360375202E-2</v>
      </c>
      <c r="BZ270">
        <v>1.5497577460047568E-2</v>
      </c>
      <c r="CA270">
        <v>1.5536059086526742E-2</v>
      </c>
      <c r="CB270">
        <v>1.5502099526478555E-2</v>
      </c>
      <c r="CC270">
        <v>1.5225055660355775E-2</v>
      </c>
      <c r="CD270">
        <v>1.5075776126135712E-2</v>
      </c>
      <c r="CE270">
        <v>1.5307511023330353E-2</v>
      </c>
      <c r="CF270">
        <v>1.5073010031825082E-2</v>
      </c>
      <c r="CG270">
        <v>1.5354947192247295E-2</v>
      </c>
      <c r="CH270">
        <v>1.4588994821838898E-2</v>
      </c>
      <c r="CI270">
        <v>1.4621387579210906E-2</v>
      </c>
      <c r="CJ270">
        <v>1.4607033096844276E-2</v>
      </c>
      <c r="CK270">
        <v>1.4602392621766245E-2</v>
      </c>
      <c r="CL270">
        <v>1.4455711273404649E-2</v>
      </c>
      <c r="CM270">
        <v>1.4371296374693676E-2</v>
      </c>
      <c r="CN270">
        <v>1.4632282267283357E-2</v>
      </c>
      <c r="CO270">
        <v>1.4903953282980009E-2</v>
      </c>
      <c r="CP270">
        <v>1.4689488084749933E-2</v>
      </c>
      <c r="CQ270">
        <v>1.4957095974168102E-2</v>
      </c>
      <c r="CR270">
        <v>1.4905142709253865E-2</v>
      </c>
      <c r="CS270">
        <v>1.4752347088262943E-2</v>
      </c>
      <c r="CT270">
        <v>1.4673691708744125E-2</v>
      </c>
      <c r="CU270">
        <v>1.5223761845285422E-2</v>
      </c>
      <c r="CV270">
        <v>1.5048376306183482E-2</v>
      </c>
      <c r="CW270">
        <v>1.5392845812150129E-2</v>
      </c>
      <c r="CX270">
        <v>1.5084428368748229E-2</v>
      </c>
      <c r="CY270">
        <v>1.4947864933011696E-2</v>
      </c>
      <c r="CZ270">
        <v>1.5403847408226243E-2</v>
      </c>
      <c r="DA270">
        <v>1.5474431818664838E-2</v>
      </c>
      <c r="DB270">
        <v>1.5387201506469803E-2</v>
      </c>
      <c r="DC270">
        <v>1.5261195745851091E-2</v>
      </c>
      <c r="DD270">
        <v>1.5273365952176975E-2</v>
      </c>
      <c r="DE270">
        <v>1.5102247699936323E-2</v>
      </c>
      <c r="DF270">
        <v>1.5347491579093072E-2</v>
      </c>
      <c r="DG270">
        <v>1.5166572172831776E-2</v>
      </c>
      <c r="DH270">
        <v>1.5049204534291129E-2</v>
      </c>
      <c r="DI270">
        <v>1.4920606473232149E-2</v>
      </c>
      <c r="DJ270">
        <v>1.4919982553262358E-2</v>
      </c>
      <c r="DK270">
        <v>1.4786013375353423E-2</v>
      </c>
      <c r="DL270">
        <v>1.4579857932939238E-2</v>
      </c>
      <c r="DM270">
        <v>1.4939078919043934E-2</v>
      </c>
      <c r="DN270">
        <v>1.4507805697066308E-2</v>
      </c>
      <c r="DO270">
        <v>1.4789285875341986E-2</v>
      </c>
      <c r="DP270">
        <v>1.4836042149327476E-2</v>
      </c>
      <c r="DQ270">
        <v>1.4582807236681655E-2</v>
      </c>
      <c r="DR270">
        <v>1.4666063219515971E-2</v>
      </c>
      <c r="DS270">
        <v>1.4518002320878402E-2</v>
      </c>
      <c r="DT270">
        <v>1.4189734743165029E-2</v>
      </c>
      <c r="DU270">
        <v>1.4536635042848502E-2</v>
      </c>
      <c r="DV270">
        <v>1.4646432736820196E-2</v>
      </c>
      <c r="DW270">
        <v>1.4846214674051771E-2</v>
      </c>
      <c r="DX270">
        <v>1.4818480275365746E-2</v>
      </c>
      <c r="DY270">
        <v>1.4936486857437255E-2</v>
      </c>
      <c r="DZ270">
        <v>1.4874644541822538E-2</v>
      </c>
      <c r="EA270">
        <v>1.5081942321788088E-2</v>
      </c>
      <c r="EB270">
        <v>1.5338608910818421E-2</v>
      </c>
      <c r="EC270">
        <v>1.523947794410023E-2</v>
      </c>
      <c r="ED270">
        <v>1.5764472542704466E-2</v>
      </c>
      <c r="EE270">
        <v>1.5306136172510421E-2</v>
      </c>
      <c r="EF270">
        <v>1.5508815132759115E-2</v>
      </c>
      <c r="EG270">
        <v>1.5518606393309518E-2</v>
      </c>
      <c r="EH270">
        <v>1.554760843632701E-2</v>
      </c>
      <c r="EI270">
        <v>1.5564710283769545E-2</v>
      </c>
      <c r="EJ270">
        <v>1.5712549708192712E-2</v>
      </c>
      <c r="EK270">
        <v>1.5708773973557619E-2</v>
      </c>
      <c r="EL270">
        <v>1.6366630480424953E-2</v>
      </c>
      <c r="EM270">
        <v>1.5260955256687782E-2</v>
      </c>
      <c r="EN270">
        <v>1.5980443211492307E-2</v>
      </c>
      <c r="EO270">
        <v>1.6084602762870583E-2</v>
      </c>
      <c r="EP270">
        <v>1.6671521048778198E-2</v>
      </c>
      <c r="EQ270">
        <v>1.7571566948329034E-2</v>
      </c>
      <c r="ER270">
        <v>1.7362557186344919E-2</v>
      </c>
      <c r="ES270">
        <v>1.7528723262594057E-2</v>
      </c>
      <c r="ET270">
        <v>1.7305427522486629E-2</v>
      </c>
      <c r="EU270">
        <v>1.7704869737006333E-2</v>
      </c>
      <c r="EV270">
        <v>1.780404775093223E-2</v>
      </c>
      <c r="EW270">
        <v>1.7833201125617957E-2</v>
      </c>
      <c r="EX270">
        <v>1.7741684289418927E-2</v>
      </c>
      <c r="EY270">
        <v>1.7977726254865725E-2</v>
      </c>
      <c r="EZ270">
        <v>1.7823991141294671E-2</v>
      </c>
      <c r="FA270">
        <v>1.8218411785086465E-2</v>
      </c>
      <c r="FB270">
        <v>1.8079380895001315E-2</v>
      </c>
      <c r="FC270">
        <v>1.7989567259154959E-2</v>
      </c>
      <c r="FD270">
        <v>1.8014478278418074E-2</v>
      </c>
      <c r="FE270">
        <v>1.8046252150504184E-2</v>
      </c>
      <c r="FF270">
        <v>1.8515613455855392E-2</v>
      </c>
      <c r="FG270">
        <v>1.8635196665146382E-2</v>
      </c>
      <c r="FH270">
        <v>1.8403753130108613E-2</v>
      </c>
      <c r="FI270">
        <v>1.8895744132963372E-2</v>
      </c>
      <c r="FJ270">
        <v>1.8645738543214378E-2</v>
      </c>
      <c r="FK270">
        <v>1.9161434791948661E-2</v>
      </c>
      <c r="FL270">
        <v>1.9139200899494724E-2</v>
      </c>
      <c r="FM270">
        <v>1.9560799077152892E-2</v>
      </c>
      <c r="FN270">
        <v>1.9435271464580441E-2</v>
      </c>
      <c r="FO270">
        <v>1.992724849808639E-2</v>
      </c>
      <c r="FP270">
        <v>2.0254468418730662E-2</v>
      </c>
      <c r="FQ270">
        <v>2.0296966327117784E-2</v>
      </c>
      <c r="FR270">
        <v>2.0650874385636536E-2</v>
      </c>
      <c r="FS270">
        <v>2.0851140103149236E-2</v>
      </c>
      <c r="FT270">
        <v>2.1113918672663136E-2</v>
      </c>
      <c r="FU270">
        <v>2.1305028794984839E-2</v>
      </c>
      <c r="FV270">
        <v>2.1761852106302014E-2</v>
      </c>
      <c r="FW270">
        <v>2.1698530773135272E-2</v>
      </c>
      <c r="FX270">
        <v>2.2505210278253505E-2</v>
      </c>
      <c r="FY270">
        <v>2.2162208901253554E-2</v>
      </c>
      <c r="FZ270">
        <v>2.2591339692800368E-2</v>
      </c>
      <c r="GA270">
        <v>2.2605625133149544E-2</v>
      </c>
      <c r="GB270">
        <v>2.3037595408662247E-2</v>
      </c>
      <c r="GC270">
        <v>2.2618944627080584E-2</v>
      </c>
      <c r="GD270">
        <v>2.3035802058434394E-2</v>
      </c>
      <c r="GE270">
        <v>2.2996563152838111E-2</v>
      </c>
      <c r="GF270">
        <v>2.32145246785301E-2</v>
      </c>
      <c r="GG270">
        <v>2.3526475082478383E-2</v>
      </c>
      <c r="GH270">
        <v>2.358913944874767E-2</v>
      </c>
      <c r="GI270">
        <v>2.3475794795709749E-2</v>
      </c>
      <c r="GJ270">
        <v>2.3607124499193253E-2</v>
      </c>
      <c r="GK270">
        <v>2.3823400663257516E-2</v>
      </c>
      <c r="GL270">
        <v>2.4251620215707172E-2</v>
      </c>
      <c r="GM270">
        <v>2.4596112560024197E-2</v>
      </c>
      <c r="GN270">
        <v>2.4739476107209064E-2</v>
      </c>
      <c r="GO270">
        <v>2.5024768158884998E-2</v>
      </c>
      <c r="GP270">
        <v>2.5208719200681719E-2</v>
      </c>
      <c r="GQ270">
        <v>2.5172358317738862E-2</v>
      </c>
      <c r="GR270">
        <v>2.5650639589174996E-2</v>
      </c>
      <c r="GS270">
        <v>2.6025397844140492E-2</v>
      </c>
      <c r="GT270">
        <v>2.6110693534343508E-2</v>
      </c>
      <c r="GU270">
        <v>2.6286246515469708E-2</v>
      </c>
      <c r="GV270">
        <v>2.6468144738652603E-2</v>
      </c>
      <c r="GW270">
        <v>2.6290784267125698E-2</v>
      </c>
      <c r="GX270">
        <v>2.6067482892342352E-2</v>
      </c>
      <c r="GY270">
        <v>2.6288823796481068E-2</v>
      </c>
      <c r="GZ270">
        <v>2.60445305588759E-2</v>
      </c>
      <c r="HA270">
        <v>2.6056318074555711E-2</v>
      </c>
      <c r="HB270">
        <v>2.5569836638275518E-2</v>
      </c>
      <c r="HC270">
        <v>2.5690910360182773E-2</v>
      </c>
      <c r="HD270">
        <v>2.5672476044195126E-2</v>
      </c>
      <c r="HE270">
        <v>2.5368372038482578E-2</v>
      </c>
      <c r="HF270">
        <v>2.507094171976687E-2</v>
      </c>
      <c r="HG270">
        <v>2.5218344681871042E-2</v>
      </c>
      <c r="HH270">
        <v>2.4719220403783236E-2</v>
      </c>
      <c r="HI270">
        <v>2.4781053464595169E-2</v>
      </c>
      <c r="HJ270">
        <v>2.433375647129293E-2</v>
      </c>
      <c r="HK270">
        <v>2.41370566891696E-2</v>
      </c>
      <c r="HL270">
        <v>2.4084111939518427E-2</v>
      </c>
      <c r="HM270">
        <v>2.4067299703154098E-2</v>
      </c>
      <c r="HN270">
        <v>2.4017296140679389E-2</v>
      </c>
      <c r="HO270">
        <v>2.4000821101540469E-2</v>
      </c>
      <c r="HP270">
        <v>2.4068602172986817E-2</v>
      </c>
      <c r="HQ270">
        <v>2.4001075611487281E-2</v>
      </c>
      <c r="HR270">
        <v>2.4007281014108334E-2</v>
      </c>
      <c r="HS270">
        <v>2.4050117060965923E-2</v>
      </c>
      <c r="HT270">
        <v>2.4114525585484201E-2</v>
      </c>
      <c r="HU270">
        <v>2.4194304427156737E-2</v>
      </c>
      <c r="HV270">
        <v>2.4063468730912956E-2</v>
      </c>
      <c r="HW270">
        <v>2.4111236209180698E-2</v>
      </c>
      <c r="HX270">
        <v>2.4348816973734963E-2</v>
      </c>
      <c r="HY270">
        <v>2.4199927433223748E-2</v>
      </c>
      <c r="HZ270">
        <v>2.4345055541822515E-2</v>
      </c>
      <c r="IA270">
        <v>2.419729618651132E-2</v>
      </c>
      <c r="IB270">
        <v>2.4249373876414904E-2</v>
      </c>
      <c r="IC270">
        <v>2.4060463683939853E-2</v>
      </c>
      <c r="ID270">
        <v>2.3970332465500357E-2</v>
      </c>
      <c r="IE270">
        <v>2.3829374740188296E-2</v>
      </c>
      <c r="IF270">
        <v>2.3760278941632337E-2</v>
      </c>
      <c r="IG270">
        <v>2.3504119209279171E-2</v>
      </c>
      <c r="IH270">
        <v>2.346939087677935E-2</v>
      </c>
      <c r="II270">
        <v>2.3303468164719177E-2</v>
      </c>
      <c r="IJ270">
        <v>2.2862203624452439E-2</v>
      </c>
      <c r="IK270">
        <v>2.2856940086197423E-2</v>
      </c>
      <c r="IL270">
        <v>2.2485273747101263E-2</v>
      </c>
      <c r="IM270">
        <v>2.2286284509449295E-2</v>
      </c>
      <c r="IN270">
        <v>2.2204295244898638E-2</v>
      </c>
      <c r="IO270">
        <v>2.199959929693323E-2</v>
      </c>
      <c r="IP270">
        <v>2.171421548450982E-2</v>
      </c>
      <c r="IQ270">
        <v>2.1493915856893371E-2</v>
      </c>
      <c r="IR270">
        <v>2.123185387638947E-2</v>
      </c>
      <c r="IS270">
        <v>2.1131261289958132E-2</v>
      </c>
      <c r="IT270">
        <v>2.0815789738905795E-2</v>
      </c>
      <c r="IU270">
        <v>2.0541465341802928E-2</v>
      </c>
      <c r="IV270">
        <v>2.0097131393875471E-2</v>
      </c>
      <c r="IW270">
        <v>1.999243415632114E-2</v>
      </c>
      <c r="IX270">
        <v>1.9650042671549493E-2</v>
      </c>
      <c r="IY270">
        <v>1.9358547592740513E-2</v>
      </c>
      <c r="IZ270">
        <v>1.9043934266442526E-2</v>
      </c>
      <c r="JA270">
        <v>1.8861601354434682E-2</v>
      </c>
      <c r="JB270">
        <v>1.8423486799382133E-2</v>
      </c>
      <c r="JC270">
        <v>1.823246975634224E-2</v>
      </c>
      <c r="JD270">
        <v>1.7790385064379917E-2</v>
      </c>
      <c r="JE270">
        <v>1.7429052425163363E-2</v>
      </c>
      <c r="JF270">
        <v>1.7134584127385822E-2</v>
      </c>
      <c r="JG270">
        <v>1.683932257367066E-2</v>
      </c>
      <c r="JH270">
        <v>1.6500139740322557E-2</v>
      </c>
      <c r="JI270">
        <v>1.6347491225485691E-2</v>
      </c>
      <c r="JJ270">
        <v>1.5965635046639431E-2</v>
      </c>
      <c r="JK270">
        <v>1.5980601363550184E-2</v>
      </c>
      <c r="JL270">
        <v>1.5608879769393173E-2</v>
      </c>
      <c r="JM270">
        <v>1.5345390758392011E-2</v>
      </c>
      <c r="JN270">
        <v>1.5144107883095736E-2</v>
      </c>
      <c r="JO270">
        <v>1.4890243422834543E-2</v>
      </c>
      <c r="JP270">
        <v>1.4784318968123612E-2</v>
      </c>
      <c r="JQ270">
        <v>1.4514451803471863E-2</v>
      </c>
      <c r="JR270">
        <v>1.4383107428108742E-2</v>
      </c>
      <c r="JS270">
        <v>1.4166600351916914E-2</v>
      </c>
      <c r="JT270">
        <v>1.3996931973253567E-2</v>
      </c>
      <c r="JU270">
        <v>1.3810930497017426E-2</v>
      </c>
      <c r="JV270">
        <v>1.3549075113054036E-2</v>
      </c>
      <c r="JW270">
        <v>1.3471865316625631E-2</v>
      </c>
      <c r="JX270">
        <v>1.3264913266073973E-2</v>
      </c>
      <c r="JY270">
        <v>1.3113310070143182E-2</v>
      </c>
      <c r="JZ270">
        <v>1.2928546885734752E-2</v>
      </c>
      <c r="KA270">
        <v>1.2706371651640232E-2</v>
      </c>
      <c r="KB270">
        <v>1.2492486167424816E-2</v>
      </c>
      <c r="KC270">
        <v>1.2304741454800774E-2</v>
      </c>
      <c r="KD270">
        <v>1.2162483325558481E-2</v>
      </c>
      <c r="KE270">
        <v>1.1945988161330055E-2</v>
      </c>
      <c r="KF270">
        <v>1.1738194161586259E-2</v>
      </c>
      <c r="KG270">
        <v>1.1617840900484653E-2</v>
      </c>
      <c r="KH270">
        <v>1.1445628239588019E-2</v>
      </c>
      <c r="KI270">
        <v>1.127050799492892E-2</v>
      </c>
      <c r="KJ270">
        <v>1.1109860209845019E-2</v>
      </c>
      <c r="KK270">
        <v>1.0924703533363523E-2</v>
      </c>
      <c r="KL270">
        <v>1.0707984286118136E-2</v>
      </c>
      <c r="KM270">
        <v>1.0375356721650559E-2</v>
      </c>
      <c r="KN270">
        <v>1.0160417798504812E-2</v>
      </c>
      <c r="KO270">
        <v>1.0093320281691801E-2</v>
      </c>
      <c r="KP270">
        <v>9.9434722905451106E-3</v>
      </c>
      <c r="KQ270">
        <v>9.6970250441688853E-3</v>
      </c>
      <c r="KR270">
        <v>9.5133568068204652E-3</v>
      </c>
      <c r="KS270">
        <v>9.3641664173335394E-3</v>
      </c>
      <c r="KT270">
        <v>9.1296440101168389E-3</v>
      </c>
      <c r="KU270">
        <v>8.9355146569184331E-3</v>
      </c>
      <c r="KV270">
        <v>8.8688872795376177E-3</v>
      </c>
      <c r="KW270">
        <v>8.575117715692783E-3</v>
      </c>
      <c r="KX270">
        <v>8.4492135381901232E-3</v>
      </c>
      <c r="KY270">
        <v>8.3635501238901941E-3</v>
      </c>
      <c r="KZ270">
        <v>8.016974467080289E-3</v>
      </c>
      <c r="LA270">
        <v>8.0597115747284634E-3</v>
      </c>
      <c r="LB270">
        <v>7.7010618993322497E-3</v>
      </c>
      <c r="LC270">
        <v>7.6407928042565923E-3</v>
      </c>
      <c r="LD270">
        <v>7.4411071290654222E-3</v>
      </c>
      <c r="LE270">
        <v>7.2609369047854921E-3</v>
      </c>
      <c r="LF270">
        <v>7.1164600095898947E-3</v>
      </c>
      <c r="LG270">
        <v>6.9893956092967622E-3</v>
      </c>
      <c r="LH270">
        <v>6.7514136715730259E-3</v>
      </c>
      <c r="LI270">
        <v>6.6850048960845777E-3</v>
      </c>
      <c r="LJ270">
        <v>6.5278012545742867E-3</v>
      </c>
      <c r="LK270">
        <v>6.3133877392160982E-3</v>
      </c>
      <c r="LL270">
        <v>6.0582745594118699E-3</v>
      </c>
      <c r="LM270">
        <v>6.0179504880304236E-3</v>
      </c>
      <c r="LN270">
        <v>6.1070036591851281E-3</v>
      </c>
      <c r="LO270">
        <v>5.7423286344366192E-3</v>
      </c>
      <c r="LP270">
        <v>5.5932378827243442E-3</v>
      </c>
      <c r="LQ270">
        <v>5.6262733660343948E-3</v>
      </c>
      <c r="LR270">
        <v>5.5616323733882192E-3</v>
      </c>
      <c r="LS270">
        <v>5.5201450217482965E-3</v>
      </c>
      <c r="LT270">
        <v>5.3383197438001129E-3</v>
      </c>
      <c r="LU270">
        <v>5.2338147591118479E-3</v>
      </c>
      <c r="LV270">
        <v>5.2577093575397402E-3</v>
      </c>
      <c r="LW270">
        <v>5.2722498453676506E-3</v>
      </c>
      <c r="LX270">
        <v>5.1593864480088325E-3</v>
      </c>
      <c r="LY270">
        <v>5.185636709990166E-3</v>
      </c>
      <c r="LZ270">
        <v>5.0976987351687856E-3</v>
      </c>
      <c r="MA270">
        <v>5.105727029121496E-3</v>
      </c>
      <c r="MB270">
        <v>5.0031977373457878E-3</v>
      </c>
      <c r="MC270">
        <v>5.0552915667593417E-3</v>
      </c>
      <c r="MD270">
        <v>5.0043257013563354E-3</v>
      </c>
      <c r="ME270">
        <v>5.0793554211489124E-3</v>
      </c>
      <c r="MF270">
        <v>5.1300801504160342E-3</v>
      </c>
      <c r="MG270">
        <v>5.0544089398025394E-3</v>
      </c>
      <c r="MH270">
        <v>5.1330361632010947E-3</v>
      </c>
      <c r="MI270">
        <v>5.1580590583208651E-3</v>
      </c>
      <c r="MJ270">
        <v>5.2096555383355919E-3</v>
      </c>
      <c r="MK270">
        <v>5.1728183240300303E-3</v>
      </c>
      <c r="ML270">
        <v>5.2165967702518818E-3</v>
      </c>
      <c r="MM270">
        <v>5.3488657819109678E-3</v>
      </c>
      <c r="MN270">
        <v>5.3919905239582051E-3</v>
      </c>
      <c r="MO270">
        <v>5.3741738107701987E-3</v>
      </c>
      <c r="MP270">
        <v>5.4725549247901491E-3</v>
      </c>
      <c r="MQ270">
        <v>5.4238065081483079E-3</v>
      </c>
      <c r="MR270">
        <v>5.4330401537534241E-3</v>
      </c>
      <c r="MS270">
        <v>5.5799165769708503E-3</v>
      </c>
      <c r="MT270">
        <v>5.4871232251640662E-3</v>
      </c>
      <c r="MU270">
        <v>5.4623201405438037E-3</v>
      </c>
      <c r="MV270">
        <v>5.4418391334616692E-3</v>
      </c>
      <c r="MW270">
        <v>5.4635094001772647E-3</v>
      </c>
      <c r="MX270">
        <v>5.3807845941999857E-3</v>
      </c>
      <c r="MY270">
        <v>5.3596807182549194E-3</v>
      </c>
      <c r="MZ270">
        <v>5.3352869143322807E-3</v>
      </c>
      <c r="NA270">
        <v>5.30562043546246E-3</v>
      </c>
      <c r="NB270">
        <v>5.2695395404787114E-3</v>
      </c>
      <c r="NC270">
        <v>5.1200050662990404E-3</v>
      </c>
      <c r="ND270">
        <v>5.117657571379451E-3</v>
      </c>
      <c r="NE270">
        <v>5.0875306905348965E-3</v>
      </c>
      <c r="NF270">
        <v>5.1182661453458081E-3</v>
      </c>
      <c r="NG270">
        <v>5.1135853605933021E-3</v>
      </c>
      <c r="NH270">
        <v>5.0516273546144927E-3</v>
      </c>
      <c r="NI270">
        <v>5.1235644759667544E-3</v>
      </c>
      <c r="NJ270">
        <v>5.147225960187447E-3</v>
      </c>
      <c r="NK270">
        <v>5.1154334405066441E-3</v>
      </c>
      <c r="NL270">
        <v>5.1050710858522984E-3</v>
      </c>
      <c r="NM270">
        <v>4.9946196378096719E-3</v>
      </c>
      <c r="NN270">
        <v>5.2340264396721287E-3</v>
      </c>
      <c r="NO270">
        <v>5.1798486951011649E-3</v>
      </c>
      <c r="NP270">
        <v>5.2918729983498398E-3</v>
      </c>
      <c r="NQ270">
        <v>5.2923242311748728E-3</v>
      </c>
      <c r="NR270">
        <v>5.428786021893027E-3</v>
      </c>
      <c r="NS270">
        <v>5.5308948801424188E-3</v>
      </c>
      <c r="NT270">
        <v>5.5105224041974458E-3</v>
      </c>
      <c r="NU270">
        <v>5.5916352152865535E-3</v>
      </c>
      <c r="NV270">
        <v>5.5933702812658746E-3</v>
      </c>
      <c r="NW270">
        <v>5.6622777055022298E-3</v>
      </c>
      <c r="NX270">
        <v>5.687240357158045E-3</v>
      </c>
      <c r="NY270">
        <v>5.8278802030698063E-3</v>
      </c>
      <c r="NZ270">
        <v>5.7385998873626387E-3</v>
      </c>
      <c r="OA270">
        <v>5.7386653642479187E-3</v>
      </c>
      <c r="OB270">
        <v>5.8834935127679193E-3</v>
      </c>
      <c r="OC270">
        <v>5.9319641280959345E-3</v>
      </c>
      <c r="OD270">
        <v>5.9127086929310346E-3</v>
      </c>
      <c r="OE270">
        <v>6.0856911790264888E-3</v>
      </c>
      <c r="OF270">
        <v>5.9424929740737441E-3</v>
      </c>
      <c r="OG270">
        <v>6.1946186192001276E-3</v>
      </c>
      <c r="OH270">
        <v>6.292871178016724E-3</v>
      </c>
      <c r="OI270">
        <v>6.4391676279024687E-3</v>
      </c>
      <c r="OJ270">
        <v>6.4337776408443306E-3</v>
      </c>
      <c r="OK270">
        <v>6.6489855636257924E-3</v>
      </c>
      <c r="OL270">
        <v>6.7139336072253942E-3</v>
      </c>
      <c r="OM270">
        <v>6.7317811142311949E-3</v>
      </c>
      <c r="ON270">
        <v>6.896174202884092E-3</v>
      </c>
      <c r="OO270">
        <v>6.9021062394675871E-3</v>
      </c>
      <c r="OP270">
        <v>7.0528295336384841E-3</v>
      </c>
      <c r="OQ270">
        <v>6.9570587684374702E-3</v>
      </c>
      <c r="OR270">
        <v>7.1451633480639504E-3</v>
      </c>
      <c r="OS270">
        <v>7.3482025170345973E-3</v>
      </c>
      <c r="OT270">
        <v>7.3805013845116164E-3</v>
      </c>
      <c r="OU270">
        <v>7.4321010889157255E-3</v>
      </c>
      <c r="OV270">
        <v>7.3561679627351072E-3</v>
      </c>
      <c r="OW270">
        <v>7.508025382276776E-3</v>
      </c>
      <c r="OX270">
        <v>7.3992266261943282E-3</v>
      </c>
      <c r="OY270">
        <v>7.4212073907989218E-3</v>
      </c>
      <c r="OZ270">
        <v>7.5127064042103831E-3</v>
      </c>
      <c r="PA270">
        <v>7.2066895378229846E-3</v>
      </c>
      <c r="PB270">
        <v>7.147858465976091E-3</v>
      </c>
      <c r="PC270">
        <v>7.2610424231455938E-3</v>
      </c>
      <c r="PD270">
        <v>7.285437483811788E-3</v>
      </c>
      <c r="PE270">
        <v>7.1489653750193335E-3</v>
      </c>
      <c r="PF270">
        <v>7.2022497564111689E-3</v>
      </c>
      <c r="PG270">
        <v>7.3320933221416506E-3</v>
      </c>
      <c r="PH270">
        <v>7.3715303643401234E-3</v>
      </c>
      <c r="PI270">
        <v>7.727915837939402E-3</v>
      </c>
      <c r="PJ270">
        <v>8.208848049957071E-3</v>
      </c>
      <c r="PK270">
        <v>8.5116806100262489E-3</v>
      </c>
      <c r="PL270">
        <v>8.8806905082120264E-3</v>
      </c>
      <c r="PM270">
        <v>9.5938923524729637E-3</v>
      </c>
      <c r="PN270">
        <v>1.0156381203246773E-2</v>
      </c>
      <c r="PO270">
        <v>1.0806920139114568E-2</v>
      </c>
      <c r="PP270">
        <v>1.1442276724331357E-2</v>
      </c>
      <c r="PQ270">
        <v>1.2189828085418443E-2</v>
      </c>
      <c r="PR270">
        <v>1.2660359478771779E-2</v>
      </c>
      <c r="PS270">
        <v>1.3370155370689033E-2</v>
      </c>
      <c r="PT270">
        <v>1.3816964091958496E-2</v>
      </c>
      <c r="PU270">
        <v>1.431120908721948E-2</v>
      </c>
      <c r="PV270">
        <v>1.4589648482928399E-2</v>
      </c>
      <c r="PW270">
        <v>1.5026901621565187E-2</v>
      </c>
      <c r="PX270">
        <v>1.5006877592521064E-2</v>
      </c>
      <c r="PY270">
        <v>1.5109566557503978E-2</v>
      </c>
      <c r="PZ270">
        <v>1.5242285809238587E-2</v>
      </c>
      <c r="QA270">
        <v>1.5040976314879398E-2</v>
      </c>
      <c r="QB270">
        <v>1.4974335356856144E-2</v>
      </c>
      <c r="QC270">
        <v>1.4583932201662334E-2</v>
      </c>
      <c r="QD270">
        <v>1.4288218539163424E-2</v>
      </c>
      <c r="QE270">
        <v>1.3622121846342483E-2</v>
      </c>
      <c r="QF270">
        <v>1.3160530503773919E-2</v>
      </c>
      <c r="QG270">
        <v>1.2253789141923595E-2</v>
      </c>
      <c r="QH270">
        <v>1.1526540117823211E-2</v>
      </c>
      <c r="QI270">
        <v>1.0569694303380728E-2</v>
      </c>
      <c r="QJ270">
        <v>9.7828158983204565E-3</v>
      </c>
      <c r="QK270">
        <v>8.8669143426238009E-3</v>
      </c>
      <c r="QL270">
        <v>7.9913562274442507E-3</v>
      </c>
      <c r="QM270">
        <v>7.1204988806369291E-3</v>
      </c>
      <c r="QN270">
        <v>6.5664929044845144E-3</v>
      </c>
      <c r="QO270">
        <v>5.8034390223247771E-3</v>
      </c>
      <c r="QP270">
        <v>5.2589578878429813E-3</v>
      </c>
      <c r="QQ270">
        <v>4.6408990425967425E-3</v>
      </c>
      <c r="QR270">
        <v>4.1692619550436488E-3</v>
      </c>
      <c r="QS270">
        <v>3.7158500258684464E-3</v>
      </c>
      <c r="QT270">
        <v>3.435697122183121E-3</v>
      </c>
      <c r="QU270">
        <v>3.141019289167431E-3</v>
      </c>
      <c r="QV270">
        <v>2.9222195921712974E-3</v>
      </c>
      <c r="QW270">
        <v>2.7233419622114349E-3</v>
      </c>
      <c r="QX270">
        <v>2.5653468727697246E-3</v>
      </c>
      <c r="QY270">
        <v>2.3362421448478699E-3</v>
      </c>
      <c r="QZ270">
        <v>2.2006135487572672E-3</v>
      </c>
      <c r="RA270">
        <v>2.229895881911297E-3</v>
      </c>
      <c r="RB270">
        <v>2.1042974337281417E-3</v>
      </c>
      <c r="RC270">
        <v>1.8567291333191197E-3</v>
      </c>
      <c r="RD270">
        <v>1.8530050018407229E-3</v>
      </c>
      <c r="RE270">
        <v>1.5750826619732559E-3</v>
      </c>
      <c r="RF270">
        <v>1.5611098590066885E-3</v>
      </c>
      <c r="RG270">
        <v>1.7156629000108087E-3</v>
      </c>
      <c r="RH270">
        <v>1.5353023434400261E-3</v>
      </c>
      <c r="RI270">
        <v>1.4731012707348253E-3</v>
      </c>
      <c r="RJ270">
        <v>1.6024632004302979E-3</v>
      </c>
      <c r="RK270">
        <v>1.3733959384439843E-3</v>
      </c>
      <c r="RL270">
        <v>1.3006746393598571E-3</v>
      </c>
      <c r="RM270">
        <v>1.2602140340887539E-3</v>
      </c>
      <c r="RN270">
        <v>1.2854660637833175E-3</v>
      </c>
      <c r="RO270">
        <v>1.2787004652488501E-3</v>
      </c>
      <c r="RP270">
        <v>1.1711986571323134E-3</v>
      </c>
      <c r="RQ270">
        <v>1.2216827289068697E-3</v>
      </c>
      <c r="RR270">
        <v>1.2018005088460005E-3</v>
      </c>
      <c r="RS270">
        <v>1.084116813420982E-3</v>
      </c>
      <c r="RT270">
        <v>1.0864476527561546E-3</v>
      </c>
      <c r="RU270">
        <v>9.1077013025255167E-4</v>
      </c>
      <c r="RV270">
        <v>9.7433748231580853E-4</v>
      </c>
      <c r="RW270">
        <v>1.0811799546829137E-3</v>
      </c>
      <c r="RX270">
        <v>8.6665029476086888E-4</v>
      </c>
      <c r="RY270">
        <v>7.8932244579067712E-4</v>
      </c>
      <c r="RZ270">
        <v>7.1293197283200732E-4</v>
      </c>
      <c r="SA270">
        <v>8.3655045727616564E-4</v>
      </c>
      <c r="SB270">
        <v>7.258432986052757E-4</v>
      </c>
      <c r="SC270">
        <v>6.6753730897281018E-4</v>
      </c>
      <c r="SD270">
        <v>5.639225744224057E-4</v>
      </c>
      <c r="SE270">
        <v>6.1281880156779109E-4</v>
      </c>
      <c r="SF270">
        <v>7.7067775531406725E-4</v>
      </c>
      <c r="SG270">
        <v>6.1530829288065447E-4</v>
      </c>
      <c r="SH270">
        <v>5.7881782224640456E-4</v>
      </c>
      <c r="SI270">
        <v>4.5236286864376509E-4</v>
      </c>
      <c r="SJ270">
        <v>6.1151179638121967E-4</v>
      </c>
      <c r="SK270">
        <v>4.4914464644300986E-4</v>
      </c>
      <c r="SL270">
        <v>4.7827724352571168E-4</v>
      </c>
      <c r="SM270">
        <v>5.7246482681205726E-4</v>
      </c>
      <c r="SN270">
        <v>2.5678844326267221E-4</v>
      </c>
      <c r="SO270">
        <v>3.9077220415914007E-4</v>
      </c>
      <c r="SP270">
        <v>4.2368160862022732E-4</v>
      </c>
      <c r="SQ270">
        <v>2.0007698266788748E-4</v>
      </c>
      <c r="SR270">
        <v>2.3812963409968466E-4</v>
      </c>
      <c r="SS270">
        <v>4.6199525317197469E-4</v>
      </c>
      <c r="ST270">
        <v>3.7870151009036486E-4</v>
      </c>
      <c r="SU270">
        <v>3.0140277759169924E-4</v>
      </c>
      <c r="SV270">
        <v>2.8261006328354483E-4</v>
      </c>
      <c r="SW270">
        <v>2.2564427850510786E-4</v>
      </c>
      <c r="SX270">
        <v>1.1781403219387554E-4</v>
      </c>
      <c r="SY270">
        <v>4.2355433151328246E-4</v>
      </c>
      <c r="SZ270">
        <v>4.0705841428819649E-4</v>
      </c>
      <c r="TA270">
        <v>2.0977910697414666E-4</v>
      </c>
      <c r="TB270">
        <v>3.0430559690891059E-4</v>
      </c>
      <c r="TC270">
        <v>2.6340965781852799E-4</v>
      </c>
      <c r="TD270">
        <v>4.9533591102800787E-4</v>
      </c>
      <c r="TE270">
        <v>4.7282564166165042E-4</v>
      </c>
      <c r="TF270">
        <v>2.6841699361517945E-4</v>
      </c>
      <c r="TG270">
        <v>1.6687881292359213E-4</v>
      </c>
      <c r="TH270">
        <v>5.0275579309690078E-6</v>
      </c>
      <c r="TI270">
        <v>2.1055803278414715E-4</v>
      </c>
      <c r="TJ270">
        <v>1.9384047686420993E-4</v>
      </c>
      <c r="TK270">
        <v>1.4217085538198427E-4</v>
      </c>
      <c r="TL270">
        <v>1.4855683589746886E-4</v>
      </c>
      <c r="TM270">
        <v>2.1414332808711398E-4</v>
      </c>
      <c r="TN270">
        <v>1.0783033149038197E-5</v>
      </c>
      <c r="TO270">
        <v>1.8592704070906037E-4</v>
      </c>
      <c r="TP270">
        <v>4.2461706663932846E-4</v>
      </c>
      <c r="TQ270">
        <v>3.2560673668435912E-4</v>
      </c>
      <c r="TR270">
        <v>2.0420489539670853E-4</v>
      </c>
      <c r="TS270">
        <v>2.337952459385785E-4</v>
      </c>
      <c r="TT270">
        <v>-8.3085845526662731E-5</v>
      </c>
      <c r="TU270">
        <v>3.8727633740479853E-4</v>
      </c>
      <c r="TV270">
        <v>5.5153162116992145E-5</v>
      </c>
      <c r="TW270">
        <v>-1.249432222920638E-4</v>
      </c>
      <c r="TX270">
        <v>2.4362807718525761E-4</v>
      </c>
      <c r="TY270">
        <v>-1.4500475452154291E-5</v>
      </c>
      <c r="TZ270">
        <v>-7.0462050520435143E-5</v>
      </c>
      <c r="UA270">
        <v>2.4368815576986059E-4</v>
      </c>
      <c r="UB270">
        <v>2.5763467223288911E-4</v>
      </c>
      <c r="UC270">
        <v>4.3191920446193806E-6</v>
      </c>
      <c r="UD270">
        <v>1.1158267522559824E-4</v>
      </c>
      <c r="UE270">
        <v>2.043516004064087E-4</v>
      </c>
      <c r="UF270">
        <v>2.5879809256284733E-4</v>
      </c>
      <c r="UG270">
        <v>-1.3951147238776209E-4</v>
      </c>
      <c r="UH270">
        <v>-2.1893731589446125E-4</v>
      </c>
      <c r="UI270">
        <v>4.9141231013467303E-6</v>
      </c>
      <c r="UJ270">
        <v>1.670222618738566E-4</v>
      </c>
      <c r="UK270"/>
      <c r="UL270">
        <v>-1.4033629870054094E-4</v>
      </c>
      <c r="UM270">
        <v>9.8503495886671029E-5</v>
      </c>
      <c r="UN270">
        <v>-4.2889626590961898E-5</v>
      </c>
      <c r="UO270">
        <v>1.2679315663787979E-4</v>
      </c>
      <c r="UP270">
        <v>1.3966345018492411E-4</v>
      </c>
      <c r="UQ270">
        <v>-2.300781669238847E-4</v>
      </c>
      <c r="UR270">
        <v>-1.4452819988241991E-4</v>
      </c>
      <c r="US270">
        <v>3.4798772916956231E-4</v>
      </c>
      <c r="UT270">
        <v>-4.0185544004128998E-5</v>
      </c>
      <c r="UU270">
        <v>2.1663893188104326E-4</v>
      </c>
    </row>
    <row r="271" spans="1:567" ht="15" x14ac:dyDescent="0.2">
      <c r="A271" s="2" t="s">
        <v>15</v>
      </c>
      <c r="B271" s="2" t="s">
        <v>35</v>
      </c>
      <c r="C271" s="2" t="s">
        <v>138</v>
      </c>
      <c r="D271" s="4">
        <v>69.500299999999996</v>
      </c>
      <c r="E271" s="4">
        <v>-58.176099999999998</v>
      </c>
      <c r="F271" s="1">
        <v>42558</v>
      </c>
      <c r="G271" s="3">
        <v>0.55208333333333337</v>
      </c>
      <c r="H271" s="2" t="s">
        <v>49</v>
      </c>
      <c r="I271" s="2">
        <v>1601175</v>
      </c>
      <c r="J271" s="2">
        <v>9</v>
      </c>
      <c r="K271" s="2">
        <v>35</v>
      </c>
      <c r="L271" s="4">
        <v>0.66359999999999997</v>
      </c>
      <c r="M271" s="2">
        <v>1</v>
      </c>
      <c r="N271" s="4">
        <v>1.1299999999999999E-2</v>
      </c>
      <c r="O271" s="2">
        <v>1</v>
      </c>
      <c r="P271" t="s">
        <v>404</v>
      </c>
      <c r="Q271">
        <v>2.4527313280151022E-2</v>
      </c>
      <c r="R271">
        <v>2.4487939696315499E-2</v>
      </c>
      <c r="S271">
        <v>2.4740825407907709E-2</v>
      </c>
      <c r="T271">
        <v>2.5268131242636997E-2</v>
      </c>
      <c r="U271">
        <v>2.4879990984772869E-2</v>
      </c>
      <c r="V271">
        <v>2.515970784272948E-2</v>
      </c>
      <c r="W271">
        <v>2.5469097632977587E-2</v>
      </c>
      <c r="X271">
        <v>2.5102511072868136E-2</v>
      </c>
      <c r="Y271">
        <v>2.5488901862201967E-2</v>
      </c>
      <c r="Z271">
        <v>2.5404091158654024E-2</v>
      </c>
      <c r="AA271">
        <v>2.5630547017560477E-2</v>
      </c>
      <c r="AB271">
        <v>2.5052829756486324E-2</v>
      </c>
      <c r="AC271">
        <v>2.4798947969570613E-2</v>
      </c>
      <c r="AD271">
        <v>2.4488568595572469E-2</v>
      </c>
      <c r="AE271">
        <v>2.4769283765801474E-2</v>
      </c>
      <c r="AF271">
        <v>2.5079341918220484E-2</v>
      </c>
      <c r="AG271">
        <v>2.4968454526542651E-2</v>
      </c>
      <c r="AH271">
        <v>2.537645561357401E-2</v>
      </c>
      <c r="AI271">
        <v>2.5401270553857415E-2</v>
      </c>
      <c r="AJ271">
        <v>2.5354956886849994E-2</v>
      </c>
      <c r="AK271">
        <v>2.5737389962994621E-2</v>
      </c>
      <c r="AL271">
        <v>2.5340080644411879E-2</v>
      </c>
      <c r="AM271">
        <v>2.4906957960950153E-2</v>
      </c>
      <c r="AN271">
        <v>2.5040325633018529E-2</v>
      </c>
      <c r="AO271">
        <v>2.430155459829339E-2</v>
      </c>
      <c r="AP271">
        <v>2.43000253082006E-2</v>
      </c>
      <c r="AQ271">
        <v>2.354219790936482E-2</v>
      </c>
      <c r="AR271">
        <v>2.3601103815995693E-2</v>
      </c>
      <c r="AS271">
        <v>2.2827395161766607E-2</v>
      </c>
      <c r="AT271">
        <v>2.2137773200825737E-2</v>
      </c>
      <c r="AU271">
        <v>2.206980980790868E-2</v>
      </c>
      <c r="AV271">
        <v>2.1883809568169321E-2</v>
      </c>
      <c r="AW271">
        <v>2.123918894925253E-2</v>
      </c>
      <c r="AX271">
        <v>2.1337193245237463E-2</v>
      </c>
      <c r="AY271">
        <v>2.1008106515803496E-2</v>
      </c>
      <c r="AZ271">
        <v>2.092095337730145E-2</v>
      </c>
      <c r="BA271">
        <v>2.0566176448704981E-2</v>
      </c>
      <c r="BB271">
        <v>2.0097291960622276E-2</v>
      </c>
      <c r="BC271">
        <v>2.0116114232669988E-2</v>
      </c>
      <c r="BD271">
        <v>1.957512704612558E-2</v>
      </c>
      <c r="BE271">
        <v>1.9054903109965451E-2</v>
      </c>
      <c r="BF271">
        <v>1.7893680303613921E-2</v>
      </c>
      <c r="BG271">
        <v>1.7949020109913737E-2</v>
      </c>
      <c r="BH271">
        <v>1.7371755002058308E-2</v>
      </c>
      <c r="BI271">
        <v>1.6526873374626827E-2</v>
      </c>
      <c r="BJ271">
        <v>1.6153228824356654E-2</v>
      </c>
      <c r="BK271">
        <v>1.592257480726111E-2</v>
      </c>
      <c r="BL271">
        <v>1.5525874523392821E-2</v>
      </c>
      <c r="BM271">
        <v>1.5468899360401028E-2</v>
      </c>
      <c r="BN271">
        <v>1.4916354650529475E-2</v>
      </c>
      <c r="BO271">
        <v>1.5194300719205234E-2</v>
      </c>
      <c r="BP271">
        <v>1.4842961695916323E-2</v>
      </c>
      <c r="BQ271">
        <v>1.5027435687795663E-2</v>
      </c>
      <c r="BR271">
        <v>1.4707739771491148E-2</v>
      </c>
      <c r="BS271">
        <v>1.4905630467446439E-2</v>
      </c>
      <c r="BT271">
        <v>1.5059701283615912E-2</v>
      </c>
      <c r="BU271">
        <v>1.4880251012234242E-2</v>
      </c>
      <c r="BV271">
        <v>1.4650794728276448E-2</v>
      </c>
      <c r="BW271">
        <v>1.5067298595674959E-2</v>
      </c>
      <c r="BX271">
        <v>1.4595544568037083E-2</v>
      </c>
      <c r="BY271">
        <v>1.5196033912566482E-2</v>
      </c>
      <c r="BZ271">
        <v>1.4937593747943227E-2</v>
      </c>
      <c r="CA271">
        <v>1.5025441455161615E-2</v>
      </c>
      <c r="CB271">
        <v>1.5222143755874783E-2</v>
      </c>
      <c r="CC271">
        <v>1.5049892262412226E-2</v>
      </c>
      <c r="CD271">
        <v>1.5264297675856461E-2</v>
      </c>
      <c r="CE271">
        <v>1.5258580872543259E-2</v>
      </c>
      <c r="CF271">
        <v>1.5152410846667437E-2</v>
      </c>
      <c r="CG271">
        <v>1.5194129511645661E-2</v>
      </c>
      <c r="CH271">
        <v>1.5370243853878009E-2</v>
      </c>
      <c r="CI271">
        <v>1.5283006597986403E-2</v>
      </c>
      <c r="CJ271">
        <v>1.5319161279829645E-2</v>
      </c>
      <c r="CK271">
        <v>1.5615609364764594E-2</v>
      </c>
      <c r="CL271">
        <v>1.5218371637736521E-2</v>
      </c>
      <c r="CM271">
        <v>1.5568039988199481E-2</v>
      </c>
      <c r="CN271">
        <v>1.5168000282465153E-2</v>
      </c>
      <c r="CO271">
        <v>1.5836374806609023E-2</v>
      </c>
      <c r="CP271">
        <v>1.5375991022834172E-2</v>
      </c>
      <c r="CQ271">
        <v>1.5855064947893717E-2</v>
      </c>
      <c r="CR271">
        <v>1.5195080075343434E-2</v>
      </c>
      <c r="CS271">
        <v>1.5802287709264232E-2</v>
      </c>
      <c r="CT271">
        <v>1.5886186941763719E-2</v>
      </c>
      <c r="CU271">
        <v>1.5886933246999441E-2</v>
      </c>
      <c r="CV271">
        <v>1.6159630304811878E-2</v>
      </c>
      <c r="CW271">
        <v>1.6103768779485623E-2</v>
      </c>
      <c r="CX271">
        <v>1.636564913994875E-2</v>
      </c>
      <c r="CY271">
        <v>1.6495986173839385E-2</v>
      </c>
      <c r="CZ271">
        <v>1.6623827154393946E-2</v>
      </c>
      <c r="DA271">
        <v>1.6684465967118735E-2</v>
      </c>
      <c r="DB271">
        <v>1.6778184873053749E-2</v>
      </c>
      <c r="DC271">
        <v>1.639001125355273E-2</v>
      </c>
      <c r="DD271">
        <v>1.6633446942364891E-2</v>
      </c>
      <c r="DE271">
        <v>1.6324929312727911E-2</v>
      </c>
      <c r="DF271">
        <v>1.6245872865365482E-2</v>
      </c>
      <c r="DG271">
        <v>1.6261579073496235E-2</v>
      </c>
      <c r="DH271">
        <v>1.6121775879860821E-2</v>
      </c>
      <c r="DI271">
        <v>1.6103328524035926E-2</v>
      </c>
      <c r="DJ271">
        <v>1.5780818001629442E-2</v>
      </c>
      <c r="DK271">
        <v>1.5701808986403522E-2</v>
      </c>
      <c r="DL271">
        <v>1.5623435855435956E-2</v>
      </c>
      <c r="DM271">
        <v>1.5723164721113576E-2</v>
      </c>
      <c r="DN271">
        <v>1.5562701468287789E-2</v>
      </c>
      <c r="DO271">
        <v>1.5488647427254521E-2</v>
      </c>
      <c r="DP271">
        <v>1.5315401638820296E-2</v>
      </c>
      <c r="DQ271">
        <v>1.5465878607887796E-2</v>
      </c>
      <c r="DR271">
        <v>1.5713856874666355E-2</v>
      </c>
      <c r="DS271">
        <v>1.5608045296474261E-2</v>
      </c>
      <c r="DT271">
        <v>1.5866941303883626E-2</v>
      </c>
      <c r="DU271">
        <v>1.5870980604947488E-2</v>
      </c>
      <c r="DV271">
        <v>1.5870138831065569E-2</v>
      </c>
      <c r="DW271">
        <v>1.5682496591582787E-2</v>
      </c>
      <c r="DX271">
        <v>1.5947730393748232E-2</v>
      </c>
      <c r="DY271">
        <v>1.5837401766430573E-2</v>
      </c>
      <c r="DZ271">
        <v>1.5940842168526856E-2</v>
      </c>
      <c r="EA271">
        <v>1.6106215907373059E-2</v>
      </c>
      <c r="EB271">
        <v>1.6101360296472474E-2</v>
      </c>
      <c r="EC271">
        <v>1.6357435521229431E-2</v>
      </c>
      <c r="ED271">
        <v>1.6092156515273789E-2</v>
      </c>
      <c r="EE271">
        <v>1.6268265449308202E-2</v>
      </c>
      <c r="EF271">
        <v>1.6423281525469374E-2</v>
      </c>
      <c r="EG271">
        <v>1.6169790181609366E-2</v>
      </c>
      <c r="EH271">
        <v>1.6506350388610071E-2</v>
      </c>
      <c r="EI271">
        <v>1.6800631052081277E-2</v>
      </c>
      <c r="EJ271">
        <v>1.7040125234233417E-2</v>
      </c>
      <c r="EK271">
        <v>1.6863426124391279E-2</v>
      </c>
      <c r="EL271">
        <v>1.7046847413373301E-2</v>
      </c>
      <c r="EM271">
        <v>1.7069001068033558E-2</v>
      </c>
      <c r="EN271">
        <v>1.7558162200212907E-2</v>
      </c>
      <c r="EO271">
        <v>1.7664392970856469E-2</v>
      </c>
      <c r="EP271">
        <v>1.7993286282066041E-2</v>
      </c>
      <c r="EQ271">
        <v>1.8690583423297543E-2</v>
      </c>
      <c r="ER271">
        <v>1.8903974819012348E-2</v>
      </c>
      <c r="ES271">
        <v>1.9157478352069782E-2</v>
      </c>
      <c r="ET271">
        <v>1.9274136808308365E-2</v>
      </c>
      <c r="EU271">
        <v>1.9518362711823209E-2</v>
      </c>
      <c r="EV271">
        <v>1.9619013595049764E-2</v>
      </c>
      <c r="EW271">
        <v>1.9609760435842262E-2</v>
      </c>
      <c r="EX271">
        <v>1.9803315859548178E-2</v>
      </c>
      <c r="EY271">
        <v>1.9367120212052013E-2</v>
      </c>
      <c r="EZ271">
        <v>1.9769833273479118E-2</v>
      </c>
      <c r="FA271">
        <v>1.9664789816196935E-2</v>
      </c>
      <c r="FB271">
        <v>1.9881170059432324E-2</v>
      </c>
      <c r="FC271">
        <v>2.0027231759617882E-2</v>
      </c>
      <c r="FD271">
        <v>2.0017549236591076E-2</v>
      </c>
      <c r="FE271">
        <v>2.0327607032166545E-2</v>
      </c>
      <c r="FF271">
        <v>2.0130392420274014E-2</v>
      </c>
      <c r="FG271">
        <v>2.0314553384308195E-2</v>
      </c>
      <c r="FH271">
        <v>2.0480591389649607E-2</v>
      </c>
      <c r="FI271">
        <v>2.0703624787986308E-2</v>
      </c>
      <c r="FJ271">
        <v>2.0956584478802189E-2</v>
      </c>
      <c r="FK271">
        <v>2.1193633374109025E-2</v>
      </c>
      <c r="FL271">
        <v>2.1334465274810525E-2</v>
      </c>
      <c r="FM271">
        <v>2.1486200113717394E-2</v>
      </c>
      <c r="FN271">
        <v>2.1668396241464456E-2</v>
      </c>
      <c r="FO271">
        <v>2.201308417075707E-2</v>
      </c>
      <c r="FP271">
        <v>2.234400192103567E-2</v>
      </c>
      <c r="FQ271">
        <v>2.2599382116509206E-2</v>
      </c>
      <c r="FR271">
        <v>2.2694749408652744E-2</v>
      </c>
      <c r="FS271">
        <v>2.3203977723269223E-2</v>
      </c>
      <c r="FT271">
        <v>2.3375632394482641E-2</v>
      </c>
      <c r="FU271">
        <v>2.376929027372807E-2</v>
      </c>
      <c r="FV271">
        <v>2.3976525222968018E-2</v>
      </c>
      <c r="FW271">
        <v>2.3965017094711438E-2</v>
      </c>
      <c r="FX271">
        <v>2.4420267071095132E-2</v>
      </c>
      <c r="FY271">
        <v>2.4416025381277053E-2</v>
      </c>
      <c r="FZ271">
        <v>2.4708630638504807E-2</v>
      </c>
      <c r="GA271">
        <v>2.4985954899426368E-2</v>
      </c>
      <c r="GB271">
        <v>2.5186901755990875E-2</v>
      </c>
      <c r="GC271">
        <v>2.5353996041505771E-2</v>
      </c>
      <c r="GD271">
        <v>2.5566693194158371E-2</v>
      </c>
      <c r="GE271">
        <v>2.5504455859233582E-2</v>
      </c>
      <c r="GF271">
        <v>2.5747039022008745E-2</v>
      </c>
      <c r="GG271">
        <v>2.5870350232036619E-2</v>
      </c>
      <c r="GH271">
        <v>2.6191581705122417E-2</v>
      </c>
      <c r="GI271">
        <v>2.6325497813130865E-2</v>
      </c>
      <c r="GJ271">
        <v>2.6564407371970813E-2</v>
      </c>
      <c r="GK271">
        <v>2.6540661252856295E-2</v>
      </c>
      <c r="GL271">
        <v>2.6920242320182666E-2</v>
      </c>
      <c r="GM271">
        <v>2.7349112891489419E-2</v>
      </c>
      <c r="GN271">
        <v>2.742068288499544E-2</v>
      </c>
      <c r="GO271">
        <v>2.7665882752935002E-2</v>
      </c>
      <c r="GP271">
        <v>2.7870555444553937E-2</v>
      </c>
      <c r="GQ271">
        <v>2.8334483280937919E-2</v>
      </c>
      <c r="GR271">
        <v>2.8294053294731891E-2</v>
      </c>
      <c r="GS271">
        <v>2.8835566781692891E-2</v>
      </c>
      <c r="GT271">
        <v>2.8650694022351698E-2</v>
      </c>
      <c r="GU271">
        <v>2.906185701382524E-2</v>
      </c>
      <c r="GV271">
        <v>2.9064725736450935E-2</v>
      </c>
      <c r="GW271">
        <v>2.8955672695939044E-2</v>
      </c>
      <c r="GX271">
        <v>2.9386741172666223E-2</v>
      </c>
      <c r="GY271">
        <v>2.9058619169504911E-2</v>
      </c>
      <c r="GZ271">
        <v>2.9151936089005258E-2</v>
      </c>
      <c r="HA271">
        <v>2.8954772947145484E-2</v>
      </c>
      <c r="HB271">
        <v>2.8676969020763506E-2</v>
      </c>
      <c r="HC271">
        <v>2.8639958351983932E-2</v>
      </c>
      <c r="HD271">
        <v>2.838562948876374E-2</v>
      </c>
      <c r="HE271">
        <v>2.7978669668837851E-2</v>
      </c>
      <c r="HF271">
        <v>2.7905829773825726E-2</v>
      </c>
      <c r="HG271">
        <v>2.7738549942847589E-2</v>
      </c>
      <c r="HH271">
        <v>2.7220692603406746E-2</v>
      </c>
      <c r="HI271">
        <v>2.7175451853695552E-2</v>
      </c>
      <c r="HJ271">
        <v>2.6669298283542368E-2</v>
      </c>
      <c r="HK271">
        <v>2.6834949796667295E-2</v>
      </c>
      <c r="HL271">
        <v>2.6730502532114699E-2</v>
      </c>
      <c r="HM271">
        <v>2.6387847711945155E-2</v>
      </c>
      <c r="HN271">
        <v>2.6432649777214573E-2</v>
      </c>
      <c r="HO271">
        <v>2.6329887304745395E-2</v>
      </c>
      <c r="HP271">
        <v>2.6432747146464829E-2</v>
      </c>
      <c r="HQ271">
        <v>2.6444869071146359E-2</v>
      </c>
      <c r="HR271">
        <v>2.6431292709129528E-2</v>
      </c>
      <c r="HS271">
        <v>2.6309853532924712E-2</v>
      </c>
      <c r="HT271">
        <v>2.6495071118532242E-2</v>
      </c>
      <c r="HU271">
        <v>2.6519522918055486E-2</v>
      </c>
      <c r="HV271">
        <v>2.6379530155235364E-2</v>
      </c>
      <c r="HW271">
        <v>2.6430349039783294E-2</v>
      </c>
      <c r="HX271">
        <v>2.6597211626237356E-2</v>
      </c>
      <c r="HY271">
        <v>2.6512181116957165E-2</v>
      </c>
      <c r="HZ271">
        <v>2.6623301658202116E-2</v>
      </c>
      <c r="IA271">
        <v>2.670513799564014E-2</v>
      </c>
      <c r="IB271">
        <v>2.6545042527528834E-2</v>
      </c>
      <c r="IC271">
        <v>2.6444381394589881E-2</v>
      </c>
      <c r="ID271">
        <v>2.6322056106316209E-2</v>
      </c>
      <c r="IE271">
        <v>2.6200433685064986E-2</v>
      </c>
      <c r="IF271">
        <v>2.5801069896882863E-2</v>
      </c>
      <c r="IG271">
        <v>2.5814313864051985E-2</v>
      </c>
      <c r="IH271">
        <v>2.5764479970419144E-2</v>
      </c>
      <c r="II271">
        <v>2.5441162998029593E-2</v>
      </c>
      <c r="IJ271">
        <v>2.5174145545233423E-2</v>
      </c>
      <c r="IK271">
        <v>2.496150944967335E-2</v>
      </c>
      <c r="IL271">
        <v>2.4889533894137492E-2</v>
      </c>
      <c r="IM271">
        <v>2.4420052331730124E-2</v>
      </c>
      <c r="IN271">
        <v>2.4149085423583821E-2</v>
      </c>
      <c r="IO271">
        <v>2.3866251149445974E-2</v>
      </c>
      <c r="IP271">
        <v>2.3578851746837381E-2</v>
      </c>
      <c r="IQ271">
        <v>2.3469383605675874E-2</v>
      </c>
      <c r="IR271">
        <v>2.3127014210763699E-2</v>
      </c>
      <c r="IS271">
        <v>2.2884155935737064E-2</v>
      </c>
      <c r="IT271">
        <v>2.2739079768429434E-2</v>
      </c>
      <c r="IU271">
        <v>2.2191232637917935E-2</v>
      </c>
      <c r="IV271">
        <v>2.1988231821762377E-2</v>
      </c>
      <c r="IW271">
        <v>2.1724792158363988E-2</v>
      </c>
      <c r="IX271">
        <v>2.1368165201021028E-2</v>
      </c>
      <c r="IY271">
        <v>2.1077848623927784E-2</v>
      </c>
      <c r="IZ271">
        <v>2.0593921766692821E-2</v>
      </c>
      <c r="JA271">
        <v>2.0432673512496578E-2</v>
      </c>
      <c r="JB271">
        <v>2.0047339713121448E-2</v>
      </c>
      <c r="JC271">
        <v>1.9506966873093008E-2</v>
      </c>
      <c r="JD271">
        <v>1.9207425788512637E-2</v>
      </c>
      <c r="JE271">
        <v>1.8964217159249973E-2</v>
      </c>
      <c r="JF271">
        <v>1.8600580517089727E-2</v>
      </c>
      <c r="JG271">
        <v>1.8202802337163843E-2</v>
      </c>
      <c r="JH271">
        <v>1.7998040148011908E-2</v>
      </c>
      <c r="JI271">
        <v>1.7512448009716117E-2</v>
      </c>
      <c r="JJ271">
        <v>1.7253090910864521E-2</v>
      </c>
      <c r="JK271">
        <v>1.6918889507404417E-2</v>
      </c>
      <c r="JL271">
        <v>1.6580274567251446E-2</v>
      </c>
      <c r="JM271">
        <v>1.6468135775745917E-2</v>
      </c>
      <c r="JN271">
        <v>1.6199900533061508E-2</v>
      </c>
      <c r="JO271">
        <v>1.5962740382512081E-2</v>
      </c>
      <c r="JP271">
        <v>1.5654676105058923E-2</v>
      </c>
      <c r="JQ271">
        <v>1.5490821022842717E-2</v>
      </c>
      <c r="JR271">
        <v>1.5337868441021855E-2</v>
      </c>
      <c r="JS271">
        <v>1.5052145507379567E-2</v>
      </c>
      <c r="JT271">
        <v>1.4841908957002976E-2</v>
      </c>
      <c r="JU271">
        <v>1.4679147660573821E-2</v>
      </c>
      <c r="JV271">
        <v>1.446822561135298E-2</v>
      </c>
      <c r="JW271">
        <v>1.4142742738368609E-2</v>
      </c>
      <c r="JX271">
        <v>1.408294483350093E-2</v>
      </c>
      <c r="JY271">
        <v>1.3786514853320176E-2</v>
      </c>
      <c r="JZ271">
        <v>1.3724374141787404E-2</v>
      </c>
      <c r="KA271">
        <v>1.342499318789778E-2</v>
      </c>
      <c r="KB271">
        <v>1.3194299760966303E-2</v>
      </c>
      <c r="KC271">
        <v>1.2971733858116787E-2</v>
      </c>
      <c r="KD271">
        <v>1.2635837260867904E-2</v>
      </c>
      <c r="KE271">
        <v>1.2578493097212404E-2</v>
      </c>
      <c r="KF271">
        <v>1.2312272988601037E-2</v>
      </c>
      <c r="KG271">
        <v>1.205578482751038E-2</v>
      </c>
      <c r="KH271">
        <v>1.1948815991232984E-2</v>
      </c>
      <c r="KI271">
        <v>1.1791809052536103E-2</v>
      </c>
      <c r="KJ271">
        <v>1.145496689546692E-2</v>
      </c>
      <c r="KK271">
        <v>1.1246151693178347E-2</v>
      </c>
      <c r="KL271">
        <v>1.1031077112627734E-2</v>
      </c>
      <c r="KM271">
        <v>1.0854054573813096E-2</v>
      </c>
      <c r="KN271">
        <v>1.0631573038759485E-2</v>
      </c>
      <c r="KO271">
        <v>1.0375815264623589E-2</v>
      </c>
      <c r="KP271">
        <v>1.021192101776054E-2</v>
      </c>
      <c r="KQ271">
        <v>1.0096188989388964E-2</v>
      </c>
      <c r="KR271">
        <v>9.7851935664366729E-3</v>
      </c>
      <c r="KS271">
        <v>9.5156566157614132E-3</v>
      </c>
      <c r="KT271">
        <v>9.4465345873040955E-3</v>
      </c>
      <c r="KU271">
        <v>9.2925142909988344E-3</v>
      </c>
      <c r="KV271">
        <v>9.1893759001974509E-3</v>
      </c>
      <c r="KW271">
        <v>8.8632554909790842E-3</v>
      </c>
      <c r="KX271">
        <v>8.6555728882874161E-3</v>
      </c>
      <c r="KY271">
        <v>8.5299952470068979E-3</v>
      </c>
      <c r="KZ271">
        <v>8.3058909673879334E-3</v>
      </c>
      <c r="LA271">
        <v>7.9597782582095343E-3</v>
      </c>
      <c r="LB271">
        <v>8.030653491013966E-3</v>
      </c>
      <c r="LC271">
        <v>7.8826471250753784E-3</v>
      </c>
      <c r="LD271">
        <v>7.622906596549902E-3</v>
      </c>
      <c r="LE271">
        <v>7.4999967262240376E-3</v>
      </c>
      <c r="LF271">
        <v>7.1914875120915626E-3</v>
      </c>
      <c r="LG271">
        <v>7.0750657246516063E-3</v>
      </c>
      <c r="LH271">
        <v>6.8593520721379501E-3</v>
      </c>
      <c r="LI271">
        <v>6.8395895673394047E-3</v>
      </c>
      <c r="LJ271">
        <v>6.5156222775881742E-3</v>
      </c>
      <c r="LK271">
        <v>6.4193556672840343E-3</v>
      </c>
      <c r="LL271">
        <v>6.2374787253734014E-3</v>
      </c>
      <c r="LM271">
        <v>6.0267238245559065E-3</v>
      </c>
      <c r="LN271">
        <v>6.0303892412841252E-3</v>
      </c>
      <c r="LO271">
        <v>6.066790401178945E-3</v>
      </c>
      <c r="LP271">
        <v>5.7538423432621465E-3</v>
      </c>
      <c r="LQ271">
        <v>5.5004161789922925E-3</v>
      </c>
      <c r="LR271">
        <v>5.4311260040979335E-3</v>
      </c>
      <c r="LS271">
        <v>5.2051777671518308E-3</v>
      </c>
      <c r="LT271">
        <v>5.2185860745795733E-3</v>
      </c>
      <c r="LU271">
        <v>5.0532182541032557E-3</v>
      </c>
      <c r="LV271">
        <v>5.0618717372728737E-3</v>
      </c>
      <c r="LW271">
        <v>5.1050668055848906E-3</v>
      </c>
      <c r="LX271">
        <v>5.0513300229322027E-3</v>
      </c>
      <c r="LY271">
        <v>5.0303648501031067E-3</v>
      </c>
      <c r="LZ271">
        <v>4.9252203524305016E-3</v>
      </c>
      <c r="MA271">
        <v>4.8914917179023439E-3</v>
      </c>
      <c r="MB271">
        <v>4.9475821615581356E-3</v>
      </c>
      <c r="MC271">
        <v>4.8920655045177706E-3</v>
      </c>
      <c r="MD271">
        <v>4.8808849213921339E-3</v>
      </c>
      <c r="ME271">
        <v>4.9970726161883503E-3</v>
      </c>
      <c r="MF271">
        <v>4.9461348480566046E-3</v>
      </c>
      <c r="MG271">
        <v>5.125355842221126E-3</v>
      </c>
      <c r="MH271">
        <v>5.0766345983059135E-3</v>
      </c>
      <c r="MI271">
        <v>4.9812023077237619E-3</v>
      </c>
      <c r="MJ271">
        <v>5.1032749921626243E-3</v>
      </c>
      <c r="MK271">
        <v>5.18136253543646E-3</v>
      </c>
      <c r="ML271">
        <v>5.2051997258192838E-3</v>
      </c>
      <c r="MM271">
        <v>5.2338644558350073E-3</v>
      </c>
      <c r="MN271">
        <v>5.2121016046648332E-3</v>
      </c>
      <c r="MO271">
        <v>5.4015723961415869E-3</v>
      </c>
      <c r="MP271">
        <v>5.3569620274142235E-3</v>
      </c>
      <c r="MQ271">
        <v>5.4076328166541027E-3</v>
      </c>
      <c r="MR271">
        <v>5.397432681725E-3</v>
      </c>
      <c r="MS271">
        <v>5.3843608090089028E-3</v>
      </c>
      <c r="MT271">
        <v>5.5849410201443007E-3</v>
      </c>
      <c r="MU271">
        <v>5.4556769252820138E-3</v>
      </c>
      <c r="MV271">
        <v>5.4836771468428289E-3</v>
      </c>
      <c r="MW271">
        <v>5.450062321599284E-3</v>
      </c>
      <c r="MX271">
        <v>5.4244766422832935E-3</v>
      </c>
      <c r="MY271">
        <v>5.2553126918223935E-3</v>
      </c>
      <c r="MZ271">
        <v>5.3491748695711581E-3</v>
      </c>
      <c r="NA271">
        <v>5.267259342273959E-3</v>
      </c>
      <c r="NB271">
        <v>5.1704463479930705E-3</v>
      </c>
      <c r="NC271">
        <v>5.2028150666117712E-3</v>
      </c>
      <c r="ND271">
        <v>4.953406293633859E-3</v>
      </c>
      <c r="NE271">
        <v>4.9772849973452986E-3</v>
      </c>
      <c r="NF271">
        <v>4.9234575900581378E-3</v>
      </c>
      <c r="NG271">
        <v>5.0154121279346736E-3</v>
      </c>
      <c r="NH271">
        <v>4.9132869408145862E-3</v>
      </c>
      <c r="NI271">
        <v>4.9948499142597877E-3</v>
      </c>
      <c r="NJ271">
        <v>4.9947232882365149E-3</v>
      </c>
      <c r="NK271">
        <v>4.9743209847091588E-3</v>
      </c>
      <c r="NL271">
        <v>5.16782899447001E-3</v>
      </c>
      <c r="NM271">
        <v>4.984317904535426E-3</v>
      </c>
      <c r="NN271">
        <v>5.1084386824770105E-3</v>
      </c>
      <c r="NO271">
        <v>5.1849591931447574E-3</v>
      </c>
      <c r="NP271">
        <v>5.2785040792471495E-3</v>
      </c>
      <c r="NQ271">
        <v>5.3726408764955312E-3</v>
      </c>
      <c r="NR271">
        <v>5.304196716798765E-3</v>
      </c>
      <c r="NS271">
        <v>5.3931024350484429E-3</v>
      </c>
      <c r="NT271">
        <v>5.4560832440926008E-3</v>
      </c>
      <c r="NU271">
        <v>5.5615754401910251E-3</v>
      </c>
      <c r="NV271">
        <v>5.5601869132921259E-3</v>
      </c>
      <c r="NW271">
        <v>5.6397791840255545E-3</v>
      </c>
      <c r="NX271">
        <v>5.6711323960660842E-3</v>
      </c>
      <c r="NY271">
        <v>5.596284703235083E-3</v>
      </c>
      <c r="NZ271">
        <v>5.684853690141595E-3</v>
      </c>
      <c r="OA271">
        <v>5.6383362181184008E-3</v>
      </c>
      <c r="OB271">
        <v>5.7449622319623757E-3</v>
      </c>
      <c r="OC271">
        <v>5.8515875496777479E-3</v>
      </c>
      <c r="OD271">
        <v>5.7776226448243203E-3</v>
      </c>
      <c r="OE271">
        <v>5.931840133583716E-3</v>
      </c>
      <c r="OF271">
        <v>5.8666586884421248E-3</v>
      </c>
      <c r="OG271">
        <v>6.0419534901633163E-3</v>
      </c>
      <c r="OH271">
        <v>6.2149527381299566E-3</v>
      </c>
      <c r="OI271">
        <v>6.4590275597774388E-3</v>
      </c>
      <c r="OJ271">
        <v>6.4512235379185967E-3</v>
      </c>
      <c r="OK271">
        <v>6.612711099598198E-3</v>
      </c>
      <c r="OL271">
        <v>6.7694083422538036E-3</v>
      </c>
      <c r="OM271">
        <v>6.9150486361913401E-3</v>
      </c>
      <c r="ON271">
        <v>6.9982348516956713E-3</v>
      </c>
      <c r="OO271">
        <v>7.1790981861290151E-3</v>
      </c>
      <c r="OP271">
        <v>7.1394757101304815E-3</v>
      </c>
      <c r="OQ271">
        <v>7.3823988184957921E-3</v>
      </c>
      <c r="OR271">
        <v>7.3500905627175601E-3</v>
      </c>
      <c r="OS271">
        <v>7.5872314346168267E-3</v>
      </c>
      <c r="OT271">
        <v>7.5801947955242274E-3</v>
      </c>
      <c r="OU271">
        <v>7.6547680324167136E-3</v>
      </c>
      <c r="OV271">
        <v>7.7395018049366505E-3</v>
      </c>
      <c r="OW271">
        <v>7.7859006329959752E-3</v>
      </c>
      <c r="OX271">
        <v>7.8745198610080617E-3</v>
      </c>
      <c r="OY271">
        <v>7.787772801417979E-3</v>
      </c>
      <c r="OZ271">
        <v>7.5754456402848721E-3</v>
      </c>
      <c r="PA271">
        <v>7.5598414487130991E-3</v>
      </c>
      <c r="PB271">
        <v>7.5653800735879526E-3</v>
      </c>
      <c r="PC271">
        <v>7.5335479377760268E-3</v>
      </c>
      <c r="PD271">
        <v>7.2724960759012096E-3</v>
      </c>
      <c r="PE271">
        <v>7.3774078849080165E-3</v>
      </c>
      <c r="PF271">
        <v>7.4951288856618141E-3</v>
      </c>
      <c r="PG271">
        <v>7.4873463144506901E-3</v>
      </c>
      <c r="PH271">
        <v>7.6929943846992524E-3</v>
      </c>
      <c r="PI271">
        <v>8.0309992268940995E-3</v>
      </c>
      <c r="PJ271">
        <v>8.459979544194066E-3</v>
      </c>
      <c r="PK271">
        <v>8.7302936866517425E-3</v>
      </c>
      <c r="PL271">
        <v>9.2429943431443368E-3</v>
      </c>
      <c r="PM271">
        <v>9.6607251532159471E-3</v>
      </c>
      <c r="PN271">
        <v>1.0512289169361201E-2</v>
      </c>
      <c r="PO271">
        <v>1.1041806780681344E-2</v>
      </c>
      <c r="PP271">
        <v>1.1637205981413197E-2</v>
      </c>
      <c r="PQ271">
        <v>1.2386620639993977E-2</v>
      </c>
      <c r="PR271">
        <v>1.3124427952435805E-2</v>
      </c>
      <c r="PS271">
        <v>1.3813203123391741E-2</v>
      </c>
      <c r="PT271">
        <v>1.4447367768890527E-2</v>
      </c>
      <c r="PU271">
        <v>1.4996641284473021E-2</v>
      </c>
      <c r="PV271">
        <v>1.5072413597316002E-2</v>
      </c>
      <c r="PW271">
        <v>1.5538002162394673E-2</v>
      </c>
      <c r="PX271">
        <v>1.569168515688987E-2</v>
      </c>
      <c r="PY271">
        <v>1.5821189865790009E-2</v>
      </c>
      <c r="PZ271">
        <v>1.589152304499461E-2</v>
      </c>
      <c r="QA271">
        <v>1.5827187207433386E-2</v>
      </c>
      <c r="QB271">
        <v>1.5610602635493884E-2</v>
      </c>
      <c r="QC271">
        <v>1.5317515513619557E-2</v>
      </c>
      <c r="QD271">
        <v>1.479682314166322E-2</v>
      </c>
      <c r="QE271">
        <v>1.432725843096349E-2</v>
      </c>
      <c r="QF271">
        <v>1.3625054750512152E-2</v>
      </c>
      <c r="QG271">
        <v>1.2694428003675953E-2</v>
      </c>
      <c r="QH271">
        <v>1.188117129818566E-2</v>
      </c>
      <c r="QI271">
        <v>1.0910680961835463E-2</v>
      </c>
      <c r="QJ271">
        <v>9.9736188930164039E-3</v>
      </c>
      <c r="QK271">
        <v>9.0973120542874406E-3</v>
      </c>
      <c r="QL271">
        <v>8.0014812201882751E-3</v>
      </c>
      <c r="QM271">
        <v>7.1647106571314512E-3</v>
      </c>
      <c r="QN271">
        <v>6.4918035445031509E-3</v>
      </c>
      <c r="QO271">
        <v>5.8287243465205583E-3</v>
      </c>
      <c r="QP271">
        <v>5.1978595030229991E-3</v>
      </c>
      <c r="QQ271">
        <v>4.6532756080533318E-3</v>
      </c>
      <c r="QR271">
        <v>4.1108794670261881E-3</v>
      </c>
      <c r="QS271">
        <v>3.8803255535393771E-3</v>
      </c>
      <c r="QT271">
        <v>3.4931407362684052E-3</v>
      </c>
      <c r="QU271">
        <v>3.2005389462330339E-3</v>
      </c>
      <c r="QV271">
        <v>2.922568184559376E-3</v>
      </c>
      <c r="QW271">
        <v>2.7440846202864948E-3</v>
      </c>
      <c r="QX271">
        <v>2.5744239080455469E-3</v>
      </c>
      <c r="QY271">
        <v>2.3806222377157817E-3</v>
      </c>
      <c r="QZ271">
        <v>2.3285548368036954E-3</v>
      </c>
      <c r="RA271">
        <v>2.2047964935105009E-3</v>
      </c>
      <c r="RB271">
        <v>2.1088176988831205E-3</v>
      </c>
      <c r="RC271">
        <v>1.9261956974740051E-3</v>
      </c>
      <c r="RD271">
        <v>1.8306627176351254E-3</v>
      </c>
      <c r="RE271">
        <v>1.767597298547021E-3</v>
      </c>
      <c r="RF271">
        <v>1.6849437210735424E-3</v>
      </c>
      <c r="RG271">
        <v>1.7339476203641283E-3</v>
      </c>
      <c r="RH271">
        <v>1.6103167157466172E-3</v>
      </c>
      <c r="RI271">
        <v>1.5897848549494189E-3</v>
      </c>
      <c r="RJ271">
        <v>1.6924097840643106E-3</v>
      </c>
      <c r="RK271">
        <v>1.5233325459449833E-3</v>
      </c>
      <c r="RL271">
        <v>1.2910330469992669E-3</v>
      </c>
      <c r="RM271">
        <v>1.5659541298174394E-3</v>
      </c>
      <c r="RN271">
        <v>1.5445246140865798E-3</v>
      </c>
      <c r="RO271">
        <v>1.3235140462273449E-3</v>
      </c>
      <c r="RP271">
        <v>1.120882940574877E-3</v>
      </c>
      <c r="RQ271">
        <v>1.1743422591537151E-3</v>
      </c>
      <c r="RR271">
        <v>1.0903420159169086E-3</v>
      </c>
      <c r="RS271">
        <v>1.0910445629729736E-3</v>
      </c>
      <c r="RT271">
        <v>9.1859617744316708E-4</v>
      </c>
      <c r="RU271">
        <v>9.7748937102860216E-4</v>
      </c>
      <c r="RV271">
        <v>9.0467546425442664E-4</v>
      </c>
      <c r="RW271">
        <v>1.1141101628817482E-3</v>
      </c>
      <c r="RX271">
        <v>1.1761396811928388E-3</v>
      </c>
      <c r="RY271">
        <v>8.4456567881691623E-4</v>
      </c>
      <c r="RZ271">
        <v>8.3397677771585184E-4</v>
      </c>
      <c r="SA271">
        <v>8.163143422494645E-4</v>
      </c>
      <c r="SB271">
        <v>8.8109212570465284E-4</v>
      </c>
      <c r="SC271">
        <v>8.2991350362749522E-4</v>
      </c>
      <c r="SD271">
        <v>6.2030903100430274E-4</v>
      </c>
      <c r="SE271">
        <v>5.0624819953554319E-4</v>
      </c>
      <c r="SF271">
        <v>7.112517060953264E-4</v>
      </c>
      <c r="SG271">
        <v>4.7385890702034085E-4</v>
      </c>
      <c r="SH271">
        <v>4.6756856421340128E-4</v>
      </c>
      <c r="SI271">
        <v>5.9986798027333789E-4</v>
      </c>
      <c r="SJ271">
        <v>5.7005731474148245E-4</v>
      </c>
      <c r="SK271">
        <v>5.1094685374149923E-4</v>
      </c>
      <c r="SL271">
        <v>4.4362375889999198E-4</v>
      </c>
      <c r="SM271">
        <v>7.2568070781153218E-4</v>
      </c>
      <c r="SN271">
        <v>4.605229312601894E-4</v>
      </c>
      <c r="SO271">
        <v>3.6129873417476593E-4</v>
      </c>
      <c r="SP271">
        <v>6.0544585057572642E-4</v>
      </c>
      <c r="SQ271">
        <v>2.6717316456435205E-4</v>
      </c>
      <c r="SR271">
        <v>4.2492661783863567E-4</v>
      </c>
      <c r="SS271">
        <v>2.4465407531271165E-4</v>
      </c>
      <c r="ST271">
        <v>4.4517357564819392E-4</v>
      </c>
      <c r="SU271">
        <v>3.3746719202102564E-4</v>
      </c>
      <c r="SV271">
        <v>2.174132576623105E-4</v>
      </c>
      <c r="SW271">
        <v>3.172281760861279E-4</v>
      </c>
      <c r="SX271">
        <v>1.835412875912148E-4</v>
      </c>
      <c r="SY271">
        <v>2.2639160768386413E-4</v>
      </c>
      <c r="SZ271">
        <v>2.4982324920687143E-4</v>
      </c>
      <c r="TA271">
        <v>5.9534395429380188E-5</v>
      </c>
      <c r="TB271">
        <v>8.0558404170022317E-5</v>
      </c>
      <c r="TC271">
        <v>2.3355932520903978E-4</v>
      </c>
      <c r="TD271">
        <v>9.4912506804726118E-5</v>
      </c>
      <c r="TE271">
        <v>5.016865974673629E-4</v>
      </c>
      <c r="TF271">
        <v>2.6396221648114537E-4</v>
      </c>
      <c r="TG271">
        <v>8.1194364487447882E-5</v>
      </c>
      <c r="TH271">
        <v>1.984780890315656E-4</v>
      </c>
      <c r="TI271">
        <v>2.6058179575719881E-5</v>
      </c>
      <c r="TJ271">
        <v>5.2586192677852998E-4</v>
      </c>
      <c r="TK271">
        <v>1.8030481808606902E-4</v>
      </c>
      <c r="TL271">
        <v>8.8843285013779738E-6</v>
      </c>
      <c r="TM271">
        <v>2.4484596765219149E-4</v>
      </c>
      <c r="TN271">
        <v>2.2802098125665441E-4</v>
      </c>
      <c r="TO271">
        <v>1.9404366101777432E-4</v>
      </c>
      <c r="TP271">
        <v>-1.0228370716544366E-4</v>
      </c>
      <c r="TQ271">
        <v>3.5560207790396713E-4</v>
      </c>
      <c r="TR271">
        <v>4.0477277044925601E-4</v>
      </c>
      <c r="TS271">
        <v>1.7249584993695799E-4</v>
      </c>
      <c r="TT271">
        <v>3.4544878090664376E-5</v>
      </c>
      <c r="TU271">
        <v>3.0729716193210769E-4</v>
      </c>
      <c r="TV271">
        <v>2.2409468508277389E-4</v>
      </c>
      <c r="TW271">
        <v>6.5779370593330324E-5</v>
      </c>
      <c r="TX271">
        <v>2.1387272777999668E-4</v>
      </c>
      <c r="TY271">
        <v>1.5404222355481966E-4</v>
      </c>
      <c r="TZ271">
        <v>1.9623584346498406E-5</v>
      </c>
      <c r="UA271">
        <v>-9.9097692882678672E-5</v>
      </c>
      <c r="UB271">
        <v>4.206267720234751E-4</v>
      </c>
      <c r="UC271">
        <v>-8.2079822717324807E-5</v>
      </c>
      <c r="UD271">
        <v>3.7877804628412798E-5</v>
      </c>
      <c r="UE271">
        <v>-1.0402517833360105E-4</v>
      </c>
      <c r="UF271">
        <v>2.4136306524485826E-4</v>
      </c>
      <c r="UG271">
        <v>2.0241281391991593E-4</v>
      </c>
      <c r="UH271">
        <v>-1.3526081498291351E-4</v>
      </c>
      <c r="UI271">
        <v>-1.1655828614450122E-5</v>
      </c>
      <c r="UJ271">
        <v>1.499153156043741E-5</v>
      </c>
      <c r="UK271">
        <v>3.6134816961199551E-4</v>
      </c>
      <c r="UL271">
        <v>1.287765707945843E-4</v>
      </c>
      <c r="UM271">
        <v>2.2683124031256115E-4</v>
      </c>
      <c r="UN271"/>
      <c r="UO271">
        <v>3.2447711104916633E-5</v>
      </c>
      <c r="UP271">
        <v>1.4454467101077088E-4</v>
      </c>
      <c r="UQ271">
        <v>9.3960068823142174E-5</v>
      </c>
      <c r="UR271">
        <v>-4.9251280637819129E-5</v>
      </c>
      <c r="US271">
        <v>6.7740506502180636E-5</v>
      </c>
      <c r="UT271">
        <v>8.9725121421917794E-5</v>
      </c>
      <c r="UU271">
        <v>3.2164462275239072E-4</v>
      </c>
    </row>
    <row r="272" spans="1:567" ht="15" x14ac:dyDescent="0.2">
      <c r="A272" s="2" t="s">
        <v>15</v>
      </c>
      <c r="B272" s="2" t="s">
        <v>35</v>
      </c>
      <c r="C272" s="2" t="s">
        <v>138</v>
      </c>
      <c r="D272" s="4">
        <v>69.500299999999996</v>
      </c>
      <c r="E272" s="4">
        <v>-58.176099999999998</v>
      </c>
      <c r="F272" s="1">
        <v>42558</v>
      </c>
      <c r="G272" s="3">
        <v>0.55208333333333337</v>
      </c>
      <c r="H272" s="2" t="s">
        <v>49</v>
      </c>
      <c r="I272" s="2">
        <v>1601175</v>
      </c>
      <c r="J272" s="2">
        <v>12</v>
      </c>
      <c r="K272" s="2">
        <v>30</v>
      </c>
      <c r="L272" s="4">
        <v>0.9405</v>
      </c>
      <c r="M272" s="2">
        <v>1</v>
      </c>
      <c r="N272" s="4">
        <v>1.3599999999999999E-2</v>
      </c>
      <c r="O272" s="2">
        <v>1</v>
      </c>
      <c r="P272" t="s">
        <v>405</v>
      </c>
      <c r="Q272">
        <v>2.1810282279595347E-2</v>
      </c>
      <c r="R272">
        <v>2.169095617840195E-2</v>
      </c>
      <c r="S272">
        <v>2.1760741818599633E-2</v>
      </c>
      <c r="T272">
        <v>2.2052362612180694E-2</v>
      </c>
      <c r="U272">
        <v>2.1742099484757679E-2</v>
      </c>
      <c r="V272">
        <v>2.171454479469135E-2</v>
      </c>
      <c r="W272">
        <v>2.2107175891692747E-2</v>
      </c>
      <c r="X272">
        <v>2.1850094401663654E-2</v>
      </c>
      <c r="Y272">
        <v>2.2017306098249388E-2</v>
      </c>
      <c r="Z272">
        <v>2.2365068112977796E-2</v>
      </c>
      <c r="AA272">
        <v>2.2571832462089304E-2</v>
      </c>
      <c r="AB272">
        <v>2.2883677908333531E-2</v>
      </c>
      <c r="AC272">
        <v>2.2546149383019569E-2</v>
      </c>
      <c r="AD272">
        <v>2.2911357005900669E-2</v>
      </c>
      <c r="AE272">
        <v>2.2779346701659355E-2</v>
      </c>
      <c r="AF272">
        <v>2.2758924675782465E-2</v>
      </c>
      <c r="AG272">
        <v>2.3301559799724515E-2</v>
      </c>
      <c r="AH272">
        <v>2.2799162477727501E-2</v>
      </c>
      <c r="AI272">
        <v>2.3151563054033354E-2</v>
      </c>
      <c r="AJ272">
        <v>2.3301604302349975E-2</v>
      </c>
      <c r="AK272">
        <v>2.3493327384598355E-2</v>
      </c>
      <c r="AL272">
        <v>2.3475111570071733E-2</v>
      </c>
      <c r="AM272">
        <v>2.3425129809001917E-2</v>
      </c>
      <c r="AN272">
        <v>2.3334592201717436E-2</v>
      </c>
      <c r="AO272">
        <v>2.2593215912783737E-2</v>
      </c>
      <c r="AP272">
        <v>2.2265922814226236E-2</v>
      </c>
      <c r="AQ272">
        <v>2.2131854037639988E-2</v>
      </c>
      <c r="AR272">
        <v>2.1717105963111917E-2</v>
      </c>
      <c r="AS272">
        <v>2.1413025782099471E-2</v>
      </c>
      <c r="AT272">
        <v>2.066026193959683E-2</v>
      </c>
      <c r="AU272">
        <v>2.0913353908311408E-2</v>
      </c>
      <c r="AV272">
        <v>2.038440786561347E-2</v>
      </c>
      <c r="AW272">
        <v>1.9782779688166434E-2</v>
      </c>
      <c r="AX272">
        <v>1.9849025793835622E-2</v>
      </c>
      <c r="AY272">
        <v>1.9818360569698705E-2</v>
      </c>
      <c r="AZ272">
        <v>1.9929991836229823E-2</v>
      </c>
      <c r="BA272">
        <v>1.9277960459902238E-2</v>
      </c>
      <c r="BB272">
        <v>1.8823559159744041E-2</v>
      </c>
      <c r="BC272">
        <v>1.8691732298246437E-2</v>
      </c>
      <c r="BD272">
        <v>1.8007045788828939E-2</v>
      </c>
      <c r="BE272">
        <v>1.7816861096265908E-2</v>
      </c>
      <c r="BF272">
        <v>1.7138374598019451E-2</v>
      </c>
      <c r="BG272">
        <v>1.6928234156703952E-2</v>
      </c>
      <c r="BH272">
        <v>1.7181603646543239E-2</v>
      </c>
      <c r="BI272">
        <v>1.6769584475260786E-2</v>
      </c>
      <c r="BJ272">
        <v>1.6662197757231035E-2</v>
      </c>
      <c r="BK272">
        <v>1.6120046309449763E-2</v>
      </c>
      <c r="BL272">
        <v>1.6005369032100689E-2</v>
      </c>
      <c r="BM272">
        <v>1.569688801363443E-2</v>
      </c>
      <c r="BN272">
        <v>1.5670848139584578E-2</v>
      </c>
      <c r="BO272">
        <v>1.5762326413235141E-2</v>
      </c>
      <c r="BP272">
        <v>1.5500551912978958E-2</v>
      </c>
      <c r="BQ272">
        <v>1.5393069304636992E-2</v>
      </c>
      <c r="BR272">
        <v>1.5533286601097051E-2</v>
      </c>
      <c r="BS272">
        <v>1.5276783499592245E-2</v>
      </c>
      <c r="BT272">
        <v>1.5070489738430625E-2</v>
      </c>
      <c r="BU272">
        <v>1.5605779938655896E-2</v>
      </c>
      <c r="BV272">
        <v>1.5599677787639144E-2</v>
      </c>
      <c r="BW272">
        <v>1.5700410385616717E-2</v>
      </c>
      <c r="BX272">
        <v>1.5643193376208807E-2</v>
      </c>
      <c r="BY272">
        <v>1.5835897766780252E-2</v>
      </c>
      <c r="BZ272">
        <v>1.5398392169518492E-2</v>
      </c>
      <c r="CA272">
        <v>1.5675488169131349E-2</v>
      </c>
      <c r="CB272">
        <v>1.5479620492972884E-2</v>
      </c>
      <c r="CC272">
        <v>1.565581530661652E-2</v>
      </c>
      <c r="CD272">
        <v>1.5984003452721302E-2</v>
      </c>
      <c r="CE272">
        <v>1.577595063373477E-2</v>
      </c>
      <c r="CF272">
        <v>1.5718247655209384E-2</v>
      </c>
      <c r="CG272">
        <v>1.6139308360884612E-2</v>
      </c>
      <c r="CH272">
        <v>1.5941621077003029E-2</v>
      </c>
      <c r="CI272">
        <v>1.60042519439886E-2</v>
      </c>
      <c r="CJ272">
        <v>1.5747994889848561E-2</v>
      </c>
      <c r="CK272">
        <v>1.5646279849210784E-2</v>
      </c>
      <c r="CL272">
        <v>1.5676601895243454E-2</v>
      </c>
      <c r="CM272">
        <v>1.5808969453030459E-2</v>
      </c>
      <c r="CN272">
        <v>1.5948296985636205E-2</v>
      </c>
      <c r="CO272">
        <v>1.6264269003577025E-2</v>
      </c>
      <c r="CP272">
        <v>1.6426838371972396E-2</v>
      </c>
      <c r="CQ272">
        <v>1.6841206888271815E-2</v>
      </c>
      <c r="CR272">
        <v>1.6229398219122483E-2</v>
      </c>
      <c r="CS272">
        <v>1.6858206208887564E-2</v>
      </c>
      <c r="CT272">
        <v>1.6783426211851849E-2</v>
      </c>
      <c r="CU272">
        <v>1.6940752324127888E-2</v>
      </c>
      <c r="CV272">
        <v>1.7387268287319024E-2</v>
      </c>
      <c r="CW272">
        <v>1.7590061999278091E-2</v>
      </c>
      <c r="CX272">
        <v>1.7216298927810965E-2</v>
      </c>
      <c r="CY272">
        <v>1.7449007340097057E-2</v>
      </c>
      <c r="CZ272">
        <v>1.7153521674307753E-2</v>
      </c>
      <c r="DA272">
        <v>1.7476497139255115E-2</v>
      </c>
      <c r="DB272">
        <v>1.7220448591532704E-2</v>
      </c>
      <c r="DC272">
        <v>1.7550405599825677E-2</v>
      </c>
      <c r="DD272">
        <v>1.7489621139981988E-2</v>
      </c>
      <c r="DE272">
        <v>1.7264754642521103E-2</v>
      </c>
      <c r="DF272">
        <v>1.7114693012977952E-2</v>
      </c>
      <c r="DG272">
        <v>1.711978181054518E-2</v>
      </c>
      <c r="DH272">
        <v>1.733519413352088E-2</v>
      </c>
      <c r="DI272">
        <v>1.7002876795165576E-2</v>
      </c>
      <c r="DJ272">
        <v>1.6742967381663636E-2</v>
      </c>
      <c r="DK272">
        <v>1.6837158532773094E-2</v>
      </c>
      <c r="DL272">
        <v>1.6832710533965289E-2</v>
      </c>
      <c r="DM272">
        <v>1.6527555713880572E-2</v>
      </c>
      <c r="DN272">
        <v>1.6524126971953303E-2</v>
      </c>
      <c r="DO272">
        <v>1.6666286930411497E-2</v>
      </c>
      <c r="DP272">
        <v>1.6589476991368295E-2</v>
      </c>
      <c r="DQ272">
        <v>1.6754370322831606E-2</v>
      </c>
      <c r="DR272">
        <v>1.6615133757966999E-2</v>
      </c>
      <c r="DS272">
        <v>1.6867041177548201E-2</v>
      </c>
      <c r="DT272">
        <v>1.658382256900872E-2</v>
      </c>
      <c r="DU272">
        <v>1.66380371820814E-2</v>
      </c>
      <c r="DV272">
        <v>1.6839867045973553E-2</v>
      </c>
      <c r="DW272">
        <v>1.6619314885801449E-2</v>
      </c>
      <c r="DX272">
        <v>1.7017630916523439E-2</v>
      </c>
      <c r="DY272">
        <v>1.6814269877614692E-2</v>
      </c>
      <c r="DZ272">
        <v>1.7141426307275304E-2</v>
      </c>
      <c r="EA272">
        <v>1.696128656725614E-2</v>
      </c>
      <c r="EB272">
        <v>1.7689808956973613E-2</v>
      </c>
      <c r="EC272">
        <v>1.7348579418626192E-2</v>
      </c>
      <c r="ED272">
        <v>1.7514943095813289E-2</v>
      </c>
      <c r="EE272">
        <v>1.7537501046330638E-2</v>
      </c>
      <c r="EF272">
        <v>1.7961010247472219E-2</v>
      </c>
      <c r="EG272">
        <v>1.799849958295302E-2</v>
      </c>
      <c r="EH272">
        <v>1.8582599859825626E-2</v>
      </c>
      <c r="EI272">
        <v>1.8401815141356408E-2</v>
      </c>
      <c r="EJ272">
        <v>1.8368072761337471E-2</v>
      </c>
      <c r="EK272">
        <v>1.842106478001683E-2</v>
      </c>
      <c r="EL272">
        <v>1.8853581416595724E-2</v>
      </c>
      <c r="EM272">
        <v>1.8437688980703144E-2</v>
      </c>
      <c r="EN272">
        <v>1.8484638328788529E-2</v>
      </c>
      <c r="EO272">
        <v>1.9328152845968068E-2</v>
      </c>
      <c r="EP272">
        <v>1.9916807930635647E-2</v>
      </c>
      <c r="EQ272">
        <v>2.0174337235069072E-2</v>
      </c>
      <c r="ER272">
        <v>1.9910155808751016E-2</v>
      </c>
      <c r="ES272">
        <v>2.0109486609293903E-2</v>
      </c>
      <c r="ET272">
        <v>2.0459940098978592E-2</v>
      </c>
      <c r="EU272">
        <v>2.0779419511215348E-2</v>
      </c>
      <c r="EV272">
        <v>2.0927530012733932E-2</v>
      </c>
      <c r="EW272">
        <v>2.0660217150277518E-2</v>
      </c>
      <c r="EX272">
        <v>2.1171099298852039E-2</v>
      </c>
      <c r="EY272">
        <v>2.0919465922567625E-2</v>
      </c>
      <c r="EZ272">
        <v>2.1611028532522582E-2</v>
      </c>
      <c r="FA272">
        <v>2.134697600866288E-2</v>
      </c>
      <c r="FB272">
        <v>2.148082960690759E-2</v>
      </c>
      <c r="FC272">
        <v>2.1918295212292549E-2</v>
      </c>
      <c r="FD272">
        <v>2.1638842413459501E-2</v>
      </c>
      <c r="FE272">
        <v>2.1829567318903058E-2</v>
      </c>
      <c r="FF272">
        <v>2.2149284667257029E-2</v>
      </c>
      <c r="FG272">
        <v>2.224247645838915E-2</v>
      </c>
      <c r="FH272">
        <v>2.1798659989511183E-2</v>
      </c>
      <c r="FI272">
        <v>2.2110953297735061E-2</v>
      </c>
      <c r="FJ272">
        <v>2.2226420446291147E-2</v>
      </c>
      <c r="FK272">
        <v>2.2814177634391739E-2</v>
      </c>
      <c r="FL272">
        <v>2.2922865394899582E-2</v>
      </c>
      <c r="FM272">
        <v>2.3354488467070028E-2</v>
      </c>
      <c r="FN272">
        <v>2.3559660137425737E-2</v>
      </c>
      <c r="FO272">
        <v>2.426947776571205E-2</v>
      </c>
      <c r="FP272">
        <v>2.4397041605368368E-2</v>
      </c>
      <c r="FQ272">
        <v>2.4485535283725043E-2</v>
      </c>
      <c r="FR272">
        <v>2.501159973253439E-2</v>
      </c>
      <c r="FS272">
        <v>2.5281293935699813E-2</v>
      </c>
      <c r="FT272">
        <v>2.587413873535024E-2</v>
      </c>
      <c r="FU272">
        <v>2.6158284523291164E-2</v>
      </c>
      <c r="FV272">
        <v>2.6509915131776335E-2</v>
      </c>
      <c r="FW272">
        <v>2.6755206041283015E-2</v>
      </c>
      <c r="FX272">
        <v>2.7076164660870608E-2</v>
      </c>
      <c r="FY272">
        <v>2.7196412676776596E-2</v>
      </c>
      <c r="FZ272">
        <v>2.7821203342263338E-2</v>
      </c>
      <c r="GA272">
        <v>2.7649138847486803E-2</v>
      </c>
      <c r="GB272">
        <v>2.8076911969702301E-2</v>
      </c>
      <c r="GC272">
        <v>2.8323577414115661E-2</v>
      </c>
      <c r="GD272">
        <v>2.8517917603767373E-2</v>
      </c>
      <c r="GE272">
        <v>2.8523332559676359E-2</v>
      </c>
      <c r="GF272">
        <v>2.8940969375278978E-2</v>
      </c>
      <c r="GG272">
        <v>2.8990629457911712E-2</v>
      </c>
      <c r="GH272">
        <v>2.930498029079031E-2</v>
      </c>
      <c r="GI272">
        <v>2.930772622002787E-2</v>
      </c>
      <c r="GJ272">
        <v>2.9441509422586637E-2</v>
      </c>
      <c r="GK272">
        <v>2.9743505647572617E-2</v>
      </c>
      <c r="GL272">
        <v>3.0260583846592817E-2</v>
      </c>
      <c r="GM272">
        <v>3.0766186509311521E-2</v>
      </c>
      <c r="GN272">
        <v>3.0989876868171607E-2</v>
      </c>
      <c r="GO272">
        <v>3.147274003442161E-2</v>
      </c>
      <c r="GP272">
        <v>3.1797804628880016E-2</v>
      </c>
      <c r="GQ272">
        <v>3.1975378108997095E-2</v>
      </c>
      <c r="GR272">
        <v>3.2317564098845369E-2</v>
      </c>
      <c r="GS272">
        <v>3.2714370008342819E-2</v>
      </c>
      <c r="GT272">
        <v>3.2918380156775208E-2</v>
      </c>
      <c r="GU272">
        <v>3.3211966752064129E-2</v>
      </c>
      <c r="GV272">
        <v>3.3182432514685445E-2</v>
      </c>
      <c r="GW272">
        <v>3.3075828163849616E-2</v>
      </c>
      <c r="GX272">
        <v>3.2949328154304972E-2</v>
      </c>
      <c r="GY272">
        <v>3.2971269332250135E-2</v>
      </c>
      <c r="GZ272">
        <v>3.2885743000370976E-2</v>
      </c>
      <c r="HA272">
        <v>3.2774477276997241E-2</v>
      </c>
      <c r="HB272">
        <v>3.2437856233079175E-2</v>
      </c>
      <c r="HC272">
        <v>3.2524905308623446E-2</v>
      </c>
      <c r="HD272">
        <v>3.2133124948041367E-2</v>
      </c>
      <c r="HE272">
        <v>3.1956716049637145E-2</v>
      </c>
      <c r="HF272">
        <v>3.1703539614657716E-2</v>
      </c>
      <c r="HG272">
        <v>3.1663184892369807E-2</v>
      </c>
      <c r="HH272">
        <v>3.1394014280512417E-2</v>
      </c>
      <c r="HI272">
        <v>3.1003474843780618E-2</v>
      </c>
      <c r="HJ272">
        <v>3.0717424708286558E-2</v>
      </c>
      <c r="HK272">
        <v>3.0582447073361392E-2</v>
      </c>
      <c r="HL272">
        <v>3.0196426715854895E-2</v>
      </c>
      <c r="HM272">
        <v>3.0072133749851796E-2</v>
      </c>
      <c r="HN272">
        <v>2.9984867213965458E-2</v>
      </c>
      <c r="HO272">
        <v>2.9877619394035691E-2</v>
      </c>
      <c r="HP272">
        <v>3.0039998188343086E-2</v>
      </c>
      <c r="HQ272">
        <v>2.9882409309517938E-2</v>
      </c>
      <c r="HR272">
        <v>2.9921942771108236E-2</v>
      </c>
      <c r="HS272">
        <v>3.006022431870934E-2</v>
      </c>
      <c r="HT272">
        <v>3.0188716503430014E-2</v>
      </c>
      <c r="HU272">
        <v>3.0475795140277304E-2</v>
      </c>
      <c r="HV272">
        <v>3.0320598295892807E-2</v>
      </c>
      <c r="HW272">
        <v>3.032160194569021E-2</v>
      </c>
      <c r="HX272">
        <v>3.0528924563805029E-2</v>
      </c>
      <c r="HY272">
        <v>3.0500699406534298E-2</v>
      </c>
      <c r="HZ272">
        <v>3.0740598211975556E-2</v>
      </c>
      <c r="IA272">
        <v>3.0476300554142386E-2</v>
      </c>
      <c r="IB272">
        <v>3.0486482684587465E-2</v>
      </c>
      <c r="IC272">
        <v>3.0315150137728689E-2</v>
      </c>
      <c r="ID272">
        <v>3.0208221486471086E-2</v>
      </c>
      <c r="IE272">
        <v>3.0108527646399676E-2</v>
      </c>
      <c r="IF272">
        <v>2.9938829239051445E-2</v>
      </c>
      <c r="IG272">
        <v>2.9895186756120302E-2</v>
      </c>
      <c r="IH272">
        <v>2.9625322596197011E-2</v>
      </c>
      <c r="II272">
        <v>2.9466425450809762E-2</v>
      </c>
      <c r="IJ272">
        <v>2.9241183125091948E-2</v>
      </c>
      <c r="IK272">
        <v>2.8998433652087204E-2</v>
      </c>
      <c r="IL272">
        <v>2.8760995837664633E-2</v>
      </c>
      <c r="IM272">
        <v>2.8546432321439243E-2</v>
      </c>
      <c r="IN272">
        <v>2.8064511023172319E-2</v>
      </c>
      <c r="IO272">
        <v>2.7695825859361159E-2</v>
      </c>
      <c r="IP272">
        <v>2.7404587038221465E-2</v>
      </c>
      <c r="IQ272">
        <v>2.7256492817616908E-2</v>
      </c>
      <c r="IR272">
        <v>2.6862339067260446E-2</v>
      </c>
      <c r="IS272">
        <v>2.6693430756608256E-2</v>
      </c>
      <c r="IT272">
        <v>2.6285630622266826E-2</v>
      </c>
      <c r="IU272">
        <v>2.5911547657513832E-2</v>
      </c>
      <c r="IV272">
        <v>2.549136164899923E-2</v>
      </c>
      <c r="IW272">
        <v>2.4944546046790323E-2</v>
      </c>
      <c r="IX272">
        <v>2.4502243275250902E-2</v>
      </c>
      <c r="IY272">
        <v>2.4155826425698815E-2</v>
      </c>
      <c r="IZ272">
        <v>2.3616367175571008E-2</v>
      </c>
      <c r="JA272">
        <v>2.3480784249787938E-2</v>
      </c>
      <c r="JB272">
        <v>2.2628417452976193E-2</v>
      </c>
      <c r="JC272">
        <v>2.2166590568533116E-2</v>
      </c>
      <c r="JD272">
        <v>2.1840333991762002E-2</v>
      </c>
      <c r="JE272">
        <v>2.1497840804913359E-2</v>
      </c>
      <c r="JF272">
        <v>2.1083970417826933E-2</v>
      </c>
      <c r="JG272">
        <v>2.0625891018051096E-2</v>
      </c>
      <c r="JH272">
        <v>2.0266525495041578E-2</v>
      </c>
      <c r="JI272">
        <v>1.9843284323851722E-2</v>
      </c>
      <c r="JJ272">
        <v>1.9628030589073177E-2</v>
      </c>
      <c r="JK272">
        <v>1.9068306541313872E-2</v>
      </c>
      <c r="JL272">
        <v>1.8714005630298042E-2</v>
      </c>
      <c r="JM272">
        <v>1.8524089930105715E-2</v>
      </c>
      <c r="JN272">
        <v>1.8153367876791303E-2</v>
      </c>
      <c r="JO272">
        <v>1.8061162974534108E-2</v>
      </c>
      <c r="JP272">
        <v>1.769805111046684E-2</v>
      </c>
      <c r="JQ272">
        <v>1.7346486542963387E-2</v>
      </c>
      <c r="JR272">
        <v>1.7054158755816749E-2</v>
      </c>
      <c r="JS272">
        <v>1.6698339147003347E-2</v>
      </c>
      <c r="JT272">
        <v>1.6568763795627658E-2</v>
      </c>
      <c r="JU272">
        <v>1.627656651688747E-2</v>
      </c>
      <c r="JV272">
        <v>1.6112393642368047E-2</v>
      </c>
      <c r="JW272">
        <v>1.5837612953819368E-2</v>
      </c>
      <c r="JX272">
        <v>1.562442512816482E-2</v>
      </c>
      <c r="JY272">
        <v>1.5367305541834651E-2</v>
      </c>
      <c r="JZ272">
        <v>1.5200897867029405E-2</v>
      </c>
      <c r="KA272">
        <v>1.4911020911914021E-2</v>
      </c>
      <c r="KB272">
        <v>1.4755532108752859E-2</v>
      </c>
      <c r="KC272">
        <v>1.4436642239981862E-2</v>
      </c>
      <c r="KD272">
        <v>1.4192194783666744E-2</v>
      </c>
      <c r="KE272">
        <v>1.3924293348464314E-2</v>
      </c>
      <c r="KF272">
        <v>1.3635916695188864E-2</v>
      </c>
      <c r="KG272">
        <v>1.3324783176738344E-2</v>
      </c>
      <c r="KH272">
        <v>1.2964557823762126E-2</v>
      </c>
      <c r="KI272">
        <v>1.2776107870200285E-2</v>
      </c>
      <c r="KJ272">
        <v>1.2661930122267373E-2</v>
      </c>
      <c r="KK272">
        <v>1.2321677066829132E-2</v>
      </c>
      <c r="KL272">
        <v>1.2086331984720344E-2</v>
      </c>
      <c r="KM272">
        <v>1.1879899312875449E-2</v>
      </c>
      <c r="KN272">
        <v>1.1620080582766756E-2</v>
      </c>
      <c r="KO272">
        <v>1.1413354689014374E-2</v>
      </c>
      <c r="KP272">
        <v>1.1108789334018475E-2</v>
      </c>
      <c r="KQ272">
        <v>1.0937571289881159E-2</v>
      </c>
      <c r="KR272">
        <v>1.0742714529464842E-2</v>
      </c>
      <c r="KS272">
        <v>1.0469044963989387E-2</v>
      </c>
      <c r="KT272">
        <v>1.026256308887242E-2</v>
      </c>
      <c r="KU272">
        <v>1.0020971171597252E-2</v>
      </c>
      <c r="KV272">
        <v>9.6870278133517219E-3</v>
      </c>
      <c r="KW272">
        <v>9.5112085766587851E-3</v>
      </c>
      <c r="KX272">
        <v>9.2600493882471768E-3</v>
      </c>
      <c r="KY272">
        <v>9.0224036788011733E-3</v>
      </c>
      <c r="KZ272">
        <v>8.7945485729860346E-3</v>
      </c>
      <c r="LA272">
        <v>8.5901562191209781E-3</v>
      </c>
      <c r="LB272">
        <v>8.4794246103994334E-3</v>
      </c>
      <c r="LC272">
        <v>8.2946814040528068E-3</v>
      </c>
      <c r="LD272">
        <v>8.1718010396671422E-3</v>
      </c>
      <c r="LE272">
        <v>7.8254089829926064E-3</v>
      </c>
      <c r="LF272">
        <v>7.7047181790310046E-3</v>
      </c>
      <c r="LG272">
        <v>7.4746498792442728E-3</v>
      </c>
      <c r="LH272">
        <v>7.3666679000697257E-3</v>
      </c>
      <c r="LI272">
        <v>7.1502962892541835E-3</v>
      </c>
      <c r="LJ272">
        <v>7.181635288742539E-3</v>
      </c>
      <c r="LK272">
        <v>6.8666885481193166E-3</v>
      </c>
      <c r="LL272">
        <v>6.5962839915145247E-3</v>
      </c>
      <c r="LM272">
        <v>6.4542031870536039E-3</v>
      </c>
      <c r="LN272">
        <v>6.3579320487808667E-3</v>
      </c>
      <c r="LO272">
        <v>6.4591932280768519E-3</v>
      </c>
      <c r="LP272">
        <v>6.0389841260261486E-3</v>
      </c>
      <c r="LQ272">
        <v>5.9205929942472025E-3</v>
      </c>
      <c r="LR272">
        <v>5.8813542842495355E-3</v>
      </c>
      <c r="LS272">
        <v>5.666039291994893E-3</v>
      </c>
      <c r="LT272">
        <v>5.6502600875730016E-3</v>
      </c>
      <c r="LU272">
        <v>5.6036058084634206E-3</v>
      </c>
      <c r="LV272">
        <v>5.6152291619074694E-3</v>
      </c>
      <c r="LW272">
        <v>5.6695754120576966E-3</v>
      </c>
      <c r="LX272">
        <v>5.535569602802333E-3</v>
      </c>
      <c r="LY272">
        <v>5.5073521536461324E-3</v>
      </c>
      <c r="LZ272">
        <v>5.5808613734062984E-3</v>
      </c>
      <c r="MA272">
        <v>5.5438823414041358E-3</v>
      </c>
      <c r="MB272">
        <v>5.44574997851127E-3</v>
      </c>
      <c r="MC272">
        <v>5.5448709122476007E-3</v>
      </c>
      <c r="MD272">
        <v>5.4054814547160566E-3</v>
      </c>
      <c r="ME272">
        <v>5.5813307440951612E-3</v>
      </c>
      <c r="MF272">
        <v>5.5553826721654251E-3</v>
      </c>
      <c r="MG272">
        <v>5.6547248110227627E-3</v>
      </c>
      <c r="MH272">
        <v>5.6961801628026016E-3</v>
      </c>
      <c r="MI272">
        <v>5.739122578201891E-3</v>
      </c>
      <c r="MJ272">
        <v>5.7225549749457139E-3</v>
      </c>
      <c r="MK272">
        <v>5.7931088134524425E-3</v>
      </c>
      <c r="ML272">
        <v>5.9086045545856166E-3</v>
      </c>
      <c r="MM272">
        <v>5.9383768065756886E-3</v>
      </c>
      <c r="MN272">
        <v>5.8378732415480077E-3</v>
      </c>
      <c r="MO272">
        <v>6.0636919012102232E-3</v>
      </c>
      <c r="MP272">
        <v>5.9830596432649558E-3</v>
      </c>
      <c r="MQ272">
        <v>6.1004502231211243E-3</v>
      </c>
      <c r="MR272">
        <v>6.0747069642888684E-3</v>
      </c>
      <c r="MS272">
        <v>6.1918351833029819E-3</v>
      </c>
      <c r="MT272">
        <v>6.157373676449758E-3</v>
      </c>
      <c r="MU272">
        <v>6.1936429974147073E-3</v>
      </c>
      <c r="MV272">
        <v>6.1972560091237625E-3</v>
      </c>
      <c r="MW272">
        <v>6.2069275740893482E-3</v>
      </c>
      <c r="MX272">
        <v>6.1590130443724845E-3</v>
      </c>
      <c r="MY272">
        <v>6.0649760527590269E-3</v>
      </c>
      <c r="MZ272">
        <v>6.1306157222809242E-3</v>
      </c>
      <c r="NA272">
        <v>6.1527122650432888E-3</v>
      </c>
      <c r="NB272">
        <v>5.9950335723418843E-3</v>
      </c>
      <c r="NC272">
        <v>5.9526768235822359E-3</v>
      </c>
      <c r="ND272">
        <v>5.8490723805727793E-3</v>
      </c>
      <c r="NE272">
        <v>5.8224711236603156E-3</v>
      </c>
      <c r="NF272">
        <v>5.8697462476971505E-3</v>
      </c>
      <c r="NG272">
        <v>5.7457343219271418E-3</v>
      </c>
      <c r="NH272">
        <v>5.8036803166839042E-3</v>
      </c>
      <c r="NI272">
        <v>5.7714739147460923E-3</v>
      </c>
      <c r="NJ272">
        <v>5.7888174588298638E-3</v>
      </c>
      <c r="NK272">
        <v>5.7620371859367064E-3</v>
      </c>
      <c r="NL272">
        <v>5.7321898695444004E-3</v>
      </c>
      <c r="NM272">
        <v>5.8381124618306123E-3</v>
      </c>
      <c r="NN272">
        <v>5.763717343643282E-3</v>
      </c>
      <c r="NO272">
        <v>5.8405183648849194E-3</v>
      </c>
      <c r="NP272">
        <v>5.9797396047784387E-3</v>
      </c>
      <c r="NQ272">
        <v>5.996954741464511E-3</v>
      </c>
      <c r="NR272">
        <v>6.0766807780635642E-3</v>
      </c>
      <c r="NS272">
        <v>6.0999744742626597E-3</v>
      </c>
      <c r="NT272">
        <v>6.2142350262787433E-3</v>
      </c>
      <c r="NU272">
        <v>6.2589534834948503E-3</v>
      </c>
      <c r="NV272">
        <v>6.3801056332151215E-3</v>
      </c>
      <c r="NW272">
        <v>6.3927024857753263E-3</v>
      </c>
      <c r="NX272">
        <v>6.529672413381064E-3</v>
      </c>
      <c r="NY272">
        <v>6.6106682895063183E-3</v>
      </c>
      <c r="NZ272">
        <v>6.5496865308480043E-3</v>
      </c>
      <c r="OA272">
        <v>6.5166443671779636E-3</v>
      </c>
      <c r="OB272">
        <v>6.5921385356020618E-3</v>
      </c>
      <c r="OC272">
        <v>6.7943534236683438E-3</v>
      </c>
      <c r="OD272">
        <v>6.6882978851218067E-3</v>
      </c>
      <c r="OE272">
        <v>6.8227700951674431E-3</v>
      </c>
      <c r="OF272">
        <v>7.0143520484987273E-3</v>
      </c>
      <c r="OG272">
        <v>7.129037923180195E-3</v>
      </c>
      <c r="OH272">
        <v>7.3172947781383196E-3</v>
      </c>
      <c r="OI272">
        <v>7.4370082177523354E-3</v>
      </c>
      <c r="OJ272">
        <v>7.6109656602805983E-3</v>
      </c>
      <c r="OK272">
        <v>7.9829057696946329E-3</v>
      </c>
      <c r="OL272">
        <v>7.9778794075154574E-3</v>
      </c>
      <c r="OM272">
        <v>8.0813347305744038E-3</v>
      </c>
      <c r="ON272">
        <v>8.4822969812739114E-3</v>
      </c>
      <c r="OO272">
        <v>8.3653783000356263E-3</v>
      </c>
      <c r="OP272">
        <v>8.5171949450758774E-3</v>
      </c>
      <c r="OQ272">
        <v>8.6350800569101882E-3</v>
      </c>
      <c r="OR272">
        <v>8.9314670196260423E-3</v>
      </c>
      <c r="OS272">
        <v>9.1109846636091944E-3</v>
      </c>
      <c r="OT272">
        <v>9.2074196297226019E-3</v>
      </c>
      <c r="OU272">
        <v>9.3301279659833772E-3</v>
      </c>
      <c r="OV272">
        <v>9.5305717838383985E-3</v>
      </c>
      <c r="OW272">
        <v>9.6079470036910062E-3</v>
      </c>
      <c r="OX272">
        <v>9.5133335048045876E-3</v>
      </c>
      <c r="OY272">
        <v>9.6860893718687426E-3</v>
      </c>
      <c r="OZ272">
        <v>9.4151385527923813E-3</v>
      </c>
      <c r="PA272">
        <v>9.4947699121860855E-3</v>
      </c>
      <c r="PB272">
        <v>9.2791839410858307E-3</v>
      </c>
      <c r="PC272">
        <v>9.199520676803595E-3</v>
      </c>
      <c r="PD272">
        <v>9.1259007044176763E-3</v>
      </c>
      <c r="PE272">
        <v>8.8475053741768825E-3</v>
      </c>
      <c r="PF272">
        <v>8.952405232925665E-3</v>
      </c>
      <c r="PG272">
        <v>9.0553262775722437E-3</v>
      </c>
      <c r="PH272">
        <v>9.0573413781884771E-3</v>
      </c>
      <c r="PI272">
        <v>9.3907734094722528E-3</v>
      </c>
      <c r="PJ272">
        <v>9.9962888292353114E-3</v>
      </c>
      <c r="PK272">
        <v>1.0327765745894966E-2</v>
      </c>
      <c r="PL272">
        <v>1.0800463066927883E-2</v>
      </c>
      <c r="PM272">
        <v>1.151957447974883E-2</v>
      </c>
      <c r="PN272">
        <v>1.2206192724090764E-2</v>
      </c>
      <c r="PO272">
        <v>1.3050691274905532E-2</v>
      </c>
      <c r="PP272">
        <v>1.3886907114319377E-2</v>
      </c>
      <c r="PQ272">
        <v>1.4613595966024557E-2</v>
      </c>
      <c r="PR272">
        <v>1.5492072242332199E-2</v>
      </c>
      <c r="PS272">
        <v>1.6111596064920308E-2</v>
      </c>
      <c r="PT272">
        <v>1.6908415312060117E-2</v>
      </c>
      <c r="PU272">
        <v>1.744421517743884E-2</v>
      </c>
      <c r="PV272">
        <v>1.7906453702113329E-2</v>
      </c>
      <c r="PW272">
        <v>1.8363625459387117E-2</v>
      </c>
      <c r="PX272">
        <v>1.8639939618564291E-2</v>
      </c>
      <c r="PY272">
        <v>1.8634530688038536E-2</v>
      </c>
      <c r="PZ272">
        <v>1.8750135275444661E-2</v>
      </c>
      <c r="QA272">
        <v>1.8759856382862948E-2</v>
      </c>
      <c r="QB272">
        <v>1.8425577866412024E-2</v>
      </c>
      <c r="QC272">
        <v>1.8002657176675783E-2</v>
      </c>
      <c r="QD272">
        <v>1.7589049021635123E-2</v>
      </c>
      <c r="QE272">
        <v>1.7036643548646851E-2</v>
      </c>
      <c r="QF272">
        <v>1.617660259884977E-2</v>
      </c>
      <c r="QG272">
        <v>1.5099743864057932E-2</v>
      </c>
      <c r="QH272">
        <v>1.409792703940492E-2</v>
      </c>
      <c r="QI272">
        <v>1.2830926957790378E-2</v>
      </c>
      <c r="QJ272">
        <v>1.1632562147388364E-2</v>
      </c>
      <c r="QK272">
        <v>1.0391988746168604E-2</v>
      </c>
      <c r="QL272">
        <v>9.2846873525716384E-3</v>
      </c>
      <c r="QM272">
        <v>8.344326313395628E-3</v>
      </c>
      <c r="QN272">
        <v>7.4237195809182524E-3</v>
      </c>
      <c r="QO272">
        <v>6.7050855326293447E-3</v>
      </c>
      <c r="QP272">
        <v>5.8593068185072072E-3</v>
      </c>
      <c r="QQ272">
        <v>5.1379485659402511E-3</v>
      </c>
      <c r="QR272">
        <v>4.6955826249105454E-3</v>
      </c>
      <c r="QS272">
        <v>4.3019237731140476E-3</v>
      </c>
      <c r="QT272">
        <v>3.8976123152008849E-3</v>
      </c>
      <c r="QU272">
        <v>3.5828911874813333E-3</v>
      </c>
      <c r="QV272">
        <v>3.3992866445758563E-3</v>
      </c>
      <c r="QW272">
        <v>3.1584039062604792E-3</v>
      </c>
      <c r="QX272">
        <v>2.8520888248082694E-3</v>
      </c>
      <c r="QY272">
        <v>2.6138153068497386E-3</v>
      </c>
      <c r="QZ272">
        <v>2.419205028001142E-3</v>
      </c>
      <c r="RA272">
        <v>2.2051829692029765E-3</v>
      </c>
      <c r="RB272">
        <v>1.9365561913734395E-3</v>
      </c>
      <c r="RC272">
        <v>2.2681001460382608E-3</v>
      </c>
      <c r="RD272">
        <v>1.9845838174327988E-3</v>
      </c>
      <c r="RE272">
        <v>1.9526692579088147E-3</v>
      </c>
      <c r="RF272">
        <v>1.7206475217386068E-3</v>
      </c>
      <c r="RG272">
        <v>1.8555101226714293E-3</v>
      </c>
      <c r="RH272">
        <v>1.8492832190854154E-3</v>
      </c>
      <c r="RI272">
        <v>1.6845617745052566E-3</v>
      </c>
      <c r="RJ272">
        <v>1.563668006561381E-3</v>
      </c>
      <c r="RK272">
        <v>1.4065376345138432E-3</v>
      </c>
      <c r="RL272">
        <v>1.6091943866630612E-3</v>
      </c>
      <c r="RM272">
        <v>1.5387409664875543E-3</v>
      </c>
      <c r="RN272">
        <v>1.372866497593953E-3</v>
      </c>
      <c r="RO272">
        <v>1.4140292892177867E-3</v>
      </c>
      <c r="RP272">
        <v>1.3487068906845525E-3</v>
      </c>
      <c r="RQ272">
        <v>1.263675623228266E-3</v>
      </c>
      <c r="RR272">
        <v>1.4208878594793514E-3</v>
      </c>
      <c r="RS272">
        <v>1.2700442521540397E-3</v>
      </c>
      <c r="RT272">
        <v>9.8561010360669749E-4</v>
      </c>
      <c r="RU272">
        <v>8.087006161007045E-4</v>
      </c>
      <c r="RV272">
        <v>8.2132594314003962E-4</v>
      </c>
      <c r="RW272">
        <v>1.0379502467544775E-3</v>
      </c>
      <c r="RX272">
        <v>1.0558602935886547E-3</v>
      </c>
      <c r="RY272">
        <v>9.2605643024598996E-4</v>
      </c>
      <c r="RZ272">
        <v>9.0591130976623081E-4</v>
      </c>
      <c r="SA272">
        <v>8.3377373713539222E-4</v>
      </c>
      <c r="SB272">
        <v>7.8001960842718284E-4</v>
      </c>
      <c r="SC272">
        <v>8.2044260573922571E-4</v>
      </c>
      <c r="SD272">
        <v>6.7007589074776137E-4</v>
      </c>
      <c r="SE272">
        <v>6.3752332694745812E-4</v>
      </c>
      <c r="SF272">
        <v>6.0515668135017987E-4</v>
      </c>
      <c r="SG272">
        <v>4.6597773948097527E-4</v>
      </c>
      <c r="SH272">
        <v>7.4398931435552145E-4</v>
      </c>
      <c r="SI272">
        <v>5.2588432044770701E-4</v>
      </c>
      <c r="SJ272">
        <v>6.1634038160284876E-4</v>
      </c>
      <c r="SK272">
        <v>6.3049814517182081E-4</v>
      </c>
      <c r="SL272">
        <v>1.493064677428401E-4</v>
      </c>
      <c r="SM272">
        <v>4.2610020688573457E-4</v>
      </c>
      <c r="SN272">
        <v>2.8034007781961535E-4</v>
      </c>
      <c r="SO272">
        <v>2.0862440239888865E-4</v>
      </c>
      <c r="SP272">
        <v>2.5655046513050304E-4</v>
      </c>
      <c r="SQ272">
        <v>2.9103154326444404E-4</v>
      </c>
      <c r="SR272">
        <v>2.1398234206246032E-4</v>
      </c>
      <c r="SS272">
        <v>2.8155680684461724E-4</v>
      </c>
      <c r="ST272">
        <v>2.5293762997506621E-4</v>
      </c>
      <c r="SU272">
        <v>2.1957364396319021E-4</v>
      </c>
      <c r="SV272">
        <v>3.5848037300530774E-4</v>
      </c>
      <c r="SW272">
        <v>2.852172684556782E-4</v>
      </c>
      <c r="SX272">
        <v>1.1085501400286157E-4</v>
      </c>
      <c r="SY272">
        <v>2.4418468180889086E-4</v>
      </c>
      <c r="SZ272">
        <v>1.784108603230005E-4</v>
      </c>
      <c r="TA272">
        <v>-4.6092039216229621E-5</v>
      </c>
      <c r="TB272">
        <v>1.5681546748877874E-4</v>
      </c>
      <c r="TC272">
        <v>6.9622841129284637E-5</v>
      </c>
      <c r="TD272">
        <v>-1.0661783394409134E-4</v>
      </c>
      <c r="TE272">
        <v>2.7413214982878887E-5</v>
      </c>
      <c r="TF272">
        <v>1.6241785640889387E-4</v>
      </c>
      <c r="TG272">
        <v>8.0199737337948384E-5</v>
      </c>
      <c r="TH272">
        <v>-7.1856258976830891E-5</v>
      </c>
      <c r="TI272">
        <v>2.2525806099504787E-4</v>
      </c>
      <c r="TJ272">
        <v>8.9717903183344962E-5</v>
      </c>
      <c r="TK272">
        <v>-6.1717652552574075E-5</v>
      </c>
      <c r="TL272">
        <v>1.6330763963486082E-4</v>
      </c>
      <c r="TM272">
        <v>2.1174265513572226E-4</v>
      </c>
      <c r="TN272">
        <v>1.9584958572511956E-4</v>
      </c>
      <c r="TO272">
        <v>1.7539824276720516E-4</v>
      </c>
      <c r="TP272">
        <v>-1.8785327891768613E-4</v>
      </c>
      <c r="TQ272">
        <v>-4.2343456334851225E-5</v>
      </c>
      <c r="TR272">
        <v>1.9671139239559412E-5</v>
      </c>
      <c r="TS272">
        <v>-3.8260346335064173E-5</v>
      </c>
      <c r="TT272">
        <v>1.6611907369741801E-4</v>
      </c>
      <c r="TU272">
        <v>3.1423976142781176E-5</v>
      </c>
      <c r="TV272">
        <v>-3.4327688876138295E-4</v>
      </c>
      <c r="TW272">
        <v>5.3354211039552564E-5</v>
      </c>
      <c r="TX272">
        <v>-2.0266902579381039E-5</v>
      </c>
      <c r="TY272">
        <v>4.4942247220670385E-5</v>
      </c>
      <c r="TZ272">
        <v>-3.9444309992455774E-5</v>
      </c>
      <c r="UA272">
        <v>-9.5301198290383843E-5</v>
      </c>
      <c r="UB272">
        <v>1.7660985720559469E-4</v>
      </c>
      <c r="UC272">
        <v>1.6209806777525324E-4</v>
      </c>
      <c r="UD272">
        <v>1.0964110084205623E-4</v>
      </c>
      <c r="UE272">
        <v>1.8279533467945226E-5</v>
      </c>
      <c r="UF272">
        <v>1.6620723815968406E-4</v>
      </c>
      <c r="UG272">
        <v>2.2973720999482571E-4</v>
      </c>
      <c r="UH272">
        <v>1.4403904069565702E-5</v>
      </c>
      <c r="UI272">
        <v>6.8883717244036405E-5</v>
      </c>
      <c r="UJ272">
        <v>2.5935386433531039E-4</v>
      </c>
      <c r="UK272">
        <v>2.7123837692027465E-4</v>
      </c>
      <c r="UL272">
        <v>-2.0013874845951413E-4</v>
      </c>
      <c r="UM272">
        <v>3.256103957764993E-5</v>
      </c>
      <c r="UN272">
        <v>-6.2338716350038748E-5</v>
      </c>
      <c r="UO272">
        <v>-8.3276487294516851E-5</v>
      </c>
      <c r="UP272">
        <v>-2.3017802879572209E-4</v>
      </c>
      <c r="UQ272">
        <v>-2.8709830612355652E-4</v>
      </c>
      <c r="UR272">
        <v>-1.0668092826055371E-4</v>
      </c>
      <c r="US272">
        <v>-4.365799527128655E-4</v>
      </c>
      <c r="UT272">
        <v>-1.3024606519373486E-4</v>
      </c>
      <c r="UU272">
        <v>3.1572108755239126E-4</v>
      </c>
    </row>
    <row r="273" spans="1:567" ht="15" x14ac:dyDescent="0.2">
      <c r="A273" s="2" t="s">
        <v>15</v>
      </c>
      <c r="B273" s="2" t="s">
        <v>35</v>
      </c>
      <c r="C273" s="2" t="s">
        <v>138</v>
      </c>
      <c r="D273" s="4">
        <v>69.500299999999996</v>
      </c>
      <c r="E273" s="4">
        <v>-58.176099999999998</v>
      </c>
      <c r="F273" s="1">
        <v>42558</v>
      </c>
      <c r="G273" s="3">
        <v>0.55208333333333337</v>
      </c>
      <c r="H273" s="2" t="s">
        <v>49</v>
      </c>
      <c r="I273" s="2">
        <v>1601175</v>
      </c>
      <c r="J273" s="2">
        <v>14</v>
      </c>
      <c r="K273" s="2">
        <v>20</v>
      </c>
      <c r="L273" s="4">
        <v>0.61899999999999999</v>
      </c>
      <c r="M273" s="2">
        <v>1</v>
      </c>
      <c r="N273" s="4">
        <v>9.5999999999999992E-3</v>
      </c>
      <c r="O273" s="2">
        <v>1</v>
      </c>
      <c r="P273" t="s">
        <v>406</v>
      </c>
      <c r="Q273">
        <v>2.6716777617865214E-2</v>
      </c>
      <c r="R273">
        <v>2.6785118300412747E-2</v>
      </c>
      <c r="S273">
        <v>2.6953146951610461E-2</v>
      </c>
      <c r="T273">
        <v>2.6764223851071092E-2</v>
      </c>
      <c r="U273">
        <v>2.6794837257943446E-2</v>
      </c>
      <c r="V273">
        <v>2.6921833493141659E-2</v>
      </c>
      <c r="W273">
        <v>2.6802173207755867E-2</v>
      </c>
      <c r="X273">
        <v>2.7339083931664829E-2</v>
      </c>
      <c r="Y273">
        <v>2.705612986555548E-2</v>
      </c>
      <c r="Z273">
        <v>2.6819765271810202E-2</v>
      </c>
      <c r="AA273">
        <v>2.7746217802947885E-2</v>
      </c>
      <c r="AB273">
        <v>2.7032579422409858E-2</v>
      </c>
      <c r="AC273">
        <v>2.7389227397674236E-2</v>
      </c>
      <c r="AD273">
        <v>2.7437918602083257E-2</v>
      </c>
      <c r="AE273">
        <v>2.7211193912857236E-2</v>
      </c>
      <c r="AF273">
        <v>2.7615552558825196E-2</v>
      </c>
      <c r="AG273">
        <v>2.7716623252835769E-2</v>
      </c>
      <c r="AH273">
        <v>2.750021915027457E-2</v>
      </c>
      <c r="AI273">
        <v>2.7519949693982762E-2</v>
      </c>
      <c r="AJ273">
        <v>2.8201577741021826E-2</v>
      </c>
      <c r="AK273">
        <v>2.8000248013597906E-2</v>
      </c>
      <c r="AL273">
        <v>2.759392892203124E-2</v>
      </c>
      <c r="AM273">
        <v>2.7486730299212746E-2</v>
      </c>
      <c r="AN273">
        <v>2.7605965050569212E-2</v>
      </c>
      <c r="AO273">
        <v>2.6922834769594027E-2</v>
      </c>
      <c r="AP273">
        <v>2.6836879432371237E-2</v>
      </c>
      <c r="AQ273">
        <v>2.6516468718160144E-2</v>
      </c>
      <c r="AR273">
        <v>2.6461582790310273E-2</v>
      </c>
      <c r="AS273">
        <v>2.6065007468749513E-2</v>
      </c>
      <c r="AT273">
        <v>2.5366803259081194E-2</v>
      </c>
      <c r="AU273">
        <v>2.5042631693425965E-2</v>
      </c>
      <c r="AV273">
        <v>2.5157857000163777E-2</v>
      </c>
      <c r="AW273">
        <v>2.4926755241049058E-2</v>
      </c>
      <c r="AX273">
        <v>2.4234848592649086E-2</v>
      </c>
      <c r="AY273">
        <v>2.4096750260409978E-2</v>
      </c>
      <c r="AZ273">
        <v>2.370180264211505E-2</v>
      </c>
      <c r="BA273">
        <v>2.307282112900691E-2</v>
      </c>
      <c r="BB273">
        <v>2.2847445705350342E-2</v>
      </c>
      <c r="BC273">
        <v>2.2150801193910587E-2</v>
      </c>
      <c r="BD273">
        <v>2.1561056500233142E-2</v>
      </c>
      <c r="BE273">
        <v>2.1272065916249448E-2</v>
      </c>
      <c r="BF273">
        <v>2.0667047855029513E-2</v>
      </c>
      <c r="BG273">
        <v>2.009821716352481E-2</v>
      </c>
      <c r="BH273">
        <v>1.9447531203431168E-2</v>
      </c>
      <c r="BI273">
        <v>1.8999782496184222E-2</v>
      </c>
      <c r="BJ273">
        <v>1.8479175378365187E-2</v>
      </c>
      <c r="BK273">
        <v>1.790221522522175E-2</v>
      </c>
      <c r="BL273">
        <v>1.7341396444505712E-2</v>
      </c>
      <c r="BM273">
        <v>1.6920141376620044E-2</v>
      </c>
      <c r="BN273">
        <v>1.6751708535445171E-2</v>
      </c>
      <c r="BO273">
        <v>1.6810024310233873E-2</v>
      </c>
      <c r="BP273">
        <v>1.5725351799342445E-2</v>
      </c>
      <c r="BQ273">
        <v>1.6114210053396923E-2</v>
      </c>
      <c r="BR273">
        <v>1.5288807941655717E-2</v>
      </c>
      <c r="BS273">
        <v>1.5315649589580111E-2</v>
      </c>
      <c r="BT273">
        <v>1.4951947920514876E-2</v>
      </c>
      <c r="BU273">
        <v>1.5307238438067562E-2</v>
      </c>
      <c r="BV273">
        <v>1.5286993794741232E-2</v>
      </c>
      <c r="BW273">
        <v>1.5063541987374248E-2</v>
      </c>
      <c r="BX273">
        <v>1.4964056508606246E-2</v>
      </c>
      <c r="BY273">
        <v>1.4725000445506224E-2</v>
      </c>
      <c r="BZ273">
        <v>1.4663549979890533E-2</v>
      </c>
      <c r="CA273">
        <v>1.4395128830278566E-2</v>
      </c>
      <c r="CB273">
        <v>1.4656038942954674E-2</v>
      </c>
      <c r="CC273">
        <v>1.4777502376487553E-2</v>
      </c>
      <c r="CD273">
        <v>1.4406326287084397E-2</v>
      </c>
      <c r="CE273">
        <v>1.4680698910145441E-2</v>
      </c>
      <c r="CF273">
        <v>1.4258655843557708E-2</v>
      </c>
      <c r="CG273">
        <v>1.4784549860220698E-2</v>
      </c>
      <c r="CH273">
        <v>1.4666241015188736E-2</v>
      </c>
      <c r="CI273">
        <v>1.4541652328592176E-2</v>
      </c>
      <c r="CJ273">
        <v>1.4331039737389818E-2</v>
      </c>
      <c r="CK273">
        <v>1.4553815354164962E-2</v>
      </c>
      <c r="CL273">
        <v>1.4343135260278739E-2</v>
      </c>
      <c r="CM273">
        <v>1.4960928639006424E-2</v>
      </c>
      <c r="CN273">
        <v>1.4443371965136577E-2</v>
      </c>
      <c r="CO273">
        <v>1.4701166980661366E-2</v>
      </c>
      <c r="CP273">
        <v>1.4845435227618491E-2</v>
      </c>
      <c r="CQ273">
        <v>1.4694450797132413E-2</v>
      </c>
      <c r="CR273">
        <v>1.4622174909092117E-2</v>
      </c>
      <c r="CS273">
        <v>1.4747156799530906E-2</v>
      </c>
      <c r="CT273">
        <v>1.571446010989426E-2</v>
      </c>
      <c r="CU273">
        <v>1.5360841128261594E-2</v>
      </c>
      <c r="CV273">
        <v>1.5525299524289811E-2</v>
      </c>
      <c r="CW273">
        <v>1.5410283219572392E-2</v>
      </c>
      <c r="CX273">
        <v>1.5426329166747138E-2</v>
      </c>
      <c r="CY273">
        <v>1.5818484706472548E-2</v>
      </c>
      <c r="CZ273">
        <v>1.5565147284232026E-2</v>
      </c>
      <c r="DA273">
        <v>1.5977573232067836E-2</v>
      </c>
      <c r="DB273">
        <v>1.5864405723206791E-2</v>
      </c>
      <c r="DC273">
        <v>1.5360555812809717E-2</v>
      </c>
      <c r="DD273">
        <v>1.5991202975213181E-2</v>
      </c>
      <c r="DE273">
        <v>1.555001184818749E-2</v>
      </c>
      <c r="DF273">
        <v>1.5691427268190075E-2</v>
      </c>
      <c r="DG273">
        <v>1.5473951985859151E-2</v>
      </c>
      <c r="DH273">
        <v>1.5654575579018948E-2</v>
      </c>
      <c r="DI273">
        <v>1.5523380483264864E-2</v>
      </c>
      <c r="DJ273">
        <v>1.5568388913864832E-2</v>
      </c>
      <c r="DK273">
        <v>1.5614142970142204E-2</v>
      </c>
      <c r="DL273">
        <v>1.4875507220520275E-2</v>
      </c>
      <c r="DM273">
        <v>1.5061820950740599E-2</v>
      </c>
      <c r="DN273">
        <v>1.5151972106969811E-2</v>
      </c>
      <c r="DO273">
        <v>1.503727264601344E-2</v>
      </c>
      <c r="DP273">
        <v>1.5037862792062219E-2</v>
      </c>
      <c r="DQ273">
        <v>1.512270273466223E-2</v>
      </c>
      <c r="DR273">
        <v>1.4611263619348065E-2</v>
      </c>
      <c r="DS273">
        <v>1.5043408621075843E-2</v>
      </c>
      <c r="DT273">
        <v>1.5141227846395933E-2</v>
      </c>
      <c r="DU273">
        <v>1.5342361157345236E-2</v>
      </c>
      <c r="DV273">
        <v>1.5604718733560403E-2</v>
      </c>
      <c r="DW273">
        <v>1.5160131033252609E-2</v>
      </c>
      <c r="DX273">
        <v>1.5273568387210616E-2</v>
      </c>
      <c r="DY273">
        <v>1.5435290533470588E-2</v>
      </c>
      <c r="DZ273">
        <v>1.5617564617429344E-2</v>
      </c>
      <c r="EA273">
        <v>1.5495256782795858E-2</v>
      </c>
      <c r="EB273">
        <v>1.5705515574812735E-2</v>
      </c>
      <c r="EC273">
        <v>1.5771480611418441E-2</v>
      </c>
      <c r="ED273">
        <v>1.5925266960126069E-2</v>
      </c>
      <c r="EE273">
        <v>1.6002771146519733E-2</v>
      </c>
      <c r="EF273">
        <v>1.6275875701741636E-2</v>
      </c>
      <c r="EG273">
        <v>1.6269394402179903E-2</v>
      </c>
      <c r="EH273">
        <v>1.6386665826590603E-2</v>
      </c>
      <c r="EI273">
        <v>1.6421148530238575E-2</v>
      </c>
      <c r="EJ273">
        <v>1.6446601208100341E-2</v>
      </c>
      <c r="EK273">
        <v>1.6532934793353819E-2</v>
      </c>
      <c r="EL273">
        <v>1.6439474371532394E-2</v>
      </c>
      <c r="EM273">
        <v>1.6538621498663482E-2</v>
      </c>
      <c r="EN273">
        <v>1.7093376295636953E-2</v>
      </c>
      <c r="EO273">
        <v>1.7678479153104224E-2</v>
      </c>
      <c r="EP273">
        <v>1.7661061931682404E-2</v>
      </c>
      <c r="EQ273">
        <v>1.8186553793188044E-2</v>
      </c>
      <c r="ER273">
        <v>1.818720504716087E-2</v>
      </c>
      <c r="ES273">
        <v>1.8192322264580358E-2</v>
      </c>
      <c r="ET273">
        <v>1.8551495562192894E-2</v>
      </c>
      <c r="EU273">
        <v>1.8878772489906975E-2</v>
      </c>
      <c r="EV273">
        <v>1.873361917879323E-2</v>
      </c>
      <c r="EW273">
        <v>1.91062462425373E-2</v>
      </c>
      <c r="EX273">
        <v>1.9050513947484089E-2</v>
      </c>
      <c r="EY273">
        <v>1.9273046692664851E-2</v>
      </c>
      <c r="EZ273">
        <v>1.9300443211507957E-2</v>
      </c>
      <c r="FA273">
        <v>1.9545521801537298E-2</v>
      </c>
      <c r="FB273">
        <v>1.9367830609261415E-2</v>
      </c>
      <c r="FC273">
        <v>1.9374831958254995E-2</v>
      </c>
      <c r="FD273">
        <v>1.9597405614526352E-2</v>
      </c>
      <c r="FE273">
        <v>1.9691352797693552E-2</v>
      </c>
      <c r="FF273">
        <v>1.9757404080993971E-2</v>
      </c>
      <c r="FG273">
        <v>1.9754895323113395E-2</v>
      </c>
      <c r="FH273">
        <v>2.0242518984027555E-2</v>
      </c>
      <c r="FI273">
        <v>2.0226011158881771E-2</v>
      </c>
      <c r="FJ273">
        <v>2.0476887465004274E-2</v>
      </c>
      <c r="FK273">
        <v>2.0795344828781932E-2</v>
      </c>
      <c r="FL273">
        <v>2.1010798613224357E-2</v>
      </c>
      <c r="FM273">
        <v>2.1279106880429124E-2</v>
      </c>
      <c r="FN273">
        <v>2.1458303980906424E-2</v>
      </c>
      <c r="FO273">
        <v>2.1957386407592094E-2</v>
      </c>
      <c r="FP273">
        <v>2.2063358987504965E-2</v>
      </c>
      <c r="FQ273">
        <v>2.2792087662978362E-2</v>
      </c>
      <c r="FR273">
        <v>2.3013339057290985E-2</v>
      </c>
      <c r="FS273">
        <v>2.3133871885476186E-2</v>
      </c>
      <c r="FT273">
        <v>2.3581024416287923E-2</v>
      </c>
      <c r="FU273">
        <v>2.4283375829431554E-2</v>
      </c>
      <c r="FV273">
        <v>2.431326779109818E-2</v>
      </c>
      <c r="FW273">
        <v>2.4381027447983449E-2</v>
      </c>
      <c r="FX273">
        <v>2.5048900955675926E-2</v>
      </c>
      <c r="FY273">
        <v>2.5212856951829968E-2</v>
      </c>
      <c r="FZ273">
        <v>2.5560197967113674E-2</v>
      </c>
      <c r="GA273">
        <v>2.5568899132194241E-2</v>
      </c>
      <c r="GB273">
        <v>2.6040844465582011E-2</v>
      </c>
      <c r="GC273">
        <v>2.6298009243485927E-2</v>
      </c>
      <c r="GD273">
        <v>2.6394200484350778E-2</v>
      </c>
      <c r="GE273">
        <v>2.6385068264832456E-2</v>
      </c>
      <c r="GF273">
        <v>2.670182670064521E-2</v>
      </c>
      <c r="GG273">
        <v>2.6636755560543186E-2</v>
      </c>
      <c r="GH273">
        <v>2.6886130875184801E-2</v>
      </c>
      <c r="GI273">
        <v>2.718658455523457E-2</v>
      </c>
      <c r="GJ273">
        <v>2.7401942636192878E-2</v>
      </c>
      <c r="GK273">
        <v>2.7548934888060699E-2</v>
      </c>
      <c r="GL273">
        <v>2.8243864508309992E-2</v>
      </c>
      <c r="GM273">
        <v>2.8273296937719079E-2</v>
      </c>
      <c r="GN273">
        <v>2.9060780853305986E-2</v>
      </c>
      <c r="GO273">
        <v>2.9002613272170588E-2</v>
      </c>
      <c r="GP273">
        <v>2.950760731270417E-2</v>
      </c>
      <c r="GQ273">
        <v>2.9851486542474739E-2</v>
      </c>
      <c r="GR273">
        <v>3.0188798137577862E-2</v>
      </c>
      <c r="GS273">
        <v>3.0417339411553342E-2</v>
      </c>
      <c r="GT273">
        <v>3.0744487037828647E-2</v>
      </c>
      <c r="GU273">
        <v>3.0890207355172963E-2</v>
      </c>
      <c r="GV273">
        <v>3.1249412522614588E-2</v>
      </c>
      <c r="GW273">
        <v>3.0792539688916015E-2</v>
      </c>
      <c r="GX273">
        <v>3.1045583796220712E-2</v>
      </c>
      <c r="GY273">
        <v>3.094617784902931E-2</v>
      </c>
      <c r="GZ273">
        <v>3.0885428219582556E-2</v>
      </c>
      <c r="HA273">
        <v>3.0719803987829978E-2</v>
      </c>
      <c r="HB273">
        <v>3.0482856919583436E-2</v>
      </c>
      <c r="HC273">
        <v>3.0047701075607329E-2</v>
      </c>
      <c r="HD273">
        <v>2.9894168787687678E-2</v>
      </c>
      <c r="HE273">
        <v>2.9606980756364538E-2</v>
      </c>
      <c r="HF273">
        <v>2.9394548935931315E-2</v>
      </c>
      <c r="HG273">
        <v>2.922188307027742E-2</v>
      </c>
      <c r="HH273">
        <v>2.8941045359682591E-2</v>
      </c>
      <c r="HI273">
        <v>2.860932489407297E-2</v>
      </c>
      <c r="HJ273">
        <v>2.834342548938815E-2</v>
      </c>
      <c r="HK273">
        <v>2.8062830741069543E-2</v>
      </c>
      <c r="HL273">
        <v>2.8144924529499425E-2</v>
      </c>
      <c r="HM273">
        <v>2.7860730696314093E-2</v>
      </c>
      <c r="HN273">
        <v>2.8096364589278354E-2</v>
      </c>
      <c r="HO273">
        <v>2.7829395702089761E-2</v>
      </c>
      <c r="HP273">
        <v>2.8018960164442608E-2</v>
      </c>
      <c r="HQ273">
        <v>2.7942643751103696E-2</v>
      </c>
      <c r="HR273">
        <v>2.7890479788068107E-2</v>
      </c>
      <c r="HS273">
        <v>2.7845344588565059E-2</v>
      </c>
      <c r="HT273">
        <v>2.7872726239164404E-2</v>
      </c>
      <c r="HU273">
        <v>2.7890442179403938E-2</v>
      </c>
      <c r="HV273">
        <v>2.8004441172553806E-2</v>
      </c>
      <c r="HW273">
        <v>2.7917886275174449E-2</v>
      </c>
      <c r="HX273">
        <v>2.8005189928058925E-2</v>
      </c>
      <c r="HY273">
        <v>2.7926391142886749E-2</v>
      </c>
      <c r="HZ273">
        <v>2.7981975046602325E-2</v>
      </c>
      <c r="IA273">
        <v>2.7863951620829639E-2</v>
      </c>
      <c r="IB273">
        <v>2.7680112186519099E-2</v>
      </c>
      <c r="IC273">
        <v>2.7557445274264004E-2</v>
      </c>
      <c r="ID273">
        <v>2.7468704299259933E-2</v>
      </c>
      <c r="IE273">
        <v>2.7393911994462283E-2</v>
      </c>
      <c r="IF273">
        <v>2.7150501037372637E-2</v>
      </c>
      <c r="IG273">
        <v>2.6837224504848892E-2</v>
      </c>
      <c r="IH273">
        <v>2.6742575673720397E-2</v>
      </c>
      <c r="II273">
        <v>2.6501586657077369E-2</v>
      </c>
      <c r="IJ273">
        <v>2.6122948092104886E-2</v>
      </c>
      <c r="IK273">
        <v>2.5998895846301925E-2</v>
      </c>
      <c r="IL273">
        <v>2.5579215796866745E-2</v>
      </c>
      <c r="IM273">
        <v>2.539238302262645E-2</v>
      </c>
      <c r="IN273">
        <v>2.5180237102431124E-2</v>
      </c>
      <c r="IO273">
        <v>2.4820579086628245E-2</v>
      </c>
      <c r="IP273">
        <v>2.435933068279332E-2</v>
      </c>
      <c r="IQ273">
        <v>2.4006493115023085E-2</v>
      </c>
      <c r="IR273">
        <v>2.3907359235124701E-2</v>
      </c>
      <c r="IS273">
        <v>2.3647132097488477E-2</v>
      </c>
      <c r="IT273">
        <v>2.3069894914289773E-2</v>
      </c>
      <c r="IU273">
        <v>2.2746111745307381E-2</v>
      </c>
      <c r="IV273">
        <v>2.2354834599701952E-2</v>
      </c>
      <c r="IW273">
        <v>2.2039484758797405E-2</v>
      </c>
      <c r="IX273">
        <v>2.1809548152549384E-2</v>
      </c>
      <c r="IY273">
        <v>2.1265562528954042E-2</v>
      </c>
      <c r="IZ273">
        <v>2.0676184539003734E-2</v>
      </c>
      <c r="JA273">
        <v>2.0524554374502048E-2</v>
      </c>
      <c r="JB273">
        <v>1.9840215529572863E-2</v>
      </c>
      <c r="JC273">
        <v>1.9417311323561767E-2</v>
      </c>
      <c r="JD273">
        <v>1.903295815600807E-2</v>
      </c>
      <c r="JE273">
        <v>1.8646694379686194E-2</v>
      </c>
      <c r="JF273">
        <v>1.8353413630371074E-2</v>
      </c>
      <c r="JG273">
        <v>1.7900183913687095E-2</v>
      </c>
      <c r="JH273">
        <v>1.757133612475105E-2</v>
      </c>
      <c r="JI273">
        <v>1.7214034606955687E-2</v>
      </c>
      <c r="JJ273">
        <v>1.6834793295604979E-2</v>
      </c>
      <c r="JK273">
        <v>1.6308253516917254E-2</v>
      </c>
      <c r="JL273">
        <v>1.609231991560699E-2</v>
      </c>
      <c r="JM273">
        <v>1.552149193390869E-2</v>
      </c>
      <c r="JN273">
        <v>1.5197495616157561E-2</v>
      </c>
      <c r="JO273">
        <v>1.4998206600764646E-2</v>
      </c>
      <c r="JP273">
        <v>1.4614959983762688E-2</v>
      </c>
      <c r="JQ273">
        <v>1.4383466574761455E-2</v>
      </c>
      <c r="JR273">
        <v>1.4239396727803158E-2</v>
      </c>
      <c r="JS273">
        <v>1.3818032564549056E-2</v>
      </c>
      <c r="JT273">
        <v>1.3586728328232517E-2</v>
      </c>
      <c r="JU273">
        <v>1.340078103982199E-2</v>
      </c>
      <c r="JV273">
        <v>1.3115528873813315E-2</v>
      </c>
      <c r="JW273">
        <v>1.2885569446879774E-2</v>
      </c>
      <c r="JX273">
        <v>1.269733339639484E-2</v>
      </c>
      <c r="JY273">
        <v>1.2400485259510038E-2</v>
      </c>
      <c r="JZ273">
        <v>1.2139851551906819E-2</v>
      </c>
      <c r="KA273">
        <v>1.1904583126905611E-2</v>
      </c>
      <c r="KB273">
        <v>1.1662768033866643E-2</v>
      </c>
      <c r="KC273">
        <v>1.142259709062305E-2</v>
      </c>
      <c r="KD273">
        <v>1.1227501670233685E-2</v>
      </c>
      <c r="KE273">
        <v>1.1116933397213442E-2</v>
      </c>
      <c r="KF273">
        <v>1.0941005740578704E-2</v>
      </c>
      <c r="KG273">
        <v>1.0702226616109343E-2</v>
      </c>
      <c r="KH273">
        <v>1.0438635010156346E-2</v>
      </c>
      <c r="KI273">
        <v>1.0244266299160983E-2</v>
      </c>
      <c r="KJ273">
        <v>1.0033623491225656E-2</v>
      </c>
      <c r="KK273">
        <v>9.7670153201591427E-3</v>
      </c>
      <c r="KL273">
        <v>9.5277012575598601E-3</v>
      </c>
      <c r="KM273">
        <v>9.3354989294706023E-3</v>
      </c>
      <c r="KN273">
        <v>9.056235713022007E-3</v>
      </c>
      <c r="KO273">
        <v>8.9848429659739777E-3</v>
      </c>
      <c r="KP273">
        <v>8.6574362256373466E-3</v>
      </c>
      <c r="KQ273">
        <v>8.4437350017087034E-3</v>
      </c>
      <c r="KR273">
        <v>8.1642854535854265E-3</v>
      </c>
      <c r="KS273">
        <v>8.1100873015491175E-3</v>
      </c>
      <c r="KT273">
        <v>7.8475490302994076E-3</v>
      </c>
      <c r="KU273">
        <v>7.7305423537278282E-3</v>
      </c>
      <c r="KV273">
        <v>7.3762076075025744E-3</v>
      </c>
      <c r="KW273">
        <v>7.3187134294947342E-3</v>
      </c>
      <c r="KX273">
        <v>7.0690232243580415E-3</v>
      </c>
      <c r="KY273">
        <v>6.8746534307125582E-3</v>
      </c>
      <c r="KZ273">
        <v>6.8036516320959918E-3</v>
      </c>
      <c r="LA273">
        <v>6.6318231171173334E-3</v>
      </c>
      <c r="LB273">
        <v>6.4771238240404726E-3</v>
      </c>
      <c r="LC273">
        <v>6.2417776634313606E-3</v>
      </c>
      <c r="LD273">
        <v>6.2622647059559621E-3</v>
      </c>
      <c r="LE273">
        <v>6.1084142213409676E-3</v>
      </c>
      <c r="LF273">
        <v>5.9042412355580394E-3</v>
      </c>
      <c r="LG273">
        <v>5.7814616848302965E-3</v>
      </c>
      <c r="LH273">
        <v>5.6515422245022838E-3</v>
      </c>
      <c r="LI273">
        <v>5.6028290020600918E-3</v>
      </c>
      <c r="LJ273">
        <v>5.4188562036769413E-3</v>
      </c>
      <c r="LK273">
        <v>5.1879295954188418E-3</v>
      </c>
      <c r="LL273">
        <v>4.9497686952886359E-3</v>
      </c>
      <c r="LM273">
        <v>4.98234513592773E-3</v>
      </c>
      <c r="LN273">
        <v>4.7288978949569238E-3</v>
      </c>
      <c r="LO273">
        <v>4.8188608485710306E-3</v>
      </c>
      <c r="LP273">
        <v>4.5682795917226732E-3</v>
      </c>
      <c r="LQ273">
        <v>4.657608811879866E-3</v>
      </c>
      <c r="LR273">
        <v>4.7507080315362313E-3</v>
      </c>
      <c r="LS273">
        <v>4.7397359618900469E-3</v>
      </c>
      <c r="LT273">
        <v>4.5743140882429315E-3</v>
      </c>
      <c r="LU273">
        <v>4.5643877894404241E-3</v>
      </c>
      <c r="LV273">
        <v>4.5499269158660732E-3</v>
      </c>
      <c r="LW273">
        <v>4.5142553124684643E-3</v>
      </c>
      <c r="LX273">
        <v>4.4630102972880933E-3</v>
      </c>
      <c r="LY273">
        <v>4.5266696678197974E-3</v>
      </c>
      <c r="LZ273">
        <v>4.404015888166685E-3</v>
      </c>
      <c r="MA273">
        <v>4.4951252281984358E-3</v>
      </c>
      <c r="MB273">
        <v>4.4577639496924341E-3</v>
      </c>
      <c r="MC273">
        <v>4.4241872737117733E-3</v>
      </c>
      <c r="MD273">
        <v>4.5149713968217278E-3</v>
      </c>
      <c r="ME273">
        <v>4.4911695145488685E-3</v>
      </c>
      <c r="MF273">
        <v>4.5121965721484254E-3</v>
      </c>
      <c r="MG273">
        <v>4.5980828921146511E-3</v>
      </c>
      <c r="MH273">
        <v>4.5870189585278092E-3</v>
      </c>
      <c r="MI273">
        <v>4.5918074830761458E-3</v>
      </c>
      <c r="MJ273">
        <v>4.5786050502843638E-3</v>
      </c>
      <c r="MK273">
        <v>4.6812496765509058E-3</v>
      </c>
      <c r="ML273">
        <v>4.698491260743661E-3</v>
      </c>
      <c r="MM273">
        <v>4.7473149831264551E-3</v>
      </c>
      <c r="MN273">
        <v>4.7575009634934808E-3</v>
      </c>
      <c r="MO273">
        <v>4.9274759899288834E-3</v>
      </c>
      <c r="MP273">
        <v>4.9080799812658065E-3</v>
      </c>
      <c r="MQ273">
        <v>4.7558170235603055E-3</v>
      </c>
      <c r="MR273">
        <v>4.7922159643017642E-3</v>
      </c>
      <c r="MS273">
        <v>4.8604202096390499E-3</v>
      </c>
      <c r="MT273">
        <v>4.8389260660479287E-3</v>
      </c>
      <c r="MU273">
        <v>4.8046756181640117E-3</v>
      </c>
      <c r="MV273">
        <v>4.9120781267973758E-3</v>
      </c>
      <c r="MW273">
        <v>4.9201575144798646E-3</v>
      </c>
      <c r="MX273">
        <v>4.8933373759027215E-3</v>
      </c>
      <c r="MY273">
        <v>4.8354344254798436E-3</v>
      </c>
      <c r="MZ273">
        <v>4.7706855264751918E-3</v>
      </c>
      <c r="NA273">
        <v>4.6601799535024935E-3</v>
      </c>
      <c r="NB273">
        <v>4.6494326731680051E-3</v>
      </c>
      <c r="NC273">
        <v>4.6848837793865795E-3</v>
      </c>
      <c r="ND273">
        <v>4.5951194239870069E-3</v>
      </c>
      <c r="NE273">
        <v>4.5342620902341013E-3</v>
      </c>
      <c r="NF273">
        <v>4.6203080291140411E-3</v>
      </c>
      <c r="NG273">
        <v>4.480637523621156E-3</v>
      </c>
      <c r="NH273">
        <v>4.4752902569046285E-3</v>
      </c>
      <c r="NI273">
        <v>4.487293874416258E-3</v>
      </c>
      <c r="NJ273">
        <v>4.5083089715715081E-3</v>
      </c>
      <c r="NK273">
        <v>4.4112281164690129E-3</v>
      </c>
      <c r="NL273">
        <v>4.5424479646687128E-3</v>
      </c>
      <c r="NM273">
        <v>4.5372015400638871E-3</v>
      </c>
      <c r="NN273">
        <v>4.5868691735766309E-3</v>
      </c>
      <c r="NO273">
        <v>4.6711196408122163E-3</v>
      </c>
      <c r="NP273">
        <v>4.7276079602020533E-3</v>
      </c>
      <c r="NQ273">
        <v>4.8734198567310927E-3</v>
      </c>
      <c r="NR273">
        <v>4.7315300536083377E-3</v>
      </c>
      <c r="NS273">
        <v>4.923105084381668E-3</v>
      </c>
      <c r="NT273">
        <v>4.9275685426609407E-3</v>
      </c>
      <c r="NU273">
        <v>4.9304865838780175E-3</v>
      </c>
      <c r="NV273">
        <v>5.0213371667908709E-3</v>
      </c>
      <c r="NW273">
        <v>5.0466148145245845E-3</v>
      </c>
      <c r="NX273">
        <v>5.1022828113331401E-3</v>
      </c>
      <c r="NY273">
        <v>5.2596251491491223E-3</v>
      </c>
      <c r="NZ273">
        <v>5.1644348223993004E-3</v>
      </c>
      <c r="OA273">
        <v>5.1987739395517058E-3</v>
      </c>
      <c r="OB273">
        <v>5.3419912826868296E-3</v>
      </c>
      <c r="OC273">
        <v>5.3474543073576252E-3</v>
      </c>
      <c r="OD273">
        <v>5.3596739810026685E-3</v>
      </c>
      <c r="OE273">
        <v>5.3322502685295399E-3</v>
      </c>
      <c r="OF273">
        <v>5.4758735496057021E-3</v>
      </c>
      <c r="OG273">
        <v>5.5635085102918565E-3</v>
      </c>
      <c r="OH273">
        <v>5.6573554992766402E-3</v>
      </c>
      <c r="OI273">
        <v>5.763450159795209E-3</v>
      </c>
      <c r="OJ273">
        <v>5.8376708491195946E-3</v>
      </c>
      <c r="OK273">
        <v>6.0564311843822501E-3</v>
      </c>
      <c r="OL273">
        <v>6.1851794542446045E-3</v>
      </c>
      <c r="OM273">
        <v>6.2575975003189123E-3</v>
      </c>
      <c r="ON273">
        <v>6.267266566726876E-3</v>
      </c>
      <c r="OO273">
        <v>6.2984253785004938E-3</v>
      </c>
      <c r="OP273">
        <v>6.5237126122856311E-3</v>
      </c>
      <c r="OQ273">
        <v>6.5934295717923544E-3</v>
      </c>
      <c r="OR273">
        <v>6.7235446918507335E-3</v>
      </c>
      <c r="OS273">
        <v>6.8976759251861627E-3</v>
      </c>
      <c r="OT273">
        <v>6.9086715130385811E-3</v>
      </c>
      <c r="OU273">
        <v>6.9291193056267878E-3</v>
      </c>
      <c r="OV273">
        <v>7.1733046001845151E-3</v>
      </c>
      <c r="OW273">
        <v>7.1061657933799835E-3</v>
      </c>
      <c r="OX273">
        <v>7.1623328209075151E-3</v>
      </c>
      <c r="OY273">
        <v>7.0067223261183961E-3</v>
      </c>
      <c r="OZ273">
        <v>7.0753379958706959E-3</v>
      </c>
      <c r="PA273">
        <v>6.9659998376586565E-3</v>
      </c>
      <c r="PB273">
        <v>6.8131310891011744E-3</v>
      </c>
      <c r="PC273">
        <v>6.8296459469882401E-3</v>
      </c>
      <c r="PD273">
        <v>6.7598442580058963E-3</v>
      </c>
      <c r="PE273">
        <v>6.7315555323805686E-3</v>
      </c>
      <c r="PF273">
        <v>6.8448710317670931E-3</v>
      </c>
      <c r="PG273">
        <v>6.9423994975080219E-3</v>
      </c>
      <c r="PH273">
        <v>7.0851431749683275E-3</v>
      </c>
      <c r="PI273">
        <v>7.3358310321583655E-3</v>
      </c>
      <c r="PJ273">
        <v>7.7009711328393706E-3</v>
      </c>
      <c r="PK273">
        <v>8.2010088783209673E-3</v>
      </c>
      <c r="PL273">
        <v>8.6498952166175723E-3</v>
      </c>
      <c r="PM273">
        <v>9.1597532250746877E-3</v>
      </c>
      <c r="PN273">
        <v>9.7419786696401542E-3</v>
      </c>
      <c r="PO273">
        <v>1.0412606260347171E-2</v>
      </c>
      <c r="PP273">
        <v>1.1155114844813411E-2</v>
      </c>
      <c r="PQ273">
        <v>1.1757677254599051E-2</v>
      </c>
      <c r="PR273">
        <v>1.2527571058959051E-2</v>
      </c>
      <c r="PS273">
        <v>1.3182792303444072E-2</v>
      </c>
      <c r="PT273">
        <v>1.3713920427926622E-2</v>
      </c>
      <c r="PU273">
        <v>1.4357011153764941E-2</v>
      </c>
      <c r="PV273">
        <v>1.4589640118057698E-2</v>
      </c>
      <c r="PW273">
        <v>1.5028660247669502E-2</v>
      </c>
      <c r="PX273">
        <v>1.5264221491802996E-2</v>
      </c>
      <c r="PY273">
        <v>1.5309793786708003E-2</v>
      </c>
      <c r="PZ273">
        <v>1.5348141091101079E-2</v>
      </c>
      <c r="QA273">
        <v>1.5476577337696414E-2</v>
      </c>
      <c r="QB273">
        <v>1.5230331686476889E-2</v>
      </c>
      <c r="QC273">
        <v>1.491585948692209E-2</v>
      </c>
      <c r="QD273">
        <v>1.4612951119922097E-2</v>
      </c>
      <c r="QE273">
        <v>1.4158283289899147E-2</v>
      </c>
      <c r="QF273">
        <v>1.3345814558041185E-2</v>
      </c>
      <c r="QG273">
        <v>1.2529008148687798E-2</v>
      </c>
      <c r="QH273">
        <v>1.1637173034092074E-2</v>
      </c>
      <c r="QI273">
        <v>1.0598561554711009E-2</v>
      </c>
      <c r="QJ273">
        <v>9.8065351919726512E-3</v>
      </c>
      <c r="QK273">
        <v>8.8835536843622324E-3</v>
      </c>
      <c r="QL273">
        <v>7.8824541398711256E-3</v>
      </c>
      <c r="QM273">
        <v>6.9393084191308706E-3</v>
      </c>
      <c r="QN273">
        <v>6.1359745483154735E-3</v>
      </c>
      <c r="QO273">
        <v>5.5302978186565661E-3</v>
      </c>
      <c r="QP273">
        <v>5.0864011132990576E-3</v>
      </c>
      <c r="QQ273">
        <v>4.4564387649697196E-3</v>
      </c>
      <c r="QR273">
        <v>4.0527735740260038E-3</v>
      </c>
      <c r="QS273">
        <v>3.8641520888412391E-3</v>
      </c>
      <c r="QT273">
        <v>3.2256695027425052E-3</v>
      </c>
      <c r="QU273">
        <v>3.1181047400798733E-3</v>
      </c>
      <c r="QV273">
        <v>2.7563520515765808E-3</v>
      </c>
      <c r="QW273">
        <v>2.5901464759745738E-3</v>
      </c>
      <c r="QX273">
        <v>2.4444457584045843E-3</v>
      </c>
      <c r="QY273">
        <v>2.3704414842865224E-3</v>
      </c>
      <c r="QZ273">
        <v>2.0843731222148516E-3</v>
      </c>
      <c r="RA273">
        <v>2.087460906741812E-3</v>
      </c>
      <c r="RB273">
        <v>1.8701195108463378E-3</v>
      </c>
      <c r="RC273">
        <v>1.8021848175776998E-3</v>
      </c>
      <c r="RD273">
        <v>1.8319533013269574E-3</v>
      </c>
      <c r="RE273">
        <v>1.8187512691289697E-3</v>
      </c>
      <c r="RF273">
        <v>1.6127668144249887E-3</v>
      </c>
      <c r="RG273">
        <v>1.6526083852631275E-3</v>
      </c>
      <c r="RH273">
        <v>1.6850167534321686E-3</v>
      </c>
      <c r="RI273">
        <v>1.5069945245974174E-3</v>
      </c>
      <c r="RJ273">
        <v>1.5059299274993178E-3</v>
      </c>
      <c r="RK273">
        <v>1.5502090296022474E-3</v>
      </c>
      <c r="RL273">
        <v>1.4466250096236792E-3</v>
      </c>
      <c r="RM273">
        <v>1.457676309017802E-3</v>
      </c>
      <c r="RN273">
        <v>1.4594250640628443E-3</v>
      </c>
      <c r="RO273">
        <v>1.3095087423784127E-3</v>
      </c>
      <c r="RP273">
        <v>1.3590458914009126E-3</v>
      </c>
      <c r="RQ273">
        <v>1.3437102847681361E-3</v>
      </c>
      <c r="RR273">
        <v>1.2528559217561091E-3</v>
      </c>
      <c r="RS273">
        <v>1.0504262802129656E-3</v>
      </c>
      <c r="RT273">
        <v>1.02352007027954E-3</v>
      </c>
      <c r="RU273">
        <v>9.1902620183647189E-4</v>
      </c>
      <c r="RV273">
        <v>8.0376226305137969E-4</v>
      </c>
      <c r="RW273">
        <v>9.7904934218459843E-4</v>
      </c>
      <c r="RX273">
        <v>9.4337820802069565E-4</v>
      </c>
      <c r="RY273">
        <v>9.6534522939971238E-4</v>
      </c>
      <c r="RZ273">
        <v>6.3255690076894256E-4</v>
      </c>
      <c r="SA273">
        <v>1.0699729824321662E-3</v>
      </c>
      <c r="SB273">
        <v>7.3207814262370575E-4</v>
      </c>
      <c r="SC273">
        <v>7.2775859363897067E-4</v>
      </c>
      <c r="SD273">
        <v>6.0358406984086237E-4</v>
      </c>
      <c r="SE273">
        <v>5.313268677628847E-4</v>
      </c>
      <c r="SF273">
        <v>7.4951110028235318E-4</v>
      </c>
      <c r="SG273">
        <v>4.6643251603792108E-4</v>
      </c>
      <c r="SH273">
        <v>5.8405264189818917E-4</v>
      </c>
      <c r="SI273">
        <v>4.5792096651712377E-4</v>
      </c>
      <c r="SJ273">
        <v>4.5909840158422113E-4</v>
      </c>
      <c r="SK273">
        <v>5.4964216800058299E-4</v>
      </c>
      <c r="SL273">
        <v>4.8926356958044963E-4</v>
      </c>
      <c r="SM273">
        <v>6.6958569105285783E-4</v>
      </c>
      <c r="SN273">
        <v>3.6508126850607145E-4</v>
      </c>
      <c r="SO273">
        <v>2.3898347865007515E-4</v>
      </c>
      <c r="SP273">
        <v>4.2474227521227108E-4</v>
      </c>
      <c r="SQ273">
        <v>2.1443347672611782E-4</v>
      </c>
      <c r="SR273">
        <v>5.2902158595875934E-4</v>
      </c>
      <c r="SS273">
        <v>3.5942445005487017E-4</v>
      </c>
      <c r="ST273">
        <v>3.2647654780401208E-4</v>
      </c>
      <c r="SU273">
        <v>1.4315726454864128E-4</v>
      </c>
      <c r="SV273">
        <v>1.3186268335323105E-4</v>
      </c>
      <c r="SW273">
        <v>4.0333404891839195E-4</v>
      </c>
      <c r="SX273">
        <v>1.1875693911613672E-4</v>
      </c>
      <c r="SY273">
        <v>2.7358671918268582E-4</v>
      </c>
      <c r="SZ273">
        <v>4.9755904841209276E-4</v>
      </c>
      <c r="TA273">
        <v>3.2820076000605853E-4</v>
      </c>
      <c r="TB273">
        <v>2.0883253171091358E-4</v>
      </c>
      <c r="TC273">
        <v>4.4594124385964688E-4</v>
      </c>
      <c r="TD273">
        <v>1.5797878575599274E-5</v>
      </c>
      <c r="TE273">
        <v>1.5862159401222592E-4</v>
      </c>
      <c r="TF273">
        <v>2.7628186746193596E-4</v>
      </c>
      <c r="TG273">
        <v>2.3767946224429896E-4</v>
      </c>
      <c r="TH273">
        <v>3.0731421411513404E-4</v>
      </c>
      <c r="TI273">
        <v>2.4855206275595096E-4</v>
      </c>
      <c r="TJ273">
        <v>2.8922408596862597E-4</v>
      </c>
      <c r="TK273">
        <v>2.3385642905900578E-4</v>
      </c>
      <c r="TL273">
        <v>1.4133153255873053E-4</v>
      </c>
      <c r="TM273">
        <v>4.0462810575199682E-4</v>
      </c>
      <c r="TN273">
        <v>1.8245714006333606E-4</v>
      </c>
      <c r="TO273">
        <v>5.6936920202805229E-5</v>
      </c>
      <c r="TP273">
        <v>1.3106861317101377E-4</v>
      </c>
      <c r="TQ273">
        <v>1.6911530270939359E-4</v>
      </c>
      <c r="TR273">
        <v>1.1754019512413572E-4</v>
      </c>
      <c r="TS273">
        <v>1.573791864690014E-4</v>
      </c>
      <c r="TT273">
        <v>2.9002967443848019E-4</v>
      </c>
      <c r="TU273">
        <v>3.4089112125689885E-4</v>
      </c>
      <c r="TV273">
        <v>1.1411450489563318E-4</v>
      </c>
      <c r="TW273">
        <v>3.8416514170071947E-4</v>
      </c>
      <c r="TX273">
        <v>4.9962715017012231E-4</v>
      </c>
      <c r="TY273">
        <v>3.2508201483649567E-4</v>
      </c>
      <c r="TZ273">
        <v>-3.8605064137703544E-5</v>
      </c>
      <c r="UA273">
        <v>2.4328373265976403E-4</v>
      </c>
      <c r="UB273">
        <v>1.2416077404180651E-4</v>
      </c>
      <c r="UC273">
        <v>-1.7103304172563219E-4</v>
      </c>
      <c r="UD273">
        <v>-1.6907249488617065E-4</v>
      </c>
      <c r="UE273">
        <v>2.2035831926392962E-4</v>
      </c>
      <c r="UF273">
        <v>1.3974193279237435E-4</v>
      </c>
      <c r="UG273">
        <v>1.6697851665489972E-4</v>
      </c>
      <c r="UH273">
        <v>-4.872035459227306E-5</v>
      </c>
      <c r="UI273">
        <v>-2.9818816626999382E-4</v>
      </c>
      <c r="UJ273">
        <v>3.119408948458268E-4</v>
      </c>
      <c r="UK273">
        <v>2.2459933407114821E-4</v>
      </c>
      <c r="UL273">
        <v>2.7334920619717255E-4</v>
      </c>
      <c r="UM273">
        <v>4.1005233264849696E-4</v>
      </c>
      <c r="UN273">
        <v>-2.5393225109967399E-4</v>
      </c>
      <c r="UO273">
        <v>3.0931147290376264E-4</v>
      </c>
      <c r="UP273">
        <v>3.0604504446961724E-4</v>
      </c>
      <c r="UQ273">
        <v>4.7861922266188606E-4</v>
      </c>
      <c r="UR273">
        <v>2.481705369735575E-4</v>
      </c>
      <c r="US273">
        <v>3.9357814659836502E-4</v>
      </c>
      <c r="UT273">
        <v>1.3233932439325963E-4</v>
      </c>
      <c r="UU273">
        <v>1.9520771895075513E-4</v>
      </c>
    </row>
    <row r="274" spans="1:567" ht="15" x14ac:dyDescent="0.2">
      <c r="A274" s="2" t="s">
        <v>15</v>
      </c>
      <c r="B274" s="2" t="s">
        <v>35</v>
      </c>
      <c r="C274" s="2" t="s">
        <v>138</v>
      </c>
      <c r="D274" s="4">
        <v>69.500299999999996</v>
      </c>
      <c r="E274" s="4">
        <v>-58.176099999999998</v>
      </c>
      <c r="F274" s="1">
        <v>42558</v>
      </c>
      <c r="G274" s="3">
        <v>0.55208333333333337</v>
      </c>
      <c r="H274" s="2" t="s">
        <v>49</v>
      </c>
      <c r="I274" s="2">
        <v>1601175</v>
      </c>
      <c r="J274" s="2">
        <v>16</v>
      </c>
      <c r="K274" s="2">
        <v>10</v>
      </c>
      <c r="L274" s="4">
        <v>0.92320000000000002</v>
      </c>
      <c r="M274" s="2">
        <v>1</v>
      </c>
      <c r="N274" s="4">
        <v>1.0200000000000001E-2</v>
      </c>
      <c r="O274" s="2">
        <v>1</v>
      </c>
      <c r="P274" t="s">
        <v>407</v>
      </c>
      <c r="Q274">
        <v>2.0516379647472202E-2</v>
      </c>
      <c r="R274">
        <v>2.0742049883136687E-2</v>
      </c>
      <c r="S274">
        <v>2.0462129276534589E-2</v>
      </c>
      <c r="T274">
        <v>2.0177111314759619E-2</v>
      </c>
      <c r="U274">
        <v>2.0728118950563861E-2</v>
      </c>
      <c r="V274">
        <v>2.0562380257476073E-2</v>
      </c>
      <c r="W274">
        <v>2.0238057140931943E-2</v>
      </c>
      <c r="X274">
        <v>2.0414518982279327E-2</v>
      </c>
      <c r="Y274">
        <v>2.0667619706494868E-2</v>
      </c>
      <c r="Z274">
        <v>2.0507557191200718E-2</v>
      </c>
      <c r="AA274">
        <v>2.046310783232784E-2</v>
      </c>
      <c r="AB274">
        <v>2.0584362487662371E-2</v>
      </c>
      <c r="AC274">
        <v>2.1403777990504635E-2</v>
      </c>
      <c r="AD274">
        <v>2.1207458753379246E-2</v>
      </c>
      <c r="AE274">
        <v>2.1132517051163209E-2</v>
      </c>
      <c r="AF274">
        <v>2.1311383363896028E-2</v>
      </c>
      <c r="AG274">
        <v>2.1185653250487609E-2</v>
      </c>
      <c r="AH274">
        <v>2.1456984431164811E-2</v>
      </c>
      <c r="AI274">
        <v>2.1575163100928767E-2</v>
      </c>
      <c r="AJ274">
        <v>2.1634590103625291E-2</v>
      </c>
      <c r="AK274">
        <v>2.1696948971405824E-2</v>
      </c>
      <c r="AL274">
        <v>2.1853843470006525E-2</v>
      </c>
      <c r="AM274">
        <v>2.1563214749287275E-2</v>
      </c>
      <c r="AN274">
        <v>2.1573083160663906E-2</v>
      </c>
      <c r="AO274">
        <v>2.1327007589498431E-2</v>
      </c>
      <c r="AP274">
        <v>2.1155046823795064E-2</v>
      </c>
      <c r="AQ274">
        <v>2.0825294210397936E-2</v>
      </c>
      <c r="AR274">
        <v>2.030746050554761E-2</v>
      </c>
      <c r="AS274">
        <v>2.0399304894373846E-2</v>
      </c>
      <c r="AT274">
        <v>2.0085567898504748E-2</v>
      </c>
      <c r="AU274">
        <v>1.9833257859446993E-2</v>
      </c>
      <c r="AV274">
        <v>1.9851401770352196E-2</v>
      </c>
      <c r="AW274">
        <v>1.9195035603209433E-2</v>
      </c>
      <c r="AX274">
        <v>1.8846961871327873E-2</v>
      </c>
      <c r="AY274">
        <v>1.8497792969162256E-2</v>
      </c>
      <c r="AZ274">
        <v>1.8598698983392385E-2</v>
      </c>
      <c r="BA274">
        <v>1.819865713663596E-2</v>
      </c>
      <c r="BB274">
        <v>1.8082160286799286E-2</v>
      </c>
      <c r="BC274">
        <v>1.7203140260967295E-2</v>
      </c>
      <c r="BD274">
        <v>1.6742748450612792E-2</v>
      </c>
      <c r="BE274">
        <v>1.6391706582000086E-2</v>
      </c>
      <c r="BF274">
        <v>1.6148085784142001E-2</v>
      </c>
      <c r="BG274">
        <v>1.560298220844385E-2</v>
      </c>
      <c r="BH274">
        <v>1.529554930643006E-2</v>
      </c>
      <c r="BI274">
        <v>1.4973635772386657E-2</v>
      </c>
      <c r="BJ274">
        <v>1.4441137131329287E-2</v>
      </c>
      <c r="BK274">
        <v>1.411173169392925E-2</v>
      </c>
      <c r="BL274">
        <v>1.3817899517297623E-2</v>
      </c>
      <c r="BM274">
        <v>1.3515568145112226E-2</v>
      </c>
      <c r="BN274">
        <v>1.3672985576403177E-2</v>
      </c>
      <c r="BO274">
        <v>1.3348073607576297E-2</v>
      </c>
      <c r="BP274">
        <v>1.2996881098010397E-2</v>
      </c>
      <c r="BQ274">
        <v>1.2874512215112245E-2</v>
      </c>
      <c r="BR274">
        <v>1.2432462405823743E-2</v>
      </c>
      <c r="BS274">
        <v>1.2460625967870455E-2</v>
      </c>
      <c r="BT274">
        <v>1.1842869110105365E-2</v>
      </c>
      <c r="BU274">
        <v>1.2179221218824964E-2</v>
      </c>
      <c r="BV274">
        <v>1.2152806426447236E-2</v>
      </c>
      <c r="BW274">
        <v>1.2115584354165029E-2</v>
      </c>
      <c r="BX274">
        <v>1.2099143678066686E-2</v>
      </c>
      <c r="BY274">
        <v>1.2077954771825619E-2</v>
      </c>
      <c r="BZ274">
        <v>1.1546068338746709E-2</v>
      </c>
      <c r="CA274">
        <v>1.2250749116528124E-2</v>
      </c>
      <c r="CB274">
        <v>1.2053796677871305E-2</v>
      </c>
      <c r="CC274">
        <v>1.206591069147632E-2</v>
      </c>
      <c r="CD274">
        <v>1.1685220525303918E-2</v>
      </c>
      <c r="CE274">
        <v>1.1750084339553223E-2</v>
      </c>
      <c r="CF274">
        <v>1.1938515030621986E-2</v>
      </c>
      <c r="CG274">
        <v>1.1807859791615187E-2</v>
      </c>
      <c r="CH274">
        <v>1.1824609711584175E-2</v>
      </c>
      <c r="CI274">
        <v>1.1535119389230233E-2</v>
      </c>
      <c r="CJ274">
        <v>1.1928832003546001E-2</v>
      </c>
      <c r="CK274">
        <v>1.1480619342676744E-2</v>
      </c>
      <c r="CL274">
        <v>1.1429592518798323E-2</v>
      </c>
      <c r="CM274">
        <v>1.1597860458677943E-2</v>
      </c>
      <c r="CN274">
        <v>1.2142904615073422E-2</v>
      </c>
      <c r="CO274">
        <v>1.1713723908847978E-2</v>
      </c>
      <c r="CP274">
        <v>1.2128367116134044E-2</v>
      </c>
      <c r="CQ274">
        <v>1.2567485427856002E-2</v>
      </c>
      <c r="CR274">
        <v>1.2315545169458526E-2</v>
      </c>
      <c r="CS274">
        <v>1.2275158739903043E-2</v>
      </c>
      <c r="CT274">
        <v>1.1930466225607653E-2</v>
      </c>
      <c r="CU274">
        <v>1.2178718137063413E-2</v>
      </c>
      <c r="CV274">
        <v>1.2710536870610478E-2</v>
      </c>
      <c r="CW274">
        <v>1.2509795085948265E-2</v>
      </c>
      <c r="CX274">
        <v>1.2366001511789905E-2</v>
      </c>
      <c r="CY274">
        <v>1.2555591380022301E-2</v>
      </c>
      <c r="CZ274">
        <v>1.3048595941448521E-2</v>
      </c>
      <c r="DA274">
        <v>1.2548064552637215E-2</v>
      </c>
      <c r="DB274">
        <v>1.2647329146230114E-2</v>
      </c>
      <c r="DC274">
        <v>1.2564809572989836E-2</v>
      </c>
      <c r="DD274">
        <v>1.2669671803176279E-2</v>
      </c>
      <c r="DE274">
        <v>1.2505435837807437E-2</v>
      </c>
      <c r="DF274">
        <v>1.2815790203955639E-2</v>
      </c>
      <c r="DG274">
        <v>1.2375162639727329E-2</v>
      </c>
      <c r="DH274">
        <v>1.1859720790378149E-2</v>
      </c>
      <c r="DI274">
        <v>1.2244230949266219E-2</v>
      </c>
      <c r="DJ274">
        <v>1.1948165066536617E-2</v>
      </c>
      <c r="DK274">
        <v>1.1868403821236745E-2</v>
      </c>
      <c r="DL274">
        <v>1.1410930088619589E-2</v>
      </c>
      <c r="DM274">
        <v>1.1667531824378106E-2</v>
      </c>
      <c r="DN274">
        <v>1.1785987210561578E-2</v>
      </c>
      <c r="DO274">
        <v>1.1501339660393982E-2</v>
      </c>
      <c r="DP274">
        <v>1.1681720659132254E-2</v>
      </c>
      <c r="DQ274">
        <v>1.1546500850320583E-2</v>
      </c>
      <c r="DR274">
        <v>1.1585037358796818E-2</v>
      </c>
      <c r="DS274">
        <v>1.1642817970723456E-2</v>
      </c>
      <c r="DT274">
        <v>1.1466068661430349E-2</v>
      </c>
      <c r="DU274">
        <v>1.142155560483009E-2</v>
      </c>
      <c r="DV274">
        <v>1.1591112099675517E-2</v>
      </c>
      <c r="DW274">
        <v>1.1563067655309747E-2</v>
      </c>
      <c r="DX274">
        <v>1.1711426913968839E-2</v>
      </c>
      <c r="DY274">
        <v>1.1708935261459578E-2</v>
      </c>
      <c r="DZ274">
        <v>1.199725295215371E-2</v>
      </c>
      <c r="EA274">
        <v>1.1906731284162661E-2</v>
      </c>
      <c r="EB274">
        <v>1.2007351859520041E-2</v>
      </c>
      <c r="EC274">
        <v>1.1748548001877719E-2</v>
      </c>
      <c r="ED274">
        <v>1.2342265636320369E-2</v>
      </c>
      <c r="EE274">
        <v>1.2613777773723737E-2</v>
      </c>
      <c r="EF274">
        <v>1.2132243719560246E-2</v>
      </c>
      <c r="EG274">
        <v>1.2472505441944282E-2</v>
      </c>
      <c r="EH274">
        <v>1.2539203941728062E-2</v>
      </c>
      <c r="EI274">
        <v>1.2307265967042392E-2</v>
      </c>
      <c r="EJ274">
        <v>1.2648535285291754E-2</v>
      </c>
      <c r="EK274">
        <v>1.2467109309200308E-2</v>
      </c>
      <c r="EL274">
        <v>1.2423367632554756E-2</v>
      </c>
      <c r="EM274">
        <v>1.2606419223670503E-2</v>
      </c>
      <c r="EN274">
        <v>1.2828845649374351E-2</v>
      </c>
      <c r="EO274">
        <v>1.3170943623900828E-2</v>
      </c>
      <c r="EP274">
        <v>1.3748260179860482E-2</v>
      </c>
      <c r="EQ274">
        <v>1.4449027713113499E-2</v>
      </c>
      <c r="ER274">
        <v>1.4875079542217486E-2</v>
      </c>
      <c r="ES274">
        <v>1.4442870347601451E-2</v>
      </c>
      <c r="ET274">
        <v>1.4826100042713574E-2</v>
      </c>
      <c r="EU274">
        <v>1.4749137609596036E-2</v>
      </c>
      <c r="EV274">
        <v>1.4950897199514313E-2</v>
      </c>
      <c r="EW274">
        <v>1.4901377021582425E-2</v>
      </c>
      <c r="EX274">
        <v>1.5440447173204148E-2</v>
      </c>
      <c r="EY274">
        <v>1.5494873094954564E-2</v>
      </c>
      <c r="EZ274">
        <v>1.5780057718544495E-2</v>
      </c>
      <c r="FA274">
        <v>1.5720554219608964E-2</v>
      </c>
      <c r="FB274">
        <v>1.5829020082420257E-2</v>
      </c>
      <c r="FC274">
        <v>1.5719244773177554E-2</v>
      </c>
      <c r="FD274">
        <v>1.6042120663365678E-2</v>
      </c>
      <c r="FE274">
        <v>1.6016561671438445E-2</v>
      </c>
      <c r="FF274">
        <v>1.5891423998538927E-2</v>
      </c>
      <c r="FG274">
        <v>1.6354059178240947E-2</v>
      </c>
      <c r="FH274">
        <v>1.6458962058784339E-2</v>
      </c>
      <c r="FI274">
        <v>1.6625613763189585E-2</v>
      </c>
      <c r="FJ274">
        <v>1.6841804635638544E-2</v>
      </c>
      <c r="FK274">
        <v>1.6762554618617698E-2</v>
      </c>
      <c r="FL274">
        <v>1.7100174561586953E-2</v>
      </c>
      <c r="FM274">
        <v>1.7329546558470181E-2</v>
      </c>
      <c r="FN274">
        <v>1.7637790292174493E-2</v>
      </c>
      <c r="FO274">
        <v>1.7908324157699048E-2</v>
      </c>
      <c r="FP274">
        <v>1.8203801615975235E-2</v>
      </c>
      <c r="FQ274">
        <v>1.8502972643811181E-2</v>
      </c>
      <c r="FR274">
        <v>1.8521362086555589E-2</v>
      </c>
      <c r="FS274">
        <v>1.8840105513482992E-2</v>
      </c>
      <c r="FT274">
        <v>1.926046685685516E-2</v>
      </c>
      <c r="FU274">
        <v>1.9626384711322581E-2</v>
      </c>
      <c r="FV274">
        <v>1.979973047446552E-2</v>
      </c>
      <c r="FW274">
        <v>2.0136167219045598E-2</v>
      </c>
      <c r="FX274">
        <v>2.0190705329989362E-2</v>
      </c>
      <c r="FY274">
        <v>2.0372818836081965E-2</v>
      </c>
      <c r="FZ274">
        <v>2.065605184439516E-2</v>
      </c>
      <c r="GA274">
        <v>2.0936437411198761E-2</v>
      </c>
      <c r="GB274">
        <v>2.1196075363882419E-2</v>
      </c>
      <c r="GC274">
        <v>2.1542255349277055E-2</v>
      </c>
      <c r="GD274">
        <v>2.1305133393356393E-2</v>
      </c>
      <c r="GE274">
        <v>2.153391504410597E-2</v>
      </c>
      <c r="GF274">
        <v>2.1723840325585012E-2</v>
      </c>
      <c r="GG274">
        <v>2.1799721910210065E-2</v>
      </c>
      <c r="GH274">
        <v>2.2180784393696237E-2</v>
      </c>
      <c r="GI274">
        <v>2.2238950098023104E-2</v>
      </c>
      <c r="GJ274">
        <v>2.2487642510051944E-2</v>
      </c>
      <c r="GK274">
        <v>2.2616597386554922E-2</v>
      </c>
      <c r="GL274">
        <v>2.3023373799710672E-2</v>
      </c>
      <c r="GM274">
        <v>2.334433218440559E-2</v>
      </c>
      <c r="GN274">
        <v>2.3404334833947854E-2</v>
      </c>
      <c r="GO274">
        <v>2.3766643809376747E-2</v>
      </c>
      <c r="GP274">
        <v>2.4105884848338657E-2</v>
      </c>
      <c r="GQ274">
        <v>2.4380545471775882E-2</v>
      </c>
      <c r="GR274">
        <v>2.4397502404184722E-2</v>
      </c>
      <c r="GS274">
        <v>2.4753981794643595E-2</v>
      </c>
      <c r="GT274">
        <v>2.5065210252734352E-2</v>
      </c>
      <c r="GU274">
        <v>2.5004691192305729E-2</v>
      </c>
      <c r="GV274">
        <v>2.5197628365000953E-2</v>
      </c>
      <c r="GW274">
        <v>2.5117579715487788E-2</v>
      </c>
      <c r="GX274">
        <v>2.5153590890549287E-2</v>
      </c>
      <c r="GY274">
        <v>2.5320219057420344E-2</v>
      </c>
      <c r="GZ274">
        <v>2.5339885675063924E-2</v>
      </c>
      <c r="HA274">
        <v>2.4847385468230461E-2</v>
      </c>
      <c r="HB274">
        <v>2.472121864358354E-2</v>
      </c>
      <c r="HC274">
        <v>2.4262069358240709E-2</v>
      </c>
      <c r="HD274">
        <v>2.4359748367702654E-2</v>
      </c>
      <c r="HE274">
        <v>2.4238051501118695E-2</v>
      </c>
      <c r="HF274">
        <v>2.393896051920431E-2</v>
      </c>
      <c r="HG274">
        <v>2.367509738422794E-2</v>
      </c>
      <c r="HH274">
        <v>2.3663649251584283E-2</v>
      </c>
      <c r="HI274">
        <v>2.3557094523285246E-2</v>
      </c>
      <c r="HJ274">
        <v>2.3149060299267287E-2</v>
      </c>
      <c r="HK274">
        <v>2.3188816495035663E-2</v>
      </c>
      <c r="HL274">
        <v>2.3086113470711676E-2</v>
      </c>
      <c r="HM274">
        <v>2.3043902777455667E-2</v>
      </c>
      <c r="HN274">
        <v>2.2928173626756219E-2</v>
      </c>
      <c r="HO274">
        <v>2.2949329194244764E-2</v>
      </c>
      <c r="HP274">
        <v>2.2940063055503786E-2</v>
      </c>
      <c r="HQ274">
        <v>2.3161536429094579E-2</v>
      </c>
      <c r="HR274">
        <v>2.2708612174526705E-2</v>
      </c>
      <c r="HS274">
        <v>2.3015773204173022E-2</v>
      </c>
      <c r="HT274">
        <v>2.2969344837900842E-2</v>
      </c>
      <c r="HU274">
        <v>2.2959106391059761E-2</v>
      </c>
      <c r="HV274">
        <v>2.2751919001185568E-2</v>
      </c>
      <c r="HW274">
        <v>2.2954732142528408E-2</v>
      </c>
      <c r="HX274">
        <v>2.2823913049198168E-2</v>
      </c>
      <c r="HY274">
        <v>2.2636762790111259E-2</v>
      </c>
      <c r="HZ274">
        <v>2.2567533381349432E-2</v>
      </c>
      <c r="IA274">
        <v>2.238613120161476E-2</v>
      </c>
      <c r="IB274">
        <v>2.2377266489015547E-2</v>
      </c>
      <c r="IC274">
        <v>2.2224861114206282E-2</v>
      </c>
      <c r="ID274">
        <v>2.20625575731795E-2</v>
      </c>
      <c r="IE274">
        <v>2.1891328088122806E-2</v>
      </c>
      <c r="IF274">
        <v>2.1695338823523196E-2</v>
      </c>
      <c r="IG274">
        <v>2.1332780951726533E-2</v>
      </c>
      <c r="IH274">
        <v>2.1452904979761513E-2</v>
      </c>
      <c r="II274">
        <v>2.102534692447609E-2</v>
      </c>
      <c r="IJ274">
        <v>2.0835474380191624E-2</v>
      </c>
      <c r="IK274">
        <v>2.0624647096809907E-2</v>
      </c>
      <c r="IL274">
        <v>2.036649625057697E-2</v>
      </c>
      <c r="IM274">
        <v>2.0180310869659303E-2</v>
      </c>
      <c r="IN274">
        <v>1.9945950515714874E-2</v>
      </c>
      <c r="IO274">
        <v>1.9595701518076939E-2</v>
      </c>
      <c r="IP274">
        <v>1.9482196449323655E-2</v>
      </c>
      <c r="IQ274">
        <v>1.9354973270541156E-2</v>
      </c>
      <c r="IR274">
        <v>1.8927138493595536E-2</v>
      </c>
      <c r="IS274">
        <v>1.8952967882771947E-2</v>
      </c>
      <c r="IT274">
        <v>1.8802033571086989E-2</v>
      </c>
      <c r="IU274">
        <v>1.8447997698014106E-2</v>
      </c>
      <c r="IV274">
        <v>1.84002394873196E-2</v>
      </c>
      <c r="IW274">
        <v>1.8041598019589086E-2</v>
      </c>
      <c r="IX274">
        <v>1.765542238364173E-2</v>
      </c>
      <c r="IY274">
        <v>1.7235102096891251E-2</v>
      </c>
      <c r="IZ274">
        <v>1.7060375994347274E-2</v>
      </c>
      <c r="JA274">
        <v>1.685411701745014E-2</v>
      </c>
      <c r="JB274">
        <v>1.6394434930893903E-2</v>
      </c>
      <c r="JC274">
        <v>1.6267172651766491E-2</v>
      </c>
      <c r="JD274">
        <v>1.5724109996620481E-2</v>
      </c>
      <c r="JE274">
        <v>1.5424317564168307E-2</v>
      </c>
      <c r="JF274">
        <v>1.5022120772984817E-2</v>
      </c>
      <c r="JG274">
        <v>1.4536653728849229E-2</v>
      </c>
      <c r="JH274">
        <v>1.4362564128132261E-2</v>
      </c>
      <c r="JI274">
        <v>1.405241319277915E-2</v>
      </c>
      <c r="JJ274">
        <v>1.3639266499828211E-2</v>
      </c>
      <c r="JK274">
        <v>1.3338180706428792E-2</v>
      </c>
      <c r="JL274">
        <v>1.2973580076348806E-2</v>
      </c>
      <c r="JM274">
        <v>1.2713187884585222E-2</v>
      </c>
      <c r="JN274">
        <v>1.2386109422054793E-2</v>
      </c>
      <c r="JO274">
        <v>1.1991040161246802E-2</v>
      </c>
      <c r="JP274">
        <v>1.1819479247282862E-2</v>
      </c>
      <c r="JQ274">
        <v>1.1408605886758278E-2</v>
      </c>
      <c r="JR274">
        <v>1.1332322977678883E-2</v>
      </c>
      <c r="JS274">
        <v>1.0982343098577714E-2</v>
      </c>
      <c r="JT274">
        <v>1.0748246858367531E-2</v>
      </c>
      <c r="JU274">
        <v>1.056198663142988E-2</v>
      </c>
      <c r="JV274">
        <v>1.0261567127718432E-2</v>
      </c>
      <c r="JW274">
        <v>1.0144737729802917E-2</v>
      </c>
      <c r="JX274">
        <v>9.8499743727236411E-3</v>
      </c>
      <c r="JY274">
        <v>9.7159133045877227E-3</v>
      </c>
      <c r="JZ274">
        <v>9.6279281276581245E-3</v>
      </c>
      <c r="KA274">
        <v>9.3668214334865774E-3</v>
      </c>
      <c r="KB274">
        <v>9.0623974506961209E-3</v>
      </c>
      <c r="KC274">
        <v>9.0086437357684707E-3</v>
      </c>
      <c r="KD274">
        <v>8.7790978640684206E-3</v>
      </c>
      <c r="KE274">
        <v>8.5631349522008945E-3</v>
      </c>
      <c r="KF274">
        <v>8.3335341386624635E-3</v>
      </c>
      <c r="KG274">
        <v>8.1689773944421187E-3</v>
      </c>
      <c r="KH274">
        <v>8.0065965199135405E-3</v>
      </c>
      <c r="KI274">
        <v>7.8619791976575863E-3</v>
      </c>
      <c r="KJ274">
        <v>7.7653486246926761E-3</v>
      </c>
      <c r="KK274">
        <v>7.5552505257216367E-3</v>
      </c>
      <c r="KL274">
        <v>7.3301234196290442E-3</v>
      </c>
      <c r="KM274">
        <v>7.1455626783266859E-3</v>
      </c>
      <c r="KN274">
        <v>6.9847345391372967E-3</v>
      </c>
      <c r="KO274">
        <v>6.9735069608940874E-3</v>
      </c>
      <c r="KP274">
        <v>6.6897483763954831E-3</v>
      </c>
      <c r="KQ274">
        <v>6.7283360702868273E-3</v>
      </c>
      <c r="KR274">
        <v>6.4863650764019707E-3</v>
      </c>
      <c r="KS274">
        <v>6.3192080918217201E-3</v>
      </c>
      <c r="KT274">
        <v>6.1669356576328563E-3</v>
      </c>
      <c r="KU274">
        <v>5.9149353925425606E-3</v>
      </c>
      <c r="KV274">
        <v>5.8912002529059896E-3</v>
      </c>
      <c r="KW274">
        <v>5.8704895496444675E-3</v>
      </c>
      <c r="KX274">
        <v>5.6651095788168996E-3</v>
      </c>
      <c r="KY274">
        <v>5.4770574331833516E-3</v>
      </c>
      <c r="KZ274">
        <v>5.3425713016081681E-3</v>
      </c>
      <c r="LA274">
        <v>5.2987565949237465E-3</v>
      </c>
      <c r="LB274">
        <v>5.2589027097030405E-3</v>
      </c>
      <c r="LC274">
        <v>4.9529455254554017E-3</v>
      </c>
      <c r="LD274">
        <v>4.9374405217481009E-3</v>
      </c>
      <c r="LE274">
        <v>4.9098533711314715E-3</v>
      </c>
      <c r="LF274">
        <v>4.6503423254137723E-3</v>
      </c>
      <c r="LG274">
        <v>4.5468286625271592E-3</v>
      </c>
      <c r="LH274">
        <v>4.340987008822933E-3</v>
      </c>
      <c r="LI274">
        <v>4.4359079205253853E-3</v>
      </c>
      <c r="LJ274">
        <v>4.2750535516858108E-3</v>
      </c>
      <c r="LK274">
        <v>4.126173373917871E-3</v>
      </c>
      <c r="LL274">
        <v>3.9817772345924016E-3</v>
      </c>
      <c r="LM274">
        <v>3.8829647501209302E-3</v>
      </c>
      <c r="LN274">
        <v>3.7290389462151818E-3</v>
      </c>
      <c r="LO274">
        <v>3.8289683973235168E-3</v>
      </c>
      <c r="LP274">
        <v>3.7011261606970671E-3</v>
      </c>
      <c r="LQ274">
        <v>3.5717278266905869E-3</v>
      </c>
      <c r="LR274">
        <v>3.3958003181381083E-3</v>
      </c>
      <c r="LS274">
        <v>3.3121861157670296E-3</v>
      </c>
      <c r="LT274">
        <v>3.1744093853640254E-3</v>
      </c>
      <c r="LU274">
        <v>3.1268242969860502E-3</v>
      </c>
      <c r="LV274">
        <v>3.1570570835424863E-3</v>
      </c>
      <c r="LW274">
        <v>3.207623687909401E-3</v>
      </c>
      <c r="LX274">
        <v>3.0460290534820361E-3</v>
      </c>
      <c r="LY274">
        <v>3.0625043809164197E-3</v>
      </c>
      <c r="LZ274">
        <v>3.1384016789550379E-3</v>
      </c>
      <c r="MA274">
        <v>3.07067612906364E-3</v>
      </c>
      <c r="MB274">
        <v>3.0362990422216304E-3</v>
      </c>
      <c r="MC274">
        <v>3.0383876545905714E-3</v>
      </c>
      <c r="MD274">
        <v>3.0071703433754578E-3</v>
      </c>
      <c r="ME274">
        <v>3.1018640009536935E-3</v>
      </c>
      <c r="MF274">
        <v>3.0593479279446933E-3</v>
      </c>
      <c r="MG274">
        <v>2.9923062795299345E-3</v>
      </c>
      <c r="MH274">
        <v>3.1124375791524743E-3</v>
      </c>
      <c r="MI274">
        <v>3.0683065354545173E-3</v>
      </c>
      <c r="MJ274">
        <v>3.2203394478976803E-3</v>
      </c>
      <c r="MK274">
        <v>3.190082461843856E-3</v>
      </c>
      <c r="ML274">
        <v>3.1990131477903408E-3</v>
      </c>
      <c r="MM274">
        <v>3.2221441897129391E-3</v>
      </c>
      <c r="MN274">
        <v>3.2559740423491134E-3</v>
      </c>
      <c r="MO274">
        <v>3.2145731728087067E-3</v>
      </c>
      <c r="MP274">
        <v>3.336828904560401E-3</v>
      </c>
      <c r="MQ274">
        <v>3.2468537178102909E-3</v>
      </c>
      <c r="MR274">
        <v>3.2963361030735111E-3</v>
      </c>
      <c r="MS274">
        <v>3.3031330027101561E-3</v>
      </c>
      <c r="MT274">
        <v>3.3470695873457378E-3</v>
      </c>
      <c r="MU274">
        <v>3.2154846398904789E-3</v>
      </c>
      <c r="MV274">
        <v>3.3718203100938445E-3</v>
      </c>
      <c r="MW274">
        <v>3.2562505994688101E-3</v>
      </c>
      <c r="MX274">
        <v>3.2524040215698561E-3</v>
      </c>
      <c r="MY274">
        <v>3.2246271658445398E-3</v>
      </c>
      <c r="MZ274">
        <v>3.2913640540238528E-3</v>
      </c>
      <c r="NA274">
        <v>3.1921410773696379E-3</v>
      </c>
      <c r="NB274">
        <v>3.144685829657766E-3</v>
      </c>
      <c r="NC274">
        <v>3.0839552691119499E-3</v>
      </c>
      <c r="ND274">
        <v>3.0977987623055686E-3</v>
      </c>
      <c r="NE274">
        <v>3.0371860205012998E-3</v>
      </c>
      <c r="NF274">
        <v>3.0841575822136654E-3</v>
      </c>
      <c r="NG274">
        <v>3.091819349045137E-3</v>
      </c>
      <c r="NH274">
        <v>3.1098526887270062E-3</v>
      </c>
      <c r="NI274">
        <v>3.0578325385477124E-3</v>
      </c>
      <c r="NJ274">
        <v>3.142625025107924E-3</v>
      </c>
      <c r="NK274">
        <v>3.0365855754758029E-3</v>
      </c>
      <c r="NL274">
        <v>3.0901362777355649E-3</v>
      </c>
      <c r="NM274">
        <v>3.0528435125246225E-3</v>
      </c>
      <c r="NN274">
        <v>3.0731025586030344E-3</v>
      </c>
      <c r="NO274">
        <v>3.2001032405035408E-3</v>
      </c>
      <c r="NP274">
        <v>3.204599964084624E-3</v>
      </c>
      <c r="NQ274">
        <v>3.2639103952179665E-3</v>
      </c>
      <c r="NR274">
        <v>3.2427021378713E-3</v>
      </c>
      <c r="NS274">
        <v>3.3834075002815026E-3</v>
      </c>
      <c r="NT274">
        <v>3.5207758794664648E-3</v>
      </c>
      <c r="NU274">
        <v>3.3953981909664766E-3</v>
      </c>
      <c r="NV274">
        <v>3.5213721675750277E-3</v>
      </c>
      <c r="NW274">
        <v>3.588192755642091E-3</v>
      </c>
      <c r="NX274">
        <v>3.6345124201131065E-3</v>
      </c>
      <c r="NY274">
        <v>3.6000915290782622E-3</v>
      </c>
      <c r="NZ274">
        <v>3.6444600785631421E-3</v>
      </c>
      <c r="OA274">
        <v>3.7338624823784476E-3</v>
      </c>
      <c r="OB274">
        <v>3.7791986509772995E-3</v>
      </c>
      <c r="OC274">
        <v>3.7101392015152649E-3</v>
      </c>
      <c r="OD274">
        <v>3.8566678089154592E-3</v>
      </c>
      <c r="OE274">
        <v>3.8810859854517153E-3</v>
      </c>
      <c r="OF274">
        <v>3.8512524212184042E-3</v>
      </c>
      <c r="OG274">
        <v>3.9341511026954904E-3</v>
      </c>
      <c r="OH274">
        <v>3.9854291609598951E-3</v>
      </c>
      <c r="OI274">
        <v>4.1390053848066478E-3</v>
      </c>
      <c r="OJ274">
        <v>4.1656192578291146E-3</v>
      </c>
      <c r="OK274">
        <v>4.2251674161525631E-3</v>
      </c>
      <c r="OL274">
        <v>4.3040518497865351E-3</v>
      </c>
      <c r="OM274">
        <v>4.3729394314909707E-3</v>
      </c>
      <c r="ON274">
        <v>4.435401144306397E-3</v>
      </c>
      <c r="OO274">
        <v>4.4842114688853707E-3</v>
      </c>
      <c r="OP274">
        <v>4.5894051471924973E-3</v>
      </c>
      <c r="OQ274">
        <v>4.6559382568902158E-3</v>
      </c>
      <c r="OR274">
        <v>4.5587816165667564E-3</v>
      </c>
      <c r="OS274">
        <v>4.7561725912050722E-3</v>
      </c>
      <c r="OT274">
        <v>4.8166044051778795E-3</v>
      </c>
      <c r="OU274">
        <v>4.7749012060674502E-3</v>
      </c>
      <c r="OV274">
        <v>4.7452481795404629E-3</v>
      </c>
      <c r="OW274">
        <v>4.8734960254003777E-3</v>
      </c>
      <c r="OX274">
        <v>4.802256230763872E-3</v>
      </c>
      <c r="OY274">
        <v>4.791484182210445E-3</v>
      </c>
      <c r="OZ274">
        <v>4.8639193305355238E-3</v>
      </c>
      <c r="PA274">
        <v>4.7259139605346639E-3</v>
      </c>
      <c r="PB274">
        <v>4.8385822157681908E-3</v>
      </c>
      <c r="PC274">
        <v>4.8437982310974743E-3</v>
      </c>
      <c r="PD274">
        <v>4.8212654671861681E-3</v>
      </c>
      <c r="PE274">
        <v>4.768163244227441E-3</v>
      </c>
      <c r="PF274">
        <v>4.8738631046532045E-3</v>
      </c>
      <c r="PG274">
        <v>4.955851827857221E-3</v>
      </c>
      <c r="PH274">
        <v>5.1116834693784412E-3</v>
      </c>
      <c r="PI274">
        <v>5.3379962145859369E-3</v>
      </c>
      <c r="PJ274">
        <v>5.6350121251394518E-3</v>
      </c>
      <c r="PK274">
        <v>6.0629019122014714E-3</v>
      </c>
      <c r="PL274">
        <v>6.4109002457202564E-3</v>
      </c>
      <c r="PM274">
        <v>6.8824859327839914E-3</v>
      </c>
      <c r="PN274">
        <v>7.2507432254282217E-3</v>
      </c>
      <c r="PO274">
        <v>7.767848624548445E-3</v>
      </c>
      <c r="PP274">
        <v>8.3381138407117028E-3</v>
      </c>
      <c r="PQ274">
        <v>8.9568947955463007E-3</v>
      </c>
      <c r="PR274">
        <v>9.5106699845562189E-3</v>
      </c>
      <c r="PS274">
        <v>1.0095478623720894E-2</v>
      </c>
      <c r="PT274">
        <v>1.0569060066327213E-2</v>
      </c>
      <c r="PU274">
        <v>1.0827972761416112E-2</v>
      </c>
      <c r="PV274">
        <v>1.1201338624316631E-2</v>
      </c>
      <c r="PW274">
        <v>1.1671608553311858E-2</v>
      </c>
      <c r="PX274">
        <v>1.189998338839335E-2</v>
      </c>
      <c r="PY274">
        <v>1.2136539661399569E-2</v>
      </c>
      <c r="PZ274">
        <v>1.2178695555672876E-2</v>
      </c>
      <c r="QA274">
        <v>1.2166233851988634E-2</v>
      </c>
      <c r="QB274">
        <v>1.1950528461470012E-2</v>
      </c>
      <c r="QC274">
        <v>1.1873195861037703E-2</v>
      </c>
      <c r="QD274">
        <v>1.1707267269539686E-2</v>
      </c>
      <c r="QE274">
        <v>1.1231905819674669E-2</v>
      </c>
      <c r="QF274">
        <v>1.0730305523029516E-2</v>
      </c>
      <c r="QG274">
        <v>1.0120630612378466E-2</v>
      </c>
      <c r="QH274">
        <v>9.3449858912350997E-3</v>
      </c>
      <c r="QI274">
        <v>8.5977340349977088E-3</v>
      </c>
      <c r="QJ274">
        <v>7.8268067003838798E-3</v>
      </c>
      <c r="QK274">
        <v>6.9919080222605916E-3</v>
      </c>
      <c r="QL274">
        <v>6.3085697460061058E-3</v>
      </c>
      <c r="QM274">
        <v>5.5166511127355171E-3</v>
      </c>
      <c r="QN274">
        <v>4.7972234787812401E-3</v>
      </c>
      <c r="QO274">
        <v>4.2396152652516049E-3</v>
      </c>
      <c r="QP274">
        <v>3.7166562027805702E-3</v>
      </c>
      <c r="QQ274">
        <v>3.3774421024908995E-3</v>
      </c>
      <c r="QR274">
        <v>2.8478614521417066E-3</v>
      </c>
      <c r="QS274">
        <v>2.6662275320725776E-3</v>
      </c>
      <c r="QT274">
        <v>2.3722910112942753E-3</v>
      </c>
      <c r="QU274">
        <v>2.1100079747462096E-3</v>
      </c>
      <c r="QV274">
        <v>2.0551691118366007E-3</v>
      </c>
      <c r="QW274">
        <v>1.7851604818546639E-3</v>
      </c>
      <c r="QX274">
        <v>1.7803537810581081E-3</v>
      </c>
      <c r="QY274">
        <v>1.5353105701479846E-3</v>
      </c>
      <c r="QZ274">
        <v>1.306023132214645E-3</v>
      </c>
      <c r="RA274">
        <v>1.4787964421480206E-3</v>
      </c>
      <c r="RB274">
        <v>1.4450652513044687E-3</v>
      </c>
      <c r="RC274">
        <v>1.1879234569771848E-3</v>
      </c>
      <c r="RD274">
        <v>1.1169834924460303E-3</v>
      </c>
      <c r="RE274">
        <v>1.0118978932054427E-3</v>
      </c>
      <c r="RF274">
        <v>1.0292601770492409E-3</v>
      </c>
      <c r="RG274">
        <v>1.1367511676379899E-3</v>
      </c>
      <c r="RH274">
        <v>1.1006449241579941E-3</v>
      </c>
      <c r="RI274">
        <v>7.6608803143376548E-4</v>
      </c>
      <c r="RJ274">
        <v>9.6973197672222018E-4</v>
      </c>
      <c r="RK274">
        <v>9.2704251211797541E-4</v>
      </c>
      <c r="RL274">
        <v>8.1385062420760137E-4</v>
      </c>
      <c r="RM274">
        <v>8.632804609836895E-4</v>
      </c>
      <c r="RN274">
        <v>9.8675872191442875E-4</v>
      </c>
      <c r="RO274">
        <v>6.7596596079387604E-4</v>
      </c>
      <c r="RP274">
        <v>7.1396938900712909E-4</v>
      </c>
      <c r="RQ274">
        <v>6.9764413933427825E-4</v>
      </c>
      <c r="RR274">
        <v>6.2549961859712747E-4</v>
      </c>
      <c r="RS274">
        <v>6.7352064930136673E-4</v>
      </c>
      <c r="RT274">
        <v>5.6055234895588174E-4</v>
      </c>
      <c r="RU274">
        <v>4.035226275825298E-4</v>
      </c>
      <c r="RV274">
        <v>4.3595226804105157E-4</v>
      </c>
      <c r="RW274">
        <v>6.9511410752041926E-4</v>
      </c>
      <c r="RX274">
        <v>4.1100544621393298E-4</v>
      </c>
      <c r="RY274">
        <v>5.5271085441854523E-4</v>
      </c>
      <c r="RZ274">
        <v>5.2963120382483171E-4</v>
      </c>
      <c r="SA274">
        <v>7.7564565298415583E-4</v>
      </c>
      <c r="SB274">
        <v>4.5267888888853925E-4</v>
      </c>
      <c r="SC274">
        <v>5.4863705372544525E-4</v>
      </c>
      <c r="SD274">
        <v>4.4467565962015576E-4</v>
      </c>
      <c r="SE274">
        <v>3.8557535114800193E-4</v>
      </c>
      <c r="SF274">
        <v>5.0287774213517817E-4</v>
      </c>
      <c r="SG274">
        <v>3.2247640495886877E-4</v>
      </c>
      <c r="SH274">
        <v>3.0691099936963856E-4</v>
      </c>
      <c r="SI274">
        <v>3.5328508395193856E-4</v>
      </c>
      <c r="SJ274">
        <v>4.530559065309542E-4</v>
      </c>
      <c r="SK274">
        <v>3.411521440466501E-4</v>
      </c>
      <c r="SL274">
        <v>2.7221578378979784E-4</v>
      </c>
      <c r="SM274">
        <v>3.5637952003109965E-4</v>
      </c>
      <c r="SN274">
        <v>1.1046646540223556E-4</v>
      </c>
      <c r="SO274">
        <v>2.0112746626638005E-4</v>
      </c>
      <c r="SP274">
        <v>2.927648826441412E-4</v>
      </c>
      <c r="SQ274">
        <v>1.2389806328236546E-4</v>
      </c>
      <c r="SR274">
        <v>2.3789637186960209E-4</v>
      </c>
      <c r="SS274">
        <v>2.5710907493296765E-4</v>
      </c>
      <c r="ST274">
        <v>2.615075516371238E-4</v>
      </c>
      <c r="SU274">
        <v>9.8799883942334151E-5</v>
      </c>
      <c r="SV274">
        <v>9.6956256291283699E-5</v>
      </c>
      <c r="SW274">
        <v>2.5808371329887005E-4</v>
      </c>
      <c r="SX274">
        <v>9.6644646384315327E-5</v>
      </c>
      <c r="SY274">
        <v>7.2291519470982441E-5</v>
      </c>
      <c r="SZ274">
        <v>8.2281021909834753E-5</v>
      </c>
      <c r="TA274">
        <v>1.5417609759825859E-4</v>
      </c>
      <c r="TB274">
        <v>-2.7496644282189783E-5</v>
      </c>
      <c r="TC274">
        <v>3.9580180708995725E-6</v>
      </c>
      <c r="TD274">
        <v>1.9859421468384824E-5</v>
      </c>
      <c r="TE274">
        <v>2.8142893776791705E-4</v>
      </c>
      <c r="TF274">
        <v>2.5398433859967712E-4</v>
      </c>
      <c r="TG274">
        <v>-6.1130367922237713E-5</v>
      </c>
      <c r="TH274">
        <v>-4.2276818679851287E-5</v>
      </c>
      <c r="TI274">
        <v>-1.8401725229192159E-5</v>
      </c>
      <c r="TJ274">
        <v>4.6406214973854871E-4</v>
      </c>
      <c r="TK274">
        <v>1.9846564828625133E-4</v>
      </c>
      <c r="TL274">
        <v>3.5160598487639122E-5</v>
      </c>
      <c r="TM274">
        <v>1.2954039677914609E-4</v>
      </c>
      <c r="TN274">
        <v>9.8739498739156234E-5</v>
      </c>
      <c r="TO274">
        <v>1.3854623138046169E-4</v>
      </c>
      <c r="TP274">
        <v>-1.0234376192101583E-5</v>
      </c>
      <c r="TQ274">
        <v>1.2680322674380644E-4</v>
      </c>
      <c r="TR274">
        <v>-1.2319951793710818E-4</v>
      </c>
      <c r="TS274">
        <v>9.8811008293246054E-5</v>
      </c>
      <c r="TT274">
        <v>2.0710779617737077E-5</v>
      </c>
      <c r="TU274">
        <v>1.6953339555617498E-4</v>
      </c>
      <c r="TV274">
        <v>6.8169353460630208E-5</v>
      </c>
      <c r="TW274">
        <v>1.604042992586959E-4</v>
      </c>
      <c r="TX274">
        <v>2.6729328457151971E-4</v>
      </c>
      <c r="TY274">
        <v>-1.0938954123167736E-4</v>
      </c>
      <c r="TZ274">
        <v>1.9918504472811699E-4</v>
      </c>
      <c r="UA274">
        <v>-2.6558297311163738E-5</v>
      </c>
      <c r="UB274">
        <v>3.6011733035217104E-4</v>
      </c>
      <c r="UC274">
        <v>2.1527116509199423E-4</v>
      </c>
      <c r="UD274">
        <v>1.1383821819704973E-4</v>
      </c>
      <c r="UE274">
        <v>2.5819196445208727E-4</v>
      </c>
      <c r="UF274">
        <v>2.3979834553207739E-4</v>
      </c>
      <c r="UG274">
        <v>-7.3711165013539467E-5</v>
      </c>
      <c r="UH274">
        <v>1.2102061872245148E-4</v>
      </c>
      <c r="UI274">
        <v>2.8505519743068984E-4</v>
      </c>
      <c r="UJ274">
        <v>9.9819406909390312E-5</v>
      </c>
      <c r="UK274">
        <v>-2.0366870250574255E-5</v>
      </c>
      <c r="UL274">
        <v>-5.3002161718308793E-5</v>
      </c>
      <c r="UM274">
        <v>6.4540954872185745E-5</v>
      </c>
      <c r="UN274">
        <v>-3.1102759186576914E-5</v>
      </c>
      <c r="UO274">
        <v>7.4851039169516066E-5</v>
      </c>
      <c r="UP274">
        <v>-1.4388859573623091E-4</v>
      </c>
      <c r="UQ274">
        <v>7.8569466339869023E-5</v>
      </c>
      <c r="UR274">
        <v>-5.9992893450308343E-5</v>
      </c>
      <c r="US274">
        <v>2.7419837926517007E-4</v>
      </c>
      <c r="UT274">
        <v>-4.2840575135073009E-4</v>
      </c>
      <c r="UU274">
        <v>1.7645133634637848E-4</v>
      </c>
    </row>
    <row r="275" spans="1:567" ht="15" x14ac:dyDescent="0.2">
      <c r="A275" s="2" t="s">
        <v>15</v>
      </c>
      <c r="B275" s="2" t="s">
        <v>35</v>
      </c>
      <c r="C275" s="2" t="s">
        <v>138</v>
      </c>
      <c r="D275" s="4">
        <v>69.500299999999996</v>
      </c>
      <c r="E275" s="4">
        <v>-58.176099999999998</v>
      </c>
      <c r="F275" s="1">
        <v>42558</v>
      </c>
      <c r="G275" s="3">
        <v>0.55208333333333337</v>
      </c>
      <c r="H275" s="2" t="s">
        <v>49</v>
      </c>
      <c r="I275" s="2">
        <v>1601175</v>
      </c>
      <c r="J275" s="2">
        <v>18</v>
      </c>
      <c r="K275" s="2">
        <v>0</v>
      </c>
      <c r="L275" s="4">
        <v>0.38850000000000001</v>
      </c>
      <c r="M275" s="2">
        <v>1</v>
      </c>
      <c r="N275" s="4">
        <v>5.5999999999999999E-3</v>
      </c>
      <c r="O275" s="2">
        <v>1</v>
      </c>
      <c r="P275" t="s">
        <v>408</v>
      </c>
      <c r="Q275">
        <v>1.5158125945446799E-2</v>
      </c>
      <c r="R275">
        <v>1.5428785854268885E-2</v>
      </c>
      <c r="S275">
        <v>1.5229215177106417E-2</v>
      </c>
      <c r="T275">
        <v>1.5226251936910712E-2</v>
      </c>
      <c r="U275">
        <v>1.4858599236402717E-2</v>
      </c>
      <c r="V275">
        <v>1.5099306150961583E-2</v>
      </c>
      <c r="W275">
        <v>1.5297857492982243E-2</v>
      </c>
      <c r="X275">
        <v>1.5162858429154838E-2</v>
      </c>
      <c r="Y275">
        <v>1.5069334993354493E-2</v>
      </c>
      <c r="Z275">
        <v>1.5323855151398794E-2</v>
      </c>
      <c r="AA275">
        <v>1.549471148772557E-2</v>
      </c>
      <c r="AB275">
        <v>1.5175422367142415E-2</v>
      </c>
      <c r="AC275">
        <v>1.5326927940040903E-2</v>
      </c>
      <c r="AD275">
        <v>1.5380610036515398E-2</v>
      </c>
      <c r="AE275">
        <v>1.5625071430928887E-2</v>
      </c>
      <c r="AF275">
        <v>1.5100270755689864E-2</v>
      </c>
      <c r="AG275">
        <v>1.5357586698876421E-2</v>
      </c>
      <c r="AH275">
        <v>1.4959627571415925E-2</v>
      </c>
      <c r="AI275">
        <v>1.5130563199257971E-2</v>
      </c>
      <c r="AJ275">
        <v>1.5055717614624597E-2</v>
      </c>
      <c r="AK275">
        <v>1.4724170239705389E-2</v>
      </c>
      <c r="AL275">
        <v>1.5088437147093944E-2</v>
      </c>
      <c r="AM275">
        <v>1.4597771155544392E-2</v>
      </c>
      <c r="AN275">
        <v>1.4638097215668833E-2</v>
      </c>
      <c r="AO275">
        <v>1.4564825527754163E-2</v>
      </c>
      <c r="AP275">
        <v>1.4111276287277076E-2</v>
      </c>
      <c r="AQ275">
        <v>1.4090446932991579E-2</v>
      </c>
      <c r="AR275">
        <v>1.3693105730145157E-2</v>
      </c>
      <c r="AS275">
        <v>1.333031191556782E-2</v>
      </c>
      <c r="AT275">
        <v>1.302768418046063E-2</v>
      </c>
      <c r="AU275">
        <v>1.3301267892441807E-2</v>
      </c>
      <c r="AV275">
        <v>1.2967938228361231E-2</v>
      </c>
      <c r="AW275">
        <v>1.2359131982213237E-2</v>
      </c>
      <c r="AX275">
        <v>1.2006909592019152E-2</v>
      </c>
      <c r="AY275">
        <v>1.2063298606764639E-2</v>
      </c>
      <c r="AZ275">
        <v>1.1708788103277155E-2</v>
      </c>
      <c r="BA275">
        <v>1.1475775471445522E-2</v>
      </c>
      <c r="BB275">
        <v>1.1636612457328992E-2</v>
      </c>
      <c r="BC275">
        <v>1.1011291044886903E-2</v>
      </c>
      <c r="BD275">
        <v>1.0924332247602791E-2</v>
      </c>
      <c r="BE275">
        <v>1.0607151784855835E-2</v>
      </c>
      <c r="BF275">
        <v>1.0394785297096122E-2</v>
      </c>
      <c r="BG275">
        <v>1.0144000302310035E-2</v>
      </c>
      <c r="BH275">
        <v>9.5610946623175853E-3</v>
      </c>
      <c r="BI275">
        <v>9.2396749726187423E-3</v>
      </c>
      <c r="BJ275">
        <v>9.1804633867324723E-3</v>
      </c>
      <c r="BK275">
        <v>9.2008025214813903E-3</v>
      </c>
      <c r="BL275">
        <v>8.9165721962242133E-3</v>
      </c>
      <c r="BM275">
        <v>9.1314349097092566E-3</v>
      </c>
      <c r="BN275">
        <v>8.8136469731118442E-3</v>
      </c>
      <c r="BO275">
        <v>9.0498443494882452E-3</v>
      </c>
      <c r="BP275">
        <v>8.6454806286781188E-3</v>
      </c>
      <c r="BQ275">
        <v>8.920626097363148E-3</v>
      </c>
      <c r="BR275">
        <v>8.7291627438341336E-3</v>
      </c>
      <c r="BS275">
        <v>8.5931341171245797E-3</v>
      </c>
      <c r="BT275">
        <v>8.6596534645708764E-3</v>
      </c>
      <c r="BU275">
        <v>9.1133008262148981E-3</v>
      </c>
      <c r="BV275">
        <v>9.1916932874798445E-3</v>
      </c>
      <c r="BW275">
        <v>8.8852783594023359E-3</v>
      </c>
      <c r="BX275">
        <v>9.3105113645892846E-3</v>
      </c>
      <c r="BY275">
        <v>9.3271035583542203E-3</v>
      </c>
      <c r="BZ275">
        <v>9.4171121047964927E-3</v>
      </c>
      <c r="CA275">
        <v>9.2843987298364909E-3</v>
      </c>
      <c r="CB275">
        <v>9.5958657184441621E-3</v>
      </c>
      <c r="CC275">
        <v>9.2916237547620573E-3</v>
      </c>
      <c r="CD275">
        <v>9.4381013570927798E-3</v>
      </c>
      <c r="CE275">
        <v>9.7681894662994019E-3</v>
      </c>
      <c r="CF275">
        <v>9.9226450503514148E-3</v>
      </c>
      <c r="CG275">
        <v>9.5669821795272246E-3</v>
      </c>
      <c r="CH275">
        <v>9.8417778238938432E-3</v>
      </c>
      <c r="CI275">
        <v>9.694955966938805E-3</v>
      </c>
      <c r="CJ275">
        <v>9.7231368609739278E-3</v>
      </c>
      <c r="CK275">
        <v>1.0101544160052456E-2</v>
      </c>
      <c r="CL275">
        <v>9.6573886319630282E-3</v>
      </c>
      <c r="CM275">
        <v>9.7560323156694571E-3</v>
      </c>
      <c r="CN275">
        <v>1.0114783788473974E-2</v>
      </c>
      <c r="CO275">
        <v>1.0268500304654111E-2</v>
      </c>
      <c r="CP275">
        <v>9.9007129841205046E-3</v>
      </c>
      <c r="CQ275">
        <v>1.0227603938688778E-2</v>
      </c>
      <c r="CR275">
        <v>9.8697749370998122E-3</v>
      </c>
      <c r="CS275">
        <v>9.9432036760167559E-3</v>
      </c>
      <c r="CT275">
        <v>1.001941725392326E-2</v>
      </c>
      <c r="CU275">
        <v>9.820266267446795E-3</v>
      </c>
      <c r="CV275">
        <v>1.0422894757895648E-2</v>
      </c>
      <c r="CW275">
        <v>1.0173057869893556E-2</v>
      </c>
      <c r="CX275">
        <v>9.8614203475317335E-3</v>
      </c>
      <c r="CY275">
        <v>1.006843739028873E-2</v>
      </c>
      <c r="CZ275">
        <v>9.7826849998762528E-3</v>
      </c>
      <c r="DA275">
        <v>9.9923677019124676E-3</v>
      </c>
      <c r="DB275">
        <v>9.6243295120413096E-3</v>
      </c>
      <c r="DC275">
        <v>9.596001834508771E-3</v>
      </c>
      <c r="DD275">
        <v>9.8089602909164318E-3</v>
      </c>
      <c r="DE275">
        <v>9.3715370090945646E-3</v>
      </c>
      <c r="DF275">
        <v>9.5719825061190891E-3</v>
      </c>
      <c r="DG275">
        <v>9.2768891298681162E-3</v>
      </c>
      <c r="DH275">
        <v>8.8807373332901625E-3</v>
      </c>
      <c r="DI275">
        <v>8.9673278364586634E-3</v>
      </c>
      <c r="DJ275">
        <v>8.5567104048110305E-3</v>
      </c>
      <c r="DK275">
        <v>8.0811504632095355E-3</v>
      </c>
      <c r="DL275">
        <v>8.0766610720153578E-3</v>
      </c>
      <c r="DM275">
        <v>7.8432162972222955E-3</v>
      </c>
      <c r="DN275">
        <v>7.6815431030047851E-3</v>
      </c>
      <c r="DO275">
        <v>7.6815419751539811E-3</v>
      </c>
      <c r="DP275">
        <v>7.3576696143129658E-3</v>
      </c>
      <c r="DQ275">
        <v>7.2612479604140827E-3</v>
      </c>
      <c r="DR275">
        <v>7.2373426991060733E-3</v>
      </c>
      <c r="DS275">
        <v>7.4377368465498089E-3</v>
      </c>
      <c r="DT275">
        <v>6.8299200355849054E-3</v>
      </c>
      <c r="DU275">
        <v>7.1039296788205208E-3</v>
      </c>
      <c r="DV275">
        <v>6.9568369475624722E-3</v>
      </c>
      <c r="DW275">
        <v>6.9218245494134115E-3</v>
      </c>
      <c r="DX275">
        <v>7.0574218313238322E-3</v>
      </c>
      <c r="DY275">
        <v>7.161055478591462E-3</v>
      </c>
      <c r="DZ275">
        <v>7.0043361664137212E-3</v>
      </c>
      <c r="EA275">
        <v>6.9394287081823939E-3</v>
      </c>
      <c r="EB275">
        <v>7.0130034566264574E-3</v>
      </c>
      <c r="EC275">
        <v>7.1077450504004247E-3</v>
      </c>
      <c r="ED275">
        <v>7.1429712012411242E-3</v>
      </c>
      <c r="EE275">
        <v>6.9434259486482464E-3</v>
      </c>
      <c r="EF275">
        <v>6.9505168510571678E-3</v>
      </c>
      <c r="EG275">
        <v>6.9735087217867586E-3</v>
      </c>
      <c r="EH275">
        <v>6.883185384076649E-3</v>
      </c>
      <c r="EI275">
        <v>7.2717887149478175E-3</v>
      </c>
      <c r="EJ275">
        <v>7.2371993654995418E-3</v>
      </c>
      <c r="EK275">
        <v>7.1508088794853229E-3</v>
      </c>
      <c r="EL275">
        <v>7.1079349705584927E-3</v>
      </c>
      <c r="EM275">
        <v>7.0314776842763512E-3</v>
      </c>
      <c r="EN275">
        <v>7.3703817957905468E-3</v>
      </c>
      <c r="EO275">
        <v>6.9470037722654376E-3</v>
      </c>
      <c r="EP275">
        <v>7.3584520797798092E-3</v>
      </c>
      <c r="EQ275">
        <v>7.941795253788974E-3</v>
      </c>
      <c r="ER275">
        <v>7.4868570257266322E-3</v>
      </c>
      <c r="ES275">
        <v>7.7189899867281721E-3</v>
      </c>
      <c r="ET275">
        <v>7.6539073789166894E-3</v>
      </c>
      <c r="EU275">
        <v>7.9530943240889648E-3</v>
      </c>
      <c r="EV275">
        <v>8.0321978833528176E-3</v>
      </c>
      <c r="EW275">
        <v>7.9497958181702424E-3</v>
      </c>
      <c r="EX275">
        <v>7.7883863933510345E-3</v>
      </c>
      <c r="EY275">
        <v>7.9694221456718915E-3</v>
      </c>
      <c r="EZ275">
        <v>7.8506072309001244E-3</v>
      </c>
      <c r="FA275">
        <v>7.8494587132000217E-3</v>
      </c>
      <c r="FB275">
        <v>7.8663821896465345E-3</v>
      </c>
      <c r="FC275">
        <v>7.8801838804241561E-3</v>
      </c>
      <c r="FD275">
        <v>7.9807152791955983E-3</v>
      </c>
      <c r="FE275">
        <v>7.7337834646402179E-3</v>
      </c>
      <c r="FF275">
        <v>7.8997235833596045E-3</v>
      </c>
      <c r="FG275">
        <v>7.8968150754022293E-3</v>
      </c>
      <c r="FH275">
        <v>8.325861705909772E-3</v>
      </c>
      <c r="FI275">
        <v>8.0031345324420855E-3</v>
      </c>
      <c r="FJ275">
        <v>8.2823794786849713E-3</v>
      </c>
      <c r="FK275">
        <v>8.2616252891769201E-3</v>
      </c>
      <c r="FL275">
        <v>8.3037284336777914E-3</v>
      </c>
      <c r="FM275">
        <v>8.5802367917779052E-3</v>
      </c>
      <c r="FN275">
        <v>8.370557005613866E-3</v>
      </c>
      <c r="FO275">
        <v>8.7864194403988998E-3</v>
      </c>
      <c r="FP275">
        <v>8.9747957358106371E-3</v>
      </c>
      <c r="FQ275">
        <v>9.1487864594125209E-3</v>
      </c>
      <c r="FR275">
        <v>9.0509133198050807E-3</v>
      </c>
      <c r="FS275">
        <v>9.3263616151008366E-3</v>
      </c>
      <c r="FT275">
        <v>9.8438816538045128E-3</v>
      </c>
      <c r="FU275">
        <v>1.0043588930799529E-2</v>
      </c>
      <c r="FV275">
        <v>9.8499676403091836E-3</v>
      </c>
      <c r="FW275">
        <v>1.014792799717729E-2</v>
      </c>
      <c r="FX275">
        <v>1.0402783816070856E-2</v>
      </c>
      <c r="FY275">
        <v>1.0543935759758536E-2</v>
      </c>
      <c r="FZ275">
        <v>1.0518247026800095E-2</v>
      </c>
      <c r="GA275">
        <v>1.0986010285614304E-2</v>
      </c>
      <c r="GB275">
        <v>1.0888969476775666E-2</v>
      </c>
      <c r="GC275">
        <v>1.1063245548180101E-2</v>
      </c>
      <c r="GD275">
        <v>1.1158151485790588E-2</v>
      </c>
      <c r="GE275">
        <v>1.1166614576151064E-2</v>
      </c>
      <c r="GF275">
        <v>1.1136100330032365E-2</v>
      </c>
      <c r="GG275">
        <v>1.1256234288202738E-2</v>
      </c>
      <c r="GH275">
        <v>1.1525961014196973E-2</v>
      </c>
      <c r="GI275">
        <v>1.1448955045046453E-2</v>
      </c>
      <c r="GJ275">
        <v>1.1692426235205043E-2</v>
      </c>
      <c r="GK275">
        <v>1.1721876963055218E-2</v>
      </c>
      <c r="GL275">
        <v>1.2072909354096318E-2</v>
      </c>
      <c r="GM275">
        <v>1.2281060760687043E-2</v>
      </c>
      <c r="GN275">
        <v>1.2214411862992167E-2</v>
      </c>
      <c r="GO275">
        <v>1.2276965864426385E-2</v>
      </c>
      <c r="GP275">
        <v>1.2615995860013593E-2</v>
      </c>
      <c r="GQ275">
        <v>1.2623748466465835E-2</v>
      </c>
      <c r="GR275">
        <v>1.2704352659741817E-2</v>
      </c>
      <c r="GS275">
        <v>1.2798305631300144E-2</v>
      </c>
      <c r="GT275">
        <v>1.3092238778796922E-2</v>
      </c>
      <c r="GU275">
        <v>1.3330812478346476E-2</v>
      </c>
      <c r="GV275">
        <v>1.3088467855875667E-2</v>
      </c>
      <c r="GW275">
        <v>1.3143882242547216E-2</v>
      </c>
      <c r="GX275">
        <v>1.3256904994180354E-2</v>
      </c>
      <c r="GY275">
        <v>1.2981658507830788E-2</v>
      </c>
      <c r="GZ275">
        <v>1.3067652002177561E-2</v>
      </c>
      <c r="HA275">
        <v>1.3176905425553003E-2</v>
      </c>
      <c r="HB275">
        <v>1.2798175204996811E-2</v>
      </c>
      <c r="HC275">
        <v>1.2798646901474543E-2</v>
      </c>
      <c r="HD275">
        <v>1.2589952780095382E-2</v>
      </c>
      <c r="HE275">
        <v>1.2375336848362457E-2</v>
      </c>
      <c r="HF275">
        <v>1.2073896838463282E-2</v>
      </c>
      <c r="HG275">
        <v>1.2234176707619962E-2</v>
      </c>
      <c r="HH275">
        <v>1.2199468503731031E-2</v>
      </c>
      <c r="HI275">
        <v>1.2138109155200659E-2</v>
      </c>
      <c r="HJ275">
        <v>1.2010796059103294E-2</v>
      </c>
      <c r="HK275">
        <v>1.1869724995803211E-2</v>
      </c>
      <c r="HL275">
        <v>1.1870605754870298E-2</v>
      </c>
      <c r="HM275">
        <v>1.1897585837885003E-2</v>
      </c>
      <c r="HN275">
        <v>1.1904558547460201E-2</v>
      </c>
      <c r="HO275">
        <v>1.1768866429398389E-2</v>
      </c>
      <c r="HP275">
        <v>1.1898980134752875E-2</v>
      </c>
      <c r="HQ275">
        <v>1.1830451268911944E-2</v>
      </c>
      <c r="HR275">
        <v>1.1951044144422827E-2</v>
      </c>
      <c r="HS275">
        <v>1.1613182467415797E-2</v>
      </c>
      <c r="HT275">
        <v>1.1754562394204445E-2</v>
      </c>
      <c r="HU275">
        <v>1.1854143909932797E-2</v>
      </c>
      <c r="HV275">
        <v>1.1640582909818186E-2</v>
      </c>
      <c r="HW275">
        <v>1.1651975860005081E-2</v>
      </c>
      <c r="HX275">
        <v>1.1673344131543997E-2</v>
      </c>
      <c r="HY275">
        <v>1.16328444970147E-2</v>
      </c>
      <c r="HZ275">
        <v>1.1581183492306073E-2</v>
      </c>
      <c r="IA275">
        <v>1.135458789028718E-2</v>
      </c>
      <c r="IB275">
        <v>1.1278531918354456E-2</v>
      </c>
      <c r="IC275">
        <v>1.1165653030959516E-2</v>
      </c>
      <c r="ID275">
        <v>1.0982839408322722E-2</v>
      </c>
      <c r="IE275">
        <v>1.0826486214233853E-2</v>
      </c>
      <c r="IF275">
        <v>1.07051578667955E-2</v>
      </c>
      <c r="IG275">
        <v>1.0497081558694964E-2</v>
      </c>
      <c r="IH275">
        <v>1.0278803422977828E-2</v>
      </c>
      <c r="II275">
        <v>1.0183141028750654E-2</v>
      </c>
      <c r="IJ275">
        <v>1.0024921588034051E-2</v>
      </c>
      <c r="IK275">
        <v>9.90227855902121E-3</v>
      </c>
      <c r="IL275">
        <v>9.9910827090062167E-3</v>
      </c>
      <c r="IM275">
        <v>9.750172983590032E-3</v>
      </c>
      <c r="IN275">
        <v>9.6621129688232426E-3</v>
      </c>
      <c r="IO275">
        <v>9.6240357989559287E-3</v>
      </c>
      <c r="IP275">
        <v>9.7247360075148649E-3</v>
      </c>
      <c r="IQ275">
        <v>9.4083557452468124E-3</v>
      </c>
      <c r="IR275">
        <v>9.5187316638038772E-3</v>
      </c>
      <c r="IS275">
        <v>9.2370053801806261E-3</v>
      </c>
      <c r="IT275">
        <v>9.2375877484942165E-3</v>
      </c>
      <c r="IU275">
        <v>9.2159148267762225E-3</v>
      </c>
      <c r="IV275">
        <v>9.0374187661062637E-3</v>
      </c>
      <c r="IW275">
        <v>8.8252834771701781E-3</v>
      </c>
      <c r="IX275">
        <v>8.7743735693145263E-3</v>
      </c>
      <c r="IY275">
        <v>8.7046214524276709E-3</v>
      </c>
      <c r="IZ275">
        <v>8.5151834492505057E-3</v>
      </c>
      <c r="JA275">
        <v>8.416322659196257E-3</v>
      </c>
      <c r="JB275">
        <v>8.2078949991903835E-3</v>
      </c>
      <c r="JC275">
        <v>8.1279134526857193E-3</v>
      </c>
      <c r="JD275">
        <v>7.9635039748728927E-3</v>
      </c>
      <c r="JE275">
        <v>7.6414680583493794E-3</v>
      </c>
      <c r="JF275">
        <v>7.6558768774481235E-3</v>
      </c>
      <c r="JG275">
        <v>7.4621212312671369E-3</v>
      </c>
      <c r="JH275">
        <v>7.3213201462983043E-3</v>
      </c>
      <c r="JI275">
        <v>7.0142235576522681E-3</v>
      </c>
      <c r="JJ275">
        <v>6.9819662092174793E-3</v>
      </c>
      <c r="JK275">
        <v>6.667283514474957E-3</v>
      </c>
      <c r="JL275">
        <v>6.3263593694883272E-3</v>
      </c>
      <c r="JM275">
        <v>6.2216504858128244E-3</v>
      </c>
      <c r="JN275">
        <v>6.0723389103037578E-3</v>
      </c>
      <c r="JO275">
        <v>5.7858102481882041E-3</v>
      </c>
      <c r="JP275">
        <v>5.7230237290910061E-3</v>
      </c>
      <c r="JQ275">
        <v>5.5922955777461527E-3</v>
      </c>
      <c r="JR275">
        <v>5.3536744107257409E-3</v>
      </c>
      <c r="JS275">
        <v>5.2647186020174635E-3</v>
      </c>
      <c r="JT275">
        <v>5.1854799046065093E-3</v>
      </c>
      <c r="JU275">
        <v>4.987750114891447E-3</v>
      </c>
      <c r="JV275">
        <v>4.8898066075206831E-3</v>
      </c>
      <c r="JW275">
        <v>4.7671800713965876E-3</v>
      </c>
      <c r="JX275">
        <v>4.6814403403260072E-3</v>
      </c>
      <c r="JY275">
        <v>4.6109529899295652E-3</v>
      </c>
      <c r="JZ275">
        <v>4.5327523945828526E-3</v>
      </c>
      <c r="KA275">
        <v>4.4537923611057068E-3</v>
      </c>
      <c r="KB275">
        <v>4.2662257155975684E-3</v>
      </c>
      <c r="KC275">
        <v>4.0864218882388018E-3</v>
      </c>
      <c r="KD275">
        <v>3.9765861878762847E-3</v>
      </c>
      <c r="KE275">
        <v>3.9670878435769533E-3</v>
      </c>
      <c r="KF275">
        <v>3.7545168954081771E-3</v>
      </c>
      <c r="KG275">
        <v>3.6194293484614632E-3</v>
      </c>
      <c r="KH275">
        <v>3.4818399214797788E-3</v>
      </c>
      <c r="KI275">
        <v>3.5449285938349284E-3</v>
      </c>
      <c r="KJ275">
        <v>3.3789304248145751E-3</v>
      </c>
      <c r="KK275">
        <v>3.2341932776294262E-3</v>
      </c>
      <c r="KL275">
        <v>3.1197770466185998E-3</v>
      </c>
      <c r="KM275">
        <v>3.1731842746095125E-3</v>
      </c>
      <c r="KN275">
        <v>3.0280162195858717E-3</v>
      </c>
      <c r="KO275">
        <v>2.9430421689739632E-3</v>
      </c>
      <c r="KP275">
        <v>2.9727310084670558E-3</v>
      </c>
      <c r="KQ275">
        <v>2.8724454513391843E-3</v>
      </c>
      <c r="KR275">
        <v>2.7923286987314691E-3</v>
      </c>
      <c r="KS275">
        <v>2.7173434073724388E-3</v>
      </c>
      <c r="KT275">
        <v>2.5748674476944928E-3</v>
      </c>
      <c r="KU275">
        <v>2.6701658927444014E-3</v>
      </c>
      <c r="KV275">
        <v>2.3710721216030836E-3</v>
      </c>
      <c r="KW275">
        <v>2.438260018224437E-3</v>
      </c>
      <c r="KX275">
        <v>2.2759299869399376E-3</v>
      </c>
      <c r="KY275">
        <v>2.2342033275383256E-3</v>
      </c>
      <c r="KZ275">
        <v>2.1745038601184113E-3</v>
      </c>
      <c r="LA275">
        <v>2.13843867894653E-3</v>
      </c>
      <c r="LB275">
        <v>2.0754064480993182E-3</v>
      </c>
      <c r="LC275">
        <v>2.0742875264005717E-3</v>
      </c>
      <c r="LD275">
        <v>2.0318104351266459E-3</v>
      </c>
      <c r="LE275">
        <v>2.0038212346844622E-3</v>
      </c>
      <c r="LF275">
        <v>1.9428274804374158E-3</v>
      </c>
      <c r="LG275">
        <v>1.7536481019575344E-3</v>
      </c>
      <c r="LH275">
        <v>1.8155060488949854E-3</v>
      </c>
      <c r="LI275">
        <v>1.7997886696358143E-3</v>
      </c>
      <c r="LJ275">
        <v>1.7422414676318239E-3</v>
      </c>
      <c r="LK275">
        <v>1.5301265380752731E-3</v>
      </c>
      <c r="LL275">
        <v>1.5862734906019519E-3</v>
      </c>
      <c r="LM275">
        <v>1.4613254158829885E-3</v>
      </c>
      <c r="LN275">
        <v>1.3631095567379456E-3</v>
      </c>
      <c r="LO275">
        <v>1.2977117517126322E-3</v>
      </c>
      <c r="LP275">
        <v>1.2908086999201193E-3</v>
      </c>
      <c r="LQ275">
        <v>1.3382595482860334E-3</v>
      </c>
      <c r="LR275">
        <v>1.2383090622741151E-3</v>
      </c>
      <c r="LS275">
        <v>1.1441277356935445E-3</v>
      </c>
      <c r="LT275">
        <v>1.1330098491115544E-3</v>
      </c>
      <c r="LU275">
        <v>1.069085909729448E-3</v>
      </c>
      <c r="LV275">
        <v>1.1384320881479637E-3</v>
      </c>
      <c r="LW275">
        <v>1.110424439836014E-3</v>
      </c>
      <c r="LX275">
        <v>1.1570691412429472E-3</v>
      </c>
      <c r="LY275">
        <v>1.1235284588991974E-3</v>
      </c>
      <c r="LZ275">
        <v>1.0608983174210419E-3</v>
      </c>
      <c r="MA275">
        <v>1.0910060849370312E-3</v>
      </c>
      <c r="MB275">
        <v>1.0569637415248963E-3</v>
      </c>
      <c r="MC275">
        <v>1.0546108421292557E-3</v>
      </c>
      <c r="MD275">
        <v>1.0511808637425782E-3</v>
      </c>
      <c r="ME275">
        <v>1.0911520022636359E-3</v>
      </c>
      <c r="MF275">
        <v>1.0410779953218701E-3</v>
      </c>
      <c r="MG275">
        <v>1.1004887749757805E-3</v>
      </c>
      <c r="MH275">
        <v>1.0338642999582113E-3</v>
      </c>
      <c r="MI275">
        <v>1.0110937447819802E-3</v>
      </c>
      <c r="MJ275">
        <v>1.1221487105013833E-3</v>
      </c>
      <c r="MK275">
        <v>1.0896133226808925E-3</v>
      </c>
      <c r="ML275">
        <v>1.0863929738372652E-3</v>
      </c>
      <c r="MM275">
        <v>1.0537703953761401E-3</v>
      </c>
      <c r="MN275">
        <v>1.0587729035865232E-3</v>
      </c>
      <c r="MO275">
        <v>1.0299707246958071E-3</v>
      </c>
      <c r="MP275">
        <v>1.0400497635029676E-3</v>
      </c>
      <c r="MQ275">
        <v>1.0649230070536237E-3</v>
      </c>
      <c r="MR275">
        <v>1.0701160175962954E-3</v>
      </c>
      <c r="MS275">
        <v>1.0412673260851795E-3</v>
      </c>
      <c r="MT275">
        <v>1.0726510471789569E-3</v>
      </c>
      <c r="MU275">
        <v>9.807608949597064E-4</v>
      </c>
      <c r="MV275">
        <v>1.0991857018994382E-3</v>
      </c>
      <c r="MW275">
        <v>1.176870957672882E-3</v>
      </c>
      <c r="MX275">
        <v>1.1038649724812708E-3</v>
      </c>
      <c r="MY275">
        <v>9.9206775193333863E-4</v>
      </c>
      <c r="MZ275">
        <v>1.007111160353137E-3</v>
      </c>
      <c r="NA275">
        <v>1.0614667167128406E-3</v>
      </c>
      <c r="NB275">
        <v>1.0191268081664615E-3</v>
      </c>
      <c r="NC275">
        <v>1.0319260481260147E-3</v>
      </c>
      <c r="ND275">
        <v>8.9097863313601839E-4</v>
      </c>
      <c r="NE275">
        <v>9.9877792602631136E-4</v>
      </c>
      <c r="NF275">
        <v>1.030045819937808E-3</v>
      </c>
      <c r="NG275">
        <v>9.6922662024814842E-4</v>
      </c>
      <c r="NH275">
        <v>9.5423593324166797E-4</v>
      </c>
      <c r="NI275">
        <v>9.9335041255058012E-4</v>
      </c>
      <c r="NJ275">
        <v>9.7760470972057959E-4</v>
      </c>
      <c r="NK275">
        <v>1.017602909109518E-3</v>
      </c>
      <c r="NL275">
        <v>1.0126078221078729E-3</v>
      </c>
      <c r="NM275">
        <v>1.0159292185013789E-3</v>
      </c>
      <c r="NN275">
        <v>1.0145191654084202E-3</v>
      </c>
      <c r="NO275">
        <v>1.0631509990855661E-3</v>
      </c>
      <c r="NP275">
        <v>1.1180908319387462E-3</v>
      </c>
      <c r="NQ275">
        <v>1.2572967822867987E-3</v>
      </c>
      <c r="NR275">
        <v>1.1458631115684819E-3</v>
      </c>
      <c r="NS275">
        <v>1.125265417760988E-3</v>
      </c>
      <c r="NT275">
        <v>1.2142795285370362E-3</v>
      </c>
      <c r="NU275">
        <v>1.1872893408548656E-3</v>
      </c>
      <c r="NV275">
        <v>1.2278511926670671E-3</v>
      </c>
      <c r="NW275">
        <v>1.2953843645021655E-3</v>
      </c>
      <c r="NX275">
        <v>1.2439539048610649E-3</v>
      </c>
      <c r="NY275">
        <v>1.2703612528753862E-3</v>
      </c>
      <c r="NZ275">
        <v>1.3254164937310004E-3</v>
      </c>
      <c r="OA275">
        <v>1.3389146245081033E-3</v>
      </c>
      <c r="OB275">
        <v>1.3975524786897964E-3</v>
      </c>
      <c r="OC275">
        <v>1.3552974314451529E-3</v>
      </c>
      <c r="OD275">
        <v>1.4163089632556222E-3</v>
      </c>
      <c r="OE275">
        <v>1.316167059639091E-3</v>
      </c>
      <c r="OF275">
        <v>1.3970061323600859E-3</v>
      </c>
      <c r="OG275">
        <v>1.4183488977869579E-3</v>
      </c>
      <c r="OH275">
        <v>1.3787672981801448E-3</v>
      </c>
      <c r="OI275">
        <v>1.4890174772032574E-3</v>
      </c>
      <c r="OJ275">
        <v>1.394569870906753E-3</v>
      </c>
      <c r="OK275">
        <v>1.4506845411312208E-3</v>
      </c>
      <c r="OL275">
        <v>1.4605481510508915E-3</v>
      </c>
      <c r="OM275">
        <v>1.4403763303572411E-3</v>
      </c>
      <c r="ON275">
        <v>1.4303946829096826E-3</v>
      </c>
      <c r="OO275">
        <v>1.490199430191907E-3</v>
      </c>
      <c r="OP275">
        <v>1.4529230087863471E-3</v>
      </c>
      <c r="OQ275">
        <v>1.5037922595376968E-3</v>
      </c>
      <c r="OR275">
        <v>1.5423205569111858E-3</v>
      </c>
      <c r="OS275">
        <v>1.5034614070341245E-3</v>
      </c>
      <c r="OT275">
        <v>1.47218961031756E-3</v>
      </c>
      <c r="OU275">
        <v>1.478306300799463E-3</v>
      </c>
      <c r="OV275">
        <v>1.4925881911884221E-3</v>
      </c>
      <c r="OW275">
        <v>1.4532408632900134E-3</v>
      </c>
      <c r="OX275">
        <v>1.5529560500211362E-3</v>
      </c>
      <c r="OY275">
        <v>1.5099471254911125E-3</v>
      </c>
      <c r="OZ275">
        <v>1.4790304622890335E-3</v>
      </c>
      <c r="PA275">
        <v>1.440070033069099E-3</v>
      </c>
      <c r="PB275">
        <v>1.4569493913496965E-3</v>
      </c>
      <c r="PC275">
        <v>1.6077596286669382E-3</v>
      </c>
      <c r="PD275">
        <v>1.5410915057231375E-3</v>
      </c>
      <c r="PE275">
        <v>1.6344631384323587E-3</v>
      </c>
      <c r="PF275">
        <v>1.7018109751146574E-3</v>
      </c>
      <c r="PG275">
        <v>1.787941837895721E-3</v>
      </c>
      <c r="PH275">
        <v>1.871025788917664E-3</v>
      </c>
      <c r="PI275">
        <v>2.044916905190269E-3</v>
      </c>
      <c r="PJ275">
        <v>2.2059619584947204E-3</v>
      </c>
      <c r="PK275">
        <v>2.3788206079031812E-3</v>
      </c>
      <c r="PL275">
        <v>2.537014736261797E-3</v>
      </c>
      <c r="PM275">
        <v>2.8400288919357198E-3</v>
      </c>
      <c r="PN275">
        <v>2.9761418576849294E-3</v>
      </c>
      <c r="PO275">
        <v>3.2800364001897707E-3</v>
      </c>
      <c r="PP275">
        <v>3.5963055429014744E-3</v>
      </c>
      <c r="PQ275">
        <v>3.837776283394964E-3</v>
      </c>
      <c r="PR275">
        <v>4.0270400415808316E-3</v>
      </c>
      <c r="PS275">
        <v>4.4339288998061725E-3</v>
      </c>
      <c r="PT275">
        <v>4.6639031674538655E-3</v>
      </c>
      <c r="PU275">
        <v>4.7976823821773221E-3</v>
      </c>
      <c r="PV275">
        <v>4.9739118560036023E-3</v>
      </c>
      <c r="PW275">
        <v>5.2317917928790848E-3</v>
      </c>
      <c r="PX275">
        <v>5.2896132788892089E-3</v>
      </c>
      <c r="PY275">
        <v>5.264257767613769E-3</v>
      </c>
      <c r="PZ275">
        <v>5.2134031871230533E-3</v>
      </c>
      <c r="QA275">
        <v>5.4701126295908249E-3</v>
      </c>
      <c r="QB275">
        <v>5.3772491792014659E-3</v>
      </c>
      <c r="QC275">
        <v>5.3699211759839511E-3</v>
      </c>
      <c r="QD275">
        <v>5.0894788369278687E-3</v>
      </c>
      <c r="QE275">
        <v>4.9456451285806429E-3</v>
      </c>
      <c r="QF275">
        <v>4.6867227509942641E-3</v>
      </c>
      <c r="QG275">
        <v>4.5451107675494856E-3</v>
      </c>
      <c r="QH275">
        <v>4.1801100518627215E-3</v>
      </c>
      <c r="QI275">
        <v>3.9481386700725412E-3</v>
      </c>
      <c r="QJ275">
        <v>3.5281802829069818E-3</v>
      </c>
      <c r="QK275">
        <v>2.9540560882999568E-3</v>
      </c>
      <c r="QL275">
        <v>2.6539844161858452E-3</v>
      </c>
      <c r="QM275">
        <v>2.3340445817914275E-3</v>
      </c>
      <c r="QN275">
        <v>1.8525141225614725E-3</v>
      </c>
      <c r="QO275">
        <v>1.6305494304519313E-3</v>
      </c>
      <c r="QP275">
        <v>1.4420469643031694E-3</v>
      </c>
      <c r="QQ275">
        <v>1.1570146804261042E-3</v>
      </c>
      <c r="QR275">
        <v>9.4354589082683293E-4</v>
      </c>
      <c r="QS275">
        <v>7.6169737652836749E-4</v>
      </c>
      <c r="QT275">
        <v>5.4467679082221751E-4</v>
      </c>
      <c r="QU275">
        <v>5.9713782597020507E-4</v>
      </c>
      <c r="QV275">
        <v>5.7186976666410657E-4</v>
      </c>
      <c r="QW275">
        <v>4.8333242022037331E-4</v>
      </c>
      <c r="QX275">
        <v>3.9197030227229232E-4</v>
      </c>
      <c r="QY275">
        <v>4.0317623799528233E-4</v>
      </c>
      <c r="QZ275">
        <v>2.3607857400233855E-4</v>
      </c>
      <c r="RA275">
        <v>2.5373589636874653E-4</v>
      </c>
      <c r="RB275">
        <v>4.9459870226174611E-5</v>
      </c>
      <c r="RC275">
        <v>1.5032690692161379E-4</v>
      </c>
      <c r="RD275">
        <v>-4.0526210255092862E-5</v>
      </c>
      <c r="RE275">
        <v>1.340054858924825E-4</v>
      </c>
      <c r="RF275">
        <v>-5.0572096009499697E-5</v>
      </c>
      <c r="RG275">
        <v>9.2628504336177104E-5</v>
      </c>
      <c r="RH275">
        <v>-5.3006251871183822E-5</v>
      </c>
      <c r="RI275">
        <v>7.7487261076508745E-5</v>
      </c>
      <c r="RJ275">
        <v>8.9179760771360156E-5</v>
      </c>
      <c r="RK275">
        <v>5.890462628148379E-5</v>
      </c>
      <c r="RL275">
        <v>-1.0447358490663438E-4</v>
      </c>
      <c r="RM275">
        <v>3.8016672460408792E-5</v>
      </c>
      <c r="RN275">
        <v>4.4599898268516438E-5</v>
      </c>
      <c r="RO275">
        <v>-1.0625917361955646E-4</v>
      </c>
      <c r="RP275">
        <v>-6.5744974800004943E-6</v>
      </c>
      <c r="RQ275">
        <v>4.8034621491186729E-5</v>
      </c>
      <c r="RR275">
        <v>8.771480957728365E-5</v>
      </c>
      <c r="RS275">
        <v>2.0147369703642139E-5</v>
      </c>
      <c r="RT275">
        <v>3.8647719246935283E-5</v>
      </c>
      <c r="RU275">
        <v>-6.2198872698136768E-5</v>
      </c>
      <c r="RV275">
        <v>-1.1903087300637387E-4</v>
      </c>
      <c r="RW275">
        <v>2.6585704653962855E-5</v>
      </c>
      <c r="RX275">
        <v>-3.1643080238500667E-5</v>
      </c>
      <c r="RY275">
        <v>-1.3493172712307735E-4</v>
      </c>
      <c r="RZ275">
        <v>9.6593528234962053E-6</v>
      </c>
      <c r="SA275">
        <v>-4.6941250691565051E-5</v>
      </c>
      <c r="SB275">
        <v>-1.2970503141651173E-4</v>
      </c>
      <c r="SC275">
        <v>7.2986841922725556E-5</v>
      </c>
      <c r="SD275">
        <v>-1.5502598176261295E-4</v>
      </c>
      <c r="SE275"/>
      <c r="SF275">
        <v>-1.4114256950108157E-5</v>
      </c>
      <c r="SG275">
        <v>-5.4119312020855172E-5</v>
      </c>
      <c r="SH275"/>
      <c r="SI275">
        <v>-1.1206442759789545E-4</v>
      </c>
      <c r="SJ275">
        <v>-4.3474913278782512E-5</v>
      </c>
      <c r="SK275">
        <v>1.8600490689157592E-6</v>
      </c>
      <c r="SL275"/>
      <c r="SM275"/>
      <c r="SN275">
        <v>-1.3829668595602301E-4</v>
      </c>
      <c r="SO275">
        <v>3.9894538884688928E-5</v>
      </c>
      <c r="SP275">
        <v>-7.3893068289770613E-5</v>
      </c>
      <c r="SQ275"/>
      <c r="SR275">
        <v>-1.9724849724655144E-4</v>
      </c>
      <c r="SS275">
        <v>-9.8199614622938982E-5</v>
      </c>
      <c r="ST275">
        <v>-8.6469149169435459E-5</v>
      </c>
      <c r="SU275"/>
      <c r="SV275"/>
      <c r="SW275"/>
      <c r="SX275"/>
      <c r="SY275"/>
      <c r="SZ275"/>
      <c r="TA275"/>
      <c r="TB275">
        <v>-1.5767179775893149E-4</v>
      </c>
      <c r="TC275"/>
      <c r="TD275"/>
      <c r="TE275">
        <v>1.6090300688172108E-4</v>
      </c>
      <c r="TF275"/>
      <c r="TG275">
        <v>-3.6555319624510064E-5</v>
      </c>
      <c r="TH275">
        <v>-1.9297775357573192E-5</v>
      </c>
      <c r="TI275">
        <v>-1.5949477565617193E-4</v>
      </c>
      <c r="TJ275">
        <v>1.1266944979373516E-4</v>
      </c>
      <c r="TK275">
        <v>-1.0118794393003007E-4</v>
      </c>
      <c r="TL275"/>
      <c r="TM275">
        <v>5.9277824288176407E-5</v>
      </c>
      <c r="TN275"/>
      <c r="TO275">
        <v>7.0251984053935386E-5</v>
      </c>
      <c r="TP275">
        <v>4.0540582450801011E-5</v>
      </c>
      <c r="TQ275"/>
      <c r="TR275"/>
      <c r="TS275">
        <v>6.6795852882434043E-5</v>
      </c>
      <c r="TT275"/>
      <c r="TU275"/>
      <c r="TV275"/>
      <c r="TW275">
        <v>-2.3218565427803408E-5</v>
      </c>
      <c r="TX275"/>
      <c r="TY275">
        <v>-2.0528320723596052E-4</v>
      </c>
      <c r="TZ275">
        <v>1.0924038115955766E-4</v>
      </c>
      <c r="UA275"/>
      <c r="UB275"/>
      <c r="UC275">
        <v>-6.2889012374017474E-5</v>
      </c>
      <c r="UD275"/>
      <c r="UE275">
        <v>4.0469846575618359E-5</v>
      </c>
      <c r="UF275"/>
      <c r="UG275"/>
      <c r="UH275"/>
      <c r="UI275">
        <v>-1.2028848838665349E-4</v>
      </c>
      <c r="UJ275"/>
      <c r="UK275">
        <v>1.0964843121891204E-4</v>
      </c>
      <c r="UL275">
        <v>-1.607330891671405E-4</v>
      </c>
      <c r="UM275"/>
      <c r="UN275"/>
      <c r="UO275">
        <v>9.149311230703219E-5</v>
      </c>
      <c r="UP275"/>
      <c r="UQ275">
        <v>-5.5266632572730209E-5</v>
      </c>
      <c r="UR275">
        <v>1.2594172581906066E-4</v>
      </c>
      <c r="US275">
        <v>1.7025343371976686E-5</v>
      </c>
      <c r="UT275">
        <v>1.4434192453381822E-5</v>
      </c>
      <c r="UU275"/>
    </row>
    <row r="276" spans="1:567" ht="15" x14ac:dyDescent="0.2">
      <c r="A276" s="2" t="s">
        <v>37</v>
      </c>
      <c r="B276" s="2" t="s">
        <v>35</v>
      </c>
      <c r="C276" s="2" t="s">
        <v>138</v>
      </c>
      <c r="D276" s="4">
        <v>69.514899999999997</v>
      </c>
      <c r="E276" s="4">
        <v>-59.7941</v>
      </c>
      <c r="F276" s="1">
        <v>42559</v>
      </c>
      <c r="G276" s="3">
        <v>0.44791666666666669</v>
      </c>
      <c r="H276" s="2" t="s">
        <v>50</v>
      </c>
      <c r="I276" s="2">
        <v>1601183</v>
      </c>
      <c r="J276" s="2">
        <v>1</v>
      </c>
      <c r="K276" s="2">
        <v>100</v>
      </c>
      <c r="L276" s="4">
        <v>2.86E-2</v>
      </c>
      <c r="M276" s="2">
        <v>1</v>
      </c>
      <c r="N276" s="4">
        <v>2.7000000000000001E-3</v>
      </c>
      <c r="O276" s="2">
        <v>1</v>
      </c>
      <c r="P276" t="s">
        <v>409</v>
      </c>
      <c r="Q276">
        <v>-1.4605722929291598E-2</v>
      </c>
      <c r="R276">
        <v>-1.4596848534902772E-2</v>
      </c>
      <c r="S276">
        <v>-1.4372199794338807E-2</v>
      </c>
      <c r="T276">
        <v>-1.4393017660734576E-2</v>
      </c>
      <c r="U276">
        <v>-1.4243609910570169E-2</v>
      </c>
      <c r="V276">
        <v>-1.4290582131427415E-2</v>
      </c>
      <c r="W276">
        <v>-1.3992789954163502E-2</v>
      </c>
      <c r="X276">
        <v>-1.394755952327113E-2</v>
      </c>
      <c r="Y276">
        <v>-1.3950305039327536E-2</v>
      </c>
      <c r="Z276">
        <v>-1.3472788714164408E-2</v>
      </c>
      <c r="AA276">
        <v>-1.3147863620074248E-2</v>
      </c>
      <c r="AB276">
        <v>-1.3214309332671138E-2</v>
      </c>
      <c r="AC276">
        <v>-1.2979334733191822E-2</v>
      </c>
      <c r="AD276">
        <v>-1.2589590792863967E-2</v>
      </c>
      <c r="AE276">
        <v>-1.2247833354243627E-2</v>
      </c>
      <c r="AF276">
        <v>-1.2008626681981729E-2</v>
      </c>
      <c r="AG276">
        <v>-1.2058335073091526E-2</v>
      </c>
      <c r="AH276">
        <v>-1.1762515871229269E-2</v>
      </c>
      <c r="AI276">
        <v>-1.1288957777469447E-2</v>
      </c>
      <c r="AJ276">
        <v>-1.0896867070057898E-2</v>
      </c>
      <c r="AK276">
        <v>-1.0647890665818442E-2</v>
      </c>
      <c r="AL276">
        <v>-1.0042433278611243E-2</v>
      </c>
      <c r="AM276">
        <v>-9.8365530377475443E-3</v>
      </c>
      <c r="AN276">
        <v>-9.7188334221500437E-3</v>
      </c>
      <c r="AO276">
        <v>-9.2839617317294829E-3</v>
      </c>
      <c r="AP276">
        <v>-9.1352822917530607E-3</v>
      </c>
      <c r="AQ276">
        <v>-8.7766953912378348E-3</v>
      </c>
      <c r="AR276">
        <v>-8.3291675811820055E-3</v>
      </c>
      <c r="AS276">
        <v>-8.2442582766879598E-3</v>
      </c>
      <c r="AT276">
        <v>-8.0763700915608642E-3</v>
      </c>
      <c r="AU276">
        <v>-7.3423328627416368E-3</v>
      </c>
      <c r="AV276">
        <v>-7.4437409822800359E-3</v>
      </c>
      <c r="AW276">
        <v>-6.9048129181617981E-3</v>
      </c>
      <c r="AX276">
        <v>-6.8672935799679747E-3</v>
      </c>
      <c r="AY276">
        <v>-6.3633803627257957E-3</v>
      </c>
      <c r="AZ276">
        <v>-6.1373993407583434E-3</v>
      </c>
      <c r="BA276">
        <v>-5.749808677136873E-3</v>
      </c>
      <c r="BB276">
        <v>-5.370991711746936E-3</v>
      </c>
      <c r="BC276">
        <v>-5.005567038159334E-3</v>
      </c>
      <c r="BD276">
        <v>-4.9824150568117849E-3</v>
      </c>
      <c r="BE276">
        <v>-4.58114741919558E-3</v>
      </c>
      <c r="BF276">
        <v>-4.2145460199629371E-3</v>
      </c>
      <c r="BG276">
        <v>-4.4103263731376796E-3</v>
      </c>
      <c r="BH276">
        <v>-3.8998663330038329E-3</v>
      </c>
      <c r="BI276">
        <v>-3.6627949798782103E-3</v>
      </c>
      <c r="BJ276">
        <v>-3.4299916916780259E-3</v>
      </c>
      <c r="BK276">
        <v>-3.3555739201310657E-3</v>
      </c>
      <c r="BL276">
        <v>-3.2662377690486251E-3</v>
      </c>
      <c r="BM276">
        <v>-2.9585136824365373E-3</v>
      </c>
      <c r="BN276">
        <v>-2.7489791411367259E-3</v>
      </c>
      <c r="BO276">
        <v>-2.6593129817733888E-3</v>
      </c>
      <c r="BP276">
        <v>-2.7606629659961673E-3</v>
      </c>
      <c r="BQ276">
        <v>-2.4479808434792489E-3</v>
      </c>
      <c r="BR276">
        <v>-2.0867771509254177E-3</v>
      </c>
      <c r="BS276">
        <v>-2.2537092163416161E-3</v>
      </c>
      <c r="BT276">
        <v>-2.4799405825316105E-3</v>
      </c>
      <c r="BU276">
        <v>-2.054562596344827E-3</v>
      </c>
      <c r="BV276">
        <v>-1.930365809687625E-3</v>
      </c>
      <c r="BW276">
        <v>-2.0445681329740477E-3</v>
      </c>
      <c r="BX276">
        <v>-1.970532386237055E-3</v>
      </c>
      <c r="BY276">
        <v>-1.8366515585581415E-3</v>
      </c>
      <c r="BZ276">
        <v>-1.563911762011397E-3</v>
      </c>
      <c r="CA276">
        <v>-1.6828017032973859E-3</v>
      </c>
      <c r="CB276">
        <v>-1.5757229807811593E-3</v>
      </c>
      <c r="CC276">
        <v>-1.7328537107164834E-3</v>
      </c>
      <c r="CD276">
        <v>-1.4571398929789769E-3</v>
      </c>
      <c r="CE276">
        <v>-1.6488021696119057E-3</v>
      </c>
      <c r="CF276">
        <v>-1.4937093124043569E-3</v>
      </c>
      <c r="CG276">
        <v>-1.6652937348389015E-3</v>
      </c>
      <c r="CH276">
        <v>-1.1725719001016606E-3</v>
      </c>
      <c r="CI276">
        <v>-1.3381679089865088E-3</v>
      </c>
      <c r="CJ276">
        <v>-1.1961817408368217E-3</v>
      </c>
      <c r="CK276">
        <v>-1.0500320575966855E-3</v>
      </c>
      <c r="CL276">
        <v>-1.1257882351350659E-3</v>
      </c>
      <c r="CM276">
        <v>-8.8358016313154486E-4</v>
      </c>
      <c r="CN276">
        <v>-9.8411555865469784E-4</v>
      </c>
      <c r="CO276">
        <v>-8.5789463312768363E-4</v>
      </c>
      <c r="CP276">
        <v>-6.1745423597745104E-4</v>
      </c>
      <c r="CQ276">
        <v>-7.5784186195295301E-4</v>
      </c>
      <c r="CR276">
        <v>-6.6958512639820385E-4</v>
      </c>
      <c r="CS276">
        <v>-9.3610720126070107E-4</v>
      </c>
      <c r="CT276">
        <v>-6.0474926605403809E-4</v>
      </c>
      <c r="CU276">
        <v>-6.7112349674398279E-4</v>
      </c>
      <c r="CV276">
        <v>-6.4341680285319013E-4</v>
      </c>
      <c r="CW276">
        <v>-7.4539986467375956E-4</v>
      </c>
      <c r="CX276">
        <v>-5.0529082271703364E-4</v>
      </c>
      <c r="CY276">
        <v>-4.7936007673317609E-4</v>
      </c>
      <c r="CZ276">
        <v>-6.0211287752356263E-4</v>
      </c>
      <c r="DA276">
        <v>-4.7441348670849461E-4</v>
      </c>
      <c r="DB276">
        <v>-3.4279548147251367E-4</v>
      </c>
      <c r="DC276">
        <v>-3.7240954134315062E-4</v>
      </c>
      <c r="DD276">
        <v>-3.3570920867222014E-4</v>
      </c>
      <c r="DE276">
        <v>-2.513318844235158E-4</v>
      </c>
      <c r="DF276">
        <v>-2.5739510844319507E-4</v>
      </c>
      <c r="DG276">
        <v>-1.0852894166021865E-4</v>
      </c>
      <c r="DH276">
        <v>-5.8064358497093155E-4</v>
      </c>
      <c r="DI276">
        <v>-2.0797045313237974E-4</v>
      </c>
      <c r="DJ276">
        <v>-1.9695017418135986E-4</v>
      </c>
      <c r="DK276">
        <v>-1.0040633027902368E-4</v>
      </c>
      <c r="DL276">
        <v>-9.5962801387931493E-5</v>
      </c>
      <c r="DM276">
        <v>-1.5182365578749434E-4</v>
      </c>
      <c r="DN276">
        <v>-1.7785555738327428E-4</v>
      </c>
      <c r="DO276">
        <v>-2.3452913845490881E-4</v>
      </c>
      <c r="DP276">
        <v>2.9607602597914347E-5</v>
      </c>
      <c r="DQ276">
        <v>-9.6749136133426721E-5</v>
      </c>
      <c r="DR276">
        <v>-7.7945988632778344E-5</v>
      </c>
      <c r="DS276">
        <v>-1.6683732949837951E-4</v>
      </c>
      <c r="DT276">
        <v>-4.6398016099059164E-5</v>
      </c>
      <c r="DU276">
        <v>6.3834335142458516E-5</v>
      </c>
      <c r="DV276">
        <v>1.4614535845201143E-5</v>
      </c>
      <c r="DW276">
        <v>1.3540606000732834E-4</v>
      </c>
      <c r="DX276">
        <v>7.5231449488428505E-5</v>
      </c>
      <c r="DY276">
        <v>9.2092922835601554E-5</v>
      </c>
      <c r="DZ276">
        <v>1.8397001609817172E-4</v>
      </c>
      <c r="EA276">
        <v>-9.879748344921585E-5</v>
      </c>
      <c r="EB276">
        <v>1.3583181418858319E-4</v>
      </c>
      <c r="EC276">
        <v>2.1886305314533332E-4</v>
      </c>
      <c r="ED276">
        <v>1.1271412165141884E-4</v>
      </c>
      <c r="EE276">
        <v>1.6446123431033185E-4</v>
      </c>
      <c r="EF276">
        <v>1.0591198035389722E-4</v>
      </c>
      <c r="EG276">
        <v>1.8947269832570498E-4</v>
      </c>
      <c r="EH276">
        <v>4.0214960860284615E-4</v>
      </c>
      <c r="EI276">
        <v>3.2137925156487234E-4</v>
      </c>
      <c r="EJ276">
        <v>4.4840438371204858E-4</v>
      </c>
      <c r="EK276">
        <v>3.3846343085429127E-4</v>
      </c>
      <c r="EL276">
        <v>4.9318801124946521E-4</v>
      </c>
      <c r="EM276">
        <v>4.8274769666878728E-4</v>
      </c>
      <c r="EN276">
        <v>1.7334401826533952E-4</v>
      </c>
      <c r="EO276">
        <v>5.5983054378874134E-4</v>
      </c>
      <c r="EP276">
        <v>6.683386589828224E-4</v>
      </c>
      <c r="EQ276">
        <v>8.1140057005994227E-4</v>
      </c>
      <c r="ER276">
        <v>7.2943321242049854E-4</v>
      </c>
      <c r="ES276">
        <v>6.2545653682450058E-4</v>
      </c>
      <c r="ET276">
        <v>7.0829623429120771E-4</v>
      </c>
      <c r="EU276">
        <v>7.7407732474962191E-4</v>
      </c>
      <c r="EV276">
        <v>6.8425374220514382E-4</v>
      </c>
      <c r="EW276">
        <v>9.2816246200998816E-4</v>
      </c>
      <c r="EX276">
        <v>8.7885461207628125E-4</v>
      </c>
      <c r="EY276">
        <v>5.9790868789205264E-4</v>
      </c>
      <c r="EZ276">
        <v>8.8955445373423928E-4</v>
      </c>
      <c r="FA276">
        <v>1.0166820855548155E-3</v>
      </c>
      <c r="FB276">
        <v>8.7155883144123588E-4</v>
      </c>
      <c r="FC276">
        <v>7.0872999253432725E-4</v>
      </c>
      <c r="FD276">
        <v>9.5003460389324335E-4</v>
      </c>
      <c r="FE276">
        <v>8.6158853980056443E-4</v>
      </c>
      <c r="FF276">
        <v>9.8804985300872915E-4</v>
      </c>
      <c r="FG276">
        <v>1.1453304765965981E-3</v>
      </c>
      <c r="FH276">
        <v>9.2401612460771623E-4</v>
      </c>
      <c r="FI276">
        <v>9.4795202114519601E-4</v>
      </c>
      <c r="FJ276">
        <v>9.2281429284280219E-4</v>
      </c>
      <c r="FK276">
        <v>1.1439268844071022E-3</v>
      </c>
      <c r="FL276">
        <v>1.0386609200011259E-3</v>
      </c>
      <c r="FM276">
        <v>1.2036048934321178E-3</v>
      </c>
      <c r="FN276">
        <v>1.2129861833823754E-3</v>
      </c>
      <c r="FO276">
        <v>1.1258468361371411E-3</v>
      </c>
      <c r="FP276">
        <v>1.0756371200050067E-3</v>
      </c>
      <c r="FQ276">
        <v>9.5177661810842001E-4</v>
      </c>
      <c r="FR276">
        <v>1.0768517776801028E-3</v>
      </c>
      <c r="FS276">
        <v>1.2002823664881684E-3</v>
      </c>
      <c r="FT276">
        <v>1.0651586140342142E-3</v>
      </c>
      <c r="FU276">
        <v>1.3020629035280489E-3</v>
      </c>
      <c r="FV276">
        <v>1.30036881286953E-3</v>
      </c>
      <c r="FW276">
        <v>1.1030532142339376E-3</v>
      </c>
      <c r="FX276">
        <v>9.8115287564504595E-4</v>
      </c>
      <c r="FY276">
        <v>1.2791035637223884E-3</v>
      </c>
      <c r="FZ276">
        <v>1.2790396383398541E-3</v>
      </c>
      <c r="GA276">
        <v>1.3468126040928896E-3</v>
      </c>
      <c r="GB276">
        <v>1.1407461724043068E-3</v>
      </c>
      <c r="GC276">
        <v>1.1812519519242611E-3</v>
      </c>
      <c r="GD276">
        <v>1.1303105317353544E-3</v>
      </c>
      <c r="GE276">
        <v>1.1845136740764187E-3</v>
      </c>
      <c r="GF276">
        <v>1.2892276319667927E-3</v>
      </c>
      <c r="GG276">
        <v>1.235562092754691E-3</v>
      </c>
      <c r="GH276">
        <v>1.0566671858575332E-3</v>
      </c>
      <c r="GI276">
        <v>1.3124588163647656E-3</v>
      </c>
      <c r="GJ276">
        <v>1.225179817138977E-3</v>
      </c>
      <c r="GK276">
        <v>1.2134775771428553E-3</v>
      </c>
      <c r="GL276">
        <v>1.2912704006267715E-3</v>
      </c>
      <c r="GM276">
        <v>1.4298745089936318E-3</v>
      </c>
      <c r="GN276">
        <v>1.3157082328923053E-3</v>
      </c>
      <c r="GO276">
        <v>1.3113667633493464E-3</v>
      </c>
      <c r="GP276">
        <v>1.2404267707707499E-3</v>
      </c>
      <c r="GQ276">
        <v>1.0637922221441256E-3</v>
      </c>
      <c r="GR276">
        <v>1.2749014792432932E-3</v>
      </c>
      <c r="GS276">
        <v>1.2420891208460082E-3</v>
      </c>
      <c r="GT276">
        <v>1.309666442399948E-3</v>
      </c>
      <c r="GU276">
        <v>1.1155171846854947E-3</v>
      </c>
      <c r="GV276">
        <v>1.3599652240426576E-3</v>
      </c>
      <c r="GW276">
        <v>1.3848663159874782E-3</v>
      </c>
      <c r="GX276">
        <v>1.3047848091302821E-3</v>
      </c>
      <c r="GY276">
        <v>1.4503704999035516E-3</v>
      </c>
      <c r="GZ276">
        <v>1.3107401740244835E-3</v>
      </c>
      <c r="HA276">
        <v>1.2767461147046074E-3</v>
      </c>
      <c r="HB276">
        <v>1.3314000497845857E-3</v>
      </c>
      <c r="HC276">
        <v>1.1967569385736916E-3</v>
      </c>
      <c r="HD276">
        <v>1.2617755608937782E-3</v>
      </c>
      <c r="HE276">
        <v>1.2167643205652158E-3</v>
      </c>
      <c r="HF276">
        <v>1.1846511851338767E-3</v>
      </c>
      <c r="HG276">
        <v>1.2928272498336497E-3</v>
      </c>
      <c r="HH276">
        <v>1.1390992011328697E-3</v>
      </c>
      <c r="HI276">
        <v>1.0941852066421046E-3</v>
      </c>
      <c r="HJ276">
        <v>1.1923264192717498E-3</v>
      </c>
      <c r="HK276">
        <v>1.2534506644338405E-3</v>
      </c>
      <c r="HL276">
        <v>1.2581154252120641E-3</v>
      </c>
      <c r="HM276">
        <v>1.3546574121021176E-3</v>
      </c>
      <c r="HN276">
        <v>1.2324729914835E-3</v>
      </c>
      <c r="HO276">
        <v>1.2970994927357861E-3</v>
      </c>
      <c r="HP276">
        <v>1.2291597393968268E-3</v>
      </c>
      <c r="HQ276">
        <v>1.2584447909573492E-3</v>
      </c>
      <c r="HR276">
        <v>1.2303547457841436E-3</v>
      </c>
      <c r="HS276">
        <v>1.2147749376343023E-3</v>
      </c>
      <c r="HT276">
        <v>1.2365905017199526E-3</v>
      </c>
      <c r="HU276">
        <v>1.3350019850827022E-3</v>
      </c>
      <c r="HV276">
        <v>1.240430104108653E-3</v>
      </c>
      <c r="HW276">
        <v>1.1800350938917809E-3</v>
      </c>
      <c r="HX276">
        <v>1.3371166798132757E-3</v>
      </c>
      <c r="HY276">
        <v>1.1268588852565136E-3</v>
      </c>
      <c r="HZ276">
        <v>1.1983984459305792E-3</v>
      </c>
      <c r="IA276">
        <v>1.2249702414150014E-3</v>
      </c>
      <c r="IB276">
        <v>1.23441739056442E-3</v>
      </c>
      <c r="IC276">
        <v>1.1874866843040554E-3</v>
      </c>
      <c r="ID276">
        <v>1.078697877817939E-3</v>
      </c>
      <c r="IE276">
        <v>1.2797185461376802E-3</v>
      </c>
      <c r="IF276">
        <v>1.2462030159048798E-3</v>
      </c>
      <c r="IG276">
        <v>1.1458653449021067E-3</v>
      </c>
      <c r="IH276">
        <v>1.1560148785722834E-3</v>
      </c>
      <c r="II276">
        <v>1.1217484885322117E-3</v>
      </c>
      <c r="IJ276">
        <v>1.0849969339363028E-3</v>
      </c>
      <c r="IK276">
        <v>1.08379277930053E-3</v>
      </c>
      <c r="IL276">
        <v>1.1926570009456235E-3</v>
      </c>
      <c r="IM276">
        <v>1.0085458208503296E-3</v>
      </c>
      <c r="IN276">
        <v>1.1689622535391211E-3</v>
      </c>
      <c r="IO276">
        <v>1.0870991856440399E-3</v>
      </c>
      <c r="IP276">
        <v>9.725379671696021E-4</v>
      </c>
      <c r="IQ276">
        <v>1.0425549235585107E-3</v>
      </c>
      <c r="IR276">
        <v>1.1608016712838409E-3</v>
      </c>
      <c r="IS276">
        <v>9.6985847627862774E-4</v>
      </c>
      <c r="IT276">
        <v>1.0935275390929417E-3</v>
      </c>
      <c r="IU276">
        <v>9.4640220724852633E-4</v>
      </c>
      <c r="IV276">
        <v>1.0225113266639644E-3</v>
      </c>
      <c r="IW276">
        <v>1.0588203228245317E-3</v>
      </c>
      <c r="IX276">
        <v>8.4537213405300269E-4</v>
      </c>
      <c r="IY276">
        <v>9.4458379498023738E-4</v>
      </c>
      <c r="IZ276">
        <v>1.0487039160454105E-3</v>
      </c>
      <c r="JA276">
        <v>9.592392427315681E-4</v>
      </c>
      <c r="JB276">
        <v>9.4647300252219554E-4</v>
      </c>
      <c r="JC276">
        <v>1.0090023392875732E-3</v>
      </c>
      <c r="JD276">
        <v>9.2473278712322743E-4</v>
      </c>
      <c r="JE276">
        <v>9.2272754535317335E-4</v>
      </c>
      <c r="JF276">
        <v>9.3501291865894583E-4</v>
      </c>
      <c r="JG276">
        <v>9.1427372668759417E-4</v>
      </c>
      <c r="JH276">
        <v>9.4126005783026789E-4</v>
      </c>
      <c r="JI276">
        <v>8.534999135419621E-4</v>
      </c>
      <c r="JJ276">
        <v>7.5493798362114939E-4</v>
      </c>
      <c r="JK276">
        <v>9.0477795337661556E-4</v>
      </c>
      <c r="JL276">
        <v>8.7373526109483699E-4</v>
      </c>
      <c r="JM276">
        <v>8.6816324332287501E-4</v>
      </c>
      <c r="JN276">
        <v>8.1534755707694307E-4</v>
      </c>
      <c r="JO276">
        <v>8.4183167264655968E-4</v>
      </c>
      <c r="JP276">
        <v>8.3440416589344673E-4</v>
      </c>
      <c r="JQ276">
        <v>7.3956559127261764E-4</v>
      </c>
      <c r="JR276">
        <v>8.2191935765751185E-4</v>
      </c>
      <c r="JS276">
        <v>7.741566312706187E-4</v>
      </c>
      <c r="JT276">
        <v>7.7962549436437901E-4</v>
      </c>
      <c r="JU276">
        <v>7.2467197562638814E-4</v>
      </c>
      <c r="JV276">
        <v>7.670353347997204E-4</v>
      </c>
      <c r="JW276">
        <v>7.6280695253382546E-4</v>
      </c>
      <c r="JX276">
        <v>6.6151382099353105E-4</v>
      </c>
      <c r="JY276">
        <v>7.4551691502332458E-4</v>
      </c>
      <c r="JZ276">
        <v>6.4275690263687429E-4</v>
      </c>
      <c r="KA276">
        <v>7.0066067555739982E-4</v>
      </c>
      <c r="KB276">
        <v>6.6671654966525269E-4</v>
      </c>
      <c r="KC276">
        <v>7.3255086191374393E-4</v>
      </c>
      <c r="KD276">
        <v>7.2240676769985495E-4</v>
      </c>
      <c r="KE276">
        <v>6.4703899796356699E-4</v>
      </c>
      <c r="KF276">
        <v>6.7175904618055446E-4</v>
      </c>
      <c r="KG276">
        <v>6.1808042457610281E-4</v>
      </c>
      <c r="KH276">
        <v>6.5109777032669957E-4</v>
      </c>
      <c r="KI276">
        <v>6.8426170126390765E-4</v>
      </c>
      <c r="KJ276">
        <v>6.0165409419086027E-4</v>
      </c>
      <c r="KK276">
        <v>6.0895537211332518E-4</v>
      </c>
      <c r="KL276">
        <v>6.0673164580109088E-4</v>
      </c>
      <c r="KM276">
        <v>6.1448418324549776E-4</v>
      </c>
      <c r="KN276">
        <v>6.1681184888920924E-4</v>
      </c>
      <c r="KO276">
        <v>5.627650724912205E-4</v>
      </c>
      <c r="KP276">
        <v>5.2712800158977277E-4</v>
      </c>
      <c r="KQ276">
        <v>5.8059451630348741E-4</v>
      </c>
      <c r="KR276">
        <v>5.3759134508649087E-4</v>
      </c>
      <c r="KS276">
        <v>5.8530456879091045E-4</v>
      </c>
      <c r="KT276">
        <v>6.1286071070645507E-4</v>
      </c>
      <c r="KU276">
        <v>5.7724430418681851E-4</v>
      </c>
      <c r="KV276">
        <v>5.825545145830694E-4</v>
      </c>
      <c r="KW276">
        <v>4.677873053858543E-4</v>
      </c>
      <c r="KX276">
        <v>5.6319951401312754E-4</v>
      </c>
      <c r="KY276">
        <v>4.853300507871442E-4</v>
      </c>
      <c r="KZ276">
        <v>4.8589653245028675E-4</v>
      </c>
      <c r="LA276">
        <v>5.2651600903283599E-4</v>
      </c>
      <c r="LB276">
        <v>5.1816460763630737E-4</v>
      </c>
      <c r="LC276">
        <v>4.3358816215814428E-4</v>
      </c>
      <c r="LD276">
        <v>4.2412202397022303E-4</v>
      </c>
      <c r="LE276">
        <v>4.2008696969400919E-4</v>
      </c>
      <c r="LF276">
        <v>4.2532193157713248E-4</v>
      </c>
      <c r="LG276">
        <v>3.4196331375971876E-4</v>
      </c>
      <c r="LH276">
        <v>5.2366164566598804E-4</v>
      </c>
      <c r="LI276">
        <v>3.7644232026060043E-4</v>
      </c>
      <c r="LJ276">
        <v>3.5272044095914436E-4</v>
      </c>
      <c r="LK276">
        <v>3.5224773546104295E-4</v>
      </c>
      <c r="LL276">
        <v>3.5343157964412759E-4</v>
      </c>
      <c r="LM276">
        <v>4.6140353003746876E-4</v>
      </c>
      <c r="LN276">
        <v>4.300146069226849E-4</v>
      </c>
      <c r="LO276">
        <v>2.5769028579754197E-4</v>
      </c>
      <c r="LP276">
        <v>4.1103683536189493E-4</v>
      </c>
      <c r="LQ276">
        <v>3.3611290927161152E-4</v>
      </c>
      <c r="LR276">
        <v>1.8457937161759676E-4</v>
      </c>
      <c r="LS276">
        <v>2.2289091223485092E-4</v>
      </c>
      <c r="LT276">
        <v>2.4869090231955933E-4</v>
      </c>
      <c r="LU276">
        <v>2.0433159379814204E-4</v>
      </c>
      <c r="LV276">
        <v>2.2457020389464303E-4</v>
      </c>
      <c r="LW276">
        <v>1.7091768223652338E-4</v>
      </c>
      <c r="LX276">
        <v>1.6599785697317035E-4</v>
      </c>
      <c r="LY276">
        <v>1.9904423774611381E-4</v>
      </c>
      <c r="LZ276">
        <v>2.6176466018381045E-4</v>
      </c>
      <c r="MA276">
        <v>1.1141730430262557E-4</v>
      </c>
      <c r="MB276">
        <v>2.117682909530919E-4</v>
      </c>
      <c r="MC276">
        <v>1.385762314386745E-4</v>
      </c>
      <c r="MD276">
        <v>1.8768586094724746E-4</v>
      </c>
      <c r="ME276">
        <v>1.5145905264980167E-4</v>
      </c>
      <c r="MF276">
        <v>1.8088218776542175E-4</v>
      </c>
      <c r="MG276">
        <v>1.5770528301200853E-4</v>
      </c>
      <c r="MH276">
        <v>1.9458047724683794E-4</v>
      </c>
      <c r="MI276">
        <v>1.1055189412834641E-4</v>
      </c>
      <c r="MJ276">
        <v>1.6924058078218187E-4</v>
      </c>
      <c r="MK276">
        <v>1.9862562446364444E-4</v>
      </c>
      <c r="ML276">
        <v>1.4375284816499291E-4</v>
      </c>
      <c r="MM276">
        <v>1.302609456703659E-4</v>
      </c>
      <c r="MN276">
        <v>1.4027538199178871E-4</v>
      </c>
      <c r="MO276">
        <v>1.9440041662762667E-4</v>
      </c>
      <c r="MP276">
        <v>1.2882066670960829E-4</v>
      </c>
      <c r="MQ276">
        <v>1.8579124386842701E-4</v>
      </c>
      <c r="MR276">
        <v>1.371812393511267E-4</v>
      </c>
      <c r="MS276">
        <v>1.6836088014870218E-4</v>
      </c>
      <c r="MT276">
        <v>1.8359411229854571E-4</v>
      </c>
      <c r="MU276">
        <v>4.6677968385796208E-5</v>
      </c>
      <c r="MV276">
        <v>1.4176322252182393E-4</v>
      </c>
      <c r="MW276">
        <v>1.2530259778947101E-4</v>
      </c>
      <c r="MX276">
        <v>1.6144540968050162E-4</v>
      </c>
      <c r="MY276">
        <v>1.2782515698744261E-4</v>
      </c>
      <c r="MZ276">
        <v>2.2841895953352445E-4</v>
      </c>
      <c r="NA276">
        <v>1.5137623412178332E-4</v>
      </c>
      <c r="NB276">
        <v>1.3261428024320329E-4</v>
      </c>
      <c r="NC276">
        <v>1.550016577389604E-4</v>
      </c>
      <c r="ND276">
        <v>7.8683468182070984E-5</v>
      </c>
      <c r="NE276">
        <v>1.9518430033531277E-4</v>
      </c>
      <c r="NF276">
        <v>1.682485032545001E-4</v>
      </c>
      <c r="NG276">
        <v>1.3535838790026088E-4</v>
      </c>
      <c r="NH276">
        <v>1.4478400793903421E-4</v>
      </c>
      <c r="NI276">
        <v>1.6364080295656414E-4</v>
      </c>
      <c r="NJ276">
        <v>1.3091179862161008E-4</v>
      </c>
      <c r="NK276">
        <v>1.7266618758997429E-4</v>
      </c>
      <c r="NL276">
        <v>2.1013585367755179E-4</v>
      </c>
      <c r="NM276">
        <v>9.441213605330327E-5</v>
      </c>
      <c r="NN276">
        <v>1.3974225844597186E-4</v>
      </c>
      <c r="NO276">
        <v>1.724307929403166E-4</v>
      </c>
      <c r="NP276">
        <v>1.7801129105715131E-4</v>
      </c>
      <c r="NQ276">
        <v>1.3857897106528167E-4</v>
      </c>
      <c r="NR276">
        <v>2.2200528355331445E-4</v>
      </c>
      <c r="NS276">
        <v>2.3681219069465092E-4</v>
      </c>
      <c r="NT276">
        <v>1.6132134078519203E-4</v>
      </c>
      <c r="NU276">
        <v>2.0202316775830482E-4</v>
      </c>
      <c r="NV276">
        <v>1.9878988944864971E-4</v>
      </c>
      <c r="NW276">
        <v>2.2013872920268948E-4</v>
      </c>
      <c r="NX276">
        <v>1.9136797796868717E-4</v>
      </c>
      <c r="NY276">
        <v>2.1938057928502677E-4</v>
      </c>
      <c r="NZ276">
        <v>2.0674739386886414E-4</v>
      </c>
      <c r="OA276">
        <v>2.5445199092111268E-4</v>
      </c>
      <c r="OB276">
        <v>1.8343719166123338E-4</v>
      </c>
      <c r="OC276">
        <v>2.7717078194471555E-4</v>
      </c>
      <c r="OD276">
        <v>2.0473444572956462E-4</v>
      </c>
      <c r="OE276">
        <v>2.0695730563578016E-4</v>
      </c>
      <c r="OF276">
        <v>2.1789063722544178E-4</v>
      </c>
      <c r="OG276">
        <v>3.1537190018606138E-4</v>
      </c>
      <c r="OH276">
        <v>2.199295085248223E-4</v>
      </c>
      <c r="OI276">
        <v>2.3112592216617349E-4</v>
      </c>
      <c r="OJ276">
        <v>2.0785582987412846E-4</v>
      </c>
      <c r="OK276">
        <v>2.2233413526755196E-4</v>
      </c>
      <c r="OL276">
        <v>2.1491609768313122E-4</v>
      </c>
      <c r="OM276">
        <v>2.3698511277779784E-4</v>
      </c>
      <c r="ON276">
        <v>2.7012733391233831E-4</v>
      </c>
      <c r="OO276">
        <v>2.0495786097529081E-4</v>
      </c>
      <c r="OP276">
        <v>2.8159999828260133E-4</v>
      </c>
      <c r="OQ276">
        <v>2.7136785179091255E-4</v>
      </c>
      <c r="OR276">
        <v>1.4519120236133106E-4</v>
      </c>
      <c r="OS276">
        <v>2.4539756255722287E-4</v>
      </c>
      <c r="OT276">
        <v>2.6006422453766879E-4</v>
      </c>
      <c r="OU276">
        <v>2.2316572858219696E-4</v>
      </c>
      <c r="OV276">
        <v>2.349680577325181E-4</v>
      </c>
      <c r="OW276">
        <v>2.7425168503260257E-4</v>
      </c>
      <c r="OX276">
        <v>1.9163491467270996E-4</v>
      </c>
      <c r="OY276">
        <v>1.9863583760440398E-4</v>
      </c>
      <c r="OZ276">
        <v>2.123994688973418E-4</v>
      </c>
      <c r="PA276">
        <v>2.1016300235180297E-4</v>
      </c>
      <c r="PB276">
        <v>2.2739838402589005E-4</v>
      </c>
      <c r="PC276">
        <v>1.7782195849234722E-4</v>
      </c>
      <c r="PD276">
        <v>2.050670761366306E-4</v>
      </c>
      <c r="PE276">
        <v>2.8669228301975093E-4</v>
      </c>
      <c r="PF276">
        <v>2.4164925907654389E-4</v>
      </c>
      <c r="PG276">
        <v>2.6966680823257635E-4</v>
      </c>
      <c r="PH276">
        <v>2.9968375122932335E-4</v>
      </c>
      <c r="PI276">
        <v>3.4187026158347426E-4</v>
      </c>
      <c r="PJ276">
        <v>4.0510270345890101E-4</v>
      </c>
      <c r="PK276">
        <v>3.7363542239621131E-4</v>
      </c>
      <c r="PL276">
        <v>3.7492842077120679E-4</v>
      </c>
      <c r="PM276">
        <v>4.5892421469502032E-4</v>
      </c>
      <c r="PN276">
        <v>3.805669537725819E-4</v>
      </c>
      <c r="PO276">
        <v>5.1596952510757875E-4</v>
      </c>
      <c r="PP276">
        <v>4.8567516913276755E-4</v>
      </c>
      <c r="PQ276">
        <v>5.4067971514118484E-4</v>
      </c>
      <c r="PR276">
        <v>5.8584096212638726E-4</v>
      </c>
      <c r="PS276">
        <v>7.1069131017216665E-4</v>
      </c>
      <c r="PT276">
        <v>6.5583355790684115E-4</v>
      </c>
      <c r="PU276">
        <v>7.3678565103140912E-4</v>
      </c>
      <c r="PV276">
        <v>6.8425135567523306E-4</v>
      </c>
      <c r="PW276">
        <v>6.1782215663491562E-4</v>
      </c>
      <c r="PX276">
        <v>7.445521649600286E-4</v>
      </c>
      <c r="PY276">
        <v>7.1083415634324871E-4</v>
      </c>
      <c r="PZ276">
        <v>8.4236504871567004E-4</v>
      </c>
      <c r="QA276">
        <v>7.4299764357921121E-4</v>
      </c>
      <c r="QB276">
        <v>6.9995300106746026E-4</v>
      </c>
      <c r="QC276">
        <v>7.0561718001887564E-4</v>
      </c>
      <c r="QD276">
        <v>5.82669847107334E-4</v>
      </c>
      <c r="QE276">
        <v>6.4446344328685911E-4</v>
      </c>
      <c r="QF276">
        <v>7.4945873063712691E-4</v>
      </c>
      <c r="QG276">
        <v>6.5393664396417163E-4</v>
      </c>
      <c r="QH276">
        <v>6.7748260682715979E-4</v>
      </c>
      <c r="QI276">
        <v>6.2493621261270607E-4</v>
      </c>
      <c r="QJ276">
        <v>4.8619133216974632E-4</v>
      </c>
      <c r="QK276">
        <v>4.8566547141071985E-4</v>
      </c>
      <c r="QL276">
        <v>5.3613332602436706E-4</v>
      </c>
      <c r="QM276">
        <v>4.5114879368956498E-4</v>
      </c>
      <c r="QN276">
        <v>4.5085413070140639E-4</v>
      </c>
      <c r="QO276">
        <v>4.7789256402600076E-4</v>
      </c>
      <c r="QP276">
        <v>3.4802494483976432E-4</v>
      </c>
      <c r="QQ276">
        <v>3.3419097394513054E-4</v>
      </c>
      <c r="QR276">
        <v>3.3122909958358047E-4</v>
      </c>
      <c r="QS276">
        <v>3.8509566400440854E-4</v>
      </c>
      <c r="QT276">
        <v>2.9641415037730224E-4</v>
      </c>
      <c r="QU276">
        <v>2.9780816699873287E-4</v>
      </c>
      <c r="QV276">
        <v>1.7865591043082622E-4</v>
      </c>
      <c r="QW276">
        <v>2.9426248453399387E-4</v>
      </c>
      <c r="QX276">
        <v>2.3417469566591471E-4</v>
      </c>
      <c r="QY276">
        <v>2.4459241882841614E-4</v>
      </c>
      <c r="QZ276">
        <v>3.4506792954820458E-4</v>
      </c>
      <c r="RA276">
        <v>2.330254593250231E-4</v>
      </c>
      <c r="RB276">
        <v>2.2083401630370106E-4</v>
      </c>
      <c r="RC276">
        <v>1.8563758814501446E-4</v>
      </c>
      <c r="RD276">
        <v>2.646699416932088E-4</v>
      </c>
      <c r="RE276">
        <v>3.7860225657637106E-4</v>
      </c>
      <c r="RF276">
        <v>2.3213598127410045E-4</v>
      </c>
      <c r="RG276">
        <v>2.7643421762607785E-4</v>
      </c>
      <c r="RH276">
        <v>1.7627436231887816E-4</v>
      </c>
      <c r="RI276">
        <v>2.3478316775368477E-4</v>
      </c>
      <c r="RJ276">
        <v>2.2716973619346344E-4</v>
      </c>
      <c r="RK276">
        <v>3.1868582288037883E-4</v>
      </c>
      <c r="RL276">
        <v>1.9121963929578738E-4</v>
      </c>
      <c r="RM276">
        <v>1.775369708732794E-4</v>
      </c>
      <c r="RN276">
        <v>2.0657678643061831E-4</v>
      </c>
      <c r="RO276">
        <v>1.9790273993914209E-4</v>
      </c>
      <c r="RP276">
        <v>2.5980677211861754E-4</v>
      </c>
      <c r="RQ276">
        <v>2.1165005749258087E-4</v>
      </c>
      <c r="RR276">
        <v>2.7211502488785189E-4</v>
      </c>
      <c r="RS276">
        <v>1.0449260661381894E-4</v>
      </c>
      <c r="RT276">
        <v>7.7026262281402764E-5</v>
      </c>
      <c r="RU276">
        <v>2.4110637200883454E-4</v>
      </c>
      <c r="RV276">
        <v>1.7891067108957649E-4</v>
      </c>
      <c r="RW276">
        <v>1.3004601933758566E-4</v>
      </c>
      <c r="RX276">
        <v>1.7530808939141668E-5</v>
      </c>
      <c r="RY276">
        <v>1.4485903144598417E-4</v>
      </c>
      <c r="RZ276">
        <v>1.4088373053438013E-4</v>
      </c>
      <c r="SA276">
        <v>1.1680452729382707E-4</v>
      </c>
      <c r="SB276">
        <v>1.9938610262079854E-5</v>
      </c>
      <c r="SC276">
        <v>1.2632729698908228E-4</v>
      </c>
      <c r="SD276">
        <v>5.0430544831036911E-5</v>
      </c>
      <c r="SE276">
        <v>-4.1442499202387368E-5</v>
      </c>
      <c r="SF276">
        <v>8.5665197285236718E-6</v>
      </c>
      <c r="SG276">
        <v>4.0797217328026746E-5</v>
      </c>
      <c r="SH276">
        <v>1.5906601299907179E-4</v>
      </c>
      <c r="SI276">
        <v>6.8302085849482048E-5</v>
      </c>
      <c r="SJ276">
        <v>1.9240999377719578E-4</v>
      </c>
      <c r="SK276">
        <v>1.0190873722913532E-4</v>
      </c>
      <c r="SL276">
        <v>5.5347700410073768E-5</v>
      </c>
      <c r="SM276">
        <v>1.4150171885638044E-4</v>
      </c>
      <c r="SN276">
        <v>1.1876312834419511E-4</v>
      </c>
      <c r="SO276">
        <v>3.7260428292173651E-5</v>
      </c>
      <c r="SP276">
        <v>-5.0984827596769013E-5</v>
      </c>
      <c r="SQ276">
        <v>-1.6210338834571364E-4</v>
      </c>
      <c r="SR276">
        <v>1.7952034409293694E-4</v>
      </c>
      <c r="SS276">
        <v>1.2689063339040105E-4</v>
      </c>
      <c r="ST276">
        <v>9.3343007433311959E-5</v>
      </c>
      <c r="SU276">
        <v>6.9321898180711022E-5</v>
      </c>
      <c r="SV276">
        <v>1.1228059096033923E-4</v>
      </c>
      <c r="SW276">
        <v>7.3532097392118743E-6</v>
      </c>
      <c r="SX276">
        <v>-2.4868483673285346E-4</v>
      </c>
      <c r="SY276">
        <v>7.6745912134327241E-5</v>
      </c>
      <c r="SZ276">
        <v>-1.1469258153924114E-4</v>
      </c>
      <c r="TA276">
        <v>4.361438393989006E-6</v>
      </c>
      <c r="TB276">
        <v>-9.8062630343732611E-6</v>
      </c>
      <c r="TC276">
        <v>-4.9342547136275376E-5</v>
      </c>
      <c r="TD276">
        <v>-3.1458878372327858E-4</v>
      </c>
      <c r="TE276">
        <v>-5.2674512269583365E-5</v>
      </c>
      <c r="TF276">
        <v>-7.3524419832384077E-5</v>
      </c>
      <c r="TG276">
        <v>8.0083399433805854E-5</v>
      </c>
      <c r="TH276">
        <v>-5.7256621067203791E-5</v>
      </c>
      <c r="TI276">
        <v>1.4795044751289647E-4</v>
      </c>
      <c r="TJ276">
        <v>-1.5622761239372811E-4</v>
      </c>
      <c r="TK276">
        <v>-1.0154583504629077E-4</v>
      </c>
      <c r="TL276">
        <v>7.4980212067343656E-5</v>
      </c>
      <c r="TM276">
        <v>1.4099613076798499E-4</v>
      </c>
      <c r="TN276">
        <v>-4.7266068397853914E-5</v>
      </c>
      <c r="TO276">
        <v>-8.7721567265025178E-5</v>
      </c>
      <c r="TP276">
        <v>2.4896095331757191E-6</v>
      </c>
      <c r="TQ276">
        <v>-2.6804146230858541E-5</v>
      </c>
      <c r="TR276">
        <v>9.4857227593930305E-5</v>
      </c>
      <c r="TS276">
        <v>1.9133047965031255E-4</v>
      </c>
      <c r="TT276">
        <v>1.7763606211937052E-6</v>
      </c>
      <c r="TU276">
        <v>-1.4154027568203525E-5</v>
      </c>
      <c r="TV276">
        <v>-2.8050503117884018E-4</v>
      </c>
      <c r="TW276">
        <v>1.5566796548057755E-4</v>
      </c>
      <c r="TX276">
        <v>-2.7628215105298076E-5</v>
      </c>
      <c r="TY276">
        <v>-1.0179210625718758E-4</v>
      </c>
      <c r="TZ276">
        <v>4.06487944990822E-5</v>
      </c>
      <c r="UA276">
        <v>3.9978404641383635E-5</v>
      </c>
      <c r="UB276">
        <v>5.0922592354255719E-5</v>
      </c>
      <c r="UC276">
        <v>-2.3782348075043909E-5</v>
      </c>
      <c r="UD276">
        <v>-1.7111505635623164E-4</v>
      </c>
      <c r="UE276">
        <v>3.0593185626675797E-5</v>
      </c>
      <c r="UF276">
        <v>1.1514723081063299E-4</v>
      </c>
      <c r="UG276">
        <v>1.9693968240752055E-4</v>
      </c>
      <c r="UH276">
        <v>4.6935608058483404E-5</v>
      </c>
      <c r="UI276">
        <v>-2.6714072435837539E-4</v>
      </c>
      <c r="UJ276">
        <v>-2.2313567331130684E-5</v>
      </c>
      <c r="UK276">
        <v>1.6148364986081894E-5</v>
      </c>
      <c r="UL276">
        <v>-1.086557211729634E-7</v>
      </c>
      <c r="UM276">
        <v>1.6228924479340503E-4</v>
      </c>
      <c r="UN276">
        <v>1.6760256881179393E-4</v>
      </c>
      <c r="UO276">
        <v>-2.3016318526771623E-4</v>
      </c>
      <c r="UP276">
        <v>2.9980625285306478E-5</v>
      </c>
      <c r="UQ276">
        <v>-9.6355859271921745E-5</v>
      </c>
      <c r="UR276">
        <v>8.2751984219398575E-5</v>
      </c>
      <c r="US276">
        <v>1.340229638097858E-4</v>
      </c>
      <c r="UT276">
        <v>1.0452638314546926E-4</v>
      </c>
      <c r="UU276">
        <v>-2.778838339371763E-4</v>
      </c>
    </row>
    <row r="277" spans="1:567" ht="15" x14ac:dyDescent="0.2">
      <c r="A277" s="2" t="s">
        <v>37</v>
      </c>
      <c r="B277" s="2" t="s">
        <v>35</v>
      </c>
      <c r="C277" s="2" t="s">
        <v>138</v>
      </c>
      <c r="D277" s="4">
        <v>69.514899999999997</v>
      </c>
      <c r="E277" s="4">
        <v>-59.7941</v>
      </c>
      <c r="F277" s="1">
        <v>42559</v>
      </c>
      <c r="G277" s="3">
        <v>0.44791666666666669</v>
      </c>
      <c r="H277" s="2" t="s">
        <v>50</v>
      </c>
      <c r="I277" s="2">
        <v>1601183</v>
      </c>
      <c r="J277" s="2">
        <v>3</v>
      </c>
      <c r="K277" s="2">
        <v>70</v>
      </c>
      <c r="L277" s="4">
        <v>0.1246</v>
      </c>
      <c r="M277" s="2">
        <v>1</v>
      </c>
      <c r="N277" s="4">
        <v>3.8999999999999998E-3</v>
      </c>
      <c r="O277" s="2">
        <v>1</v>
      </c>
      <c r="P277" t="s">
        <v>410</v>
      </c>
      <c r="Q277">
        <v>-8.1879244270000248E-3</v>
      </c>
      <c r="R277">
        <v>-8.2206924453514379E-3</v>
      </c>
      <c r="S277">
        <v>-8.007871092880061E-3</v>
      </c>
      <c r="T277">
        <v>-8.2063713767194339E-3</v>
      </c>
      <c r="U277">
        <v>-8.139557472675682E-3</v>
      </c>
      <c r="V277">
        <v>-7.826084996109265E-3</v>
      </c>
      <c r="W277">
        <v>-7.6851814198331952E-3</v>
      </c>
      <c r="X277">
        <v>-7.580250980435372E-3</v>
      </c>
      <c r="Y277">
        <v>-7.4127051194869328E-3</v>
      </c>
      <c r="Z277">
        <v>-7.5178011858388662E-3</v>
      </c>
      <c r="AA277">
        <v>-7.4376808047164344E-3</v>
      </c>
      <c r="AB277">
        <v>-7.311560222188724E-3</v>
      </c>
      <c r="AC277">
        <v>-7.1940160875470296E-3</v>
      </c>
      <c r="AD277">
        <v>-6.9451226023945489E-3</v>
      </c>
      <c r="AE277">
        <v>-6.6566737093488558E-3</v>
      </c>
      <c r="AF277">
        <v>-6.4375264629728014E-3</v>
      </c>
      <c r="AG277">
        <v>-6.1906774770723524E-3</v>
      </c>
      <c r="AH277">
        <v>-6.3949725609587643E-3</v>
      </c>
      <c r="AI277">
        <v>-5.8191597510275014E-3</v>
      </c>
      <c r="AJ277">
        <v>-5.5757682363386032E-3</v>
      </c>
      <c r="AK277">
        <v>-5.6042543054212676E-3</v>
      </c>
      <c r="AL277">
        <v>-5.3156747257051724E-3</v>
      </c>
      <c r="AM277">
        <v>-5.1566445016996455E-3</v>
      </c>
      <c r="AN277">
        <v>-5.1197110135421491E-3</v>
      </c>
      <c r="AO277">
        <v>-4.8100629545842453E-3</v>
      </c>
      <c r="AP277">
        <v>-4.9970419680735491E-3</v>
      </c>
      <c r="AQ277">
        <v>-4.0414374070854679E-3</v>
      </c>
      <c r="AR277">
        <v>-4.8324719238263987E-3</v>
      </c>
      <c r="AS277">
        <v>-4.3152599198537089E-3</v>
      </c>
      <c r="AT277">
        <v>-3.9882720443937293E-3</v>
      </c>
      <c r="AU277">
        <v>-3.9770426322185519E-3</v>
      </c>
      <c r="AV277">
        <v>-3.4948468080278558E-3</v>
      </c>
      <c r="AW277">
        <v>-3.3186824022588303E-3</v>
      </c>
      <c r="AX277">
        <v>-3.1578956205513369E-3</v>
      </c>
      <c r="AY277">
        <v>-3.1602122725471471E-3</v>
      </c>
      <c r="AZ277">
        <v>-2.659199902759854E-3</v>
      </c>
      <c r="BA277">
        <v>-2.6510123858656393E-3</v>
      </c>
      <c r="BB277">
        <v>-2.3918336304882444E-3</v>
      </c>
      <c r="BC277">
        <v>-2.2430820860123244E-3</v>
      </c>
      <c r="BD277">
        <v>-2.3379175591169803E-3</v>
      </c>
      <c r="BE277">
        <v>-1.7608433623397517E-3</v>
      </c>
      <c r="BF277">
        <v>-1.6326570501642174E-3</v>
      </c>
      <c r="BG277">
        <v>-1.9115486630739333E-3</v>
      </c>
      <c r="BH277">
        <v>-1.3263442134289326E-3</v>
      </c>
      <c r="BI277">
        <v>-1.147647825822478E-3</v>
      </c>
      <c r="BJ277">
        <v>-9.9961116035800907E-4</v>
      </c>
      <c r="BK277">
        <v>-8.4296974640754758E-4</v>
      </c>
      <c r="BL277">
        <v>-6.3607960133781928E-4</v>
      </c>
      <c r="BM277">
        <v>-4.4768667000003211E-4</v>
      </c>
      <c r="BN277">
        <v>-6.3233382208184585E-4</v>
      </c>
      <c r="BO277">
        <v>-7.9606081182185401E-5</v>
      </c>
      <c r="BP277">
        <v>2.0410494023805764E-4</v>
      </c>
      <c r="BQ277">
        <v>1.2395193909893985E-4</v>
      </c>
      <c r="BR277">
        <v>2.239024848046077E-4</v>
      </c>
      <c r="BS277">
        <v>4.6650699834081648E-4</v>
      </c>
      <c r="BT277">
        <v>4.7625734489645244E-4</v>
      </c>
      <c r="BU277">
        <v>4.3989157567040672E-4</v>
      </c>
      <c r="BV277">
        <v>8.2201976529606459E-4</v>
      </c>
      <c r="BW277">
        <v>9.2359087925436567E-4</v>
      </c>
      <c r="BX277">
        <v>8.594808607374875E-4</v>
      </c>
      <c r="BY277">
        <v>9.4972137871286028E-4</v>
      </c>
      <c r="BZ277">
        <v>1.1496825474903126E-3</v>
      </c>
      <c r="CA277">
        <v>1.3241823433384394E-3</v>
      </c>
      <c r="CB277">
        <v>1.5627245664304673E-3</v>
      </c>
      <c r="CC277">
        <v>1.3184392822718797E-3</v>
      </c>
      <c r="CD277">
        <v>1.575172905582514E-3</v>
      </c>
      <c r="CE277">
        <v>1.6545354415898363E-3</v>
      </c>
      <c r="CF277">
        <v>1.9943799420387241E-3</v>
      </c>
      <c r="CG277">
        <v>1.7093659024370938E-3</v>
      </c>
      <c r="CH277">
        <v>2.2222269640007697E-3</v>
      </c>
      <c r="CI277">
        <v>2.3572927739703665E-3</v>
      </c>
      <c r="CJ277">
        <v>1.9585356366842417E-3</v>
      </c>
      <c r="CK277">
        <v>2.240988327674792E-3</v>
      </c>
      <c r="CL277">
        <v>2.3292523748560546E-3</v>
      </c>
      <c r="CM277">
        <v>2.1922425898560716E-3</v>
      </c>
      <c r="CN277">
        <v>2.3838950522714654E-3</v>
      </c>
      <c r="CO277">
        <v>2.4183767927482003E-3</v>
      </c>
      <c r="CP277">
        <v>2.4530668724249069E-3</v>
      </c>
      <c r="CQ277">
        <v>2.6730447284313095E-3</v>
      </c>
      <c r="CR277">
        <v>2.3642487182432637E-3</v>
      </c>
      <c r="CS277">
        <v>2.4362625430453342E-3</v>
      </c>
      <c r="CT277">
        <v>2.6716335906986242E-3</v>
      </c>
      <c r="CU277">
        <v>2.3003494369476301E-3</v>
      </c>
      <c r="CV277">
        <v>2.8769630805047016E-3</v>
      </c>
      <c r="CW277">
        <v>2.9612564785604194E-3</v>
      </c>
      <c r="CX277">
        <v>2.7495920564804778E-3</v>
      </c>
      <c r="CY277">
        <v>2.655173516620494E-3</v>
      </c>
      <c r="CZ277">
        <v>2.9070818893420364E-3</v>
      </c>
      <c r="DA277">
        <v>2.8152036191409439E-3</v>
      </c>
      <c r="DB277">
        <v>3.0598867962550805E-3</v>
      </c>
      <c r="DC277">
        <v>2.7902896188767888E-3</v>
      </c>
      <c r="DD277">
        <v>2.5544986588056876E-3</v>
      </c>
      <c r="DE277">
        <v>2.8587133256376034E-3</v>
      </c>
      <c r="DF277">
        <v>2.9460559285436998E-3</v>
      </c>
      <c r="DG277">
        <v>2.8584398220320795E-3</v>
      </c>
      <c r="DH277">
        <v>2.867995455011897E-3</v>
      </c>
      <c r="DI277">
        <v>3.0156574902868785E-3</v>
      </c>
      <c r="DJ277">
        <v>2.9560459932565473E-3</v>
      </c>
      <c r="DK277">
        <v>2.7625045317112591E-3</v>
      </c>
      <c r="DL277">
        <v>2.9369261968048921E-3</v>
      </c>
      <c r="DM277">
        <v>3.0136942773501254E-3</v>
      </c>
      <c r="DN277">
        <v>2.9059526412255005E-3</v>
      </c>
      <c r="DO277">
        <v>2.8981138954707435E-3</v>
      </c>
      <c r="DP277">
        <v>2.7750537571225647E-3</v>
      </c>
      <c r="DQ277">
        <v>2.8415777002663576E-3</v>
      </c>
      <c r="DR277">
        <v>2.7922701056660648E-3</v>
      </c>
      <c r="DS277">
        <v>2.737149782117196E-3</v>
      </c>
      <c r="DT277">
        <v>2.8934838925554008E-3</v>
      </c>
      <c r="DU277">
        <v>2.9926459233996835E-3</v>
      </c>
      <c r="DV277">
        <v>2.9235411985241728E-3</v>
      </c>
      <c r="DW277">
        <v>2.9974609106401618E-3</v>
      </c>
      <c r="DX277">
        <v>3.0205921194316546E-3</v>
      </c>
      <c r="DY277">
        <v>3.2357165022320594E-3</v>
      </c>
      <c r="DZ277">
        <v>3.222218811563116E-3</v>
      </c>
      <c r="EA277">
        <v>3.0773416078241234E-3</v>
      </c>
      <c r="EB277">
        <v>3.0888680023081075E-3</v>
      </c>
      <c r="EC277">
        <v>3.2877403491318622E-3</v>
      </c>
      <c r="ED277">
        <v>3.1203581806014723E-3</v>
      </c>
      <c r="EE277">
        <v>3.2146206508292469E-3</v>
      </c>
      <c r="EF277">
        <v>3.3715592092682049E-3</v>
      </c>
      <c r="EG277">
        <v>3.2946275551638442E-3</v>
      </c>
      <c r="EH277">
        <v>3.5092110587606916E-3</v>
      </c>
      <c r="EI277">
        <v>3.248157214332535E-3</v>
      </c>
      <c r="EJ277">
        <v>3.5376225156646419E-3</v>
      </c>
      <c r="EK277">
        <v>3.5260441967352859E-3</v>
      </c>
      <c r="EL277">
        <v>3.3506261146084345E-3</v>
      </c>
      <c r="EM277">
        <v>3.5738327521535581E-3</v>
      </c>
      <c r="EN277">
        <v>3.7352554389501504E-3</v>
      </c>
      <c r="EO277">
        <v>3.6493539739254153E-3</v>
      </c>
      <c r="EP277">
        <v>3.7135611728819403E-3</v>
      </c>
      <c r="EQ277">
        <v>3.4161882101045966E-3</v>
      </c>
      <c r="ER277">
        <v>3.670455967116756E-3</v>
      </c>
      <c r="ES277">
        <v>3.6834353880097507E-3</v>
      </c>
      <c r="ET277">
        <v>3.5280989225507002E-3</v>
      </c>
      <c r="EU277">
        <v>3.5584417612525661E-3</v>
      </c>
      <c r="EV277">
        <v>3.6831667896161154E-3</v>
      </c>
      <c r="EW277">
        <v>3.5139834782478762E-3</v>
      </c>
      <c r="EX277">
        <v>3.5732171279561466E-3</v>
      </c>
      <c r="EY277">
        <v>3.7031492686075704E-3</v>
      </c>
      <c r="EZ277">
        <v>3.7670609818134517E-3</v>
      </c>
      <c r="FA277">
        <v>3.7427057978760307E-3</v>
      </c>
      <c r="FB277">
        <v>3.8529765438711297E-3</v>
      </c>
      <c r="FC277">
        <v>3.8139389436144091E-3</v>
      </c>
      <c r="FD277">
        <v>3.6223114586811638E-3</v>
      </c>
      <c r="FE277">
        <v>3.7647540423415924E-3</v>
      </c>
      <c r="FF277">
        <v>4.0164398015616783E-3</v>
      </c>
      <c r="FG277">
        <v>3.920758711812882E-3</v>
      </c>
      <c r="FH277">
        <v>3.8284709448955746E-3</v>
      </c>
      <c r="FI277">
        <v>3.8194586067943547E-3</v>
      </c>
      <c r="FJ277">
        <v>3.9584583648627361E-3</v>
      </c>
      <c r="FK277">
        <v>3.8301056722716484E-3</v>
      </c>
      <c r="FL277">
        <v>3.8870632153982987E-3</v>
      </c>
      <c r="FM277">
        <v>3.9525223711616318E-3</v>
      </c>
      <c r="FN277">
        <v>4.1968001271134774E-3</v>
      </c>
      <c r="FO277">
        <v>3.950158772229464E-3</v>
      </c>
      <c r="FP277">
        <v>4.0967548375668685E-3</v>
      </c>
      <c r="FQ277">
        <v>4.0894165393764743E-3</v>
      </c>
      <c r="FR277">
        <v>4.2488100562167461E-3</v>
      </c>
      <c r="FS277">
        <v>4.2999961218225064E-3</v>
      </c>
      <c r="FT277">
        <v>4.4584845162635158E-3</v>
      </c>
      <c r="FU277">
        <v>4.6637089266749528E-3</v>
      </c>
      <c r="FV277">
        <v>4.4320970002716059E-3</v>
      </c>
      <c r="FW277">
        <v>4.7249164466363512E-3</v>
      </c>
      <c r="FX277">
        <v>4.2401177443425623E-3</v>
      </c>
      <c r="FY277">
        <v>4.5399777405243473E-3</v>
      </c>
      <c r="FZ277">
        <v>4.5509598165126217E-3</v>
      </c>
      <c r="GA277">
        <v>4.6410232419921574E-3</v>
      </c>
      <c r="GB277">
        <v>4.6775839790210803E-3</v>
      </c>
      <c r="GC277">
        <v>4.7122357595428509E-3</v>
      </c>
      <c r="GD277">
        <v>4.7196591993394757E-3</v>
      </c>
      <c r="GE277">
        <v>4.701785710348242E-3</v>
      </c>
      <c r="GF277">
        <v>4.7315345561991361E-3</v>
      </c>
      <c r="GG277">
        <v>4.6208141733110192E-3</v>
      </c>
      <c r="GH277">
        <v>4.6248840022687599E-3</v>
      </c>
      <c r="GI277">
        <v>4.6153029000723846E-3</v>
      </c>
      <c r="GJ277">
        <v>4.7248072788373058E-3</v>
      </c>
      <c r="GK277">
        <v>4.8166505515759017E-3</v>
      </c>
      <c r="GL277">
        <v>4.8475026395448026E-3</v>
      </c>
      <c r="GM277">
        <v>4.763581118609461E-3</v>
      </c>
      <c r="GN277">
        <v>4.749933126484797E-3</v>
      </c>
      <c r="GO277">
        <v>4.9145514792500993E-3</v>
      </c>
      <c r="GP277">
        <v>4.7824606563315513E-3</v>
      </c>
      <c r="GQ277">
        <v>4.867223671044447E-3</v>
      </c>
      <c r="GR277">
        <v>4.9997215759548085E-3</v>
      </c>
      <c r="GS277">
        <v>5.1907969214899964E-3</v>
      </c>
      <c r="GT277">
        <v>4.8926195568008892E-3</v>
      </c>
      <c r="GU277">
        <v>5.0521175407154985E-3</v>
      </c>
      <c r="GV277">
        <v>5.0864122132984737E-3</v>
      </c>
      <c r="GW277">
        <v>5.1052365560812843E-3</v>
      </c>
      <c r="GX277">
        <v>5.1978289694642179E-3</v>
      </c>
      <c r="GY277">
        <v>5.1361914166840085E-3</v>
      </c>
      <c r="GZ277">
        <v>4.9641927054680434E-3</v>
      </c>
      <c r="HA277">
        <v>4.9833737987304951E-3</v>
      </c>
      <c r="HB277">
        <v>5.0539808131505291E-3</v>
      </c>
      <c r="HC277">
        <v>4.8417488549565377E-3</v>
      </c>
      <c r="HD277">
        <v>4.8685472407704782E-3</v>
      </c>
      <c r="HE277">
        <v>4.9046359153636001E-3</v>
      </c>
      <c r="HF277">
        <v>4.7526240148280698E-3</v>
      </c>
      <c r="HG277">
        <v>4.764947711146765E-3</v>
      </c>
      <c r="HH277">
        <v>4.8813071598311514E-3</v>
      </c>
      <c r="HI277">
        <v>4.713922383639069E-3</v>
      </c>
      <c r="HJ277">
        <v>4.719948666892234E-3</v>
      </c>
      <c r="HK277">
        <v>4.7944275242480213E-3</v>
      </c>
      <c r="HL277">
        <v>4.6973231693722807E-3</v>
      </c>
      <c r="HM277">
        <v>4.837026507356435E-3</v>
      </c>
      <c r="HN277">
        <v>4.6264345036071668E-3</v>
      </c>
      <c r="HO277">
        <v>4.6621869130784744E-3</v>
      </c>
      <c r="HP277">
        <v>4.8173503045265591E-3</v>
      </c>
      <c r="HQ277">
        <v>4.6189322959152013E-3</v>
      </c>
      <c r="HR277">
        <v>4.8112902792994674E-3</v>
      </c>
      <c r="HS277">
        <v>4.7084374349637328E-3</v>
      </c>
      <c r="HT277">
        <v>4.5675079967970114E-3</v>
      </c>
      <c r="HU277">
        <v>4.7928894977186682E-3</v>
      </c>
      <c r="HV277">
        <v>4.6500055992214316E-3</v>
      </c>
      <c r="HW277">
        <v>4.7695691129499987E-3</v>
      </c>
      <c r="HX277">
        <v>4.7858203402602389E-3</v>
      </c>
      <c r="HY277">
        <v>4.7651437580685189E-3</v>
      </c>
      <c r="HZ277">
        <v>4.7541861309065587E-3</v>
      </c>
      <c r="IA277">
        <v>4.6789334881859783E-3</v>
      </c>
      <c r="IB277">
        <v>4.7688937341970883E-3</v>
      </c>
      <c r="IC277">
        <v>4.7470784871606062E-3</v>
      </c>
      <c r="ID277">
        <v>4.6750321690277466E-3</v>
      </c>
      <c r="IE277">
        <v>4.7895210029973347E-3</v>
      </c>
      <c r="IF277">
        <v>4.7360408718164597E-3</v>
      </c>
      <c r="IG277">
        <v>4.7531187092343455E-3</v>
      </c>
      <c r="IH277">
        <v>4.6790947507612422E-3</v>
      </c>
      <c r="II277">
        <v>4.7297867486101961E-3</v>
      </c>
      <c r="IJ277">
        <v>4.5768140813236572E-3</v>
      </c>
      <c r="IK277">
        <v>4.5357559908320612E-3</v>
      </c>
      <c r="IL277">
        <v>4.4614643515899282E-3</v>
      </c>
      <c r="IM277">
        <v>4.488773466142547E-3</v>
      </c>
      <c r="IN277">
        <v>4.287304705951663E-3</v>
      </c>
      <c r="IO277">
        <v>4.2651755410163302E-3</v>
      </c>
      <c r="IP277">
        <v>4.3228904912847249E-3</v>
      </c>
      <c r="IQ277">
        <v>4.2943363627698152E-3</v>
      </c>
      <c r="IR277">
        <v>4.2591938985823957E-3</v>
      </c>
      <c r="IS277">
        <v>4.2102334166568695E-3</v>
      </c>
      <c r="IT277">
        <v>4.140033660460821E-3</v>
      </c>
      <c r="IU277">
        <v>4.0860428502514021E-3</v>
      </c>
      <c r="IV277">
        <v>3.8015999319672093E-3</v>
      </c>
      <c r="IW277">
        <v>3.9124028500556679E-3</v>
      </c>
      <c r="IX277">
        <v>3.7986538401863614E-3</v>
      </c>
      <c r="IY277">
        <v>3.8172886037138756E-3</v>
      </c>
      <c r="IZ277">
        <v>3.761298959322504E-3</v>
      </c>
      <c r="JA277">
        <v>3.7817236456357717E-3</v>
      </c>
      <c r="JB277">
        <v>3.6801753334551506E-3</v>
      </c>
      <c r="JC277">
        <v>3.4385672810550699E-3</v>
      </c>
      <c r="JD277">
        <v>3.5412305284085758E-3</v>
      </c>
      <c r="JE277">
        <v>3.4944817652895941E-3</v>
      </c>
      <c r="JF277">
        <v>3.3300546144793193E-3</v>
      </c>
      <c r="JG277">
        <v>3.3554106071577248E-3</v>
      </c>
      <c r="JH277">
        <v>3.2591517188750845E-3</v>
      </c>
      <c r="JI277">
        <v>3.2058874384346455E-3</v>
      </c>
      <c r="JJ277">
        <v>3.1590826921181602E-3</v>
      </c>
      <c r="JK277">
        <v>3.1434559504125775E-3</v>
      </c>
      <c r="JL277">
        <v>3.066208550483983E-3</v>
      </c>
      <c r="JM277">
        <v>2.918987784170224E-3</v>
      </c>
      <c r="JN277">
        <v>2.9443001867706336E-3</v>
      </c>
      <c r="JO277">
        <v>2.9484896304398369E-3</v>
      </c>
      <c r="JP277">
        <v>2.8567540429909966E-3</v>
      </c>
      <c r="JQ277">
        <v>2.8305886097742478E-3</v>
      </c>
      <c r="JR277">
        <v>2.8299858796499823E-3</v>
      </c>
      <c r="JS277">
        <v>2.8133820209104246E-3</v>
      </c>
      <c r="JT277">
        <v>2.7352880855858012E-3</v>
      </c>
      <c r="JU277">
        <v>2.6084821789957389E-3</v>
      </c>
      <c r="JV277">
        <v>2.5793409547510701E-3</v>
      </c>
      <c r="JW277">
        <v>2.5907989246127371E-3</v>
      </c>
      <c r="JX277">
        <v>2.6068484900963387E-3</v>
      </c>
      <c r="JY277">
        <v>2.5319969690121985E-3</v>
      </c>
      <c r="JZ277">
        <v>2.5535677047191794E-3</v>
      </c>
      <c r="KA277">
        <v>2.394469301606271E-3</v>
      </c>
      <c r="KB277">
        <v>2.4459481213171159E-3</v>
      </c>
      <c r="KC277">
        <v>2.3855549797373535E-3</v>
      </c>
      <c r="KD277">
        <v>2.4131824817061197E-3</v>
      </c>
      <c r="KE277">
        <v>2.2893042559309594E-3</v>
      </c>
      <c r="KF277">
        <v>2.2713040336761825E-3</v>
      </c>
      <c r="KG277">
        <v>2.2639246325731697E-3</v>
      </c>
      <c r="KH277">
        <v>2.0943927014298131E-3</v>
      </c>
      <c r="KI277">
        <v>2.1102756761190722E-3</v>
      </c>
      <c r="KJ277">
        <v>2.1433802002043785E-3</v>
      </c>
      <c r="KK277">
        <v>2.1801580169543934E-3</v>
      </c>
      <c r="KL277">
        <v>2.0508359514594694E-3</v>
      </c>
      <c r="KM277">
        <v>2.0493212687825507E-3</v>
      </c>
      <c r="KN277">
        <v>2.0175803853837043E-3</v>
      </c>
      <c r="KO277">
        <v>1.9353027114272414E-3</v>
      </c>
      <c r="KP277">
        <v>1.8297678583350529E-3</v>
      </c>
      <c r="KQ277">
        <v>1.8598306471772203E-3</v>
      </c>
      <c r="KR277">
        <v>1.8364211814401754E-3</v>
      </c>
      <c r="KS277">
        <v>1.8223590756695309E-3</v>
      </c>
      <c r="KT277">
        <v>1.8522216726486302E-3</v>
      </c>
      <c r="KU277">
        <v>1.6824281736968053E-3</v>
      </c>
      <c r="KV277">
        <v>1.6654227230697139E-3</v>
      </c>
      <c r="KW277">
        <v>1.6622957802592457E-3</v>
      </c>
      <c r="KX277">
        <v>1.5913803708870638E-3</v>
      </c>
      <c r="KY277">
        <v>1.6018058480253364E-3</v>
      </c>
      <c r="KZ277">
        <v>1.5581888959506579E-3</v>
      </c>
      <c r="LA277">
        <v>1.5308651264688187E-3</v>
      </c>
      <c r="LB277">
        <v>1.4637443804974429E-3</v>
      </c>
      <c r="LC277">
        <v>1.4755530664385926E-3</v>
      </c>
      <c r="LD277">
        <v>1.4143968423114054E-3</v>
      </c>
      <c r="LE277">
        <v>1.3910522738561589E-3</v>
      </c>
      <c r="LF277">
        <v>1.3809200083935863E-3</v>
      </c>
      <c r="LG277">
        <v>1.2850164902036773E-3</v>
      </c>
      <c r="LH277">
        <v>1.2787483264475855E-3</v>
      </c>
      <c r="LI277">
        <v>1.2321779799606433E-3</v>
      </c>
      <c r="LJ277">
        <v>1.162808258892548E-3</v>
      </c>
      <c r="LK277">
        <v>1.1418546968469299E-3</v>
      </c>
      <c r="LL277">
        <v>1.165532014251043E-3</v>
      </c>
      <c r="LM277">
        <v>1.1051602097891138E-3</v>
      </c>
      <c r="LN277">
        <v>1.1761271400868973E-3</v>
      </c>
      <c r="LO277">
        <v>1.0475650343191715E-3</v>
      </c>
      <c r="LP277">
        <v>1.031033957223347E-3</v>
      </c>
      <c r="LQ277">
        <v>1.0767500444651228E-3</v>
      </c>
      <c r="LR277">
        <v>1.1485417727043884E-3</v>
      </c>
      <c r="LS277">
        <v>1.176861239950266E-3</v>
      </c>
      <c r="LT277">
        <v>1.1397629359115437E-3</v>
      </c>
      <c r="LU277">
        <v>1.1220645529979784E-3</v>
      </c>
      <c r="LV277">
        <v>1.0544261973832135E-3</v>
      </c>
      <c r="LW277">
        <v>1.060363685237261E-3</v>
      </c>
      <c r="LX277">
        <v>1.0484989480063155E-3</v>
      </c>
      <c r="LY277">
        <v>1.0244849511076841E-3</v>
      </c>
      <c r="LZ277">
        <v>1.0724765751040869E-3</v>
      </c>
      <c r="MA277">
        <v>1.0650137335931331E-3</v>
      </c>
      <c r="MB277">
        <v>9.8701932771233427E-4</v>
      </c>
      <c r="MC277">
        <v>1.117448662310167E-3</v>
      </c>
      <c r="MD277">
        <v>1.0231033832677936E-3</v>
      </c>
      <c r="ME277">
        <v>1.0588626155321333E-3</v>
      </c>
      <c r="MF277">
        <v>1.0456695345557501E-3</v>
      </c>
      <c r="MG277">
        <v>1.0283762786528468E-3</v>
      </c>
      <c r="MH277">
        <v>1.0991365653515606E-3</v>
      </c>
      <c r="MI277">
        <v>1.0799742108749866E-3</v>
      </c>
      <c r="MJ277">
        <v>1.0442420731234551E-3</v>
      </c>
      <c r="MK277">
        <v>1.0899246904200383E-3</v>
      </c>
      <c r="ML277">
        <v>1.0339684627238205E-3</v>
      </c>
      <c r="MM277">
        <v>1.0891716023609787E-3</v>
      </c>
      <c r="MN277">
        <v>1.1054107714636189E-3</v>
      </c>
      <c r="MO277">
        <v>1.0698215664919012E-3</v>
      </c>
      <c r="MP277">
        <v>1.077270170644425E-3</v>
      </c>
      <c r="MQ277">
        <v>1.1095606109221849E-3</v>
      </c>
      <c r="MR277">
        <v>1.13174797126007E-3</v>
      </c>
      <c r="MS277">
        <v>1.130536579959038E-3</v>
      </c>
      <c r="MT277">
        <v>1.1255955112026046E-3</v>
      </c>
      <c r="MU277">
        <v>1.158439757669669E-3</v>
      </c>
      <c r="MV277">
        <v>1.0754251170434425E-3</v>
      </c>
      <c r="MW277">
        <v>1.1019125740945308E-3</v>
      </c>
      <c r="MX277">
        <v>1.0806011873362358E-3</v>
      </c>
      <c r="MY277">
        <v>1.0947352392271052E-3</v>
      </c>
      <c r="MZ277">
        <v>1.0974743364843983E-3</v>
      </c>
      <c r="NA277">
        <v>1.0598197587579408E-3</v>
      </c>
      <c r="NB277">
        <v>1.0190022526437898E-3</v>
      </c>
      <c r="NC277">
        <v>1.0839902030590561E-3</v>
      </c>
      <c r="ND277">
        <v>1.0835399020343538E-3</v>
      </c>
      <c r="NE277">
        <v>1.0050069016360769E-3</v>
      </c>
      <c r="NF277">
        <v>1.0072546966828633E-3</v>
      </c>
      <c r="NG277">
        <v>9.5361365332388747E-4</v>
      </c>
      <c r="NH277">
        <v>1.0543035137224415E-3</v>
      </c>
      <c r="NI277">
        <v>9.5172631639678417E-4</v>
      </c>
      <c r="NJ277">
        <v>1.0002292372877804E-3</v>
      </c>
      <c r="NK277">
        <v>1.0660730455457827E-3</v>
      </c>
      <c r="NL277">
        <v>1.010217621841507E-3</v>
      </c>
      <c r="NM277">
        <v>9.3885855024891597E-4</v>
      </c>
      <c r="NN277">
        <v>1.0112144224590227E-3</v>
      </c>
      <c r="NO277">
        <v>1.0460073837465556E-3</v>
      </c>
      <c r="NP277">
        <v>1.0791581210368559E-3</v>
      </c>
      <c r="NQ277">
        <v>1.0071148916019159E-3</v>
      </c>
      <c r="NR277">
        <v>9.8011754018787205E-4</v>
      </c>
      <c r="NS277">
        <v>1.0756650804561237E-3</v>
      </c>
      <c r="NT277">
        <v>1.0565907895367559E-3</v>
      </c>
      <c r="NU277">
        <v>1.0416305207877959E-3</v>
      </c>
      <c r="NV277">
        <v>1.1401694222642807E-3</v>
      </c>
      <c r="NW277">
        <v>1.047461209458281E-3</v>
      </c>
      <c r="NX277">
        <v>1.138596447921596E-3</v>
      </c>
      <c r="NY277">
        <v>1.164772692340853E-3</v>
      </c>
      <c r="NZ277">
        <v>1.1098487246419232E-3</v>
      </c>
      <c r="OA277">
        <v>1.0587793686491502E-3</v>
      </c>
      <c r="OB277">
        <v>1.0848115683197309E-3</v>
      </c>
      <c r="OC277">
        <v>1.0564520477650192E-3</v>
      </c>
      <c r="OD277">
        <v>1.0314522111599825E-3</v>
      </c>
      <c r="OE277">
        <v>1.0655114312364199E-3</v>
      </c>
      <c r="OF277">
        <v>1.1223798169360064E-3</v>
      </c>
      <c r="OG277">
        <v>1.1997716066250714E-3</v>
      </c>
      <c r="OH277">
        <v>1.1562852211958717E-3</v>
      </c>
      <c r="OI277">
        <v>1.1624767487653754E-3</v>
      </c>
      <c r="OJ277">
        <v>1.2563107631171039E-3</v>
      </c>
      <c r="OK277">
        <v>1.2061513391664845E-3</v>
      </c>
      <c r="OL277">
        <v>1.2666698165474455E-3</v>
      </c>
      <c r="OM277">
        <v>1.24721379259951E-3</v>
      </c>
      <c r="ON277">
        <v>1.2415872041867569E-3</v>
      </c>
      <c r="OO277">
        <v>1.2086864122795645E-3</v>
      </c>
      <c r="OP277">
        <v>1.2654251915130159E-3</v>
      </c>
      <c r="OQ277">
        <v>1.3798698593595672E-3</v>
      </c>
      <c r="OR277">
        <v>1.2318721975957884E-3</v>
      </c>
      <c r="OS277">
        <v>1.2570148861808209E-3</v>
      </c>
      <c r="OT277">
        <v>1.3118446358359405E-3</v>
      </c>
      <c r="OU277">
        <v>1.2800952513184259E-3</v>
      </c>
      <c r="OV277">
        <v>1.3344981264299513E-3</v>
      </c>
      <c r="OW277">
        <v>1.2673197592342443E-3</v>
      </c>
      <c r="OX277">
        <v>1.1808249373370355E-3</v>
      </c>
      <c r="OY277">
        <v>1.2585262787686991E-3</v>
      </c>
      <c r="OZ277">
        <v>1.275034049326156E-3</v>
      </c>
      <c r="PA277">
        <v>1.2182188170309783E-3</v>
      </c>
      <c r="PB277">
        <v>1.365985491187015E-3</v>
      </c>
      <c r="PC277">
        <v>1.1142133863936733E-3</v>
      </c>
      <c r="PD277">
        <v>1.2213113217595824E-3</v>
      </c>
      <c r="PE277">
        <v>1.295198213762447E-3</v>
      </c>
      <c r="PF277">
        <v>1.3174557575289891E-3</v>
      </c>
      <c r="PG277">
        <v>1.3407671925174322E-3</v>
      </c>
      <c r="PH277">
        <v>1.4418950210728109E-3</v>
      </c>
      <c r="PI277">
        <v>1.4613286682077402E-3</v>
      </c>
      <c r="PJ277">
        <v>1.543006952264697E-3</v>
      </c>
      <c r="PK277">
        <v>1.580031310180055E-3</v>
      </c>
      <c r="PL277">
        <v>1.6933613884539272E-3</v>
      </c>
      <c r="PM277">
        <v>1.8845501647568733E-3</v>
      </c>
      <c r="PN277">
        <v>1.8789007891801726E-3</v>
      </c>
      <c r="PO277">
        <v>2.1309387348139031E-3</v>
      </c>
      <c r="PP277">
        <v>2.3077769216670622E-3</v>
      </c>
      <c r="PQ277">
        <v>2.3365385683686403E-3</v>
      </c>
      <c r="PR277">
        <v>2.4964681868184548E-3</v>
      </c>
      <c r="PS277">
        <v>2.5875543186906513E-3</v>
      </c>
      <c r="PT277">
        <v>2.737843250268158E-3</v>
      </c>
      <c r="PU277">
        <v>2.824317065479082E-3</v>
      </c>
      <c r="PV277">
        <v>2.8521085079516416E-3</v>
      </c>
      <c r="PW277">
        <v>3.0120901445882648E-3</v>
      </c>
      <c r="PX277">
        <v>3.040185507251672E-3</v>
      </c>
      <c r="PY277">
        <v>3.0708635943994659E-3</v>
      </c>
      <c r="PZ277">
        <v>3.0534426884620339E-3</v>
      </c>
      <c r="QA277">
        <v>3.116261825586246E-3</v>
      </c>
      <c r="QB277">
        <v>3.0090732377535314E-3</v>
      </c>
      <c r="QC277">
        <v>2.888761175316488E-3</v>
      </c>
      <c r="QD277">
        <v>2.8220374181476735E-3</v>
      </c>
      <c r="QE277">
        <v>2.7143862657339583E-3</v>
      </c>
      <c r="QF277">
        <v>2.5542906892878237E-3</v>
      </c>
      <c r="QG277">
        <v>2.4989866915527763E-3</v>
      </c>
      <c r="QH277">
        <v>2.2404575025586015E-3</v>
      </c>
      <c r="QI277">
        <v>2.19190027302119E-3</v>
      </c>
      <c r="QJ277">
        <v>1.9446054165496852E-3</v>
      </c>
      <c r="QK277">
        <v>1.804013822458525E-3</v>
      </c>
      <c r="QL277">
        <v>1.6685570310243036E-3</v>
      </c>
      <c r="QM277">
        <v>1.4177133526533576E-3</v>
      </c>
      <c r="QN277">
        <v>1.4196473247545692E-3</v>
      </c>
      <c r="QO277">
        <v>1.2105676783879516E-3</v>
      </c>
      <c r="QP277">
        <v>1.0646326903515355E-3</v>
      </c>
      <c r="QQ277">
        <v>9.0459774483909842E-4</v>
      </c>
      <c r="QR277">
        <v>9.1117827220489362E-4</v>
      </c>
      <c r="QS277">
        <v>8.5728450967472814E-4</v>
      </c>
      <c r="QT277">
        <v>7.2500345688770508E-4</v>
      </c>
      <c r="QU277">
        <v>6.2458546628420568E-4</v>
      </c>
      <c r="QV277">
        <v>6.7122164232846955E-4</v>
      </c>
      <c r="QW277">
        <v>6.328748753055744E-4</v>
      </c>
      <c r="QX277">
        <v>5.6874907798105414E-4</v>
      </c>
      <c r="QY277">
        <v>5.8657941524885651E-4</v>
      </c>
      <c r="QZ277">
        <v>5.3469321168818894E-4</v>
      </c>
      <c r="RA277">
        <v>4.3224101912169304E-4</v>
      </c>
      <c r="RB277">
        <v>5.1025999745188974E-4</v>
      </c>
      <c r="RC277">
        <v>4.9375147183771978E-4</v>
      </c>
      <c r="RD277">
        <v>5.0973820996938414E-4</v>
      </c>
      <c r="RE277">
        <v>3.9046596735823886E-4</v>
      </c>
      <c r="RF277">
        <v>4.393191185506518E-4</v>
      </c>
      <c r="RG277">
        <v>5.6149763263315658E-4</v>
      </c>
      <c r="RH277">
        <v>4.1242085577931258E-4</v>
      </c>
      <c r="RI277">
        <v>3.4998297819249129E-4</v>
      </c>
      <c r="RJ277">
        <v>3.1170321272578749E-4</v>
      </c>
      <c r="RK277">
        <v>3.9902607610665648E-4</v>
      </c>
      <c r="RL277">
        <v>3.0414657401582233E-4</v>
      </c>
      <c r="RM277">
        <v>3.1136550156731348E-4</v>
      </c>
      <c r="RN277">
        <v>2.9124944001769713E-4</v>
      </c>
      <c r="RO277">
        <v>2.1832039456774342E-4</v>
      </c>
      <c r="RP277">
        <v>2.3087123155830682E-4</v>
      </c>
      <c r="RQ277">
        <v>2.9147192286320444E-4</v>
      </c>
      <c r="RR277">
        <v>3.4879320310372732E-4</v>
      </c>
      <c r="RS277">
        <v>3.3984836932654386E-4</v>
      </c>
      <c r="RT277">
        <v>2.1343001498907099E-4</v>
      </c>
      <c r="RU277">
        <v>2.8240847028569477E-4</v>
      </c>
      <c r="RV277">
        <v>2.3148616551396629E-4</v>
      </c>
      <c r="RW277">
        <v>2.780109091690317E-4</v>
      </c>
      <c r="RX277">
        <v>1.3027965615033466E-4</v>
      </c>
      <c r="RY277">
        <v>2.2557290722776855E-4</v>
      </c>
      <c r="RZ277">
        <v>1.9143783693727527E-4</v>
      </c>
      <c r="SA277">
        <v>1.4653351275712193E-4</v>
      </c>
      <c r="SB277">
        <v>7.3535338199836849E-5</v>
      </c>
      <c r="SC277">
        <v>3.1789325487199458E-4</v>
      </c>
      <c r="SD277">
        <v>2.050726759929921E-4</v>
      </c>
      <c r="SE277">
        <v>7.6759519937629438E-5</v>
      </c>
      <c r="SF277">
        <v>2.0663233166199799E-4</v>
      </c>
      <c r="SG277">
        <v>2.2500840032240788E-4</v>
      </c>
      <c r="SH277">
        <v>2.875247546298516E-4</v>
      </c>
      <c r="SI277">
        <v>9.3417265625922344E-5</v>
      </c>
      <c r="SJ277">
        <v>1.4259299426736633E-5</v>
      </c>
      <c r="SK277">
        <v>7.5347679319309161E-5</v>
      </c>
      <c r="SL277">
        <v>1.4108871422628558E-4</v>
      </c>
      <c r="SM277">
        <v>1.4811597333131614E-4</v>
      </c>
      <c r="SN277">
        <v>5.7919589624844418E-5</v>
      </c>
      <c r="SO277">
        <v>-8.8512169868635226E-5</v>
      </c>
      <c r="SP277">
        <v>-8.0680598400061131E-5</v>
      </c>
      <c r="SQ277">
        <v>-4.3062554504800545E-5</v>
      </c>
      <c r="SR277">
        <v>7.1812432377744051E-5</v>
      </c>
      <c r="SS277">
        <v>-5.1331077692474145E-5</v>
      </c>
      <c r="ST277">
        <v>1.6704459304022444E-4</v>
      </c>
      <c r="SU277">
        <v>8.3708858271637075E-5</v>
      </c>
      <c r="SV277">
        <v>1.3297232683584818E-4</v>
      </c>
      <c r="SW277">
        <v>1.8587389977884001E-4</v>
      </c>
      <c r="SX277">
        <v>-5.6969264049573686E-5</v>
      </c>
      <c r="SY277">
        <v>-9.5899674141669176E-5</v>
      </c>
      <c r="SZ277">
        <v>-1.4480949577555795E-4</v>
      </c>
      <c r="TA277">
        <v>8.7303962133773857E-5</v>
      </c>
      <c r="TB277">
        <v>3.134143810502464E-5</v>
      </c>
      <c r="TC277">
        <v>1.6869540291306355E-4</v>
      </c>
      <c r="TD277">
        <v>5.3990039542019686E-5</v>
      </c>
      <c r="TE277">
        <v>9.1473035700727432E-5</v>
      </c>
      <c r="TF277">
        <v>3.0072279632189711E-5</v>
      </c>
      <c r="TG277">
        <v>-1.6146339159171298E-4</v>
      </c>
      <c r="TH277">
        <v>2.6332720818303054E-6</v>
      </c>
      <c r="TI277">
        <v>-4.3475927795762811E-5</v>
      </c>
      <c r="TJ277">
        <v>-9.4001086199602167E-5</v>
      </c>
      <c r="TK277">
        <v>-1.8525059654043595E-4</v>
      </c>
      <c r="TL277">
        <v>3.9223573152355506E-5</v>
      </c>
      <c r="TM277">
        <v>-3.0612004623829596E-5</v>
      </c>
      <c r="TN277">
        <v>1.1783812065053166E-4</v>
      </c>
      <c r="TO277">
        <v>8.3166960106405264E-5</v>
      </c>
      <c r="TP277">
        <v>-2.4504579493680209E-5</v>
      </c>
      <c r="TQ277">
        <v>-3.7051187118985096E-5</v>
      </c>
      <c r="TR277">
        <v>1.0166092363245345E-6</v>
      </c>
      <c r="TS277">
        <v>5.8609655817060645E-5</v>
      </c>
      <c r="TT277">
        <v>-2.425110430282389E-4</v>
      </c>
      <c r="TU277">
        <v>-1.0773344408815757E-5</v>
      </c>
      <c r="TV277">
        <v>-1.6352166086358176E-4</v>
      </c>
      <c r="TW277">
        <v>-6.7552602773866648E-5</v>
      </c>
      <c r="TX277">
        <v>7.7369212755785087E-5</v>
      </c>
      <c r="TY277">
        <v>2.1920223076904043E-5</v>
      </c>
      <c r="TZ277">
        <v>1.2197807054019133E-4</v>
      </c>
      <c r="UA277">
        <v>2.3911796313822657E-5</v>
      </c>
      <c r="UB277">
        <v>-7.9111270410764834E-5</v>
      </c>
      <c r="UC277">
        <v>8.6497586618015823E-5</v>
      </c>
      <c r="UD277">
        <v>-4.1883315815630529E-5</v>
      </c>
      <c r="UE277">
        <v>-1.9805909693002525E-4</v>
      </c>
      <c r="UF277">
        <v>-5.2568559679795797E-5</v>
      </c>
      <c r="UG277">
        <v>3.2751127566910945E-6</v>
      </c>
      <c r="UH277">
        <v>-3.3242730781797764E-6</v>
      </c>
      <c r="UI277">
        <v>3.0086707783771611E-5</v>
      </c>
      <c r="UJ277">
        <v>3.2223053652710211E-5</v>
      </c>
      <c r="UK277">
        <v>6.0723206288586522E-5</v>
      </c>
      <c r="UL277">
        <v>1.8192213932860426E-4</v>
      </c>
      <c r="UM277">
        <v>1.4762818092844965E-5</v>
      </c>
      <c r="UN277">
        <v>-2.5290470000457945E-4</v>
      </c>
      <c r="UO277">
        <v>-1.0196037042043175E-5</v>
      </c>
      <c r="UP277">
        <v>9.6000561772549326E-5</v>
      </c>
      <c r="UQ277">
        <v>1.5723400269720999E-4</v>
      </c>
      <c r="UR277">
        <v>-1.0822421516320179E-5</v>
      </c>
      <c r="US277">
        <v>4.4707426846581956E-5</v>
      </c>
      <c r="UT277">
        <v>-1.148141064115306E-5</v>
      </c>
      <c r="UU277">
        <v>4.5710679441946303E-5</v>
      </c>
    </row>
    <row r="278" spans="1:567" ht="15" x14ac:dyDescent="0.2">
      <c r="A278" s="2" t="s">
        <v>37</v>
      </c>
      <c r="B278" s="2" t="s">
        <v>35</v>
      </c>
      <c r="C278" s="2" t="s">
        <v>138</v>
      </c>
      <c r="D278" s="4">
        <v>69.514899999999997</v>
      </c>
      <c r="E278" s="4">
        <v>-59.7941</v>
      </c>
      <c r="F278" s="1">
        <v>42559</v>
      </c>
      <c r="G278" s="3">
        <v>0.44791666666666669</v>
      </c>
      <c r="H278" s="2" t="s">
        <v>50</v>
      </c>
      <c r="I278" s="2">
        <v>1601183</v>
      </c>
      <c r="J278" s="2">
        <v>5</v>
      </c>
      <c r="K278" s="2">
        <v>60</v>
      </c>
      <c r="L278" s="4">
        <v>0.1993</v>
      </c>
      <c r="M278" s="2">
        <v>1</v>
      </c>
      <c r="N278" s="4">
        <v>5.4000000000000003E-3</v>
      </c>
      <c r="O278" s="2">
        <v>1</v>
      </c>
      <c r="P278" t="s">
        <v>411</v>
      </c>
      <c r="Q278">
        <v>-6.8172562524796802E-3</v>
      </c>
      <c r="R278">
        <v>-6.895481603000745E-3</v>
      </c>
      <c r="S278">
        <v>-6.7020370829984285E-3</v>
      </c>
      <c r="T278">
        <v>-6.6439553393336653E-3</v>
      </c>
      <c r="U278">
        <v>-6.9542910122388051E-3</v>
      </c>
      <c r="V278">
        <v>-6.7122613061788121E-3</v>
      </c>
      <c r="W278">
        <v>-6.7961867108405662E-3</v>
      </c>
      <c r="X278">
        <v>-6.4654748702240271E-3</v>
      </c>
      <c r="Y278">
        <v>-6.4795956915548528E-3</v>
      </c>
      <c r="Z278">
        <v>-6.2517716649505076E-3</v>
      </c>
      <c r="AA278">
        <v>-6.6096616765038592E-3</v>
      </c>
      <c r="AB278">
        <v>-6.3342097554053359E-3</v>
      </c>
      <c r="AC278">
        <v>-6.1885397038093648E-3</v>
      </c>
      <c r="AD278">
        <v>-6.0307988062965265E-3</v>
      </c>
      <c r="AE278">
        <v>-6.1532312880129073E-3</v>
      </c>
      <c r="AF278">
        <v>-5.9534034003636271E-3</v>
      </c>
      <c r="AG278">
        <v>-5.687839474143367E-3</v>
      </c>
      <c r="AH278">
        <v>-5.8615557860537161E-3</v>
      </c>
      <c r="AI278">
        <v>-5.5369073330926132E-3</v>
      </c>
      <c r="AJ278">
        <v>-5.4635873401474855E-3</v>
      </c>
      <c r="AK278">
        <v>-5.3876240632434527E-3</v>
      </c>
      <c r="AL278">
        <v>-5.3679792841736622E-3</v>
      </c>
      <c r="AM278">
        <v>-4.8710632119269882E-3</v>
      </c>
      <c r="AN278">
        <v>-5.055594191602137E-3</v>
      </c>
      <c r="AO278">
        <v>-4.5681758902052644E-3</v>
      </c>
      <c r="AP278">
        <v>-4.585461024018106E-3</v>
      </c>
      <c r="AQ278">
        <v>-4.8537121361748592E-3</v>
      </c>
      <c r="AR278">
        <v>-4.4059782766861441E-3</v>
      </c>
      <c r="AS278">
        <v>-4.8898824728773674E-3</v>
      </c>
      <c r="AT278">
        <v>-4.2894827679920179E-3</v>
      </c>
      <c r="AU278">
        <v>-4.1423718467267952E-3</v>
      </c>
      <c r="AV278">
        <v>-3.9977892627275913E-3</v>
      </c>
      <c r="AW278">
        <v>-3.9703306881831886E-3</v>
      </c>
      <c r="AX278">
        <v>-4.1233752407131945E-3</v>
      </c>
      <c r="AY278">
        <v>-3.7713890468385296E-3</v>
      </c>
      <c r="AZ278">
        <v>-3.4007806041051747E-3</v>
      </c>
      <c r="BA278">
        <v>-3.0976006220214437E-3</v>
      </c>
      <c r="BB278">
        <v>-3.1968940237641595E-3</v>
      </c>
      <c r="BC278">
        <v>-3.1033145010227366E-3</v>
      </c>
      <c r="BD278">
        <v>-2.8582203727127373E-3</v>
      </c>
      <c r="BE278">
        <v>-2.6366712632829407E-3</v>
      </c>
      <c r="BF278">
        <v>-2.4348226733161699E-3</v>
      </c>
      <c r="BG278">
        <v>-2.5990623983182509E-3</v>
      </c>
      <c r="BH278">
        <v>-2.2298340418262178E-3</v>
      </c>
      <c r="BI278">
        <v>-1.9149665205245893E-3</v>
      </c>
      <c r="BJ278">
        <v>-1.6459415772940647E-3</v>
      </c>
      <c r="BK278">
        <v>-1.8037395654453871E-3</v>
      </c>
      <c r="BL278">
        <v>-1.5570639857107205E-3</v>
      </c>
      <c r="BM278">
        <v>-1.1148568882441978E-3</v>
      </c>
      <c r="BN278">
        <v>-1.2563188899757764E-3</v>
      </c>
      <c r="BO278">
        <v>-1.1283777340730956E-3</v>
      </c>
      <c r="BP278">
        <v>-1.0745828872339106E-3</v>
      </c>
      <c r="BQ278">
        <v>-7.855208855573146E-4</v>
      </c>
      <c r="BR278">
        <v>-5.7853245651998467E-4</v>
      </c>
      <c r="BS278">
        <v>-3.8731055947591533E-4</v>
      </c>
      <c r="BT278">
        <v>-1.5347902975068432E-4</v>
      </c>
      <c r="BU278">
        <v>-1.3306511960664048E-4</v>
      </c>
      <c r="BV278">
        <v>2.5047859433503447E-4</v>
      </c>
      <c r="BW278">
        <v>1.1660001090755927E-4</v>
      </c>
      <c r="BX278">
        <v>3.3497343341124149E-4</v>
      </c>
      <c r="BY278">
        <v>5.6943272095278698E-4</v>
      </c>
      <c r="BZ278">
        <v>8.3926579620704697E-4</v>
      </c>
      <c r="CA278">
        <v>5.9488984534741829E-4</v>
      </c>
      <c r="CB278">
        <v>8.1800257397339482E-4</v>
      </c>
      <c r="CC278">
        <v>9.4094398137936457E-4</v>
      </c>
      <c r="CD278">
        <v>1.2567246567047451E-3</v>
      </c>
      <c r="CE278">
        <v>9.6838686791432017E-4</v>
      </c>
      <c r="CF278">
        <v>1.2277964875096158E-3</v>
      </c>
      <c r="CG278">
        <v>1.3867206637313938E-3</v>
      </c>
      <c r="CH278">
        <v>1.5301809448661999E-3</v>
      </c>
      <c r="CI278">
        <v>1.9261312729601347E-3</v>
      </c>
      <c r="CJ278">
        <v>1.6591915582524694E-3</v>
      </c>
      <c r="CK278">
        <v>1.9080454813751608E-3</v>
      </c>
      <c r="CL278">
        <v>1.8986709667128104E-3</v>
      </c>
      <c r="CM278">
        <v>2.0408964470598825E-3</v>
      </c>
      <c r="CN278">
        <v>2.2175745302240833E-3</v>
      </c>
      <c r="CO278">
        <v>2.2920143093279454E-3</v>
      </c>
      <c r="CP278">
        <v>2.3203402657354724E-3</v>
      </c>
      <c r="CQ278">
        <v>2.156666645424658E-3</v>
      </c>
      <c r="CR278">
        <v>2.5492989526331323E-3</v>
      </c>
      <c r="CS278">
        <v>2.3583896952726838E-3</v>
      </c>
      <c r="CT278">
        <v>2.5578809575363126E-3</v>
      </c>
      <c r="CU278">
        <v>2.7167146835811139E-3</v>
      </c>
      <c r="CV278">
        <v>2.6618934288432806E-3</v>
      </c>
      <c r="CW278">
        <v>2.6272376515637363E-3</v>
      </c>
      <c r="CX278">
        <v>2.6957157301657E-3</v>
      </c>
      <c r="CY278">
        <v>2.8815563107727855E-3</v>
      </c>
      <c r="CZ278">
        <v>2.978995328648492E-3</v>
      </c>
      <c r="DA278">
        <v>2.9785044988588994E-3</v>
      </c>
      <c r="DB278">
        <v>3.0899494851686585E-3</v>
      </c>
      <c r="DC278">
        <v>3.2119113136622026E-3</v>
      </c>
      <c r="DD278">
        <v>3.2318579520682275E-3</v>
      </c>
      <c r="DE278">
        <v>3.0192371918246726E-3</v>
      </c>
      <c r="DF278">
        <v>3.11599757371573E-3</v>
      </c>
      <c r="DG278">
        <v>3.0913502922628117E-3</v>
      </c>
      <c r="DH278">
        <v>3.0294709969710615E-3</v>
      </c>
      <c r="DI278">
        <v>2.8450319628824348E-3</v>
      </c>
      <c r="DJ278">
        <v>3.0693292005724675E-3</v>
      </c>
      <c r="DK278">
        <v>2.9509404378900471E-3</v>
      </c>
      <c r="DL278">
        <v>3.0823811634404213E-3</v>
      </c>
      <c r="DM278">
        <v>3.1600337058299306E-3</v>
      </c>
      <c r="DN278">
        <v>3.0723036538177458E-3</v>
      </c>
      <c r="DO278">
        <v>3.3114730779522155E-3</v>
      </c>
      <c r="DP278">
        <v>3.1405302897391553E-3</v>
      </c>
      <c r="DQ278">
        <v>3.2215378677621946E-3</v>
      </c>
      <c r="DR278">
        <v>3.3093735512997463E-3</v>
      </c>
      <c r="DS278">
        <v>3.3568140051375896E-3</v>
      </c>
      <c r="DT278">
        <v>3.3431541222578689E-3</v>
      </c>
      <c r="DU278">
        <v>3.3905456803543198E-3</v>
      </c>
      <c r="DV278">
        <v>3.4435162604745584E-3</v>
      </c>
      <c r="DW278">
        <v>3.5178586264815468E-3</v>
      </c>
      <c r="DX278">
        <v>3.6746359765481582E-3</v>
      </c>
      <c r="DY278">
        <v>3.5896882277935025E-3</v>
      </c>
      <c r="DZ278">
        <v>3.6945006809392987E-3</v>
      </c>
      <c r="EA278">
        <v>3.8839258377413423E-3</v>
      </c>
      <c r="EB278">
        <v>3.7966718510816493E-3</v>
      </c>
      <c r="EC278">
        <v>3.859195631995267E-3</v>
      </c>
      <c r="ED278">
        <v>3.9468313777348699E-3</v>
      </c>
      <c r="EE278">
        <v>3.93141634195638E-3</v>
      </c>
      <c r="EF278">
        <v>3.9721894863528773E-3</v>
      </c>
      <c r="EG278">
        <v>3.9344982531656966E-3</v>
      </c>
      <c r="EH278">
        <v>3.890155226197521E-3</v>
      </c>
      <c r="EI278">
        <v>4.0303748971016193E-3</v>
      </c>
      <c r="EJ278">
        <v>4.2379407573969966E-3</v>
      </c>
      <c r="EK278">
        <v>4.5294353092671267E-3</v>
      </c>
      <c r="EL278">
        <v>4.1645005449172656E-3</v>
      </c>
      <c r="EM278">
        <v>4.4834577295385916E-3</v>
      </c>
      <c r="EN278">
        <v>4.327829542377596E-3</v>
      </c>
      <c r="EO278">
        <v>4.4229679202643342E-3</v>
      </c>
      <c r="EP278">
        <v>4.5877383757524544E-3</v>
      </c>
      <c r="EQ278">
        <v>4.2630139999463102E-3</v>
      </c>
      <c r="ER278">
        <v>4.5663759823146785E-3</v>
      </c>
      <c r="ES278">
        <v>4.6075396161379713E-3</v>
      </c>
      <c r="ET278">
        <v>4.8793842937350125E-3</v>
      </c>
      <c r="EU278">
        <v>4.4967341444936641E-3</v>
      </c>
      <c r="EV278">
        <v>4.6784403512626525E-3</v>
      </c>
      <c r="EW278">
        <v>4.6621834073506188E-3</v>
      </c>
      <c r="EX278">
        <v>4.8263468164870251E-3</v>
      </c>
      <c r="EY278">
        <v>4.8624089354510703E-3</v>
      </c>
      <c r="EZ278">
        <v>4.8487261540753916E-3</v>
      </c>
      <c r="FA278">
        <v>4.809565139918876E-3</v>
      </c>
      <c r="FB278">
        <v>4.9394301173778365E-3</v>
      </c>
      <c r="FC278">
        <v>4.9574954610742033E-3</v>
      </c>
      <c r="FD278">
        <v>5.0842251631381119E-3</v>
      </c>
      <c r="FE278">
        <v>4.8994805010172731E-3</v>
      </c>
      <c r="FF278">
        <v>5.123694898920555E-3</v>
      </c>
      <c r="FG278">
        <v>5.0331397226059879E-3</v>
      </c>
      <c r="FH278">
        <v>5.2103922559078204E-3</v>
      </c>
      <c r="FI278">
        <v>4.962147618229224E-3</v>
      </c>
      <c r="FJ278">
        <v>5.2127905786494566E-3</v>
      </c>
      <c r="FK278">
        <v>5.4246836927119282E-3</v>
      </c>
      <c r="FL278">
        <v>5.3378284121846226E-3</v>
      </c>
      <c r="FM278">
        <v>5.3673570410821946E-3</v>
      </c>
      <c r="FN278">
        <v>5.4799943279913591E-3</v>
      </c>
      <c r="FO278">
        <v>5.5729047500953999E-3</v>
      </c>
      <c r="FP278">
        <v>5.4422183365639646E-3</v>
      </c>
      <c r="FQ278">
        <v>5.7987933019338573E-3</v>
      </c>
      <c r="FR278">
        <v>5.8633156157319602E-3</v>
      </c>
      <c r="FS278">
        <v>5.79414359736147E-3</v>
      </c>
      <c r="FT278">
        <v>6.0690470109617933E-3</v>
      </c>
      <c r="FU278">
        <v>6.1770166641485214E-3</v>
      </c>
      <c r="FV278">
        <v>6.2220174069606395E-3</v>
      </c>
      <c r="FW278">
        <v>6.2950863825151004E-3</v>
      </c>
      <c r="FX278">
        <v>6.0690068841634691E-3</v>
      </c>
      <c r="FY278">
        <v>6.3291802856049141E-3</v>
      </c>
      <c r="FZ278">
        <v>6.4017954126934029E-3</v>
      </c>
      <c r="GA278">
        <v>6.4502581662358623E-3</v>
      </c>
      <c r="GB278">
        <v>6.4724937926571901E-3</v>
      </c>
      <c r="GC278">
        <v>6.3260061753353282E-3</v>
      </c>
      <c r="GD278">
        <v>6.5747406856270047E-3</v>
      </c>
      <c r="GE278">
        <v>6.6718449272082933E-3</v>
      </c>
      <c r="GF278">
        <v>6.6216016989324158E-3</v>
      </c>
      <c r="GG278">
        <v>6.4278464139590078E-3</v>
      </c>
      <c r="GH278">
        <v>6.596305500093996E-3</v>
      </c>
      <c r="GI278">
        <v>6.5061550325786035E-3</v>
      </c>
      <c r="GJ278">
        <v>6.7425626977734056E-3</v>
      </c>
      <c r="GK278">
        <v>6.7368133257597789E-3</v>
      </c>
      <c r="GL278">
        <v>6.8705278070935356E-3</v>
      </c>
      <c r="GM278">
        <v>6.8274630277581913E-3</v>
      </c>
      <c r="GN278">
        <v>7.0231920747716517E-3</v>
      </c>
      <c r="GO278">
        <v>6.8855422224898578E-3</v>
      </c>
      <c r="GP278">
        <v>6.9742227395777059E-3</v>
      </c>
      <c r="GQ278">
        <v>7.1294768834615461E-3</v>
      </c>
      <c r="GR278">
        <v>7.2548498359037514E-3</v>
      </c>
      <c r="GS278">
        <v>7.2042768479978906E-3</v>
      </c>
      <c r="GT278">
        <v>7.1524078922023948E-3</v>
      </c>
      <c r="GU278">
        <v>7.2502436220345341E-3</v>
      </c>
      <c r="GV278">
        <v>7.332320020466734E-3</v>
      </c>
      <c r="GW278">
        <v>7.1929451271920773E-3</v>
      </c>
      <c r="GX278">
        <v>7.3759790058285837E-3</v>
      </c>
      <c r="GY278">
        <v>7.3131863412097394E-3</v>
      </c>
      <c r="GZ278">
        <v>7.318855526249838E-3</v>
      </c>
      <c r="HA278">
        <v>7.2222952212088951E-3</v>
      </c>
      <c r="HB278">
        <v>7.3200193065642641E-3</v>
      </c>
      <c r="HC278">
        <v>7.1300225816734262E-3</v>
      </c>
      <c r="HD278">
        <v>7.027797926916388E-3</v>
      </c>
      <c r="HE278">
        <v>6.9715831342503486E-3</v>
      </c>
      <c r="HF278">
        <v>6.872738824408418E-3</v>
      </c>
      <c r="HG278">
        <v>7.0101313585275568E-3</v>
      </c>
      <c r="HH278">
        <v>6.8183471169618228E-3</v>
      </c>
      <c r="HI278">
        <v>6.7975514630991881E-3</v>
      </c>
      <c r="HJ278">
        <v>6.877095847531732E-3</v>
      </c>
      <c r="HK278">
        <v>6.8842357762633668E-3</v>
      </c>
      <c r="HL278">
        <v>6.7127296798813983E-3</v>
      </c>
      <c r="HM278">
        <v>6.8020173262161917E-3</v>
      </c>
      <c r="HN278">
        <v>6.7697123162117866E-3</v>
      </c>
      <c r="HO278">
        <v>6.7534943754576828E-3</v>
      </c>
      <c r="HP278">
        <v>6.8460512073685621E-3</v>
      </c>
      <c r="HQ278">
        <v>6.7818758150283188E-3</v>
      </c>
      <c r="HR278">
        <v>6.7860883627053345E-3</v>
      </c>
      <c r="HS278">
        <v>6.7522068165518897E-3</v>
      </c>
      <c r="HT278">
        <v>6.7392635381010131E-3</v>
      </c>
      <c r="HU278">
        <v>6.9475837323875536E-3</v>
      </c>
      <c r="HV278">
        <v>6.8135375690992111E-3</v>
      </c>
      <c r="HW278">
        <v>6.9030599560885898E-3</v>
      </c>
      <c r="HX278">
        <v>6.9174069903004459E-3</v>
      </c>
      <c r="HY278">
        <v>6.9094326369332718E-3</v>
      </c>
      <c r="HZ278">
        <v>6.89887766969253E-3</v>
      </c>
      <c r="IA278">
        <v>7.0579525308050919E-3</v>
      </c>
      <c r="IB278">
        <v>6.883928309471073E-3</v>
      </c>
      <c r="IC278">
        <v>6.9387593731243171E-3</v>
      </c>
      <c r="ID278">
        <v>6.837272947463449E-3</v>
      </c>
      <c r="IE278">
        <v>6.8525082173270168E-3</v>
      </c>
      <c r="IF278">
        <v>6.8516082487445019E-3</v>
      </c>
      <c r="IG278">
        <v>6.9179397544004845E-3</v>
      </c>
      <c r="IH278">
        <v>6.7591725466929608E-3</v>
      </c>
      <c r="II278">
        <v>6.74581019561004E-3</v>
      </c>
      <c r="IJ278">
        <v>6.6997615168875001E-3</v>
      </c>
      <c r="IK278">
        <v>6.5823525497484912E-3</v>
      </c>
      <c r="IL278">
        <v>6.5361973287102401E-3</v>
      </c>
      <c r="IM278">
        <v>6.453823556071177E-3</v>
      </c>
      <c r="IN278">
        <v>6.3861605424534035E-3</v>
      </c>
      <c r="IO278">
        <v>6.3042952273128358E-3</v>
      </c>
      <c r="IP278">
        <v>6.2466312575208257E-3</v>
      </c>
      <c r="IQ278">
        <v>6.1621171173557084E-3</v>
      </c>
      <c r="IR278">
        <v>6.1749831952325196E-3</v>
      </c>
      <c r="IS278">
        <v>6.126959973299196E-3</v>
      </c>
      <c r="IT278">
        <v>6.1226871829067851E-3</v>
      </c>
      <c r="IU278">
        <v>6.0255464001484679E-3</v>
      </c>
      <c r="IV278">
        <v>5.7928357041860182E-3</v>
      </c>
      <c r="IW278">
        <v>5.7252662720649232E-3</v>
      </c>
      <c r="IX278">
        <v>5.5385427686373868E-3</v>
      </c>
      <c r="IY278">
        <v>5.5417995535509751E-3</v>
      </c>
      <c r="IZ278">
        <v>5.5179146323861041E-3</v>
      </c>
      <c r="JA278">
        <v>5.4158102457106628E-3</v>
      </c>
      <c r="JB278">
        <v>5.2060418688754922E-3</v>
      </c>
      <c r="JC278">
        <v>5.2216822891789118E-3</v>
      </c>
      <c r="JD278">
        <v>5.0176327895231345E-3</v>
      </c>
      <c r="JE278">
        <v>5.0803037410554492E-3</v>
      </c>
      <c r="JF278">
        <v>4.9010809198527829E-3</v>
      </c>
      <c r="JG278">
        <v>4.6977859752534885E-3</v>
      </c>
      <c r="JH278">
        <v>4.6597843167268619E-3</v>
      </c>
      <c r="JI278">
        <v>4.6311500497610179E-3</v>
      </c>
      <c r="JJ278">
        <v>4.5182660388526762E-3</v>
      </c>
      <c r="JK278">
        <v>4.4560798992350293E-3</v>
      </c>
      <c r="JL278">
        <v>4.4263755006697233E-3</v>
      </c>
      <c r="JM278">
        <v>4.2854662236311951E-3</v>
      </c>
      <c r="JN278">
        <v>4.245981180380571E-3</v>
      </c>
      <c r="JO278">
        <v>4.1795533889434008E-3</v>
      </c>
      <c r="JP278">
        <v>4.1335507148516498E-3</v>
      </c>
      <c r="JQ278">
        <v>4.1284734197837483E-3</v>
      </c>
      <c r="JR278">
        <v>3.9916488515635978E-3</v>
      </c>
      <c r="JS278">
        <v>3.9555860656193455E-3</v>
      </c>
      <c r="JT278">
        <v>3.9660050351181713E-3</v>
      </c>
      <c r="JU278">
        <v>3.8383912657125921E-3</v>
      </c>
      <c r="JV278">
        <v>3.7718427106485245E-3</v>
      </c>
      <c r="JW278">
        <v>3.7299067669437544E-3</v>
      </c>
      <c r="JX278">
        <v>3.7147001914257173E-3</v>
      </c>
      <c r="JY278">
        <v>3.5957464413696096E-3</v>
      </c>
      <c r="JZ278">
        <v>3.5589418033420343E-3</v>
      </c>
      <c r="KA278">
        <v>3.5603297026109075E-3</v>
      </c>
      <c r="KB278">
        <v>3.52673679456744E-3</v>
      </c>
      <c r="KC278">
        <v>3.4560133208939021E-3</v>
      </c>
      <c r="KD278">
        <v>3.359034379029199E-3</v>
      </c>
      <c r="KE278">
        <v>3.3274667126474353E-3</v>
      </c>
      <c r="KF278">
        <v>3.2759262559708302E-3</v>
      </c>
      <c r="KG278">
        <v>3.2814476381004274E-3</v>
      </c>
      <c r="KH278">
        <v>3.1832797178751068E-3</v>
      </c>
      <c r="KI278">
        <v>3.1344329911591989E-3</v>
      </c>
      <c r="KJ278">
        <v>3.0024331320087322E-3</v>
      </c>
      <c r="KK278">
        <v>3.0645727817628044E-3</v>
      </c>
      <c r="KL278">
        <v>2.9514383603748582E-3</v>
      </c>
      <c r="KM278">
        <v>2.9745293363417822E-3</v>
      </c>
      <c r="KN278">
        <v>2.8560428226352798E-3</v>
      </c>
      <c r="KO278">
        <v>2.8602320858208954E-3</v>
      </c>
      <c r="KP278">
        <v>2.8494608209258757E-3</v>
      </c>
      <c r="KQ278">
        <v>2.7351595854080727E-3</v>
      </c>
      <c r="KR278">
        <v>2.6126321554972155E-3</v>
      </c>
      <c r="KS278">
        <v>2.5884264102248289E-3</v>
      </c>
      <c r="KT278">
        <v>2.4743065630233063E-3</v>
      </c>
      <c r="KU278">
        <v>2.4993982007243823E-3</v>
      </c>
      <c r="KV278">
        <v>2.45698422355969E-3</v>
      </c>
      <c r="KW278">
        <v>2.3100293269150158E-3</v>
      </c>
      <c r="KX278">
        <v>2.3025673983924438E-3</v>
      </c>
      <c r="KY278">
        <v>2.3582699401315213E-3</v>
      </c>
      <c r="KZ278">
        <v>2.2419611326429897E-3</v>
      </c>
      <c r="LA278">
        <v>2.1034524801041457E-3</v>
      </c>
      <c r="LB278">
        <v>2.070517486025299E-3</v>
      </c>
      <c r="LC278">
        <v>2.0465036647156123E-3</v>
      </c>
      <c r="LD278">
        <v>2.0276668058855883E-3</v>
      </c>
      <c r="LE278">
        <v>1.9008376992043475E-3</v>
      </c>
      <c r="LF278">
        <v>1.9390683131470135E-3</v>
      </c>
      <c r="LG278">
        <v>1.8895167897940899E-3</v>
      </c>
      <c r="LH278">
        <v>1.8322405883679782E-3</v>
      </c>
      <c r="LI278">
        <v>1.7840447072303952E-3</v>
      </c>
      <c r="LJ278">
        <v>1.690203014057908E-3</v>
      </c>
      <c r="LK278">
        <v>1.670677223787804E-3</v>
      </c>
      <c r="LL278">
        <v>1.6053261404099209E-3</v>
      </c>
      <c r="LM278">
        <v>1.5898084615766665E-3</v>
      </c>
      <c r="LN278">
        <v>1.5409467975960323E-3</v>
      </c>
      <c r="LO278">
        <v>1.4256858496235444E-3</v>
      </c>
      <c r="LP278">
        <v>1.3875156103182636E-3</v>
      </c>
      <c r="LQ278">
        <v>1.5134398316494916E-3</v>
      </c>
      <c r="LR278">
        <v>1.5312839339331908E-3</v>
      </c>
      <c r="LS278">
        <v>1.5195912890841896E-3</v>
      </c>
      <c r="LT278">
        <v>1.488209188596875E-3</v>
      </c>
      <c r="LU278">
        <v>1.4858663141764966E-3</v>
      </c>
      <c r="LV278">
        <v>1.4391834373859934E-3</v>
      </c>
      <c r="LW278">
        <v>1.463078179997106E-3</v>
      </c>
      <c r="LX278">
        <v>1.4861419410738225E-3</v>
      </c>
      <c r="LY278">
        <v>1.4211596926934572E-3</v>
      </c>
      <c r="LZ278">
        <v>1.4649640948393447E-3</v>
      </c>
      <c r="MA278">
        <v>1.3545467394447852E-3</v>
      </c>
      <c r="MB278">
        <v>1.3788449022362711E-3</v>
      </c>
      <c r="MC278">
        <v>1.4468886484057663E-3</v>
      </c>
      <c r="MD278">
        <v>1.3759491341977579E-3</v>
      </c>
      <c r="ME278">
        <v>1.4374289066349892E-3</v>
      </c>
      <c r="MF278">
        <v>1.4059817585219117E-3</v>
      </c>
      <c r="MG278">
        <v>1.4148990820821634E-3</v>
      </c>
      <c r="MH278">
        <v>1.4004169561611483E-3</v>
      </c>
      <c r="MI278">
        <v>1.4339342154359622E-3</v>
      </c>
      <c r="MJ278">
        <v>1.444910026325429E-3</v>
      </c>
      <c r="MK278">
        <v>1.4853160656970567E-3</v>
      </c>
      <c r="ML278">
        <v>1.4930289233428175E-3</v>
      </c>
      <c r="MM278">
        <v>1.4710404181410655E-3</v>
      </c>
      <c r="MN278">
        <v>1.5144654322750552E-3</v>
      </c>
      <c r="MO278">
        <v>1.4690554988935115E-3</v>
      </c>
      <c r="MP278">
        <v>1.5359591854954748E-3</v>
      </c>
      <c r="MQ278">
        <v>1.5973495754447588E-3</v>
      </c>
      <c r="MR278">
        <v>1.5540489935208749E-3</v>
      </c>
      <c r="MS278">
        <v>1.6088724575141185E-3</v>
      </c>
      <c r="MT278">
        <v>1.5383965060621102E-3</v>
      </c>
      <c r="MU278">
        <v>1.5306975309244356E-3</v>
      </c>
      <c r="MV278">
        <v>1.4970160463714526E-3</v>
      </c>
      <c r="MW278">
        <v>1.5503339611543244E-3</v>
      </c>
      <c r="MX278">
        <v>1.5390727384851195E-3</v>
      </c>
      <c r="MY278">
        <v>1.4343656195731985E-3</v>
      </c>
      <c r="MZ278">
        <v>1.5550097387852973E-3</v>
      </c>
      <c r="NA278">
        <v>1.4994000449578353E-3</v>
      </c>
      <c r="NB278">
        <v>1.5029753973809308E-3</v>
      </c>
      <c r="NC278">
        <v>1.4755750750111518E-3</v>
      </c>
      <c r="ND278">
        <v>1.4598698414818073E-3</v>
      </c>
      <c r="NE278">
        <v>1.4589527362789149E-3</v>
      </c>
      <c r="NF278">
        <v>1.4352922093965933E-3</v>
      </c>
      <c r="NG278">
        <v>1.4550264014912043E-3</v>
      </c>
      <c r="NH278">
        <v>1.3726254661691961E-3</v>
      </c>
      <c r="NI278">
        <v>1.436706049253202E-3</v>
      </c>
      <c r="NJ278">
        <v>1.3561682761687806E-3</v>
      </c>
      <c r="NK278">
        <v>1.4084584813317219E-3</v>
      </c>
      <c r="NL278">
        <v>1.3332652241120689E-3</v>
      </c>
      <c r="NM278">
        <v>1.4452558432950023E-3</v>
      </c>
      <c r="NN278">
        <v>1.3915516180676652E-3</v>
      </c>
      <c r="NO278">
        <v>1.4390550827866903E-3</v>
      </c>
      <c r="NP278">
        <v>1.4414354199704935E-3</v>
      </c>
      <c r="NQ278">
        <v>1.4737757020831413E-3</v>
      </c>
      <c r="NR278">
        <v>1.4350979145898301E-3</v>
      </c>
      <c r="NS278">
        <v>1.4647874976399505E-3</v>
      </c>
      <c r="NT278">
        <v>1.4184586316226876E-3</v>
      </c>
      <c r="NU278">
        <v>1.5125299658082288E-3</v>
      </c>
      <c r="NV278">
        <v>1.5313991189958309E-3</v>
      </c>
      <c r="NW278">
        <v>1.5487126099514277E-3</v>
      </c>
      <c r="NX278">
        <v>1.5362881239347776E-3</v>
      </c>
      <c r="NY278">
        <v>1.5714686940098005E-3</v>
      </c>
      <c r="NZ278">
        <v>1.4792885514278906E-3</v>
      </c>
      <c r="OA278">
        <v>1.5657936290988978E-3</v>
      </c>
      <c r="OB278">
        <v>1.4817687844286321E-3</v>
      </c>
      <c r="OC278">
        <v>1.5518264305756646E-3</v>
      </c>
      <c r="OD278">
        <v>1.5783055190316509E-3</v>
      </c>
      <c r="OE278">
        <v>1.5692791461483925E-3</v>
      </c>
      <c r="OF278">
        <v>1.5744567591053126E-3</v>
      </c>
      <c r="OG278">
        <v>1.6433969920186336E-3</v>
      </c>
      <c r="OH278">
        <v>1.6478222033228188E-3</v>
      </c>
      <c r="OI278">
        <v>1.6512669032405251E-3</v>
      </c>
      <c r="OJ278">
        <v>1.7311619064438412E-3</v>
      </c>
      <c r="OK278">
        <v>1.7044375071117767E-3</v>
      </c>
      <c r="OL278">
        <v>1.8028042588721744E-3</v>
      </c>
      <c r="OM278">
        <v>1.7430129146044741E-3</v>
      </c>
      <c r="ON278">
        <v>1.8444697303412385E-3</v>
      </c>
      <c r="OO278">
        <v>1.7726419382515751E-3</v>
      </c>
      <c r="OP278">
        <v>1.7867830973253796E-3</v>
      </c>
      <c r="OQ278">
        <v>1.8631723790591948E-3</v>
      </c>
      <c r="OR278">
        <v>1.8509610240728756E-3</v>
      </c>
      <c r="OS278">
        <v>1.871016409651329E-3</v>
      </c>
      <c r="OT278">
        <v>1.9211331750974923E-3</v>
      </c>
      <c r="OU278">
        <v>1.9569231423225597E-3</v>
      </c>
      <c r="OV278">
        <v>1.9851075734781108E-3</v>
      </c>
      <c r="OW278">
        <v>1.8212297014539381E-3</v>
      </c>
      <c r="OX278">
        <v>1.8749030223615569E-3</v>
      </c>
      <c r="OY278">
        <v>1.8766091508565031E-3</v>
      </c>
      <c r="OZ278">
        <v>1.8603677628466824E-3</v>
      </c>
      <c r="PA278">
        <v>1.8555283580768992E-3</v>
      </c>
      <c r="PB278">
        <v>1.7726498889168792E-3</v>
      </c>
      <c r="PC278">
        <v>1.7440587436416415E-3</v>
      </c>
      <c r="PD278">
        <v>1.7519387932933548E-3</v>
      </c>
      <c r="PE278">
        <v>1.8443452494621166E-3</v>
      </c>
      <c r="PF278">
        <v>1.8322234129426523E-3</v>
      </c>
      <c r="PG278">
        <v>1.9702954695535518E-3</v>
      </c>
      <c r="PH278">
        <v>2.0080177826152694E-3</v>
      </c>
      <c r="PI278">
        <v>2.0915188986231352E-3</v>
      </c>
      <c r="PJ278">
        <v>2.2100079217013502E-3</v>
      </c>
      <c r="PK278">
        <v>2.3328634067478781E-3</v>
      </c>
      <c r="PL278">
        <v>2.4692854943559814E-3</v>
      </c>
      <c r="PM278">
        <v>2.5936900844648102E-3</v>
      </c>
      <c r="PN278">
        <v>2.8932286981479564E-3</v>
      </c>
      <c r="PO278">
        <v>3.1111411851700941E-3</v>
      </c>
      <c r="PP278">
        <v>3.2293983470848102E-3</v>
      </c>
      <c r="PQ278">
        <v>3.4336888618964998E-3</v>
      </c>
      <c r="PR278">
        <v>3.6326138019944307E-3</v>
      </c>
      <c r="PS278">
        <v>3.8059391804544673E-3</v>
      </c>
      <c r="PT278">
        <v>3.9785226516075778E-3</v>
      </c>
      <c r="PU278">
        <v>4.2723170114127044E-3</v>
      </c>
      <c r="PV278">
        <v>4.2400307718152728E-3</v>
      </c>
      <c r="PW278">
        <v>4.3856430635335437E-3</v>
      </c>
      <c r="PX278">
        <v>4.3082417970282064E-3</v>
      </c>
      <c r="PY278">
        <v>4.4473431176540604E-3</v>
      </c>
      <c r="PZ278">
        <v>4.492900518686299E-3</v>
      </c>
      <c r="QA278">
        <v>4.4088132630436773E-3</v>
      </c>
      <c r="QB278">
        <v>4.4545382067456259E-3</v>
      </c>
      <c r="QC278">
        <v>4.1751564870852265E-3</v>
      </c>
      <c r="QD278">
        <v>4.107130163753506E-3</v>
      </c>
      <c r="QE278">
        <v>3.8772832341412771E-3</v>
      </c>
      <c r="QF278">
        <v>3.7929740521898269E-3</v>
      </c>
      <c r="QG278">
        <v>3.5598273886419361E-3</v>
      </c>
      <c r="QH278">
        <v>3.4006923102749571E-3</v>
      </c>
      <c r="QI278">
        <v>3.1364530382080088E-3</v>
      </c>
      <c r="QJ278">
        <v>2.8456870532921285E-3</v>
      </c>
      <c r="QK278">
        <v>2.5822159040838695E-3</v>
      </c>
      <c r="QL278">
        <v>2.3185811549159903E-3</v>
      </c>
      <c r="QM278">
        <v>2.0830348752136486E-3</v>
      </c>
      <c r="QN278">
        <v>1.8513194918018928E-3</v>
      </c>
      <c r="QO278">
        <v>1.7887230332689257E-3</v>
      </c>
      <c r="QP278">
        <v>1.4697192070046326E-3</v>
      </c>
      <c r="QQ278">
        <v>1.4732528952596498E-3</v>
      </c>
      <c r="QR278">
        <v>1.1748184867145721E-3</v>
      </c>
      <c r="QS278">
        <v>1.0806783883118179E-3</v>
      </c>
      <c r="QT278">
        <v>9.0133086105319336E-4</v>
      </c>
      <c r="QU278">
        <v>8.9444330568927671E-4</v>
      </c>
      <c r="QV278">
        <v>8.4343901216955245E-4</v>
      </c>
      <c r="QW278">
        <v>8.1481172131945949E-4</v>
      </c>
      <c r="QX278">
        <v>7.5424253475589182E-4</v>
      </c>
      <c r="QY278">
        <v>6.4857809519074637E-4</v>
      </c>
      <c r="QZ278">
        <v>7.0846886216398655E-4</v>
      </c>
      <c r="RA278">
        <v>6.1733722687196059E-4</v>
      </c>
      <c r="RB278">
        <v>6.1507141165089839E-4</v>
      </c>
      <c r="RC278">
        <v>5.4070590922523888E-4</v>
      </c>
      <c r="RD278">
        <v>6.5261705036119891E-4</v>
      </c>
      <c r="RE278">
        <v>5.5967868037609008E-4</v>
      </c>
      <c r="RF278">
        <v>4.8067921851833648E-4</v>
      </c>
      <c r="RG278">
        <v>3.9799969625131941E-4</v>
      </c>
      <c r="RH278">
        <v>4.8576506124452278E-4</v>
      </c>
      <c r="RI278">
        <v>4.1859765132768194E-4</v>
      </c>
      <c r="RJ278">
        <v>5.3620597221711974E-4</v>
      </c>
      <c r="RK278">
        <v>4.1809415320837593E-4</v>
      </c>
      <c r="RL278">
        <v>3.2812746667136843E-4</v>
      </c>
      <c r="RM278">
        <v>2.7835215948238275E-4</v>
      </c>
      <c r="RN278">
        <v>3.1276380597936948E-4</v>
      </c>
      <c r="RO278">
        <v>3.8945339349606429E-4</v>
      </c>
      <c r="RP278">
        <v>4.0780597896045688E-4</v>
      </c>
      <c r="RQ278">
        <v>4.0089756394804906E-4</v>
      </c>
      <c r="RR278">
        <v>4.9710834075108318E-4</v>
      </c>
      <c r="RS278">
        <v>1.6985838299400527E-4</v>
      </c>
      <c r="RT278">
        <v>2.4892466861647412E-4</v>
      </c>
      <c r="RU278">
        <v>1.6266773239189119E-4</v>
      </c>
      <c r="RV278">
        <v>2.203873890182723E-4</v>
      </c>
      <c r="RW278">
        <v>3.6241812850351662E-4</v>
      </c>
      <c r="RX278">
        <v>3.0863984174449484E-4</v>
      </c>
      <c r="RY278">
        <v>2.9673139414499979E-4</v>
      </c>
      <c r="RZ278">
        <v>2.5726086283745766E-4</v>
      </c>
      <c r="SA278">
        <v>2.3212152817568348E-4</v>
      </c>
      <c r="SB278">
        <v>1.1369911227085785E-4</v>
      </c>
      <c r="SC278">
        <v>4.2672567927808948E-5</v>
      </c>
      <c r="SD278">
        <v>1.9984034542739552E-4</v>
      </c>
      <c r="SE278">
        <v>1.7646590431319019E-4</v>
      </c>
      <c r="SF278">
        <v>2.3744112967308728E-4</v>
      </c>
      <c r="SG278">
        <v>1.8281254199611473E-4</v>
      </c>
      <c r="SH278">
        <v>1.6765259201095752E-4</v>
      </c>
      <c r="SI278">
        <v>3.5913466493283177E-5</v>
      </c>
      <c r="SJ278">
        <v>1.611542384760507E-4</v>
      </c>
      <c r="SK278">
        <v>1.7845088698260219E-4</v>
      </c>
      <c r="SL278">
        <v>7.6805908714946058E-5</v>
      </c>
      <c r="SM278">
        <v>2.258989805990272E-4</v>
      </c>
      <c r="SN278">
        <v>1.5673984090799409E-4</v>
      </c>
      <c r="SO278">
        <v>-1.0036897745645853E-4</v>
      </c>
      <c r="SP278">
        <v>1.0008308861377598E-5</v>
      </c>
      <c r="SQ278">
        <v>4.8162128829684148E-5</v>
      </c>
      <c r="SR278">
        <v>1.8991825357934217E-4</v>
      </c>
      <c r="SS278">
        <v>8.9149844090889263E-5</v>
      </c>
      <c r="ST278">
        <v>2.5255556079005481E-4</v>
      </c>
      <c r="SU278">
        <v>2.4101459249494233E-4</v>
      </c>
      <c r="SV278">
        <v>1.8042992647995955E-4</v>
      </c>
      <c r="SW278">
        <v>1.7529378374898333E-4</v>
      </c>
      <c r="SX278">
        <v>6.2432192383443555E-5</v>
      </c>
      <c r="SY278">
        <v>2.2100580533278465E-4</v>
      </c>
      <c r="SZ278">
        <v>-9.3562830455175272E-5</v>
      </c>
      <c r="TA278">
        <v>1.7258372556457698E-4</v>
      </c>
      <c r="TB278">
        <v>-1.1558993113248159E-5</v>
      </c>
      <c r="TC278">
        <v>5.8383395530571037E-5</v>
      </c>
      <c r="TD278">
        <v>-1.6871907540066196E-4</v>
      </c>
      <c r="TE278">
        <v>-1.7630528541246393E-5</v>
      </c>
      <c r="TF278">
        <v>-5.6768796085923754E-6</v>
      </c>
      <c r="TG278">
        <v>7.93142653799148E-5</v>
      </c>
      <c r="TH278">
        <v>2.2090776230896639E-4</v>
      </c>
      <c r="TI278">
        <v>2.1502480724213053E-4</v>
      </c>
      <c r="TJ278">
        <v>6.4168959780948375E-5</v>
      </c>
      <c r="TK278">
        <v>8.0697417540832438E-5</v>
      </c>
      <c r="TL278">
        <v>2.1523121767514654E-5</v>
      </c>
      <c r="TM278">
        <v>-7.9212532530888147E-5</v>
      </c>
      <c r="TN278">
        <v>-1.1866505376747181E-4</v>
      </c>
      <c r="TO278">
        <v>-2.7801683908658707E-4</v>
      </c>
      <c r="TP278">
        <v>-8.6116929758832872E-5</v>
      </c>
      <c r="TQ278">
        <v>1.6266053696091434E-5</v>
      </c>
      <c r="TR278">
        <v>2.6861661856820854E-5</v>
      </c>
      <c r="TS278">
        <v>-1.0837210987010685E-4</v>
      </c>
      <c r="TT278">
        <v>7.7520410252317012E-5</v>
      </c>
      <c r="TU278">
        <v>-1.71516345689657E-4</v>
      </c>
      <c r="TV278">
        <v>4.1488612123345941E-5</v>
      </c>
      <c r="TW278">
        <v>-1.6650664007885566E-5</v>
      </c>
      <c r="TX278">
        <v>-2.7558613692956082E-4</v>
      </c>
      <c r="TY278">
        <v>-1.9065045116204669E-4</v>
      </c>
      <c r="TZ278">
        <v>5.7112089914269286E-5</v>
      </c>
      <c r="UA278">
        <v>-1.1010834897941848E-4</v>
      </c>
      <c r="UB278">
        <v>1.1382974604350993E-4</v>
      </c>
      <c r="UC278">
        <v>-8.8691237439073186E-5</v>
      </c>
      <c r="UD278">
        <v>6.9886401031558996E-5</v>
      </c>
      <c r="UE278">
        <v>-1.4029170757782567E-4</v>
      </c>
      <c r="UF278">
        <v>6.5703289934411187E-6</v>
      </c>
      <c r="UG278">
        <v>-7.3250692817274706E-5</v>
      </c>
      <c r="UH278">
        <v>2.4482912037836354E-5</v>
      </c>
      <c r="UI278">
        <v>-1.548772286020495E-4</v>
      </c>
      <c r="UJ278">
        <v>1.9815969748346795E-4</v>
      </c>
      <c r="UK278">
        <v>-1.411257800531734E-4</v>
      </c>
      <c r="UL278">
        <v>3.3502756368146316E-5</v>
      </c>
      <c r="UM278">
        <v>2.3284626227947525E-5</v>
      </c>
      <c r="UN278">
        <v>-1.1414618554909538E-4</v>
      </c>
      <c r="UO278">
        <v>-1.6434671262574455E-6</v>
      </c>
      <c r="UP278">
        <v>2.0996879633438845E-4</v>
      </c>
      <c r="UQ278">
        <v>2.0592692993874747E-4</v>
      </c>
      <c r="UR278">
        <v>-1.4595452506764415E-4</v>
      </c>
      <c r="US278">
        <v>-2.3829193433125262E-5</v>
      </c>
      <c r="UT278">
        <v>-1.6045289458152268E-4</v>
      </c>
      <c r="UU278">
        <v>-2.9862819211906328E-4</v>
      </c>
    </row>
    <row r="279" spans="1:567" ht="15" x14ac:dyDescent="0.2">
      <c r="A279" s="2" t="s">
        <v>37</v>
      </c>
      <c r="B279" s="2" t="s">
        <v>35</v>
      </c>
      <c r="C279" s="2" t="s">
        <v>138</v>
      </c>
      <c r="D279" s="4">
        <v>69.514899999999997</v>
      </c>
      <c r="E279" s="4">
        <v>-59.7941</v>
      </c>
      <c r="F279" s="1">
        <v>42559</v>
      </c>
      <c r="G279" s="3">
        <v>0.44791666666666669</v>
      </c>
      <c r="H279" s="2" t="s">
        <v>50</v>
      </c>
      <c r="I279" s="2">
        <v>1601183</v>
      </c>
      <c r="J279" s="2">
        <v>7</v>
      </c>
      <c r="K279" s="2">
        <v>50</v>
      </c>
      <c r="L279" s="4">
        <v>0.36659999999999998</v>
      </c>
      <c r="M279" s="2">
        <v>1</v>
      </c>
      <c r="N279" s="4">
        <v>8.6E-3</v>
      </c>
      <c r="O279" s="2">
        <v>1</v>
      </c>
      <c r="P279" t="s">
        <v>412</v>
      </c>
      <c r="Q279">
        <v>-5.3990885751538167E-3</v>
      </c>
      <c r="R279">
        <v>-5.192079570597051E-3</v>
      </c>
      <c r="S279">
        <v>-5.1139264628677628E-3</v>
      </c>
      <c r="T279">
        <v>-5.1917385737451777E-3</v>
      </c>
      <c r="U279">
        <v>-4.8426783878111404E-3</v>
      </c>
      <c r="V279">
        <v>-4.9364018861130371E-3</v>
      </c>
      <c r="W279">
        <v>-4.9256457976770765E-3</v>
      </c>
      <c r="X279">
        <v>-4.9916175029523016E-3</v>
      </c>
      <c r="Y279">
        <v>-4.6363943583183978E-3</v>
      </c>
      <c r="Z279">
        <v>-4.5247244750407506E-3</v>
      </c>
      <c r="AA279">
        <v>-4.0622769355670926E-3</v>
      </c>
      <c r="AB279">
        <v>-3.9746309538240335E-3</v>
      </c>
      <c r="AC279">
        <v>-3.6598021793605578E-3</v>
      </c>
      <c r="AD279">
        <v>-3.7654443925707673E-3</v>
      </c>
      <c r="AE279">
        <v>-3.2534763915648829E-3</v>
      </c>
      <c r="AF279">
        <v>-3.080295729403576E-3</v>
      </c>
      <c r="AG279">
        <v>-2.9618098603597792E-3</v>
      </c>
      <c r="AH279">
        <v>-2.7427999031314973E-3</v>
      </c>
      <c r="AI279">
        <v>-2.5631759535635831E-3</v>
      </c>
      <c r="AJ279">
        <v>-1.9608575384322952E-3</v>
      </c>
      <c r="AK279">
        <v>-1.5172861444088595E-3</v>
      </c>
      <c r="AL279">
        <v>-1.7229380993553436E-3</v>
      </c>
      <c r="AM279">
        <v>-1.3884962855150798E-3</v>
      </c>
      <c r="AN279">
        <v>-9.6802128807399468E-4</v>
      </c>
      <c r="AO279">
        <v>-1.166263618247794E-3</v>
      </c>
      <c r="AP279">
        <v>-1.0884369171104691E-3</v>
      </c>
      <c r="AQ279">
        <v>-6.1448720231557091E-4</v>
      </c>
      <c r="AR279">
        <v>-2.7844281946717842E-4</v>
      </c>
      <c r="AS279">
        <v>-5.671229525389121E-4</v>
      </c>
      <c r="AT279">
        <v>-1.8050024959190281E-4</v>
      </c>
      <c r="AU279">
        <v>-1.1666341418276049E-4</v>
      </c>
      <c r="AV279">
        <v>1.7979869007490878E-4</v>
      </c>
      <c r="AW279">
        <v>3.0035211914764687E-4</v>
      </c>
      <c r="AX279">
        <v>5.0757228859020509E-4</v>
      </c>
      <c r="AY279">
        <v>1.0264795780422845E-3</v>
      </c>
      <c r="AZ279">
        <v>1.4801116818736887E-3</v>
      </c>
      <c r="BA279">
        <v>1.4116676792978212E-3</v>
      </c>
      <c r="BB279">
        <v>1.935229107323598E-3</v>
      </c>
      <c r="BC279">
        <v>2.4023952678727846E-3</v>
      </c>
      <c r="BD279">
        <v>2.0119611012444638E-3</v>
      </c>
      <c r="BE279">
        <v>2.5535972905698541E-3</v>
      </c>
      <c r="BF279">
        <v>3.0167540523392614E-3</v>
      </c>
      <c r="BG279">
        <v>2.9065438311910406E-3</v>
      </c>
      <c r="BH279">
        <v>3.0582271670249357E-3</v>
      </c>
      <c r="BI279">
        <v>3.4124657655604969E-3</v>
      </c>
      <c r="BJ279">
        <v>3.8122433784065837E-3</v>
      </c>
      <c r="BK279">
        <v>3.8967301318246356E-3</v>
      </c>
      <c r="BL279">
        <v>4.391590829137447E-3</v>
      </c>
      <c r="BM279">
        <v>4.5890111093226382E-3</v>
      </c>
      <c r="BN279">
        <v>4.7197670775128674E-3</v>
      </c>
      <c r="BO279">
        <v>4.9585411957404693E-3</v>
      </c>
      <c r="BP279">
        <v>5.4644134002408105E-3</v>
      </c>
      <c r="BQ279">
        <v>5.4862173546071646E-3</v>
      </c>
      <c r="BR279">
        <v>5.8238929430705702E-3</v>
      </c>
      <c r="BS279">
        <v>6.0875834883109547E-3</v>
      </c>
      <c r="BT279">
        <v>6.8425433045135996E-3</v>
      </c>
      <c r="BU279">
        <v>6.579360244481313E-3</v>
      </c>
      <c r="BV279">
        <v>6.9902589845383424E-3</v>
      </c>
      <c r="BW279">
        <v>7.3976120262641085E-3</v>
      </c>
      <c r="BX279">
        <v>7.379452643209751E-3</v>
      </c>
      <c r="BY279">
        <v>7.8936724608440877E-3</v>
      </c>
      <c r="BZ279">
        <v>7.8991826533779431E-3</v>
      </c>
      <c r="CA279">
        <v>8.1154926515121465E-3</v>
      </c>
      <c r="CB279">
        <v>8.3859884569247225E-3</v>
      </c>
      <c r="CC279">
        <v>8.5187807424004433E-3</v>
      </c>
      <c r="CD279">
        <v>8.8323786083741515E-3</v>
      </c>
      <c r="CE279">
        <v>8.3529293647104461E-3</v>
      </c>
      <c r="CF279">
        <v>8.8305415869229138E-3</v>
      </c>
      <c r="CG279">
        <v>8.6931803942845425E-3</v>
      </c>
      <c r="CH279">
        <v>9.1480753822990053E-3</v>
      </c>
      <c r="CI279">
        <v>9.0930559516458186E-3</v>
      </c>
      <c r="CJ279">
        <v>9.4192702820350502E-3</v>
      </c>
      <c r="CK279">
        <v>9.4485409424374875E-3</v>
      </c>
      <c r="CL279">
        <v>9.77014981886371E-3</v>
      </c>
      <c r="CM279">
        <v>9.5686831798951939E-3</v>
      </c>
      <c r="CN279">
        <v>9.4235842991206055E-3</v>
      </c>
      <c r="CO279">
        <v>1.0074169620657174E-2</v>
      </c>
      <c r="CP279">
        <v>9.8231045236644565E-3</v>
      </c>
      <c r="CQ279">
        <v>9.7630512861572767E-3</v>
      </c>
      <c r="CR279">
        <v>9.8561779471613414E-3</v>
      </c>
      <c r="CS279">
        <v>9.965982299063118E-3</v>
      </c>
      <c r="CT279">
        <v>1.0068083930364518E-2</v>
      </c>
      <c r="CU279">
        <v>9.8015263297685506E-3</v>
      </c>
      <c r="CV279">
        <v>9.6592689678371112E-3</v>
      </c>
      <c r="CW279">
        <v>9.7810484941004468E-3</v>
      </c>
      <c r="CX279">
        <v>9.8451119015583403E-3</v>
      </c>
      <c r="CY279">
        <v>9.9963898475933528E-3</v>
      </c>
      <c r="CZ279">
        <v>9.8106109407433174E-3</v>
      </c>
      <c r="DA279">
        <v>9.9585110318572995E-3</v>
      </c>
      <c r="DB279">
        <v>1.0024739215817103E-2</v>
      </c>
      <c r="DC279">
        <v>9.8470210283518444E-3</v>
      </c>
      <c r="DD279">
        <v>9.6526760007484107E-3</v>
      </c>
      <c r="DE279">
        <v>9.9441540528755531E-3</v>
      </c>
      <c r="DF279">
        <v>9.8120386126181736E-3</v>
      </c>
      <c r="DG279">
        <v>9.2247913237222447E-3</v>
      </c>
      <c r="DH279">
        <v>9.4048631767572697E-3</v>
      </c>
      <c r="DI279">
        <v>9.3388472869146977E-3</v>
      </c>
      <c r="DJ279">
        <v>9.0677048478275384E-3</v>
      </c>
      <c r="DK279">
        <v>9.2395389375471825E-3</v>
      </c>
      <c r="DL279">
        <v>9.3305985486100019E-3</v>
      </c>
      <c r="DM279">
        <v>9.0681068919551515E-3</v>
      </c>
      <c r="DN279">
        <v>8.4714545592307709E-3</v>
      </c>
      <c r="DO279">
        <v>8.743267684700913E-3</v>
      </c>
      <c r="DP279">
        <v>8.7811685127017151E-3</v>
      </c>
      <c r="DQ279">
        <v>8.7372342728711042E-3</v>
      </c>
      <c r="DR279">
        <v>8.9367289889956247E-3</v>
      </c>
      <c r="DS279">
        <v>8.8425543427418894E-3</v>
      </c>
      <c r="DT279">
        <v>8.7472765485081747E-3</v>
      </c>
      <c r="DU279">
        <v>8.9705371905544843E-3</v>
      </c>
      <c r="DV279">
        <v>9.1584219021041222E-3</v>
      </c>
      <c r="DW279">
        <v>9.1911583479053049E-3</v>
      </c>
      <c r="DX279">
        <v>8.9656528950980523E-3</v>
      </c>
      <c r="DY279">
        <v>9.2945791949873222E-3</v>
      </c>
      <c r="DZ279">
        <v>9.0492153017067457E-3</v>
      </c>
      <c r="EA279">
        <v>9.1814617410415945E-3</v>
      </c>
      <c r="EB279">
        <v>8.8621582653147547E-3</v>
      </c>
      <c r="EC279">
        <v>9.3314907632796752E-3</v>
      </c>
      <c r="ED279">
        <v>9.1811254963872942E-3</v>
      </c>
      <c r="EE279">
        <v>9.4631939920818246E-3</v>
      </c>
      <c r="EF279">
        <v>9.7701032947400002E-3</v>
      </c>
      <c r="EG279">
        <v>9.6980327180268798E-3</v>
      </c>
      <c r="EH279">
        <v>9.8092297340095485E-3</v>
      </c>
      <c r="EI279">
        <v>9.5969121419374193E-3</v>
      </c>
      <c r="EJ279">
        <v>1.013642619361705E-2</v>
      </c>
      <c r="EK279">
        <v>1.0089862441499047E-2</v>
      </c>
      <c r="EL279">
        <v>1.054165754787887E-2</v>
      </c>
      <c r="EM279">
        <v>1.0555526381114896E-2</v>
      </c>
      <c r="EN279">
        <v>1.0184621784538751E-2</v>
      </c>
      <c r="EO279">
        <v>1.0395357344978593E-2</v>
      </c>
      <c r="EP279">
        <v>1.0289430665481554E-2</v>
      </c>
      <c r="EQ279">
        <v>1.0653655393199558E-2</v>
      </c>
      <c r="ER279">
        <v>1.0918508696642702E-2</v>
      </c>
      <c r="ES279">
        <v>1.0924109957122091E-2</v>
      </c>
      <c r="ET279">
        <v>1.0851512044299811E-2</v>
      </c>
      <c r="EU279">
        <v>1.0950244853088743E-2</v>
      </c>
      <c r="EV279">
        <v>1.1128708303454037E-2</v>
      </c>
      <c r="EW279">
        <v>1.1000809976656607E-2</v>
      </c>
      <c r="EX279">
        <v>1.1368263195490058E-2</v>
      </c>
      <c r="EY279">
        <v>1.0966116462033854E-2</v>
      </c>
      <c r="EZ279">
        <v>1.0942065140228295E-2</v>
      </c>
      <c r="FA279">
        <v>1.1185995643201874E-2</v>
      </c>
      <c r="FB279">
        <v>1.0975924727947256E-2</v>
      </c>
      <c r="FC279">
        <v>1.1272764564078885E-2</v>
      </c>
      <c r="FD279">
        <v>1.1273554892423904E-2</v>
      </c>
      <c r="FE279">
        <v>1.1190466164074188E-2</v>
      </c>
      <c r="FF279">
        <v>1.135448664505288E-2</v>
      </c>
      <c r="FG279">
        <v>1.1393148673138349E-2</v>
      </c>
      <c r="FH279">
        <v>1.1412440480755945E-2</v>
      </c>
      <c r="FI279">
        <v>1.1620170772812379E-2</v>
      </c>
      <c r="FJ279">
        <v>1.1635794683387008E-2</v>
      </c>
      <c r="FK279">
        <v>1.1710039370339567E-2</v>
      </c>
      <c r="FL279">
        <v>1.1834758866117109E-2</v>
      </c>
      <c r="FM279">
        <v>1.1795814296543385E-2</v>
      </c>
      <c r="FN279">
        <v>1.2206332519511868E-2</v>
      </c>
      <c r="FO279">
        <v>1.2158943643069322E-2</v>
      </c>
      <c r="FP279">
        <v>1.2264130355709071E-2</v>
      </c>
      <c r="FQ279">
        <v>1.2474505083436165E-2</v>
      </c>
      <c r="FR279">
        <v>1.2769974486596811E-2</v>
      </c>
      <c r="FS279">
        <v>1.2735959403664142E-2</v>
      </c>
      <c r="FT279">
        <v>1.3047403305518099E-2</v>
      </c>
      <c r="FU279">
        <v>1.3439501991845459E-2</v>
      </c>
      <c r="FV279">
        <v>1.3238412694296302E-2</v>
      </c>
      <c r="FW279">
        <v>1.316973476007675E-2</v>
      </c>
      <c r="FX279">
        <v>1.3210892318672725E-2</v>
      </c>
      <c r="FY279">
        <v>1.3634453263152782E-2</v>
      </c>
      <c r="FZ279">
        <v>1.3711942042889128E-2</v>
      </c>
      <c r="GA279">
        <v>1.3694947290938963E-2</v>
      </c>
      <c r="GB279">
        <v>1.392482222854521E-2</v>
      </c>
      <c r="GC279">
        <v>1.3461249583559456E-2</v>
      </c>
      <c r="GD279">
        <v>1.3673316329026568E-2</v>
      </c>
      <c r="GE279">
        <v>1.3973906563139019E-2</v>
      </c>
      <c r="GF279">
        <v>1.3898551974973493E-2</v>
      </c>
      <c r="GG279">
        <v>1.3957280225815646E-2</v>
      </c>
      <c r="GH279">
        <v>1.4155145203370894E-2</v>
      </c>
      <c r="GI279">
        <v>1.3881493110240891E-2</v>
      </c>
      <c r="GJ279">
        <v>1.4326432741728581E-2</v>
      </c>
      <c r="GK279">
        <v>1.4071756820626547E-2</v>
      </c>
      <c r="GL279">
        <v>1.4601404438239974E-2</v>
      </c>
      <c r="GM279">
        <v>1.4359102615201607E-2</v>
      </c>
      <c r="GN279">
        <v>1.4581242682927237E-2</v>
      </c>
      <c r="GO279">
        <v>1.4804689180223977E-2</v>
      </c>
      <c r="GP279">
        <v>1.4691642352704239E-2</v>
      </c>
      <c r="GQ279">
        <v>1.499030490968193E-2</v>
      </c>
      <c r="GR279">
        <v>1.5179213552029891E-2</v>
      </c>
      <c r="GS279">
        <v>1.5280216293193063E-2</v>
      </c>
      <c r="GT279">
        <v>1.5212993635913063E-2</v>
      </c>
      <c r="GU279">
        <v>1.5262571107606739E-2</v>
      </c>
      <c r="GV279">
        <v>1.5275080526175499E-2</v>
      </c>
      <c r="GW279">
        <v>1.5393381129601483E-2</v>
      </c>
      <c r="GX279">
        <v>1.5273939265835153E-2</v>
      </c>
      <c r="GY279">
        <v>1.5462728625522122E-2</v>
      </c>
      <c r="GZ279">
        <v>1.515898719031851E-2</v>
      </c>
      <c r="HA279">
        <v>1.5053997163040171E-2</v>
      </c>
      <c r="HB279">
        <v>1.537210698733182E-2</v>
      </c>
      <c r="HC279">
        <v>1.4981722755219556E-2</v>
      </c>
      <c r="HD279">
        <v>1.4931949759372051E-2</v>
      </c>
      <c r="HE279">
        <v>1.5130555973912614E-2</v>
      </c>
      <c r="HF279">
        <v>1.4834600456033183E-2</v>
      </c>
      <c r="HG279">
        <v>1.4456396197118575E-2</v>
      </c>
      <c r="HH279">
        <v>1.4551159414197323E-2</v>
      </c>
      <c r="HI279">
        <v>1.4221580901034751E-2</v>
      </c>
      <c r="HJ279">
        <v>1.4550411433078482E-2</v>
      </c>
      <c r="HK279">
        <v>1.4455013631573702E-2</v>
      </c>
      <c r="HL279">
        <v>1.4358022959487703E-2</v>
      </c>
      <c r="HM279">
        <v>1.4393008613801338E-2</v>
      </c>
      <c r="HN279">
        <v>1.4482142113423854E-2</v>
      </c>
      <c r="HO279">
        <v>1.4337357957656102E-2</v>
      </c>
      <c r="HP279">
        <v>1.4270298392612905E-2</v>
      </c>
      <c r="HQ279">
        <v>1.4179242840409657E-2</v>
      </c>
      <c r="HR279">
        <v>1.4423173646756278E-2</v>
      </c>
      <c r="HS279">
        <v>1.4419438822410764E-2</v>
      </c>
      <c r="HT279">
        <v>1.451624277020306E-2</v>
      </c>
      <c r="HU279">
        <v>1.4649380893149475E-2</v>
      </c>
      <c r="HV279">
        <v>1.4540977599901802E-2</v>
      </c>
      <c r="HW279">
        <v>1.4626156411956536E-2</v>
      </c>
      <c r="HX279">
        <v>1.4586707109585394E-2</v>
      </c>
      <c r="HY279">
        <v>1.4596956100598215E-2</v>
      </c>
      <c r="HZ279">
        <v>1.4656479473196267E-2</v>
      </c>
      <c r="IA279">
        <v>1.4462682332203755E-2</v>
      </c>
      <c r="IB279">
        <v>1.4502633560666021E-2</v>
      </c>
      <c r="IC279">
        <v>1.4487282881558709E-2</v>
      </c>
      <c r="ID279">
        <v>1.4360637457874973E-2</v>
      </c>
      <c r="IE279">
        <v>1.451230569382447E-2</v>
      </c>
      <c r="IF279">
        <v>1.4510344098649888E-2</v>
      </c>
      <c r="IG279">
        <v>1.4310361489401145E-2</v>
      </c>
      <c r="IH279">
        <v>1.4197008914653059E-2</v>
      </c>
      <c r="II279">
        <v>1.4119752447551859E-2</v>
      </c>
      <c r="IJ279">
        <v>1.3972165741511732E-2</v>
      </c>
      <c r="IK279">
        <v>1.3881008474531189E-2</v>
      </c>
      <c r="IL279">
        <v>1.3816780689367262E-2</v>
      </c>
      <c r="IM279">
        <v>1.3627757737698889E-2</v>
      </c>
      <c r="IN279">
        <v>1.3467094300054754E-2</v>
      </c>
      <c r="IO279">
        <v>1.3085294530304764E-2</v>
      </c>
      <c r="IP279">
        <v>1.3209863401497463E-2</v>
      </c>
      <c r="IQ279">
        <v>1.2912191025498324E-2</v>
      </c>
      <c r="IR279">
        <v>1.2993111283508142E-2</v>
      </c>
      <c r="IS279">
        <v>1.2550661185882944E-2</v>
      </c>
      <c r="IT279">
        <v>1.2594987454752508E-2</v>
      </c>
      <c r="IU279">
        <v>1.2334459508626265E-2</v>
      </c>
      <c r="IV279">
        <v>1.2106990407945922E-2</v>
      </c>
      <c r="IW279">
        <v>1.2078596170056901E-2</v>
      </c>
      <c r="IX279">
        <v>1.1739228366080224E-2</v>
      </c>
      <c r="IY279">
        <v>1.1327120727878044E-2</v>
      </c>
      <c r="IZ279">
        <v>1.1325882205552702E-2</v>
      </c>
      <c r="JA279">
        <v>1.1140021313099642E-2</v>
      </c>
      <c r="JB279">
        <v>1.09250338281041E-2</v>
      </c>
      <c r="JC279">
        <v>1.0702374685125931E-2</v>
      </c>
      <c r="JD279">
        <v>1.0505245911541724E-2</v>
      </c>
      <c r="JE279">
        <v>1.0150073155447002E-2</v>
      </c>
      <c r="JF279">
        <v>1.005256335660684E-2</v>
      </c>
      <c r="JG279">
        <v>9.8448233823662107E-3</v>
      </c>
      <c r="JH279">
        <v>9.6407842572976375E-3</v>
      </c>
      <c r="JI279">
        <v>9.4929012090862776E-3</v>
      </c>
      <c r="JJ279">
        <v>9.3989702355975896E-3</v>
      </c>
      <c r="JK279">
        <v>9.2088699860913975E-3</v>
      </c>
      <c r="JL279">
        <v>9.1234117051866084E-3</v>
      </c>
      <c r="JM279">
        <v>8.9667040946327971E-3</v>
      </c>
      <c r="JN279">
        <v>8.8604109176999429E-3</v>
      </c>
      <c r="JO279">
        <v>8.6881207804702047E-3</v>
      </c>
      <c r="JP279">
        <v>8.7138504963108539E-3</v>
      </c>
      <c r="JQ279">
        <v>8.5091586886804974E-3</v>
      </c>
      <c r="JR279">
        <v>8.2616818319660515E-3</v>
      </c>
      <c r="JS279">
        <v>8.2918616062960387E-3</v>
      </c>
      <c r="JT279">
        <v>8.0626997378644184E-3</v>
      </c>
      <c r="JU279">
        <v>8.0128033213582531E-3</v>
      </c>
      <c r="JV279">
        <v>7.8932064117668461E-3</v>
      </c>
      <c r="JW279">
        <v>7.8154812963963892E-3</v>
      </c>
      <c r="JX279">
        <v>7.7498621553990319E-3</v>
      </c>
      <c r="JY279">
        <v>7.6551185835676645E-3</v>
      </c>
      <c r="JZ279">
        <v>7.4707632570731406E-3</v>
      </c>
      <c r="KA279">
        <v>7.4698302115355905E-3</v>
      </c>
      <c r="KB279">
        <v>7.2680195497917882E-3</v>
      </c>
      <c r="KC279">
        <v>7.1044866334808512E-3</v>
      </c>
      <c r="KD279">
        <v>7.1496843843587218E-3</v>
      </c>
      <c r="KE279">
        <v>7.0499793911906047E-3</v>
      </c>
      <c r="KF279">
        <v>6.8463572486553688E-3</v>
      </c>
      <c r="KG279">
        <v>6.7585890500126257E-3</v>
      </c>
      <c r="KH279">
        <v>6.8064661526586389E-3</v>
      </c>
      <c r="KI279">
        <v>6.6313431966762678E-3</v>
      </c>
      <c r="KJ279">
        <v>6.5435598284789365E-3</v>
      </c>
      <c r="KK279">
        <v>6.4241689398048356E-3</v>
      </c>
      <c r="KL279">
        <v>6.406580317297874E-3</v>
      </c>
      <c r="KM279">
        <v>6.2227621801940816E-3</v>
      </c>
      <c r="KN279">
        <v>5.9632113695754331E-3</v>
      </c>
      <c r="KO279">
        <v>5.9812603096183288E-3</v>
      </c>
      <c r="KP279">
        <v>5.9758778012624228E-3</v>
      </c>
      <c r="KQ279">
        <v>5.8240464180315307E-3</v>
      </c>
      <c r="KR279">
        <v>5.6687866937138141E-3</v>
      </c>
      <c r="KS279">
        <v>5.679569602347753E-3</v>
      </c>
      <c r="KT279">
        <v>5.4753067081801188E-3</v>
      </c>
      <c r="KU279">
        <v>5.411602876729934E-3</v>
      </c>
      <c r="KV279">
        <v>5.3226671466012725E-3</v>
      </c>
      <c r="KW279">
        <v>5.2636044079000912E-3</v>
      </c>
      <c r="KX279">
        <v>5.1317418965040633E-3</v>
      </c>
      <c r="KY279">
        <v>5.0096325940757868E-3</v>
      </c>
      <c r="KZ279">
        <v>4.9630036605545951E-3</v>
      </c>
      <c r="LA279">
        <v>4.8271322210452217E-3</v>
      </c>
      <c r="LB279">
        <v>4.6922998448754747E-3</v>
      </c>
      <c r="LC279">
        <v>4.5873194208020211E-3</v>
      </c>
      <c r="LD279">
        <v>4.4340130422476851E-3</v>
      </c>
      <c r="LE279">
        <v>4.292945920870434E-3</v>
      </c>
      <c r="LF279">
        <v>4.3452733730113069E-3</v>
      </c>
      <c r="LG279">
        <v>4.2139696642635666E-3</v>
      </c>
      <c r="LH279">
        <v>3.973761044327514E-3</v>
      </c>
      <c r="LI279">
        <v>3.8830162631422428E-3</v>
      </c>
      <c r="LJ279">
        <v>3.8842258954098772E-3</v>
      </c>
      <c r="LK279">
        <v>3.7794696657509593E-3</v>
      </c>
      <c r="LL279">
        <v>3.6342711478579599E-3</v>
      </c>
      <c r="LM279">
        <v>3.4132752823143094E-3</v>
      </c>
      <c r="LN279">
        <v>3.5269941672753614E-3</v>
      </c>
      <c r="LO279">
        <v>3.3704418842373206E-3</v>
      </c>
      <c r="LP279">
        <v>3.4155669917989547E-3</v>
      </c>
      <c r="LQ279">
        <v>3.1905029197122122E-3</v>
      </c>
      <c r="LR279">
        <v>3.1661568087735141E-3</v>
      </c>
      <c r="LS279">
        <v>3.219210080978605E-3</v>
      </c>
      <c r="LT279">
        <v>3.1043671725356865E-3</v>
      </c>
      <c r="LU279">
        <v>3.1140104168684056E-3</v>
      </c>
      <c r="LV279">
        <v>2.9912440695035103E-3</v>
      </c>
      <c r="LW279">
        <v>2.9490092391367909E-3</v>
      </c>
      <c r="LX279">
        <v>2.9878678319060735E-3</v>
      </c>
      <c r="LY279">
        <v>2.9342585467088313E-3</v>
      </c>
      <c r="LZ279">
        <v>2.9236739970370518E-3</v>
      </c>
      <c r="MA279">
        <v>2.9130035457073863E-3</v>
      </c>
      <c r="MB279">
        <v>2.9136048054985804E-3</v>
      </c>
      <c r="MC279">
        <v>2.943568585296044E-3</v>
      </c>
      <c r="MD279">
        <v>3.0306549996880119E-3</v>
      </c>
      <c r="ME279">
        <v>3.0566156254809435E-3</v>
      </c>
      <c r="MF279">
        <v>2.9934770196734109E-3</v>
      </c>
      <c r="MG279">
        <v>2.9457244315091871E-3</v>
      </c>
      <c r="MH279">
        <v>3.0244788333779775E-3</v>
      </c>
      <c r="MI279">
        <v>3.1133884280546125E-3</v>
      </c>
      <c r="MJ279">
        <v>3.1441358706273421E-3</v>
      </c>
      <c r="MK279">
        <v>3.1737110558339608E-3</v>
      </c>
      <c r="ML279">
        <v>3.0531709100529766E-3</v>
      </c>
      <c r="MM279">
        <v>3.223750892922571E-3</v>
      </c>
      <c r="MN279">
        <v>3.2731048602055307E-3</v>
      </c>
      <c r="MO279">
        <v>3.2760589844270053E-3</v>
      </c>
      <c r="MP279">
        <v>3.3456600925679675E-3</v>
      </c>
      <c r="MQ279">
        <v>3.2631059419297179E-3</v>
      </c>
      <c r="MR279">
        <v>3.3533491431281433E-3</v>
      </c>
      <c r="MS279">
        <v>3.3301778544350506E-3</v>
      </c>
      <c r="MT279">
        <v>3.3497307078551282E-3</v>
      </c>
      <c r="MU279">
        <v>3.4543109939776931E-3</v>
      </c>
      <c r="MV279">
        <v>3.4703140208025866E-3</v>
      </c>
      <c r="MW279">
        <v>3.4156279785143902E-3</v>
      </c>
      <c r="MX279">
        <v>3.4323713238512774E-3</v>
      </c>
      <c r="MY279">
        <v>3.2623801900852753E-3</v>
      </c>
      <c r="MZ279">
        <v>3.2849684147864483E-3</v>
      </c>
      <c r="NA279">
        <v>3.3333637083053842E-3</v>
      </c>
      <c r="NB279">
        <v>3.2384303898342357E-3</v>
      </c>
      <c r="NC279">
        <v>3.2085652403954718E-3</v>
      </c>
      <c r="ND279">
        <v>3.2191828612023873E-3</v>
      </c>
      <c r="NE279">
        <v>3.1350975553671506E-3</v>
      </c>
      <c r="NF279">
        <v>3.210582307863607E-3</v>
      </c>
      <c r="NG279">
        <v>3.1148801022606513E-3</v>
      </c>
      <c r="NH279">
        <v>2.8837333728821352E-3</v>
      </c>
      <c r="NI279">
        <v>3.041589422923094E-3</v>
      </c>
      <c r="NJ279">
        <v>3.0260846554657989E-3</v>
      </c>
      <c r="NK279">
        <v>3.0496634652401222E-3</v>
      </c>
      <c r="NL279">
        <v>2.980130063921874E-3</v>
      </c>
      <c r="NM279">
        <v>2.9828323040597543E-3</v>
      </c>
      <c r="NN279">
        <v>3.0809882481107136E-3</v>
      </c>
      <c r="NO279">
        <v>3.1194026933601031E-3</v>
      </c>
      <c r="NP279">
        <v>3.159635828553011E-3</v>
      </c>
      <c r="NQ279">
        <v>3.1601975142240687E-3</v>
      </c>
      <c r="NR279">
        <v>3.1538666919371681E-3</v>
      </c>
      <c r="NS279">
        <v>3.0993501040103072E-3</v>
      </c>
      <c r="NT279">
        <v>3.1446801773194915E-3</v>
      </c>
      <c r="NU279">
        <v>3.2425083364209491E-3</v>
      </c>
      <c r="NV279">
        <v>3.1953962883761152E-3</v>
      </c>
      <c r="NW279">
        <v>3.241393532139601E-3</v>
      </c>
      <c r="NX279">
        <v>3.2494600679480595E-3</v>
      </c>
      <c r="NY279">
        <v>3.306202000424717E-3</v>
      </c>
      <c r="NZ279">
        <v>3.2363217656136336E-3</v>
      </c>
      <c r="OA279">
        <v>3.3521201593451041E-3</v>
      </c>
      <c r="OB279">
        <v>3.3873708015380935E-3</v>
      </c>
      <c r="OC279">
        <v>3.3015413417648558E-3</v>
      </c>
      <c r="OD279">
        <v>3.4012007924401951E-3</v>
      </c>
      <c r="OE279">
        <v>3.5187332776783452E-3</v>
      </c>
      <c r="OF279">
        <v>3.4885228824920803E-3</v>
      </c>
      <c r="OG279">
        <v>3.6182521147683309E-3</v>
      </c>
      <c r="OH279">
        <v>3.7119069360656513E-3</v>
      </c>
      <c r="OI279">
        <v>3.6928225458295449E-3</v>
      </c>
      <c r="OJ279">
        <v>3.7259723450249038E-3</v>
      </c>
      <c r="OK279">
        <v>3.7753996239106866E-3</v>
      </c>
      <c r="OL279">
        <v>3.7165909339187632E-3</v>
      </c>
      <c r="OM279">
        <v>3.9384830241715029E-3</v>
      </c>
      <c r="ON279">
        <v>3.7733596384924148E-3</v>
      </c>
      <c r="OO279">
        <v>3.956413985171001E-3</v>
      </c>
      <c r="OP279">
        <v>3.9466615806342895E-3</v>
      </c>
      <c r="OQ279">
        <v>4.0192937448456627E-3</v>
      </c>
      <c r="OR279">
        <v>4.0030299091503678E-3</v>
      </c>
      <c r="OS279">
        <v>4.162826697003341E-3</v>
      </c>
      <c r="OT279">
        <v>4.0911905201859878E-3</v>
      </c>
      <c r="OU279">
        <v>4.1369815826778388E-3</v>
      </c>
      <c r="OV279">
        <v>4.0291613127569348E-3</v>
      </c>
      <c r="OW279">
        <v>4.057616832767885E-3</v>
      </c>
      <c r="OX279">
        <v>4.0961510834354765E-3</v>
      </c>
      <c r="OY279">
        <v>4.0681438805877284E-3</v>
      </c>
      <c r="OZ279">
        <v>3.9515947596308609E-3</v>
      </c>
      <c r="PA279">
        <v>3.8581372242831517E-3</v>
      </c>
      <c r="PB279">
        <v>3.9637577540993941E-3</v>
      </c>
      <c r="PC279">
        <v>3.9820534773497146E-3</v>
      </c>
      <c r="PD279">
        <v>4.0238508704243383E-3</v>
      </c>
      <c r="PE279">
        <v>4.0788121319480855E-3</v>
      </c>
      <c r="PF279">
        <v>4.1825424807547321E-3</v>
      </c>
      <c r="PG279">
        <v>4.2716773986627874E-3</v>
      </c>
      <c r="PH279">
        <v>4.3884399975829807E-3</v>
      </c>
      <c r="PI279">
        <v>4.5683471040988107E-3</v>
      </c>
      <c r="PJ279">
        <v>4.8490151825982767E-3</v>
      </c>
      <c r="PK279">
        <v>5.0699380612751182E-3</v>
      </c>
      <c r="PL279">
        <v>5.2074581897292131E-3</v>
      </c>
      <c r="PM279">
        <v>5.7456017558019223E-3</v>
      </c>
      <c r="PN279">
        <v>6.0945974376890068E-3</v>
      </c>
      <c r="PO279">
        <v>6.6818949639316306E-3</v>
      </c>
      <c r="PP279">
        <v>6.9931495707561304E-3</v>
      </c>
      <c r="PQ279">
        <v>7.2602984884099315E-3</v>
      </c>
      <c r="PR279">
        <v>7.8753432380637665E-3</v>
      </c>
      <c r="PS279">
        <v>8.1663414932902113E-3</v>
      </c>
      <c r="PT279">
        <v>8.4202274377355949E-3</v>
      </c>
      <c r="PU279">
        <v>8.8726806794676618E-3</v>
      </c>
      <c r="PV279">
        <v>9.0565571240210536E-3</v>
      </c>
      <c r="PW279">
        <v>9.1530060468967053E-3</v>
      </c>
      <c r="PX279">
        <v>9.0725167661802192E-3</v>
      </c>
      <c r="PY279">
        <v>9.3793749609327147E-3</v>
      </c>
      <c r="PZ279">
        <v>9.3979897222279032E-3</v>
      </c>
      <c r="QA279">
        <v>9.1861929987784689E-3</v>
      </c>
      <c r="QB279">
        <v>9.1741084375396142E-3</v>
      </c>
      <c r="QC279">
        <v>8.9840803101835873E-3</v>
      </c>
      <c r="QD279">
        <v>8.7004941578192677E-3</v>
      </c>
      <c r="QE279">
        <v>8.3249159592790056E-3</v>
      </c>
      <c r="QF279">
        <v>7.9163499050004388E-3</v>
      </c>
      <c r="QG279">
        <v>7.6260925694175575E-3</v>
      </c>
      <c r="QH279">
        <v>6.9504135490370883E-3</v>
      </c>
      <c r="QI279">
        <v>6.5713648250711239E-3</v>
      </c>
      <c r="QJ279">
        <v>5.9310454360041323E-3</v>
      </c>
      <c r="QK279">
        <v>5.4789138792916961E-3</v>
      </c>
      <c r="QL279">
        <v>4.9544363082054113E-3</v>
      </c>
      <c r="QM279">
        <v>4.5137774699092843E-3</v>
      </c>
      <c r="QN279">
        <v>3.8962884845396466E-3</v>
      </c>
      <c r="QO279">
        <v>3.5382014932275833E-3</v>
      </c>
      <c r="QP279">
        <v>3.1275974206063217E-3</v>
      </c>
      <c r="QQ279">
        <v>2.6649311216139036E-3</v>
      </c>
      <c r="QR279">
        <v>2.6244966107489744E-3</v>
      </c>
      <c r="QS279">
        <v>2.3451825191864173E-3</v>
      </c>
      <c r="QT279">
        <v>2.0720673182283125E-3</v>
      </c>
      <c r="QU279">
        <v>1.7279917739181103E-3</v>
      </c>
      <c r="QV279">
        <v>1.8460470513237423E-3</v>
      </c>
      <c r="QW279">
        <v>1.7655115763442711E-3</v>
      </c>
      <c r="QX279">
        <v>1.409116926558461E-3</v>
      </c>
      <c r="QY279">
        <v>1.4356733163529338E-3</v>
      </c>
      <c r="QZ279">
        <v>1.2307432740851912E-3</v>
      </c>
      <c r="RA279">
        <v>1.2783318724629955E-3</v>
      </c>
      <c r="RB279">
        <v>1.1564238377764836E-3</v>
      </c>
      <c r="RC279">
        <v>1.2986807068264762E-3</v>
      </c>
      <c r="RD279">
        <v>1.0180654643883096E-3</v>
      </c>
      <c r="RE279">
        <v>1.205965928170449E-3</v>
      </c>
      <c r="RF279">
        <v>1.0742753827910304E-3</v>
      </c>
      <c r="RG279">
        <v>9.9217362481119568E-4</v>
      </c>
      <c r="RH279">
        <v>8.7775477082426522E-4</v>
      </c>
      <c r="RI279">
        <v>8.1268087122746591E-4</v>
      </c>
      <c r="RJ279">
        <v>9.1105020980064631E-4</v>
      </c>
      <c r="RK279">
        <v>1.048832737372159E-3</v>
      </c>
      <c r="RL279">
        <v>1.0005511502920921E-3</v>
      </c>
      <c r="RM279">
        <v>9.4710051158226091E-4</v>
      </c>
      <c r="RN279">
        <v>6.9379205692334206E-4</v>
      </c>
      <c r="RO279">
        <v>6.9874193132096274E-4</v>
      </c>
      <c r="RP279">
        <v>8.8442170117479773E-4</v>
      </c>
      <c r="RQ279">
        <v>7.3073057623516632E-4</v>
      </c>
      <c r="RR279">
        <v>5.4964457282607104E-4</v>
      </c>
      <c r="RS279">
        <v>6.6639968350986852E-4</v>
      </c>
      <c r="RT279">
        <v>7.9248744188559509E-4</v>
      </c>
      <c r="RU279">
        <v>5.7270313558162376E-4</v>
      </c>
      <c r="RV279">
        <v>4.8553740345418117E-4</v>
      </c>
      <c r="RW279">
        <v>7.6909517162574033E-4</v>
      </c>
      <c r="RX279">
        <v>6.8960085560704969E-4</v>
      </c>
      <c r="RY279">
        <v>6.6542825982750524E-4</v>
      </c>
      <c r="RZ279">
        <v>4.394020182180102E-4</v>
      </c>
      <c r="SA279">
        <v>4.6943052042890229E-4</v>
      </c>
      <c r="SB279">
        <v>5.0684060061780521E-4</v>
      </c>
      <c r="SC279">
        <v>3.4457977458101827E-4</v>
      </c>
      <c r="SD279">
        <v>4.4495837054818704E-4</v>
      </c>
      <c r="SE279">
        <v>3.4868319259276945E-4</v>
      </c>
      <c r="SF279">
        <v>4.598568381439436E-4</v>
      </c>
      <c r="SG279">
        <v>5.2365544143419371E-4</v>
      </c>
      <c r="SH279">
        <v>4.7188019403816839E-4</v>
      </c>
      <c r="SI279">
        <v>3.0155918026759281E-4</v>
      </c>
      <c r="SJ279">
        <v>3.5016261334484193E-4</v>
      </c>
      <c r="SK279">
        <v>1.33336278554458E-4</v>
      </c>
      <c r="SL279">
        <v>7.3308760688515226E-5</v>
      </c>
      <c r="SM279">
        <v>1.7775383743653104E-4</v>
      </c>
      <c r="SN279">
        <v>4.2003506186937814E-4</v>
      </c>
      <c r="SO279">
        <v>1.234882796343189E-4</v>
      </c>
      <c r="SP279">
        <v>1.9615563231664495E-4</v>
      </c>
      <c r="SQ279">
        <v>1.8702741617462686E-4</v>
      </c>
      <c r="SR279">
        <v>4.3949454434707037E-5</v>
      </c>
      <c r="SS279">
        <v>-6.1563184322233197E-5</v>
      </c>
      <c r="ST279">
        <v>1.5479040769436235E-4</v>
      </c>
      <c r="SU279">
        <v>1.0003477408095714E-4</v>
      </c>
      <c r="SV279">
        <v>3.0329983948922091E-4</v>
      </c>
      <c r="SW279">
        <v>2.6240910181162013E-4</v>
      </c>
      <c r="SX279">
        <v>6.2495518810407697E-5</v>
      </c>
      <c r="SY279">
        <v>3.8624222096769246E-4</v>
      </c>
      <c r="SZ279">
        <v>1.1684669418194119E-4</v>
      </c>
      <c r="TA279">
        <v>1.746997177740951E-5</v>
      </c>
      <c r="TB279">
        <v>9.7696730477346994E-6</v>
      </c>
      <c r="TC279">
        <v>2.8255474699076934E-4</v>
      </c>
      <c r="TD279">
        <v>-9.8651660296963971E-5</v>
      </c>
      <c r="TE279">
        <v>3.0013282750470348E-4</v>
      </c>
      <c r="TF279">
        <v>1.046901834525233E-6</v>
      </c>
      <c r="TG279">
        <v>1.1214816117638253E-4</v>
      </c>
      <c r="TH279">
        <v>-1.0136478308882507E-4</v>
      </c>
      <c r="TI279">
        <v>1.1675158699336798E-4</v>
      </c>
      <c r="TJ279">
        <v>2.6020611493511288E-4</v>
      </c>
      <c r="TK279">
        <v>1.6255625409374941E-4</v>
      </c>
      <c r="TL279">
        <v>3.535822535634277E-4</v>
      </c>
      <c r="TM279">
        <v>4.8060420545756278E-4</v>
      </c>
      <c r="TN279">
        <v>-4.294075392846403E-5</v>
      </c>
      <c r="TO279">
        <v>8.8129057629480014E-5</v>
      </c>
      <c r="TP279">
        <v>8.4517933200844281E-5</v>
      </c>
      <c r="TQ279">
        <v>3.4462255629751309E-4</v>
      </c>
      <c r="TR279">
        <v>7.4716873452964966E-5</v>
      </c>
      <c r="TS279">
        <v>4.011009464324316E-4</v>
      </c>
      <c r="TT279">
        <v>2.6566500449785402E-4</v>
      </c>
      <c r="TU279">
        <v>8.7419643310023346E-5</v>
      </c>
      <c r="TV279">
        <v>1.878455038234675E-4</v>
      </c>
      <c r="TW279">
        <v>1.0703451519742866E-4</v>
      </c>
      <c r="TX279">
        <v>1.3798093869734837E-4</v>
      </c>
      <c r="TY279">
        <v>4.6871917868280058E-5</v>
      </c>
      <c r="TZ279">
        <v>2.4204450485744444E-4</v>
      </c>
      <c r="UA279">
        <v>1.2614241185842506E-4</v>
      </c>
      <c r="UB279">
        <v>6.353179856500267E-5</v>
      </c>
      <c r="UC279">
        <v>1.6600650847069297E-4</v>
      </c>
      <c r="UD279">
        <v>-2.4406514337267345E-4</v>
      </c>
      <c r="UE279">
        <v>1.6332078966144355E-4</v>
      </c>
      <c r="UF279">
        <v>9.3514680575062614E-5</v>
      </c>
      <c r="UG279">
        <v>2.9523522393187578E-4</v>
      </c>
      <c r="UH279">
        <v>-6.7644551087539268E-5</v>
      </c>
      <c r="UI279">
        <v>2.7654786478268614E-4</v>
      </c>
      <c r="UJ279">
        <v>1.2145031509395554E-4</v>
      </c>
      <c r="UK279">
        <v>-1.0793002459897878E-4</v>
      </c>
      <c r="UL279">
        <v>2.9840447085445303E-4</v>
      </c>
      <c r="UM279">
        <v>3.0555580901136582E-4</v>
      </c>
      <c r="UN279">
        <v>4.0373415519917826E-4</v>
      </c>
      <c r="UO279">
        <v>3.1491068475474125E-5</v>
      </c>
      <c r="UP279">
        <v>1.6527690013428385E-4</v>
      </c>
      <c r="UQ279">
        <v>2.2210040219215093E-4</v>
      </c>
      <c r="UR279">
        <v>2.2657825014654178E-5</v>
      </c>
      <c r="US279">
        <v>3.6766802273049243E-5</v>
      </c>
      <c r="UT279">
        <v>1.7315670773412309E-4</v>
      </c>
      <c r="UU279">
        <v>-6.4767482413054787E-5</v>
      </c>
    </row>
    <row r="280" spans="1:567" ht="15" x14ac:dyDescent="0.2">
      <c r="A280" s="2" t="s">
        <v>37</v>
      </c>
      <c r="B280" s="2" t="s">
        <v>35</v>
      </c>
      <c r="C280" s="2" t="s">
        <v>138</v>
      </c>
      <c r="D280" s="4">
        <v>69.514899999999997</v>
      </c>
      <c r="E280" s="4">
        <v>-59.7941</v>
      </c>
      <c r="F280" s="1">
        <v>42559</v>
      </c>
      <c r="G280" s="3">
        <v>0.44791666666666669</v>
      </c>
      <c r="H280" s="2" t="s">
        <v>50</v>
      </c>
      <c r="I280" s="2">
        <v>1601183</v>
      </c>
      <c r="J280" s="2">
        <v>9</v>
      </c>
      <c r="K280" s="2">
        <v>40</v>
      </c>
      <c r="L280" s="4">
        <v>0.9476</v>
      </c>
      <c r="M280" s="2">
        <v>1</v>
      </c>
      <c r="N280" s="4">
        <v>1.23E-2</v>
      </c>
      <c r="O280" s="2">
        <v>1</v>
      </c>
      <c r="P280" t="s">
        <v>413</v>
      </c>
      <c r="Q280">
        <v>-7.3509856008681443E-3</v>
      </c>
      <c r="R280">
        <v>-7.4387092435002564E-3</v>
      </c>
      <c r="S280">
        <v>-7.3202875893184916E-3</v>
      </c>
      <c r="T280">
        <v>-7.4946749567104121E-3</v>
      </c>
      <c r="U280">
        <v>-6.8718792823121017E-3</v>
      </c>
      <c r="V280">
        <v>-6.8136109953454427E-3</v>
      </c>
      <c r="W280">
        <v>-7.4558000875544761E-3</v>
      </c>
      <c r="X280">
        <v>-6.8972900756675143E-3</v>
      </c>
      <c r="Y280">
        <v>-6.7094504451122028E-3</v>
      </c>
      <c r="Z280">
        <v>-7.2181192739286942E-3</v>
      </c>
      <c r="AA280">
        <v>-6.3884094475932657E-3</v>
      </c>
      <c r="AB280">
        <v>-6.4356680446090164E-3</v>
      </c>
      <c r="AC280">
        <v>-6.3885117549536269E-3</v>
      </c>
      <c r="AD280">
        <v>-6.6263227220069304E-3</v>
      </c>
      <c r="AE280">
        <v>-6.1796070201732833E-3</v>
      </c>
      <c r="AF280">
        <v>-5.5659202509679706E-3</v>
      </c>
      <c r="AG280">
        <v>-4.9883820627458081E-3</v>
      </c>
      <c r="AH280">
        <v>-5.586040929445632E-3</v>
      </c>
      <c r="AI280">
        <v>-4.5315931453693142E-3</v>
      </c>
      <c r="AJ280">
        <v>-4.5707471174069175E-3</v>
      </c>
      <c r="AK280">
        <v>-4.4720299967038052E-3</v>
      </c>
      <c r="AL280">
        <v>-4.1706990776837066E-3</v>
      </c>
      <c r="AM280">
        <v>-4.1513809167177534E-3</v>
      </c>
      <c r="AN280">
        <v>-3.7065508062041619E-3</v>
      </c>
      <c r="AO280">
        <v>-3.6881652959669387E-3</v>
      </c>
      <c r="AP280">
        <v>-3.3584011566347716E-3</v>
      </c>
      <c r="AQ280">
        <v>-3.3162916102312118E-3</v>
      </c>
      <c r="AR280">
        <v>-3.5680054112753046E-3</v>
      </c>
      <c r="AS280">
        <v>-3.0134449025473325E-3</v>
      </c>
      <c r="AT280">
        <v>-3.2083460406620995E-3</v>
      </c>
      <c r="AU280">
        <v>-2.6701307191724089E-3</v>
      </c>
      <c r="AV280">
        <v>-2.5223886689394737E-3</v>
      </c>
      <c r="AW280">
        <v>-1.7895020365437109E-3</v>
      </c>
      <c r="AX280">
        <v>-1.5958805737474741E-3</v>
      </c>
      <c r="AY280">
        <v>-1.2048941087093312E-3</v>
      </c>
      <c r="AZ280">
        <v>-6.5125749392689475E-4</v>
      </c>
      <c r="BA280">
        <v>9.4348068728836165E-5</v>
      </c>
      <c r="BB280">
        <v>8.279922668210371E-4</v>
      </c>
      <c r="BC280">
        <v>9.4337658415541426E-4</v>
      </c>
      <c r="BD280">
        <v>1.1366825517460724E-3</v>
      </c>
      <c r="BE280">
        <v>1.9962537840101519E-3</v>
      </c>
      <c r="BF280">
        <v>2.100511687436836E-3</v>
      </c>
      <c r="BG280">
        <v>2.9434144470092405E-3</v>
      </c>
      <c r="BH280">
        <v>3.4270178993781528E-3</v>
      </c>
      <c r="BI280">
        <v>3.9997794815607932E-3</v>
      </c>
      <c r="BJ280">
        <v>5.0180469016131019E-3</v>
      </c>
      <c r="BK280">
        <v>4.6050376155714404E-3</v>
      </c>
      <c r="BL280">
        <v>5.5177761078953128E-3</v>
      </c>
      <c r="BM280">
        <v>6.040669421271759E-3</v>
      </c>
      <c r="BN280">
        <v>7.1290625336373759E-3</v>
      </c>
      <c r="BO280">
        <v>7.8295046667327325E-3</v>
      </c>
      <c r="BP280">
        <v>8.4621558045737122E-3</v>
      </c>
      <c r="BQ280">
        <v>8.6489335242713322E-3</v>
      </c>
      <c r="BR280">
        <v>9.4739507542968074E-3</v>
      </c>
      <c r="BS280">
        <v>9.9226892911377304E-3</v>
      </c>
      <c r="BT280">
        <v>1.099354586751515E-2</v>
      </c>
      <c r="BU280">
        <v>1.1282890653997943E-2</v>
      </c>
      <c r="BV280">
        <v>1.1794661554203265E-2</v>
      </c>
      <c r="BW280">
        <v>1.2436110709760657E-2</v>
      </c>
      <c r="BX280">
        <v>1.2652771444651423E-2</v>
      </c>
      <c r="BY280">
        <v>1.3477899546416601E-2</v>
      </c>
      <c r="BZ280">
        <v>1.3388241640574127E-2</v>
      </c>
      <c r="CA280">
        <v>1.3722743370594224E-2</v>
      </c>
      <c r="CB280">
        <v>1.4015347524843083E-2</v>
      </c>
      <c r="CC280">
        <v>1.445262385645826E-2</v>
      </c>
      <c r="CD280">
        <v>1.5313744246506049E-2</v>
      </c>
      <c r="CE280">
        <v>1.5354718868406791E-2</v>
      </c>
      <c r="CF280">
        <v>1.5667517342103941E-2</v>
      </c>
      <c r="CG280">
        <v>1.5677781888137447E-2</v>
      </c>
      <c r="CH280">
        <v>1.5814095970042217E-2</v>
      </c>
      <c r="CI280">
        <v>1.6750112742515418E-2</v>
      </c>
      <c r="CJ280">
        <v>1.6724518918877579E-2</v>
      </c>
      <c r="CK280">
        <v>1.6512635936426271E-2</v>
      </c>
      <c r="CL280">
        <v>1.7077209194620871E-2</v>
      </c>
      <c r="CM280">
        <v>1.6811519011243531E-2</v>
      </c>
      <c r="CN280">
        <v>1.7625801997234819E-2</v>
      </c>
      <c r="CO280">
        <v>1.7322693619850352E-2</v>
      </c>
      <c r="CP280">
        <v>1.818456402148904E-2</v>
      </c>
      <c r="CQ280">
        <v>1.7744852154639699E-2</v>
      </c>
      <c r="CR280">
        <v>1.8109411942783326E-2</v>
      </c>
      <c r="CS280">
        <v>1.7748569500485201E-2</v>
      </c>
      <c r="CT280">
        <v>1.8068871193222796E-2</v>
      </c>
      <c r="CU280">
        <v>1.8274984289038714E-2</v>
      </c>
      <c r="CV280">
        <v>1.8152596149105419E-2</v>
      </c>
      <c r="CW280">
        <v>1.8518702702985303E-2</v>
      </c>
      <c r="CX280">
        <v>1.8845781578280225E-2</v>
      </c>
      <c r="CY280">
        <v>1.8333252025666387E-2</v>
      </c>
      <c r="CZ280">
        <v>1.885660847414846E-2</v>
      </c>
      <c r="DA280">
        <v>1.8433083964523606E-2</v>
      </c>
      <c r="DB280">
        <v>1.9059309672217847E-2</v>
      </c>
      <c r="DC280">
        <v>1.8472792905633088E-2</v>
      </c>
      <c r="DD280">
        <v>1.8407698423036498E-2</v>
      </c>
      <c r="DE280">
        <v>1.868727177627208E-2</v>
      </c>
      <c r="DF280">
        <v>1.8460894993751042E-2</v>
      </c>
      <c r="DG280">
        <v>1.8460267952870615E-2</v>
      </c>
      <c r="DH280">
        <v>1.8013980726544452E-2</v>
      </c>
      <c r="DI280">
        <v>1.7482723748673216E-2</v>
      </c>
      <c r="DJ280">
        <v>1.8326700778593656E-2</v>
      </c>
      <c r="DK280">
        <v>1.7954037711242887E-2</v>
      </c>
      <c r="DL280">
        <v>1.7669456442533781E-2</v>
      </c>
      <c r="DM280">
        <v>1.7867145627345395E-2</v>
      </c>
      <c r="DN280">
        <v>1.801908180628688E-2</v>
      </c>
      <c r="DO280">
        <v>1.772099652746776E-2</v>
      </c>
      <c r="DP280">
        <v>1.7389269175010092E-2</v>
      </c>
      <c r="DQ280">
        <v>1.7122295434532839E-2</v>
      </c>
      <c r="DR280">
        <v>1.7783733013059282E-2</v>
      </c>
      <c r="DS280">
        <v>1.787801029297317E-2</v>
      </c>
      <c r="DT280">
        <v>1.7548189481804626E-2</v>
      </c>
      <c r="DU280">
        <v>1.8105177597148883E-2</v>
      </c>
      <c r="DV280">
        <v>1.8044534678708004E-2</v>
      </c>
      <c r="DW280">
        <v>1.8012099125058367E-2</v>
      </c>
      <c r="DX280">
        <v>1.8193372400354638E-2</v>
      </c>
      <c r="DY280">
        <v>1.8878711983666453E-2</v>
      </c>
      <c r="DZ280">
        <v>1.8721072797680063E-2</v>
      </c>
      <c r="EA280">
        <v>1.8716969468348939E-2</v>
      </c>
      <c r="EB280">
        <v>1.8530016155941818E-2</v>
      </c>
      <c r="EC280">
        <v>1.8754496342321837E-2</v>
      </c>
      <c r="ED280">
        <v>1.9131696145650596E-2</v>
      </c>
      <c r="EE280">
        <v>1.9429885657549523E-2</v>
      </c>
      <c r="EF280">
        <v>1.9573192892964261E-2</v>
      </c>
      <c r="EG280">
        <v>1.9895424326236259E-2</v>
      </c>
      <c r="EH280">
        <v>1.9628054915918236E-2</v>
      </c>
      <c r="EI280">
        <v>1.9898120012747215E-2</v>
      </c>
      <c r="EJ280">
        <v>2.0514676347281179E-2</v>
      </c>
      <c r="EK280">
        <v>1.9767850836345975E-2</v>
      </c>
      <c r="EL280">
        <v>2.0745333908124379E-2</v>
      </c>
      <c r="EM280">
        <v>2.0923292262327326E-2</v>
      </c>
      <c r="EN280">
        <v>2.0508915914804676E-2</v>
      </c>
      <c r="EO280">
        <v>2.1038766362415411E-2</v>
      </c>
      <c r="EP280">
        <v>2.1902426488383975E-2</v>
      </c>
      <c r="EQ280">
        <v>2.292037876512678E-2</v>
      </c>
      <c r="ER280">
        <v>2.2876279721687365E-2</v>
      </c>
      <c r="ES280">
        <v>2.3635346095708717E-2</v>
      </c>
      <c r="ET280">
        <v>2.3183302951987367E-2</v>
      </c>
      <c r="EU280">
        <v>2.3923197049715968E-2</v>
      </c>
      <c r="EV280">
        <v>2.3698461115922262E-2</v>
      </c>
      <c r="EW280">
        <v>2.3659659701731443E-2</v>
      </c>
      <c r="EX280">
        <v>2.4051986267711704E-2</v>
      </c>
      <c r="EY280">
        <v>2.4054984689724161E-2</v>
      </c>
      <c r="EZ280">
        <v>2.4507835426166674E-2</v>
      </c>
      <c r="FA280">
        <v>2.4486611877015153E-2</v>
      </c>
      <c r="FB280">
        <v>2.4103417139313375E-2</v>
      </c>
      <c r="FC280">
        <v>2.4596188510665754E-2</v>
      </c>
      <c r="FD280">
        <v>2.5036542674750157E-2</v>
      </c>
      <c r="FE280">
        <v>2.4963564497029404E-2</v>
      </c>
      <c r="FF280">
        <v>2.4630927612963607E-2</v>
      </c>
      <c r="FG280">
        <v>2.5225623158785501E-2</v>
      </c>
      <c r="FH280">
        <v>2.4917228939833107E-2</v>
      </c>
      <c r="FI280">
        <v>2.5462520236648647E-2</v>
      </c>
      <c r="FJ280">
        <v>2.5513700849375785E-2</v>
      </c>
      <c r="FK280">
        <v>2.5841181036714032E-2</v>
      </c>
      <c r="FL280">
        <v>2.6004506356149579E-2</v>
      </c>
      <c r="FM280">
        <v>2.6286711216471664E-2</v>
      </c>
      <c r="FN280">
        <v>2.6792031792788169E-2</v>
      </c>
      <c r="FO280">
        <v>2.6671155129283843E-2</v>
      </c>
      <c r="FP280">
        <v>2.6729488982569341E-2</v>
      </c>
      <c r="FQ280">
        <v>2.7507904642530133E-2</v>
      </c>
      <c r="FR280">
        <v>2.7723452820705957E-2</v>
      </c>
      <c r="FS280">
        <v>2.7945440993857339E-2</v>
      </c>
      <c r="FT280">
        <v>2.843710479934896E-2</v>
      </c>
      <c r="FU280">
        <v>2.8646135644842342E-2</v>
      </c>
      <c r="FV280">
        <v>2.9465474707044654E-2</v>
      </c>
      <c r="FW280">
        <v>2.9769396153418764E-2</v>
      </c>
      <c r="FX280">
        <v>2.9593522811982957E-2</v>
      </c>
      <c r="FY280">
        <v>2.9693902259124598E-2</v>
      </c>
      <c r="FZ280">
        <v>3.0308441724485755E-2</v>
      </c>
      <c r="GA280">
        <v>3.0449363026011027E-2</v>
      </c>
      <c r="GB280">
        <v>3.0148161891414463E-2</v>
      </c>
      <c r="GC280">
        <v>3.0039780343990633E-2</v>
      </c>
      <c r="GD280">
        <v>3.0665674590048042E-2</v>
      </c>
      <c r="GE280">
        <v>3.0935688988401443E-2</v>
      </c>
      <c r="GF280">
        <v>3.1195558067732006E-2</v>
      </c>
      <c r="GG280">
        <v>3.0814394767929958E-2</v>
      </c>
      <c r="GH280">
        <v>3.1089669147283977E-2</v>
      </c>
      <c r="GI280">
        <v>3.1314679336678482E-2</v>
      </c>
      <c r="GJ280">
        <v>3.1612709590577687E-2</v>
      </c>
      <c r="GK280">
        <v>3.1401800232417343E-2</v>
      </c>
      <c r="GL280">
        <v>3.2170327347344069E-2</v>
      </c>
      <c r="GM280">
        <v>3.2791317311484672E-2</v>
      </c>
      <c r="GN280">
        <v>3.271531654466657E-2</v>
      </c>
      <c r="GO280">
        <v>3.324324895175685E-2</v>
      </c>
      <c r="GP280">
        <v>3.3383681250284375E-2</v>
      </c>
      <c r="GQ280">
        <v>3.3722729883434978E-2</v>
      </c>
      <c r="GR280">
        <v>3.3908152159827412E-2</v>
      </c>
      <c r="GS280">
        <v>3.4317073162217146E-2</v>
      </c>
      <c r="GT280">
        <v>3.4526248215305491E-2</v>
      </c>
      <c r="GU280">
        <v>3.4416489243307757E-2</v>
      </c>
      <c r="GV280">
        <v>3.5186127153022127E-2</v>
      </c>
      <c r="GW280">
        <v>3.4966216056361119E-2</v>
      </c>
      <c r="GX280">
        <v>3.5490446937927425E-2</v>
      </c>
      <c r="GY280">
        <v>3.5098309141444205E-2</v>
      </c>
      <c r="GZ280">
        <v>3.513413152534637E-2</v>
      </c>
      <c r="HA280">
        <v>3.4551770413569001E-2</v>
      </c>
      <c r="HB280">
        <v>3.461415326779984E-2</v>
      </c>
      <c r="HC280">
        <v>3.4654396902799631E-2</v>
      </c>
      <c r="HD280">
        <v>3.4467237262069926E-2</v>
      </c>
      <c r="HE280">
        <v>3.4216343394856075E-2</v>
      </c>
      <c r="HF280">
        <v>3.3974247335036192E-2</v>
      </c>
      <c r="HG280">
        <v>3.374759309788665E-2</v>
      </c>
      <c r="HH280">
        <v>3.3433227591358111E-2</v>
      </c>
      <c r="HI280">
        <v>3.3157454801031605E-2</v>
      </c>
      <c r="HJ280">
        <v>3.3014041829257913E-2</v>
      </c>
      <c r="HK280">
        <v>3.2969683577319553E-2</v>
      </c>
      <c r="HL280">
        <v>3.293302079418442E-2</v>
      </c>
      <c r="HM280">
        <v>3.3047818642551359E-2</v>
      </c>
      <c r="HN280">
        <v>3.2781715838042916E-2</v>
      </c>
      <c r="HO280">
        <v>3.3028424898604337E-2</v>
      </c>
      <c r="HP280">
        <v>3.3215094807037868E-2</v>
      </c>
      <c r="HQ280">
        <v>3.3103292344690498E-2</v>
      </c>
      <c r="HR280">
        <v>3.3322002111505281E-2</v>
      </c>
      <c r="HS280">
        <v>3.3288569002460675E-2</v>
      </c>
      <c r="HT280">
        <v>3.3334165546772598E-2</v>
      </c>
      <c r="HU280">
        <v>3.3739572078770375E-2</v>
      </c>
      <c r="HV280">
        <v>3.3620500952924397E-2</v>
      </c>
      <c r="HW280">
        <v>3.3492662442583879E-2</v>
      </c>
      <c r="HX280">
        <v>3.3749146479074288E-2</v>
      </c>
      <c r="HY280">
        <v>3.3722021347119574E-2</v>
      </c>
      <c r="HZ280">
        <v>3.3675565606685567E-2</v>
      </c>
      <c r="IA280">
        <v>3.3714295536504624E-2</v>
      </c>
      <c r="IB280">
        <v>3.3815591772345679E-2</v>
      </c>
      <c r="IC280">
        <v>3.3732797847797216E-2</v>
      </c>
      <c r="ID280">
        <v>3.3389045584413253E-2</v>
      </c>
      <c r="IE280">
        <v>3.3393534333616727E-2</v>
      </c>
      <c r="IF280">
        <v>3.3545008545093312E-2</v>
      </c>
      <c r="IG280">
        <v>3.3179943844701403E-2</v>
      </c>
      <c r="IH280">
        <v>3.3070919159461198E-2</v>
      </c>
      <c r="II280">
        <v>3.2707370742757237E-2</v>
      </c>
      <c r="IJ280">
        <v>3.266448410007701E-2</v>
      </c>
      <c r="IK280">
        <v>3.2307410269599754E-2</v>
      </c>
      <c r="IL280">
        <v>3.2101507996612363E-2</v>
      </c>
      <c r="IM280">
        <v>3.1661451222428728E-2</v>
      </c>
      <c r="IN280">
        <v>3.1143587975754655E-2</v>
      </c>
      <c r="IO280">
        <v>3.0847339141008432E-2</v>
      </c>
      <c r="IP280">
        <v>3.0839491007684655E-2</v>
      </c>
      <c r="IQ280">
        <v>3.0181305121471817E-2</v>
      </c>
      <c r="IR280">
        <v>3.0036878412504284E-2</v>
      </c>
      <c r="IS280">
        <v>2.9405421111936371E-2</v>
      </c>
      <c r="IT280">
        <v>2.9197136582302424E-2</v>
      </c>
      <c r="IU280">
        <v>2.8641819859954655E-2</v>
      </c>
      <c r="IV280">
        <v>2.8102506050795138E-2</v>
      </c>
      <c r="IW280">
        <v>2.7784352142442178E-2</v>
      </c>
      <c r="IX280">
        <v>2.7379278594682362E-2</v>
      </c>
      <c r="IY280">
        <v>2.679547621319478E-2</v>
      </c>
      <c r="IZ280">
        <v>2.6443852690322137E-2</v>
      </c>
      <c r="JA280">
        <v>2.5968974073148635E-2</v>
      </c>
      <c r="JB280">
        <v>2.5534337637816668E-2</v>
      </c>
      <c r="JC280">
        <v>2.5071386268158261E-2</v>
      </c>
      <c r="JD280">
        <v>2.4490205329365147E-2</v>
      </c>
      <c r="JE280">
        <v>2.4291218356414117E-2</v>
      </c>
      <c r="JF280">
        <v>2.3878749744208397E-2</v>
      </c>
      <c r="JG280">
        <v>2.3281795087250944E-2</v>
      </c>
      <c r="JH280">
        <v>2.3032749922588296E-2</v>
      </c>
      <c r="JI280">
        <v>2.2595137645661418E-2</v>
      </c>
      <c r="JJ280">
        <v>2.213803562466175E-2</v>
      </c>
      <c r="JK280">
        <v>2.1864717986050355E-2</v>
      </c>
      <c r="JL280">
        <v>2.1599259735110333E-2</v>
      </c>
      <c r="JM280">
        <v>2.0952224337632372E-2</v>
      </c>
      <c r="JN280">
        <v>2.0858950041181969E-2</v>
      </c>
      <c r="JO280">
        <v>2.0653183033860083E-2</v>
      </c>
      <c r="JP280">
        <v>2.0316836185419511E-2</v>
      </c>
      <c r="JQ280">
        <v>2.0070611218648782E-2</v>
      </c>
      <c r="JR280">
        <v>1.9926908712118885E-2</v>
      </c>
      <c r="JS280">
        <v>1.9810443039203179E-2</v>
      </c>
      <c r="JT280">
        <v>1.9432401817504937E-2</v>
      </c>
      <c r="JU280">
        <v>1.9114501949460381E-2</v>
      </c>
      <c r="JV280">
        <v>1.8793044739613282E-2</v>
      </c>
      <c r="JW280">
        <v>1.8621087363608808E-2</v>
      </c>
      <c r="JX280">
        <v>1.830391871725353E-2</v>
      </c>
      <c r="JY280">
        <v>1.8245855164872437E-2</v>
      </c>
      <c r="JZ280">
        <v>1.7944122336073225E-2</v>
      </c>
      <c r="KA280">
        <v>1.7778025716831909E-2</v>
      </c>
      <c r="KB280">
        <v>1.7451885105950981E-2</v>
      </c>
      <c r="KC280">
        <v>1.7290111293086202E-2</v>
      </c>
      <c r="KD280">
        <v>1.6961345379046439E-2</v>
      </c>
      <c r="KE280">
        <v>1.6768671975614862E-2</v>
      </c>
      <c r="KF280">
        <v>1.650141049206471E-2</v>
      </c>
      <c r="KG280">
        <v>1.6399051706836282E-2</v>
      </c>
      <c r="KH280">
        <v>1.5931243582014039E-2</v>
      </c>
      <c r="KI280">
        <v>1.5859849806977307E-2</v>
      </c>
      <c r="KJ280">
        <v>1.5561573557240881E-2</v>
      </c>
      <c r="KK280">
        <v>1.5354903623329051E-2</v>
      </c>
      <c r="KL280">
        <v>1.5059039521994531E-2</v>
      </c>
      <c r="KM280">
        <v>1.469849713608788E-2</v>
      </c>
      <c r="KN280">
        <v>1.4437784456464868E-2</v>
      </c>
      <c r="KO280">
        <v>1.4087580629868885E-2</v>
      </c>
      <c r="KP280">
        <v>1.3905697415618177E-2</v>
      </c>
      <c r="KQ280">
        <v>1.3759231365465495E-2</v>
      </c>
      <c r="KR280">
        <v>1.3461672593678514E-2</v>
      </c>
      <c r="KS280">
        <v>1.3171376810466508E-2</v>
      </c>
      <c r="KT280">
        <v>1.3008794244927759E-2</v>
      </c>
      <c r="KU280">
        <v>1.2722300396572784E-2</v>
      </c>
      <c r="KV280">
        <v>1.2559730814166656E-2</v>
      </c>
      <c r="KW280">
        <v>1.2110785392415509E-2</v>
      </c>
      <c r="KX280">
        <v>1.1994882731662136E-2</v>
      </c>
      <c r="KY280">
        <v>1.1804430289374834E-2</v>
      </c>
      <c r="KZ280">
        <v>1.119989126347844E-2</v>
      </c>
      <c r="LA280">
        <v>1.1082393875428262E-2</v>
      </c>
      <c r="LB280">
        <v>1.0766586588912368E-2</v>
      </c>
      <c r="LC280">
        <v>1.0560035383827292E-2</v>
      </c>
      <c r="LD280">
        <v>1.040867105195897E-2</v>
      </c>
      <c r="LE280">
        <v>1.0081364739255442E-2</v>
      </c>
      <c r="LF280">
        <v>9.9652130524343751E-3</v>
      </c>
      <c r="LG280">
        <v>9.5938128807633947E-3</v>
      </c>
      <c r="LH280">
        <v>9.2365720493002134E-3</v>
      </c>
      <c r="LI280">
        <v>9.0284190242065233E-3</v>
      </c>
      <c r="LJ280">
        <v>8.6954018538238139E-3</v>
      </c>
      <c r="LK280">
        <v>8.7475811981229442E-3</v>
      </c>
      <c r="LL280">
        <v>8.3414862359518088E-3</v>
      </c>
      <c r="LM280">
        <v>8.1312643201418774E-3</v>
      </c>
      <c r="LN280">
        <v>7.8920571279543234E-3</v>
      </c>
      <c r="LO280">
        <v>7.7326634044506664E-3</v>
      </c>
      <c r="LP280">
        <v>7.8155452006726869E-3</v>
      </c>
      <c r="LQ280">
        <v>7.4052569293027726E-3</v>
      </c>
      <c r="LR280">
        <v>7.3823511589117983E-3</v>
      </c>
      <c r="LS280">
        <v>7.3469278823056353E-3</v>
      </c>
      <c r="LT280">
        <v>7.2853186113183716E-3</v>
      </c>
      <c r="LU280">
        <v>7.168991877242235E-3</v>
      </c>
      <c r="LV280">
        <v>6.9399917001663558E-3</v>
      </c>
      <c r="LW280">
        <v>6.7662584232773141E-3</v>
      </c>
      <c r="LX280">
        <v>6.8052633249985105E-3</v>
      </c>
      <c r="LY280">
        <v>6.7707810941126899E-3</v>
      </c>
      <c r="LZ280">
        <v>6.8369575508741062E-3</v>
      </c>
      <c r="MA280">
        <v>6.8216551026876824E-3</v>
      </c>
      <c r="MB280">
        <v>6.7990523654537305E-3</v>
      </c>
      <c r="MC280">
        <v>7.0048048130493586E-3</v>
      </c>
      <c r="MD280">
        <v>6.9208188206155204E-3</v>
      </c>
      <c r="ME280">
        <v>6.9977085138725791E-3</v>
      </c>
      <c r="MF280">
        <v>6.9815102598229581E-3</v>
      </c>
      <c r="MG280">
        <v>7.0897267406747587E-3</v>
      </c>
      <c r="MH280">
        <v>7.147674448296659E-3</v>
      </c>
      <c r="MI280">
        <v>7.0545543164256784E-3</v>
      </c>
      <c r="MJ280">
        <v>7.3253770535435178E-3</v>
      </c>
      <c r="MK280">
        <v>7.3392542515466766E-3</v>
      </c>
      <c r="ML280">
        <v>7.3980754296007816E-3</v>
      </c>
      <c r="MM280">
        <v>7.6990295570799477E-3</v>
      </c>
      <c r="MN280">
        <v>7.6502216756788016E-3</v>
      </c>
      <c r="MO280">
        <v>7.7901965882925658E-3</v>
      </c>
      <c r="MP280">
        <v>7.8758331780081833E-3</v>
      </c>
      <c r="MQ280">
        <v>7.9098018006812116E-3</v>
      </c>
      <c r="MR280">
        <v>8.1365320967664214E-3</v>
      </c>
      <c r="MS280">
        <v>8.0252921385084754E-3</v>
      </c>
      <c r="MT280">
        <v>8.1163916969603164E-3</v>
      </c>
      <c r="MU280">
        <v>8.1182981474606682E-3</v>
      </c>
      <c r="MV280">
        <v>8.056064665871103E-3</v>
      </c>
      <c r="MW280">
        <v>8.1272898559309591E-3</v>
      </c>
      <c r="MX280">
        <v>8.0738745810128108E-3</v>
      </c>
      <c r="MY280">
        <v>7.8988800632282426E-3</v>
      </c>
      <c r="MZ280">
        <v>7.8761314188910518E-3</v>
      </c>
      <c r="NA280">
        <v>7.7699470210220618E-3</v>
      </c>
      <c r="NB280">
        <v>7.6757703994490261E-3</v>
      </c>
      <c r="NC280">
        <v>7.6670196204584639E-3</v>
      </c>
      <c r="ND280">
        <v>7.5215268350688229E-3</v>
      </c>
      <c r="NE280">
        <v>7.3826411066325341E-3</v>
      </c>
      <c r="NF280">
        <v>7.2505949052684843E-3</v>
      </c>
      <c r="NG280">
        <v>7.2958500832557916E-3</v>
      </c>
      <c r="NH280">
        <v>7.2712131387817061E-3</v>
      </c>
      <c r="NI280">
        <v>7.2529646958309126E-3</v>
      </c>
      <c r="NJ280">
        <v>7.1520871033609844E-3</v>
      </c>
      <c r="NK280">
        <v>7.2676871181939703E-3</v>
      </c>
      <c r="NL280">
        <v>7.2249052157020936E-3</v>
      </c>
      <c r="NM280">
        <v>7.1931849514023337E-3</v>
      </c>
      <c r="NN280">
        <v>7.154737362568944E-3</v>
      </c>
      <c r="NO280">
        <v>7.4686069160866744E-3</v>
      </c>
      <c r="NP280">
        <v>7.3858376882578059E-3</v>
      </c>
      <c r="NQ280">
        <v>7.452664583010412E-3</v>
      </c>
      <c r="NR280">
        <v>7.50860502447377E-3</v>
      </c>
      <c r="NS280">
        <v>7.5557289892835252E-3</v>
      </c>
      <c r="NT280">
        <v>7.6951643537361229E-3</v>
      </c>
      <c r="NU280">
        <v>7.7948008284988374E-3</v>
      </c>
      <c r="NV280">
        <v>7.9436971188975841E-3</v>
      </c>
      <c r="NW280">
        <v>7.8346147336711362E-3</v>
      </c>
      <c r="NX280">
        <v>7.9694524981138593E-3</v>
      </c>
      <c r="NY280">
        <v>8.0337766460641252E-3</v>
      </c>
      <c r="NZ280">
        <v>8.091368022659487E-3</v>
      </c>
      <c r="OA280">
        <v>8.2603608043709115E-3</v>
      </c>
      <c r="OB280">
        <v>8.0344763308934277E-3</v>
      </c>
      <c r="OC280">
        <v>8.0616243018385957E-3</v>
      </c>
      <c r="OD280">
        <v>8.23726588368082E-3</v>
      </c>
      <c r="OE280">
        <v>8.2313179011963486E-3</v>
      </c>
      <c r="OF280">
        <v>8.4405919613291941E-3</v>
      </c>
      <c r="OG280">
        <v>8.6283757617826532E-3</v>
      </c>
      <c r="OH280">
        <v>8.6707627578562017E-3</v>
      </c>
      <c r="OI280">
        <v>8.9406739984685193E-3</v>
      </c>
      <c r="OJ280">
        <v>9.0754870360920323E-3</v>
      </c>
      <c r="OK280">
        <v>9.0746539580767987E-3</v>
      </c>
      <c r="OL280">
        <v>9.408467865098611E-3</v>
      </c>
      <c r="OM280">
        <v>9.3323030241606892E-3</v>
      </c>
      <c r="ON280">
        <v>9.5228766225761742E-3</v>
      </c>
      <c r="OO280">
        <v>9.5203016009018891E-3</v>
      </c>
      <c r="OP280">
        <v>9.5557566077578548E-3</v>
      </c>
      <c r="OQ280">
        <v>9.7975255858712314E-3</v>
      </c>
      <c r="OR280">
        <v>9.7345884611266167E-3</v>
      </c>
      <c r="OS280">
        <v>9.8605188189847138E-3</v>
      </c>
      <c r="OT280">
        <v>9.8193998055032591E-3</v>
      </c>
      <c r="OU280">
        <v>9.9238005466398427E-3</v>
      </c>
      <c r="OV280">
        <v>1.0008485579006429E-2</v>
      </c>
      <c r="OW280">
        <v>9.822420059079174E-3</v>
      </c>
      <c r="OX280">
        <v>9.7509118696426419E-3</v>
      </c>
      <c r="OY280">
        <v>9.6589562038301019E-3</v>
      </c>
      <c r="OZ280">
        <v>9.6960496676858545E-3</v>
      </c>
      <c r="PA280">
        <v>9.3414560124969476E-3</v>
      </c>
      <c r="PB280">
        <v>9.5622550272256111E-3</v>
      </c>
      <c r="PC280">
        <v>9.458858352749443E-3</v>
      </c>
      <c r="PD280">
        <v>9.5505129879844414E-3</v>
      </c>
      <c r="PE280">
        <v>9.5851648197688346E-3</v>
      </c>
      <c r="PF280">
        <v>9.7327963210294237E-3</v>
      </c>
      <c r="PG280">
        <v>9.9848540615722816E-3</v>
      </c>
      <c r="PH280">
        <v>1.029047398656675E-2</v>
      </c>
      <c r="PI280">
        <v>1.087948986869154E-2</v>
      </c>
      <c r="PJ280">
        <v>1.1323965816675639E-2</v>
      </c>
      <c r="PK280">
        <v>1.2006292673523841E-2</v>
      </c>
      <c r="PL280">
        <v>1.2706144037443251E-2</v>
      </c>
      <c r="PM280">
        <v>1.3730974087437261E-2</v>
      </c>
      <c r="PN280">
        <v>1.4644334466591795E-2</v>
      </c>
      <c r="PO280">
        <v>1.563009072480278E-2</v>
      </c>
      <c r="PP280">
        <v>1.6361579880274844E-2</v>
      </c>
      <c r="PQ280">
        <v>1.7636290860215068E-2</v>
      </c>
      <c r="PR280">
        <v>1.8615147292854128E-2</v>
      </c>
      <c r="PS280">
        <v>1.9507330406428748E-2</v>
      </c>
      <c r="PT280">
        <v>2.0230734886365478E-2</v>
      </c>
      <c r="PU280">
        <v>2.1018922555341782E-2</v>
      </c>
      <c r="PV280">
        <v>2.1516500753646035E-2</v>
      </c>
      <c r="PW280">
        <v>2.1921327714355825E-2</v>
      </c>
      <c r="PX280">
        <v>2.2522043603553636E-2</v>
      </c>
      <c r="PY280">
        <v>2.2683632374362394E-2</v>
      </c>
      <c r="PZ280">
        <v>2.2578721938203223E-2</v>
      </c>
      <c r="QA280">
        <v>2.2451474334437196E-2</v>
      </c>
      <c r="QB280">
        <v>2.2020994070658481E-2</v>
      </c>
      <c r="QC280">
        <v>2.1853373278360275E-2</v>
      </c>
      <c r="QD280">
        <v>2.1210041716328711E-2</v>
      </c>
      <c r="QE280">
        <v>2.0264463652605955E-2</v>
      </c>
      <c r="QF280">
        <v>1.9618527100535309E-2</v>
      </c>
      <c r="QG280">
        <v>1.8468040359587115E-2</v>
      </c>
      <c r="QH280">
        <v>1.75453107206082E-2</v>
      </c>
      <c r="QI280">
        <v>1.6175002527514283E-2</v>
      </c>
      <c r="QJ280">
        <v>1.4755184026401785E-2</v>
      </c>
      <c r="QK280">
        <v>1.3599612466606563E-2</v>
      </c>
      <c r="QL280">
        <v>1.2098056255594878E-2</v>
      </c>
      <c r="QM280">
        <v>1.1073252341450958E-2</v>
      </c>
      <c r="QN280">
        <v>9.9480141704376829E-3</v>
      </c>
      <c r="QO280">
        <v>8.7486694275390915E-3</v>
      </c>
      <c r="QP280">
        <v>7.7866508812306588E-3</v>
      </c>
      <c r="QQ280">
        <v>6.7691477749163825E-3</v>
      </c>
      <c r="QR280">
        <v>6.3042872118780277E-3</v>
      </c>
      <c r="QS280">
        <v>5.6723635714381318E-3</v>
      </c>
      <c r="QT280">
        <v>5.1974779910683678E-3</v>
      </c>
      <c r="QU280">
        <v>4.528059668481057E-3</v>
      </c>
      <c r="QV280">
        <v>4.5139330920818234E-3</v>
      </c>
      <c r="QW280">
        <v>4.0151133037392133E-3</v>
      </c>
      <c r="QX280">
        <v>3.588119984204519E-3</v>
      </c>
      <c r="QY280">
        <v>3.5077453748023815E-3</v>
      </c>
      <c r="QZ280">
        <v>3.4009840737634252E-3</v>
      </c>
      <c r="RA280">
        <v>3.1311877905411912E-3</v>
      </c>
      <c r="RB280">
        <v>2.9596630570902505E-3</v>
      </c>
      <c r="RC280">
        <v>3.0052182646358155E-3</v>
      </c>
      <c r="RD280">
        <v>2.9354110095320442E-3</v>
      </c>
      <c r="RE280">
        <v>2.7348437530555015E-3</v>
      </c>
      <c r="RF280">
        <v>2.6414482428077229E-3</v>
      </c>
      <c r="RG280">
        <v>2.6751262264379802E-3</v>
      </c>
      <c r="RH280">
        <v>2.6302579833378517E-3</v>
      </c>
      <c r="RI280">
        <v>2.3851855822945387E-3</v>
      </c>
      <c r="RJ280">
        <v>2.5959397412301634E-3</v>
      </c>
      <c r="RK280">
        <v>2.3493406844775702E-3</v>
      </c>
      <c r="RL280">
        <v>2.3286247101212132E-3</v>
      </c>
      <c r="RM280">
        <v>2.3748960268167854E-3</v>
      </c>
      <c r="RN280">
        <v>2.259552977433704E-3</v>
      </c>
      <c r="RO280">
        <v>2.1756585619437255E-3</v>
      </c>
      <c r="RP280">
        <v>2.1006462457344274E-3</v>
      </c>
      <c r="RQ280">
        <v>1.9445440143353229E-3</v>
      </c>
      <c r="RR280">
        <v>1.8926897226769022E-3</v>
      </c>
      <c r="RS280">
        <v>1.8041538400775574E-3</v>
      </c>
      <c r="RT280">
        <v>1.7588706493876219E-3</v>
      </c>
      <c r="RU280">
        <v>1.5532838300857542E-3</v>
      </c>
      <c r="RV280">
        <v>1.5067789341554345E-3</v>
      </c>
      <c r="RW280">
        <v>1.2801684009784875E-3</v>
      </c>
      <c r="RX280">
        <v>1.3047754588917544E-3</v>
      </c>
      <c r="RY280">
        <v>1.4906853673788401E-3</v>
      </c>
      <c r="RZ280">
        <v>1.4199464357963316E-3</v>
      </c>
      <c r="SA280">
        <v>1.0463028765121463E-3</v>
      </c>
      <c r="SB280">
        <v>9.1486682728646618E-4</v>
      </c>
      <c r="SC280">
        <v>6.6561278393967153E-4</v>
      </c>
      <c r="SD280">
        <v>6.897112964670991E-4</v>
      </c>
      <c r="SE280">
        <v>8.784523431405887E-4</v>
      </c>
      <c r="SF280">
        <v>7.8884301219105395E-4</v>
      </c>
      <c r="SG280">
        <v>7.5984969856730767E-4</v>
      </c>
      <c r="SH280">
        <v>5.8354389338157657E-4</v>
      </c>
      <c r="SI280">
        <v>6.3896816904721195E-4</v>
      </c>
      <c r="SJ280">
        <v>7.1174543005658665E-4</v>
      </c>
      <c r="SK280">
        <v>6.9947373071952042E-4</v>
      </c>
      <c r="SL280">
        <v>4.5937163500430725E-4</v>
      </c>
      <c r="SM280">
        <v>6.5135672687002474E-4</v>
      </c>
      <c r="SN280">
        <v>4.4029154894416355E-4</v>
      </c>
      <c r="SO280">
        <v>4.4436679607232315E-4</v>
      </c>
      <c r="SP280">
        <v>3.475900808778843E-4</v>
      </c>
      <c r="SQ280">
        <v>4.561016348231979E-4</v>
      </c>
      <c r="SR280">
        <v>1.5329148404456187E-4</v>
      </c>
      <c r="SS280">
        <v>5.2304330345160494E-4</v>
      </c>
      <c r="ST280">
        <v>6.4003228353074187E-4</v>
      </c>
      <c r="SU280">
        <v>3.8861038643621957E-4</v>
      </c>
      <c r="SV280">
        <v>4.9750559729755135E-4</v>
      </c>
      <c r="SW280">
        <v>4.0627599049754487E-4</v>
      </c>
      <c r="SX280">
        <v>9.5853507008148071E-4</v>
      </c>
      <c r="SY280">
        <v>3.1633343920428863E-4</v>
      </c>
      <c r="SZ280">
        <v>2.4506070214782129E-4</v>
      </c>
      <c r="TA280">
        <v>4.4050479350326416E-4</v>
      </c>
      <c r="TB280">
        <v>4.2503745177093388E-4</v>
      </c>
      <c r="TC280">
        <v>3.3776143648535655E-4</v>
      </c>
      <c r="TD280">
        <v>2.9590200372420759E-4</v>
      </c>
      <c r="TE280">
        <v>-1.1168323380486567E-4</v>
      </c>
      <c r="TF280">
        <v>-5.4867398511550475E-5</v>
      </c>
      <c r="TG280">
        <v>1.1274550704331969E-4</v>
      </c>
      <c r="TH280">
        <v>2.9908309442507313E-4</v>
      </c>
      <c r="TI280">
        <v>4.0020149297729222E-4</v>
      </c>
      <c r="TJ280">
        <v>8.3405589761122254E-5</v>
      </c>
      <c r="TK280">
        <v>4.1346066917516931E-4</v>
      </c>
      <c r="TL280">
        <v>-1.7435802547009424E-4</v>
      </c>
      <c r="TM280">
        <v>3.0197189010817927E-4</v>
      </c>
      <c r="TN280">
        <v>3.6244720843918595E-4</v>
      </c>
      <c r="TO280">
        <v>9.6409350963709908E-5</v>
      </c>
      <c r="TP280">
        <v>-2.3934267582001499E-4</v>
      </c>
      <c r="TQ280">
        <v>3.0304240135429952E-4</v>
      </c>
      <c r="TR280">
        <v>1.7730634196641017E-4</v>
      </c>
      <c r="TS280">
        <v>5.6746804666374362E-4</v>
      </c>
      <c r="TT280">
        <v>1.4034878665309053E-4</v>
      </c>
      <c r="TU280">
        <v>-2.0206015323017312E-4</v>
      </c>
      <c r="TV280">
        <v>1.7201718753050458E-5</v>
      </c>
      <c r="TW280">
        <v>-6.2794184416019912E-5</v>
      </c>
      <c r="TX280">
        <v>-2.0532015831777159E-4</v>
      </c>
      <c r="TY280">
        <v>4.5810606038250629E-4</v>
      </c>
      <c r="TZ280">
        <v>5.7457400683584093E-5</v>
      </c>
      <c r="UA280">
        <v>3.0647711731826219E-4</v>
      </c>
      <c r="UB280">
        <v>-2.6494864725495372E-5</v>
      </c>
      <c r="UC280">
        <v>4.9881653362651994E-4</v>
      </c>
      <c r="UD280">
        <v>-2.7733995051525443E-4</v>
      </c>
      <c r="UE280">
        <v>-3.839370966181874E-6</v>
      </c>
      <c r="UF280">
        <v>1.2039953082200526E-4</v>
      </c>
      <c r="UG280">
        <v>2.0659000267168144E-4</v>
      </c>
      <c r="UH280">
        <v>-5.9085994307966861E-5</v>
      </c>
      <c r="UI280"/>
      <c r="UJ280">
        <v>2.2017937315590552E-4</v>
      </c>
      <c r="UK280">
        <v>-7.8166106893359137E-5</v>
      </c>
      <c r="UL280">
        <v>-2.0501947574714033E-6</v>
      </c>
      <c r="UM280">
        <v>3.1803789739486216E-4</v>
      </c>
      <c r="UN280">
        <v>2.1957116354721505E-4</v>
      </c>
      <c r="UO280">
        <v>8.4036690013992782E-5</v>
      </c>
      <c r="UP280">
        <v>1.2507696972890612E-4</v>
      </c>
      <c r="UQ280">
        <v>-1.7693753684698901E-5</v>
      </c>
      <c r="UR280">
        <v>3.5308436754771626E-4</v>
      </c>
      <c r="US280">
        <v>-4.7479597511923262E-4</v>
      </c>
      <c r="UT280">
        <v>-8.7005229948447136E-5</v>
      </c>
      <c r="UU280">
        <v>-1.1064986984120079E-4</v>
      </c>
    </row>
    <row r="281" spans="1:567" ht="15" x14ac:dyDescent="0.2">
      <c r="A281" s="2" t="s">
        <v>37</v>
      </c>
      <c r="B281" s="2" t="s">
        <v>35</v>
      </c>
      <c r="C281" s="2" t="s">
        <v>138</v>
      </c>
      <c r="D281" s="4">
        <v>69.514899999999997</v>
      </c>
      <c r="E281" s="4">
        <v>-59.7941</v>
      </c>
      <c r="F281" s="1">
        <v>42559</v>
      </c>
      <c r="G281" s="3">
        <v>0.44791666666666669</v>
      </c>
      <c r="H281" s="2" t="s">
        <v>50</v>
      </c>
      <c r="I281" s="2">
        <v>1601183</v>
      </c>
      <c r="J281" s="2">
        <v>10</v>
      </c>
      <c r="K281" s="2">
        <v>35</v>
      </c>
      <c r="L281" s="4">
        <v>2.0851000000000002</v>
      </c>
      <c r="M281" s="2">
        <v>1</v>
      </c>
      <c r="N281" s="4">
        <v>2.6700000000000002E-2</v>
      </c>
      <c r="O281" s="2">
        <v>1</v>
      </c>
      <c r="P281" t="s">
        <v>414</v>
      </c>
      <c r="Q281">
        <v>1.1243388535159785E-2</v>
      </c>
      <c r="R281">
        <v>1.1974492099855766E-2</v>
      </c>
      <c r="S281">
        <v>1.2691746636852297E-2</v>
      </c>
      <c r="T281">
        <v>1.3076362117534435E-2</v>
      </c>
      <c r="U281">
        <v>1.3997004948906738E-2</v>
      </c>
      <c r="V281">
        <v>1.4558300765923043E-2</v>
      </c>
      <c r="W281">
        <v>1.410033932748711E-2</v>
      </c>
      <c r="X281">
        <v>1.5375516639214409E-2</v>
      </c>
      <c r="Y281">
        <v>1.4923963803936513E-2</v>
      </c>
      <c r="Z281">
        <v>1.6495897417774325E-2</v>
      </c>
      <c r="AA281">
        <v>1.6799274828197014E-2</v>
      </c>
      <c r="AB281">
        <v>1.7792203876488638E-2</v>
      </c>
      <c r="AC281">
        <v>1.8497366062475623E-2</v>
      </c>
      <c r="AD281">
        <v>1.8650221533754965E-2</v>
      </c>
      <c r="AE281">
        <v>1.9273090236763296E-2</v>
      </c>
      <c r="AF281">
        <v>2.056015918641689E-2</v>
      </c>
      <c r="AG281">
        <v>2.091671100425288E-2</v>
      </c>
      <c r="AH281">
        <v>2.1119851799836761E-2</v>
      </c>
      <c r="AI281">
        <v>2.2517017030450712E-2</v>
      </c>
      <c r="AJ281">
        <v>2.383995335405395E-2</v>
      </c>
      <c r="AK281">
        <v>2.3829156958374814E-2</v>
      </c>
      <c r="AL281">
        <v>2.5044688953872116E-2</v>
      </c>
      <c r="AM281">
        <v>2.5185054787883437E-2</v>
      </c>
      <c r="AN281">
        <v>2.5667149236832526E-2</v>
      </c>
      <c r="AO281">
        <v>2.678516220109578E-2</v>
      </c>
      <c r="AP281">
        <v>2.6684874037528741E-2</v>
      </c>
      <c r="AQ281">
        <v>2.6960477399623525E-2</v>
      </c>
      <c r="AR281">
        <v>2.7025679627010163E-2</v>
      </c>
      <c r="AS281">
        <v>2.7321300564199055E-2</v>
      </c>
      <c r="AT281">
        <v>2.8204025673621735E-2</v>
      </c>
      <c r="AU281">
        <v>2.7791810343748613E-2</v>
      </c>
      <c r="AV281">
        <v>2.8907217941270213E-2</v>
      </c>
      <c r="AW281">
        <v>2.9191875061048769E-2</v>
      </c>
      <c r="AX281">
        <v>3.0114563774976927E-2</v>
      </c>
      <c r="AY281">
        <v>2.9936781186726269E-2</v>
      </c>
      <c r="AZ281">
        <v>3.1511757360934547E-2</v>
      </c>
      <c r="BA281">
        <v>3.0389693931251877E-2</v>
      </c>
      <c r="BB281">
        <v>3.2190582865017789E-2</v>
      </c>
      <c r="BC281">
        <v>3.1999324223038153E-2</v>
      </c>
      <c r="BD281">
        <v>3.1753853676022792E-2</v>
      </c>
      <c r="BE281">
        <v>3.2179944888803089E-2</v>
      </c>
      <c r="BF281">
        <v>3.2343705063491102E-2</v>
      </c>
      <c r="BG281">
        <v>3.3103054278880079E-2</v>
      </c>
      <c r="BH281">
        <v>3.2570445285247121E-2</v>
      </c>
      <c r="BI281">
        <v>3.3298118426754716E-2</v>
      </c>
      <c r="BJ281">
        <v>3.3100622227518611E-2</v>
      </c>
      <c r="BK281">
        <v>3.3080877545653795E-2</v>
      </c>
      <c r="BL281">
        <v>3.385727725842326E-2</v>
      </c>
      <c r="BM281">
        <v>3.4428233563818737E-2</v>
      </c>
      <c r="BN281">
        <v>3.4466928787719349E-2</v>
      </c>
      <c r="BO281">
        <v>3.5272756872321238E-2</v>
      </c>
      <c r="BP281">
        <v>3.5738974527466126E-2</v>
      </c>
      <c r="BQ281">
        <v>3.6363902950776336E-2</v>
      </c>
      <c r="BR281">
        <v>3.6318006515450571E-2</v>
      </c>
      <c r="BS281">
        <v>3.6983531040050463E-2</v>
      </c>
      <c r="BT281">
        <v>3.7812175097532763E-2</v>
      </c>
      <c r="BU281">
        <v>3.6854241835997767E-2</v>
      </c>
      <c r="BV281">
        <v>3.7570277233339666E-2</v>
      </c>
      <c r="BW281">
        <v>3.8316027034833743E-2</v>
      </c>
      <c r="BX281">
        <v>3.8635711334149392E-2</v>
      </c>
      <c r="BY281">
        <v>3.963390991091971E-2</v>
      </c>
      <c r="BZ281">
        <v>4.0357949959423024E-2</v>
      </c>
      <c r="CA281">
        <v>3.9647572990751036E-2</v>
      </c>
      <c r="CB281">
        <v>4.0751927112904651E-2</v>
      </c>
      <c r="CC281">
        <v>4.0708070783632998E-2</v>
      </c>
      <c r="CD281">
        <v>4.0909718897731998E-2</v>
      </c>
      <c r="CE281">
        <v>4.1216220479022819E-2</v>
      </c>
      <c r="CF281">
        <v>4.233185348571928E-2</v>
      </c>
      <c r="CG281">
        <v>4.2408917838511459E-2</v>
      </c>
      <c r="CH281">
        <v>4.2799459557853338E-2</v>
      </c>
      <c r="CI281">
        <v>4.3050488751085941E-2</v>
      </c>
      <c r="CJ281">
        <v>4.2735366648672675E-2</v>
      </c>
      <c r="CK281">
        <v>4.3316194660786352E-2</v>
      </c>
      <c r="CL281">
        <v>4.3672272350259632E-2</v>
      </c>
      <c r="CM281">
        <v>4.3702329158714213E-2</v>
      </c>
      <c r="CN281">
        <v>4.3805365345695388E-2</v>
      </c>
      <c r="CO281">
        <v>4.3914245400631775E-2</v>
      </c>
      <c r="CP281">
        <v>4.3377523043065955E-2</v>
      </c>
      <c r="CQ281">
        <v>4.4356367050053365E-2</v>
      </c>
      <c r="CR281">
        <v>4.3847441521137023E-2</v>
      </c>
      <c r="CS281">
        <v>4.4720867682947772E-2</v>
      </c>
      <c r="CT281">
        <v>4.464660413961672E-2</v>
      </c>
      <c r="CU281">
        <v>4.4365775611380914E-2</v>
      </c>
      <c r="CV281">
        <v>4.4205103166512133E-2</v>
      </c>
      <c r="CW281">
        <v>4.5067453155153279E-2</v>
      </c>
      <c r="CX281">
        <v>4.4779885585191463E-2</v>
      </c>
      <c r="CY281">
        <v>4.4187513017037265E-2</v>
      </c>
      <c r="CZ281">
        <v>4.4114224604604395E-2</v>
      </c>
      <c r="DA281">
        <v>4.4456564045080853E-2</v>
      </c>
      <c r="DB281">
        <v>4.4547706660988236E-2</v>
      </c>
      <c r="DC281">
        <v>4.3631953555148165E-2</v>
      </c>
      <c r="DD281">
        <v>4.3079037260518226E-2</v>
      </c>
      <c r="DE281">
        <v>4.3036111563227328E-2</v>
      </c>
      <c r="DF281">
        <v>4.3097484093026918E-2</v>
      </c>
      <c r="DG281">
        <v>4.2045371944284475E-2</v>
      </c>
      <c r="DH281">
        <v>4.1973293859253032E-2</v>
      </c>
      <c r="DI281">
        <v>4.1471265514821352E-2</v>
      </c>
      <c r="DJ281">
        <v>4.1451947854586946E-2</v>
      </c>
      <c r="DK281">
        <v>4.0786935068926042E-2</v>
      </c>
      <c r="DL281">
        <v>4.0906607937848449E-2</v>
      </c>
      <c r="DM281">
        <v>4.003938547816277E-2</v>
      </c>
      <c r="DN281">
        <v>4.0158624489589505E-2</v>
      </c>
      <c r="DO281">
        <v>3.957004323979238E-2</v>
      </c>
      <c r="DP281">
        <v>3.9239837483455338E-2</v>
      </c>
      <c r="DQ281">
        <v>3.9253193063825777E-2</v>
      </c>
      <c r="DR281">
        <v>3.9626535819096552E-2</v>
      </c>
      <c r="DS281">
        <v>3.985406786746911E-2</v>
      </c>
      <c r="DT281">
        <v>3.9975715875010455E-2</v>
      </c>
      <c r="DU281">
        <v>3.9562550109006292E-2</v>
      </c>
      <c r="DV281">
        <v>3.9897558122286937E-2</v>
      </c>
      <c r="DW281">
        <v>3.9767469049439994E-2</v>
      </c>
      <c r="DX281">
        <v>3.9963447629667012E-2</v>
      </c>
      <c r="DY281">
        <v>4.0538937483101598E-2</v>
      </c>
      <c r="DZ281">
        <v>4.0808503812965427E-2</v>
      </c>
      <c r="EA281">
        <v>4.0775414229225065E-2</v>
      </c>
      <c r="EB281">
        <v>4.1042118324740383E-2</v>
      </c>
      <c r="EC281">
        <v>4.1569725754169271E-2</v>
      </c>
      <c r="ED281">
        <v>4.1796656735732296E-2</v>
      </c>
      <c r="EE281">
        <v>4.1923091351530245E-2</v>
      </c>
      <c r="EF281">
        <v>4.2720137015430121E-2</v>
      </c>
      <c r="EG281">
        <v>4.2922426986166329E-2</v>
      </c>
      <c r="EH281">
        <v>4.3192069126070154E-2</v>
      </c>
      <c r="EI281">
        <v>4.2956641990576389E-2</v>
      </c>
      <c r="EJ281">
        <v>4.3666514790398736E-2</v>
      </c>
      <c r="EK281">
        <v>4.3241291777917086E-2</v>
      </c>
      <c r="EL281">
        <v>4.3237750660784294E-2</v>
      </c>
      <c r="EM281">
        <v>4.4245814798715366E-2</v>
      </c>
      <c r="EN281">
        <v>4.4868560600404755E-2</v>
      </c>
      <c r="EO281">
        <v>4.552330425580417E-2</v>
      </c>
      <c r="EP281">
        <v>4.6032230384065828E-2</v>
      </c>
      <c r="EQ281">
        <v>4.7561085948311974E-2</v>
      </c>
      <c r="ER281">
        <v>4.7127216209473854E-2</v>
      </c>
      <c r="ES281">
        <v>4.8277056026984969E-2</v>
      </c>
      <c r="ET281">
        <v>4.8116990171400524E-2</v>
      </c>
      <c r="EU281">
        <v>4.8896391884343242E-2</v>
      </c>
      <c r="EV281">
        <v>4.8365356050418501E-2</v>
      </c>
      <c r="EW281">
        <v>4.9011360183527135E-2</v>
      </c>
      <c r="EX281">
        <v>4.936470031962531E-2</v>
      </c>
      <c r="EY281">
        <v>4.9657247716770589E-2</v>
      </c>
      <c r="EZ281">
        <v>5.0072373819560208E-2</v>
      </c>
      <c r="FA281">
        <v>5.0214979071443663E-2</v>
      </c>
      <c r="FB281">
        <v>4.9653437307767799E-2</v>
      </c>
      <c r="FC281">
        <v>5.0418410018037041E-2</v>
      </c>
      <c r="FD281">
        <v>5.067425387495951E-2</v>
      </c>
      <c r="FE281">
        <v>5.1232363956328561E-2</v>
      </c>
      <c r="FF281">
        <v>5.1007044068882373E-2</v>
      </c>
      <c r="FG281">
        <v>5.1883337562045856E-2</v>
      </c>
      <c r="FH281">
        <v>5.1940560924181971E-2</v>
      </c>
      <c r="FI281">
        <v>5.1852151664534579E-2</v>
      </c>
      <c r="FJ281">
        <v>5.2538203127547665E-2</v>
      </c>
      <c r="FK281">
        <v>5.2605262545969492E-2</v>
      </c>
      <c r="FL281">
        <v>5.3118150661078792E-2</v>
      </c>
      <c r="FM281">
        <v>5.4402142208987439E-2</v>
      </c>
      <c r="FN281">
        <v>5.4142417089422024E-2</v>
      </c>
      <c r="FO281">
        <v>5.4017056318443391E-2</v>
      </c>
      <c r="FP281">
        <v>5.518497837615495E-2</v>
      </c>
      <c r="FQ281">
        <v>5.5453956621397731E-2</v>
      </c>
      <c r="FR281">
        <v>5.6357519502078096E-2</v>
      </c>
      <c r="FS281">
        <v>5.6943977085710584E-2</v>
      </c>
      <c r="FT281">
        <v>5.7444000860100861E-2</v>
      </c>
      <c r="FU281">
        <v>5.8262453906156822E-2</v>
      </c>
      <c r="FV281">
        <v>5.9014178784613167E-2</v>
      </c>
      <c r="FW281">
        <v>5.9413476512388583E-2</v>
      </c>
      <c r="FX281">
        <v>5.9506102418958033E-2</v>
      </c>
      <c r="FY281">
        <v>6.0015257658755684E-2</v>
      </c>
      <c r="FZ281">
        <v>6.0672912713460161E-2</v>
      </c>
      <c r="GA281">
        <v>6.1314107169999237E-2</v>
      </c>
      <c r="GB281">
        <v>6.0918937204631603E-2</v>
      </c>
      <c r="GC281">
        <v>6.1236421490632673E-2</v>
      </c>
      <c r="GD281">
        <v>6.1267076378215948E-2</v>
      </c>
      <c r="GE281">
        <v>6.1934471091279808E-2</v>
      </c>
      <c r="GF281">
        <v>6.2069735895026582E-2</v>
      </c>
      <c r="GG281">
        <v>6.2188798386205217E-2</v>
      </c>
      <c r="GH281">
        <v>6.2517229203836414E-2</v>
      </c>
      <c r="GI281">
        <v>6.2783167254645014E-2</v>
      </c>
      <c r="GJ281">
        <v>6.3367741629055216E-2</v>
      </c>
      <c r="GK281">
        <v>6.3598864838660535E-2</v>
      </c>
      <c r="GL281">
        <v>6.4559765456158838E-2</v>
      </c>
      <c r="GM281">
        <v>6.5193281239597889E-2</v>
      </c>
      <c r="GN281">
        <v>6.4709904474966315E-2</v>
      </c>
      <c r="GO281">
        <v>6.6110586527642137E-2</v>
      </c>
      <c r="GP281">
        <v>6.6594472260150681E-2</v>
      </c>
      <c r="GQ281">
        <v>6.7384354635715321E-2</v>
      </c>
      <c r="GR281">
        <v>6.7883760976207075E-2</v>
      </c>
      <c r="GS281">
        <v>6.8337011506936052E-2</v>
      </c>
      <c r="GT281">
        <v>6.894024186086066E-2</v>
      </c>
      <c r="GU281">
        <v>6.9221716619735432E-2</v>
      </c>
      <c r="GV281">
        <v>6.9526313961164238E-2</v>
      </c>
      <c r="GW281">
        <v>6.9991884772284407E-2</v>
      </c>
      <c r="GX281">
        <v>6.9781243289106953E-2</v>
      </c>
      <c r="GY281">
        <v>6.9675008650494002E-2</v>
      </c>
      <c r="GZ281">
        <v>6.9723279973128161E-2</v>
      </c>
      <c r="HA281">
        <v>6.9592950531624231E-2</v>
      </c>
      <c r="HB281">
        <v>6.9154165455839273E-2</v>
      </c>
      <c r="HC281">
        <v>6.8847723576566003E-2</v>
      </c>
      <c r="HD281">
        <v>6.8759590552704003E-2</v>
      </c>
      <c r="HE281">
        <v>6.8220115069971263E-2</v>
      </c>
      <c r="HF281">
        <v>6.7421672217870723E-2</v>
      </c>
      <c r="HG281">
        <v>6.7318457446344862E-2</v>
      </c>
      <c r="HH281">
        <v>6.7364426443739051E-2</v>
      </c>
      <c r="HI281">
        <v>6.679858533659358E-2</v>
      </c>
      <c r="HJ281">
        <v>6.6398452098107297E-2</v>
      </c>
      <c r="HK281">
        <v>6.6548898766104064E-2</v>
      </c>
      <c r="HL281">
        <v>6.6394999589609566E-2</v>
      </c>
      <c r="HM281">
        <v>6.6525703418871165E-2</v>
      </c>
      <c r="HN281">
        <v>6.6570707882337016E-2</v>
      </c>
      <c r="HO281">
        <v>6.6738441639131715E-2</v>
      </c>
      <c r="HP281">
        <v>6.7042745364588249E-2</v>
      </c>
      <c r="HQ281">
        <v>6.7409705503372525E-2</v>
      </c>
      <c r="HR281">
        <v>6.7363384520366915E-2</v>
      </c>
      <c r="HS281">
        <v>6.7518429527534576E-2</v>
      </c>
      <c r="HT281">
        <v>6.726601804685306E-2</v>
      </c>
      <c r="HU281">
        <v>6.8048310063985026E-2</v>
      </c>
      <c r="HV281">
        <v>6.7974497521384722E-2</v>
      </c>
      <c r="HW281">
        <v>6.8054020422294192E-2</v>
      </c>
      <c r="HX281">
        <v>6.8496961014209518E-2</v>
      </c>
      <c r="HY281">
        <v>6.8607826040006342E-2</v>
      </c>
      <c r="HZ281">
        <v>6.8794832797430608E-2</v>
      </c>
      <c r="IA281">
        <v>6.88550728915827E-2</v>
      </c>
      <c r="IB281">
        <v>6.8589775315776799E-2</v>
      </c>
      <c r="IC281">
        <v>6.824676411075116E-2</v>
      </c>
      <c r="ID281">
        <v>6.821657782023291E-2</v>
      </c>
      <c r="IE281">
        <v>6.8052775244102831E-2</v>
      </c>
      <c r="IF281">
        <v>6.7563151031190705E-2</v>
      </c>
      <c r="IG281">
        <v>6.7300687146341159E-2</v>
      </c>
      <c r="IH281">
        <v>6.6850620415117079E-2</v>
      </c>
      <c r="II281">
        <v>6.6179321493066628E-2</v>
      </c>
      <c r="IJ281">
        <v>6.5617226528563916E-2</v>
      </c>
      <c r="IK281">
        <v>6.5386733983639575E-2</v>
      </c>
      <c r="IL281">
        <v>6.4386985144243472E-2</v>
      </c>
      <c r="IM281">
        <v>6.3815227192277169E-2</v>
      </c>
      <c r="IN281">
        <v>6.3145154458769046E-2</v>
      </c>
      <c r="IO281">
        <v>6.2239918053840271E-2</v>
      </c>
      <c r="IP281">
        <v>6.1684190342145437E-2</v>
      </c>
      <c r="IQ281">
        <v>6.0786352079171074E-2</v>
      </c>
      <c r="IR281">
        <v>5.9908685624505867E-2</v>
      </c>
      <c r="IS281">
        <v>5.9498822571516168E-2</v>
      </c>
      <c r="IT281">
        <v>5.8272805379559353E-2</v>
      </c>
      <c r="IU281">
        <v>5.7685052554130631E-2</v>
      </c>
      <c r="IV281">
        <v>5.6522402264988697E-2</v>
      </c>
      <c r="IW281">
        <v>5.5675190365214927E-2</v>
      </c>
      <c r="IX281">
        <v>5.4916250102740462E-2</v>
      </c>
      <c r="IY281">
        <v>5.3935553056712625E-2</v>
      </c>
      <c r="IZ281">
        <v>5.321989319217766E-2</v>
      </c>
      <c r="JA281">
        <v>5.2266762763401767E-2</v>
      </c>
      <c r="JB281">
        <v>5.1456483130738556E-2</v>
      </c>
      <c r="JC281">
        <v>5.0120595876102514E-2</v>
      </c>
      <c r="JD281">
        <v>4.9205895705574279E-2</v>
      </c>
      <c r="JE281">
        <v>4.826194530327902E-2</v>
      </c>
      <c r="JF281">
        <v>4.7645581948506384E-2</v>
      </c>
      <c r="JG281">
        <v>4.6791824476392185E-2</v>
      </c>
      <c r="JH281">
        <v>4.5881473676152251E-2</v>
      </c>
      <c r="JI281">
        <v>4.5076699368603132E-2</v>
      </c>
      <c r="JJ281">
        <v>4.448307201664857E-2</v>
      </c>
      <c r="JK281">
        <v>4.3771422899553429E-2</v>
      </c>
      <c r="JL281">
        <v>4.318448240302547E-2</v>
      </c>
      <c r="JM281">
        <v>4.2570312954325264E-2</v>
      </c>
      <c r="JN281">
        <v>4.1975457147634621E-2</v>
      </c>
      <c r="JO281">
        <v>4.1293609265671216E-2</v>
      </c>
      <c r="JP281">
        <v>4.081750586861993E-2</v>
      </c>
      <c r="JQ281">
        <v>4.0175120303008988E-2</v>
      </c>
      <c r="JR281">
        <v>3.9669315944815819E-2</v>
      </c>
      <c r="JS281">
        <v>3.9092141817815659E-2</v>
      </c>
      <c r="JT281">
        <v>3.8995033680954125E-2</v>
      </c>
      <c r="JU281">
        <v>3.8452860486672152E-2</v>
      </c>
      <c r="JV281">
        <v>3.8008992103770907E-2</v>
      </c>
      <c r="JW281">
        <v>3.7402909761981899E-2</v>
      </c>
      <c r="JX281">
        <v>3.6851587212109529E-2</v>
      </c>
      <c r="JY281">
        <v>3.6625294850461648E-2</v>
      </c>
      <c r="JZ281">
        <v>3.6023722854135562E-2</v>
      </c>
      <c r="KA281">
        <v>3.581813232125932E-2</v>
      </c>
      <c r="KB281">
        <v>3.5155534602785289E-2</v>
      </c>
      <c r="KC281">
        <v>3.4926172922636542E-2</v>
      </c>
      <c r="KD281">
        <v>3.4505958595791336E-2</v>
      </c>
      <c r="KE281">
        <v>3.3872425186538338E-2</v>
      </c>
      <c r="KF281">
        <v>3.3638059113593195E-2</v>
      </c>
      <c r="KG281">
        <v>3.3013319155730872E-2</v>
      </c>
      <c r="KH281">
        <v>3.2531840634430875E-2</v>
      </c>
      <c r="KI281">
        <v>3.2266766967436057E-2</v>
      </c>
      <c r="KJ281">
        <v>3.1559639118265662E-2</v>
      </c>
      <c r="KK281">
        <v>3.1234532860544728E-2</v>
      </c>
      <c r="KL281">
        <v>3.087520226203945E-2</v>
      </c>
      <c r="KM281">
        <v>3.0236404288338278E-2</v>
      </c>
      <c r="KN281">
        <v>2.9795780235361918E-2</v>
      </c>
      <c r="KO281">
        <v>2.9422261584972742E-2</v>
      </c>
      <c r="KP281">
        <v>2.8698201260460923E-2</v>
      </c>
      <c r="KQ281">
        <v>2.838101203279756E-2</v>
      </c>
      <c r="KR281">
        <v>2.7764188025301669E-2</v>
      </c>
      <c r="KS281">
        <v>2.7234434673991875E-2</v>
      </c>
      <c r="KT281">
        <v>2.6973549499464459E-2</v>
      </c>
      <c r="KU281">
        <v>2.6522689548211062E-2</v>
      </c>
      <c r="KV281">
        <v>2.6132527527001098E-2</v>
      </c>
      <c r="KW281">
        <v>2.5531526208644812E-2</v>
      </c>
      <c r="KX281">
        <v>2.4797044536486453E-2</v>
      </c>
      <c r="KY281">
        <v>2.4470490214558376E-2</v>
      </c>
      <c r="KZ281">
        <v>2.4091008463442233E-2</v>
      </c>
      <c r="LA281">
        <v>2.34545331660641E-2</v>
      </c>
      <c r="LB281">
        <v>2.2914894772708166E-2</v>
      </c>
      <c r="LC281">
        <v>2.2510137357694478E-2</v>
      </c>
      <c r="LD281">
        <v>2.1946367659023813E-2</v>
      </c>
      <c r="LE281">
        <v>2.1520823244714618E-2</v>
      </c>
      <c r="LF281">
        <v>2.1027345901728615E-2</v>
      </c>
      <c r="LG281">
        <v>2.0663236706530492E-2</v>
      </c>
      <c r="LH281">
        <v>1.956499260438186E-2</v>
      </c>
      <c r="LI281">
        <v>1.92647755193949E-2</v>
      </c>
      <c r="LJ281">
        <v>1.898071394702323E-2</v>
      </c>
      <c r="LK281">
        <v>1.8535840322090123E-2</v>
      </c>
      <c r="LL281">
        <v>1.8092207744722071E-2</v>
      </c>
      <c r="LM281">
        <v>1.7477183855079396E-2</v>
      </c>
      <c r="LN281">
        <v>1.7283065466806604E-2</v>
      </c>
      <c r="LO281">
        <v>1.6714969465247566E-2</v>
      </c>
      <c r="LP281">
        <v>1.6565956241511446E-2</v>
      </c>
      <c r="LQ281">
        <v>1.6328640498307782E-2</v>
      </c>
      <c r="LR281">
        <v>1.6375341916231727E-2</v>
      </c>
      <c r="LS281">
        <v>1.5938512103843443E-2</v>
      </c>
      <c r="LT281">
        <v>1.5794692984017835E-2</v>
      </c>
      <c r="LU281">
        <v>1.5735972046816316E-2</v>
      </c>
      <c r="LV281">
        <v>1.5472872083136722E-2</v>
      </c>
      <c r="LW281">
        <v>1.5469037885598454E-2</v>
      </c>
      <c r="LX281">
        <v>1.5278837855830316E-2</v>
      </c>
      <c r="LY281">
        <v>1.5231535910962404E-2</v>
      </c>
      <c r="LZ281">
        <v>1.5413897412373135E-2</v>
      </c>
      <c r="MA281">
        <v>1.5322572224441076E-2</v>
      </c>
      <c r="MB281">
        <v>1.5310508444689286E-2</v>
      </c>
      <c r="MC281">
        <v>1.5683368269624253E-2</v>
      </c>
      <c r="MD281">
        <v>1.549627506824418E-2</v>
      </c>
      <c r="ME281">
        <v>1.5636307386933238E-2</v>
      </c>
      <c r="MF281">
        <v>1.5852680611065536E-2</v>
      </c>
      <c r="MG281">
        <v>1.5786018025252632E-2</v>
      </c>
      <c r="MH281">
        <v>1.6328341820772155E-2</v>
      </c>
      <c r="MI281">
        <v>1.6425399987627442E-2</v>
      </c>
      <c r="MJ281">
        <v>1.6573131981441131E-2</v>
      </c>
      <c r="MK281">
        <v>1.6871935065306872E-2</v>
      </c>
      <c r="ML281">
        <v>1.7018647976844797E-2</v>
      </c>
      <c r="MM281">
        <v>1.7381887416065986E-2</v>
      </c>
      <c r="MN281">
        <v>1.7686860969340436E-2</v>
      </c>
      <c r="MO281">
        <v>1.7867985291676589E-2</v>
      </c>
      <c r="MP281">
        <v>1.805014096570931E-2</v>
      </c>
      <c r="MQ281">
        <v>1.8205431857892376E-2</v>
      </c>
      <c r="MR281">
        <v>1.8212319591455195E-2</v>
      </c>
      <c r="MS281">
        <v>1.8337171378318789E-2</v>
      </c>
      <c r="MT281">
        <v>1.8464040699630296E-2</v>
      </c>
      <c r="MU281">
        <v>1.8535858655469514E-2</v>
      </c>
      <c r="MV281">
        <v>1.8600242717523204E-2</v>
      </c>
      <c r="MW281">
        <v>1.8404382827102279E-2</v>
      </c>
      <c r="MX281">
        <v>1.8149162729081202E-2</v>
      </c>
      <c r="MY281">
        <v>1.8082456527194233E-2</v>
      </c>
      <c r="MZ281">
        <v>1.7773043855441935E-2</v>
      </c>
      <c r="NA281">
        <v>1.7815802266962884E-2</v>
      </c>
      <c r="NB281">
        <v>1.7459873611264092E-2</v>
      </c>
      <c r="NC281">
        <v>1.7041306401235422E-2</v>
      </c>
      <c r="ND281">
        <v>1.6862296258984263E-2</v>
      </c>
      <c r="NE281">
        <v>1.6722601411832069E-2</v>
      </c>
      <c r="NF281">
        <v>1.6529655890302947E-2</v>
      </c>
      <c r="NG281">
        <v>1.6041052876556532E-2</v>
      </c>
      <c r="NH281">
        <v>1.620486744021828E-2</v>
      </c>
      <c r="NI281">
        <v>1.6218908670966623E-2</v>
      </c>
      <c r="NJ281">
        <v>1.6183948045864042E-2</v>
      </c>
      <c r="NK281">
        <v>1.6162164951534545E-2</v>
      </c>
      <c r="NL281">
        <v>1.6255039991613884E-2</v>
      </c>
      <c r="NM281">
        <v>1.6172742653830726E-2</v>
      </c>
      <c r="NN281">
        <v>1.6241341651000316E-2</v>
      </c>
      <c r="NO281">
        <v>1.6433632260279257E-2</v>
      </c>
      <c r="NP281">
        <v>1.6469315374941743E-2</v>
      </c>
      <c r="NQ281">
        <v>1.6642303087243938E-2</v>
      </c>
      <c r="NR281">
        <v>1.6787565957031177E-2</v>
      </c>
      <c r="NS281">
        <v>1.7037088083603442E-2</v>
      </c>
      <c r="NT281">
        <v>1.7251995683489271E-2</v>
      </c>
      <c r="NU281">
        <v>1.7390084808976827E-2</v>
      </c>
      <c r="NV281">
        <v>1.7700488325935904E-2</v>
      </c>
      <c r="NW281">
        <v>1.7574600825450974E-2</v>
      </c>
      <c r="NX281">
        <v>1.7870289186441363E-2</v>
      </c>
      <c r="NY281">
        <v>1.7901723013569369E-2</v>
      </c>
      <c r="NZ281">
        <v>1.8154343713055437E-2</v>
      </c>
      <c r="OA281">
        <v>1.8215488340056783E-2</v>
      </c>
      <c r="OB281">
        <v>1.8341369258301259E-2</v>
      </c>
      <c r="OC281">
        <v>1.8331345707699648E-2</v>
      </c>
      <c r="OD281">
        <v>1.8714541352752741E-2</v>
      </c>
      <c r="OE281">
        <v>1.8809173997675017E-2</v>
      </c>
      <c r="OF281">
        <v>1.8925817475560467E-2</v>
      </c>
      <c r="OG281">
        <v>1.9286307003745135E-2</v>
      </c>
      <c r="OH281">
        <v>1.9462101783506668E-2</v>
      </c>
      <c r="OI281">
        <v>1.9700367812504511E-2</v>
      </c>
      <c r="OJ281">
        <v>2.0044655420206565E-2</v>
      </c>
      <c r="OK281">
        <v>2.0080041074003917E-2</v>
      </c>
      <c r="OL281">
        <v>2.0434671120104476E-2</v>
      </c>
      <c r="OM281">
        <v>2.0459006924115165E-2</v>
      </c>
      <c r="ON281">
        <v>2.0706079084211605E-2</v>
      </c>
      <c r="OO281">
        <v>2.0684203774744357E-2</v>
      </c>
      <c r="OP281">
        <v>2.0715329622755133E-2</v>
      </c>
      <c r="OQ281">
        <v>2.0969826403881224E-2</v>
      </c>
      <c r="OR281">
        <v>2.0810762874851479E-2</v>
      </c>
      <c r="OS281">
        <v>2.1010513963833286E-2</v>
      </c>
      <c r="OT281">
        <v>2.1044187135211848E-2</v>
      </c>
      <c r="OU281">
        <v>2.0847096071797987E-2</v>
      </c>
      <c r="OV281">
        <v>2.0757421972032751E-2</v>
      </c>
      <c r="OW281">
        <v>2.0618526019547955E-2</v>
      </c>
      <c r="OX281">
        <v>2.0335465691217101E-2</v>
      </c>
      <c r="OY281">
        <v>2.0357941041192391E-2</v>
      </c>
      <c r="OZ281">
        <v>2.0393665798886067E-2</v>
      </c>
      <c r="PA281">
        <v>2.0110295548014419E-2</v>
      </c>
      <c r="PB281">
        <v>2.0125343008903191E-2</v>
      </c>
      <c r="PC281">
        <v>2.0041002495183931E-2</v>
      </c>
      <c r="PD281">
        <v>2.0494107156950114E-2</v>
      </c>
      <c r="PE281">
        <v>2.0654270530395532E-2</v>
      </c>
      <c r="PF281">
        <v>2.0978204439536519E-2</v>
      </c>
      <c r="PG281">
        <v>2.18280848152239E-2</v>
      </c>
      <c r="PH281">
        <v>2.244880292810976E-2</v>
      </c>
      <c r="PI281">
        <v>2.3780430398386943E-2</v>
      </c>
      <c r="PJ281">
        <v>2.4949676385936474E-2</v>
      </c>
      <c r="PK281">
        <v>2.6312771103791013E-2</v>
      </c>
      <c r="PL281">
        <v>2.7760752826370007E-2</v>
      </c>
      <c r="PM281">
        <v>2.9872941908143366E-2</v>
      </c>
      <c r="PN281">
        <v>3.1959962980292016E-2</v>
      </c>
      <c r="PO281">
        <v>3.4170348539417479E-2</v>
      </c>
      <c r="PP281">
        <v>3.5872264893329391E-2</v>
      </c>
      <c r="PQ281">
        <v>3.7812354047401103E-2</v>
      </c>
      <c r="PR281">
        <v>4.0402144450811944E-2</v>
      </c>
      <c r="PS281">
        <v>4.1988450407115276E-2</v>
      </c>
      <c r="PT281">
        <v>4.3401133940318151E-2</v>
      </c>
      <c r="PU281">
        <v>4.5128811927045397E-2</v>
      </c>
      <c r="PV281">
        <v>4.612739001194037E-2</v>
      </c>
      <c r="PW281">
        <v>4.7045270826377716E-2</v>
      </c>
      <c r="PX281">
        <v>4.7330314260901299E-2</v>
      </c>
      <c r="PY281">
        <v>4.7869287380142955E-2</v>
      </c>
      <c r="PZ281">
        <v>4.8020421450323723E-2</v>
      </c>
      <c r="QA281">
        <v>4.7698235140785382E-2</v>
      </c>
      <c r="QB281">
        <v>4.7122164021675364E-2</v>
      </c>
      <c r="QC281">
        <v>4.6362732965866474E-2</v>
      </c>
      <c r="QD281">
        <v>4.5320639130903152E-2</v>
      </c>
      <c r="QE281">
        <v>4.3884547561978342E-2</v>
      </c>
      <c r="QF281">
        <v>4.1986823705162726E-2</v>
      </c>
      <c r="QG281">
        <v>3.9978387074947913E-2</v>
      </c>
      <c r="QH281">
        <v>3.7583855862871857E-2</v>
      </c>
      <c r="QI281">
        <v>3.527452697723852E-2</v>
      </c>
      <c r="QJ281">
        <v>3.2240873757955667E-2</v>
      </c>
      <c r="QK281">
        <v>2.9639236918403401E-2</v>
      </c>
      <c r="QL281">
        <v>2.7043710913513763E-2</v>
      </c>
      <c r="QM281">
        <v>2.4491185278032124E-2</v>
      </c>
      <c r="QN281">
        <v>2.2154128010476351E-2</v>
      </c>
      <c r="QO281">
        <v>1.9753041366447652E-2</v>
      </c>
      <c r="QP281">
        <v>1.738255954551856E-2</v>
      </c>
      <c r="QQ281">
        <v>1.5745283407460384E-2</v>
      </c>
      <c r="QR281">
        <v>1.4258858481196218E-2</v>
      </c>
      <c r="QS281">
        <v>1.2810331798789196E-2</v>
      </c>
      <c r="QT281">
        <v>1.1552742546478683E-2</v>
      </c>
      <c r="QU281">
        <v>1.0418998635647707E-2</v>
      </c>
      <c r="QV281">
        <v>9.6572821014152769E-3</v>
      </c>
      <c r="QW281">
        <v>8.9702921606567843E-3</v>
      </c>
      <c r="QX281">
        <v>8.4110233607177683E-3</v>
      </c>
      <c r="QY281">
        <v>7.904619816617043E-3</v>
      </c>
      <c r="QZ281">
        <v>7.8442547960890716E-3</v>
      </c>
      <c r="RA281">
        <v>7.2190294059549763E-3</v>
      </c>
      <c r="RB281">
        <v>7.0598737379236037E-3</v>
      </c>
      <c r="RC281">
        <v>6.9203166171159227E-3</v>
      </c>
      <c r="RD281">
        <v>6.4663098649861868E-3</v>
      </c>
      <c r="RE281">
        <v>6.526851202450043E-3</v>
      </c>
      <c r="RF281">
        <v>6.2964017164934688E-3</v>
      </c>
      <c r="RG281">
        <v>6.2388910972584182E-3</v>
      </c>
      <c r="RH281">
        <v>6.2161552603556443E-3</v>
      </c>
      <c r="RI281">
        <v>5.8210248268891363E-3</v>
      </c>
      <c r="RJ281">
        <v>5.7080221958634323E-3</v>
      </c>
      <c r="RK281">
        <v>5.3693540113873969E-3</v>
      </c>
      <c r="RL281">
        <v>5.4521245048230436E-3</v>
      </c>
      <c r="RM281">
        <v>5.3948395669228041E-3</v>
      </c>
      <c r="RN281">
        <v>4.9965917274595248E-3</v>
      </c>
      <c r="RO281">
        <v>4.7389523042588224E-3</v>
      </c>
      <c r="RP281">
        <v>4.6903785711721099E-3</v>
      </c>
      <c r="RQ281">
        <v>4.2798925760712796E-3</v>
      </c>
      <c r="RR281">
        <v>4.2699781178541559E-3</v>
      </c>
      <c r="RS281">
        <v>3.8190329431257324E-3</v>
      </c>
      <c r="RT281">
        <v>3.5533172245433673E-3</v>
      </c>
      <c r="RU281">
        <v>3.4389464963124469E-3</v>
      </c>
      <c r="RV281">
        <v>3.1044472435469215E-3</v>
      </c>
      <c r="RW281">
        <v>2.7680548736775529E-3</v>
      </c>
      <c r="RX281">
        <v>2.754724966277715E-3</v>
      </c>
      <c r="RY281">
        <v>2.5112014442142203E-3</v>
      </c>
      <c r="RZ281">
        <v>2.2713861951392479E-3</v>
      </c>
      <c r="SA281">
        <v>2.1741483431144746E-3</v>
      </c>
      <c r="SB281">
        <v>1.9428557820021504E-3</v>
      </c>
      <c r="SC281">
        <v>1.7272467161005191E-3</v>
      </c>
      <c r="SD281">
        <v>2.1166360659440027E-3</v>
      </c>
      <c r="SE281">
        <v>1.9550891484918266E-3</v>
      </c>
      <c r="SF281">
        <v>1.6688162822813437E-3</v>
      </c>
      <c r="SG281">
        <v>1.6184632233889069E-3</v>
      </c>
      <c r="SH281">
        <v>1.2192568876902886E-3</v>
      </c>
      <c r="SI281">
        <v>1.5162965106611396E-3</v>
      </c>
      <c r="SJ281">
        <v>1.5681165189672685E-3</v>
      </c>
      <c r="SK281">
        <v>1.5715122445052433E-3</v>
      </c>
      <c r="SL281">
        <v>1.2787263373362648E-3</v>
      </c>
      <c r="SM281">
        <v>1.064573863966729E-3</v>
      </c>
      <c r="SN281">
        <v>1.3002202696535108E-3</v>
      </c>
      <c r="SO281">
        <v>9.2092748261482569E-4</v>
      </c>
      <c r="SP281">
        <v>1.171316084648344E-3</v>
      </c>
      <c r="SQ281">
        <v>1.0515090173716793E-3</v>
      </c>
      <c r="SR281">
        <v>9.7793553782261162E-4</v>
      </c>
      <c r="SS281">
        <v>5.906763005400818E-4</v>
      </c>
      <c r="ST281">
        <v>1.1438350482595033E-3</v>
      </c>
      <c r="SU281">
        <v>1.0571669639247989E-3</v>
      </c>
      <c r="SV281">
        <v>7.3572513358847579E-4</v>
      </c>
      <c r="SW281">
        <v>1.0786269243178665E-3</v>
      </c>
      <c r="SX281">
        <v>6.7480244757147333E-4</v>
      </c>
      <c r="SY281">
        <v>1.156632262380907E-3</v>
      </c>
      <c r="SZ281">
        <v>8.3187758890795275E-4</v>
      </c>
      <c r="TA281">
        <v>6.0317549126275211E-4</v>
      </c>
      <c r="TB281">
        <v>8.7205922641878228E-4</v>
      </c>
      <c r="TC281">
        <v>1.0550740080256193E-3</v>
      </c>
      <c r="TD281">
        <v>2.7080234587534193E-4</v>
      </c>
      <c r="TE281">
        <v>8.0680857445640367E-4</v>
      </c>
      <c r="TF281">
        <v>6.0774681431177051E-4</v>
      </c>
      <c r="TG281">
        <v>4.5785131523381453E-4</v>
      </c>
      <c r="TH281">
        <v>4.7021211924352241E-4</v>
      </c>
      <c r="TI281">
        <v>1.0977690782515777E-3</v>
      </c>
      <c r="TJ281">
        <v>7.3618561396240423E-4</v>
      </c>
      <c r="TK281">
        <v>1.9274346504513629E-4</v>
      </c>
      <c r="TL281">
        <v>7.3220838441098984E-4</v>
      </c>
      <c r="TM281">
        <v>4.9187480471688926E-4</v>
      </c>
      <c r="TN281">
        <v>5.6424302740647387E-4</v>
      </c>
      <c r="TO281">
        <v>6.4922415184204794E-4</v>
      </c>
      <c r="TP281">
        <v>6.2494353572952735E-4</v>
      </c>
      <c r="TQ281">
        <v>2.6441613992903316E-4</v>
      </c>
      <c r="TR281">
        <v>5.4858625476253572E-4</v>
      </c>
      <c r="TS281">
        <v>7.999684701310455E-4</v>
      </c>
      <c r="TT281">
        <v>6.5904781946411663E-4</v>
      </c>
      <c r="TU281">
        <v>4.6552826640152735E-4</v>
      </c>
      <c r="TV281">
        <v>4.1465197211760976E-4</v>
      </c>
      <c r="TW281">
        <v>-2.1872195428681435E-4</v>
      </c>
      <c r="TX281">
        <v>9.4191778756356212E-4</v>
      </c>
      <c r="TY281">
        <v>2.8464063922890382E-4</v>
      </c>
      <c r="TZ281">
        <v>7.9455865438435498E-4</v>
      </c>
      <c r="UA281">
        <v>3.8107109475885134E-4</v>
      </c>
      <c r="UB281">
        <v>4.2880571586370185E-4</v>
      </c>
      <c r="UC281">
        <v>6.1050113706177626E-4</v>
      </c>
      <c r="UD281">
        <v>2.6167937525591089E-4</v>
      </c>
      <c r="UE281">
        <v>2.2208174983736392E-5</v>
      </c>
      <c r="UF281">
        <v>6.6310589410864106E-4</v>
      </c>
      <c r="UG281">
        <v>5.1351517298336719E-4</v>
      </c>
      <c r="UH281">
        <v>1.8886074507402277E-4</v>
      </c>
      <c r="UI281">
        <v>3.4037155055928556E-4</v>
      </c>
      <c r="UJ281">
        <v>1.0363834698078511E-4</v>
      </c>
      <c r="UK281">
        <v>-4.993917318170415E-5</v>
      </c>
      <c r="UL281">
        <v>5.2288459215301601E-4</v>
      </c>
      <c r="UM281"/>
      <c r="UN281">
        <v>-2.627671589614548E-4</v>
      </c>
      <c r="UO281">
        <v>4.3848671635391225E-4</v>
      </c>
      <c r="UP281">
        <v>5.3250768480173722E-5</v>
      </c>
      <c r="UQ281">
        <v>2.4852969414732203E-4</v>
      </c>
      <c r="UR281">
        <v>5.7661488273413842E-4</v>
      </c>
      <c r="US281">
        <v>1.4193160804968643E-4</v>
      </c>
      <c r="UT281">
        <v>-4.6230715019631363E-5</v>
      </c>
      <c r="UU281">
        <v>1.1681355815825606E-4</v>
      </c>
    </row>
    <row r="282" spans="1:567" ht="15" x14ac:dyDescent="0.2">
      <c r="A282" s="2" t="s">
        <v>37</v>
      </c>
      <c r="B282" s="2" t="s">
        <v>35</v>
      </c>
      <c r="C282" s="2" t="s">
        <v>138</v>
      </c>
      <c r="D282" s="4">
        <v>69.514899999999997</v>
      </c>
      <c r="E282" s="4">
        <v>-59.7941</v>
      </c>
      <c r="F282" s="1">
        <v>42559</v>
      </c>
      <c r="G282" s="3">
        <v>0.44791666666666669</v>
      </c>
      <c r="H282" s="2" t="s">
        <v>50</v>
      </c>
      <c r="I282" s="2">
        <v>1601183</v>
      </c>
      <c r="J282" s="2">
        <v>13</v>
      </c>
      <c r="K282" s="2">
        <v>30</v>
      </c>
      <c r="L282" s="4">
        <v>1.9712000000000001</v>
      </c>
      <c r="M282" s="2">
        <v>1</v>
      </c>
      <c r="N282" s="4">
        <v>2.5000000000000001E-2</v>
      </c>
      <c r="O282" s="2">
        <v>1</v>
      </c>
      <c r="P282" t="s">
        <v>415</v>
      </c>
      <c r="Q282">
        <v>1.9848391395590456E-2</v>
      </c>
      <c r="R282">
        <v>1.9841680238382481E-2</v>
      </c>
      <c r="S282">
        <v>2.0250672017853688E-2</v>
      </c>
      <c r="T282">
        <v>2.1016634060670544E-2</v>
      </c>
      <c r="U282">
        <v>2.1158281431796724E-2</v>
      </c>
      <c r="V282">
        <v>2.256459197639879E-2</v>
      </c>
      <c r="W282">
        <v>2.2038580310145495E-2</v>
      </c>
      <c r="X282">
        <v>2.295475394700465E-2</v>
      </c>
      <c r="Y282">
        <v>2.3413551359044313E-2</v>
      </c>
      <c r="Z282">
        <v>2.4395324732481405E-2</v>
      </c>
      <c r="AA282">
        <v>2.5193470173603238E-2</v>
      </c>
      <c r="AB282">
        <v>2.5121164258942202E-2</v>
      </c>
      <c r="AC282">
        <v>2.6484437835989721E-2</v>
      </c>
      <c r="AD282">
        <v>2.6268865572436143E-2</v>
      </c>
      <c r="AE282">
        <v>2.7584279115489996E-2</v>
      </c>
      <c r="AF282">
        <v>2.8320661381768336E-2</v>
      </c>
      <c r="AG282">
        <v>2.974840775120606E-2</v>
      </c>
      <c r="AH282">
        <v>3.0154944801314379E-2</v>
      </c>
      <c r="AI282">
        <v>3.0370481266541557E-2</v>
      </c>
      <c r="AJ282">
        <v>3.2160614793289077E-2</v>
      </c>
      <c r="AK282">
        <v>3.1980306360236979E-2</v>
      </c>
      <c r="AL282">
        <v>3.2954390750812676E-2</v>
      </c>
      <c r="AM282">
        <v>3.4208703077696453E-2</v>
      </c>
      <c r="AN282">
        <v>3.4823697735596931E-2</v>
      </c>
      <c r="AO282">
        <v>3.4991819014770775E-2</v>
      </c>
      <c r="AP282">
        <v>3.4667427471326215E-2</v>
      </c>
      <c r="AQ282">
        <v>3.5868798661546394E-2</v>
      </c>
      <c r="AR282">
        <v>3.5821749220677865E-2</v>
      </c>
      <c r="AS282">
        <v>3.5850365096237166E-2</v>
      </c>
      <c r="AT282">
        <v>3.5848177449796598E-2</v>
      </c>
      <c r="AU282">
        <v>3.7335029042439918E-2</v>
      </c>
      <c r="AV282">
        <v>3.7460884035588143E-2</v>
      </c>
      <c r="AW282">
        <v>3.7585597765681156E-2</v>
      </c>
      <c r="AX282">
        <v>3.7428212388246437E-2</v>
      </c>
      <c r="AY282">
        <v>3.8284783179476103E-2</v>
      </c>
      <c r="AZ282">
        <v>3.8305359060993666E-2</v>
      </c>
      <c r="BA282">
        <v>3.9095422874608043E-2</v>
      </c>
      <c r="BB282">
        <v>3.9994955506969104E-2</v>
      </c>
      <c r="BC282">
        <v>3.921346220196345E-2</v>
      </c>
      <c r="BD282">
        <v>3.9219432643615521E-2</v>
      </c>
      <c r="BE282">
        <v>3.9309402139581825E-2</v>
      </c>
      <c r="BF282">
        <v>3.9337675188701876E-2</v>
      </c>
      <c r="BG282">
        <v>3.9244332014572503E-2</v>
      </c>
      <c r="BH282">
        <v>3.9917792972346655E-2</v>
      </c>
      <c r="BI282">
        <v>3.8943077093700582E-2</v>
      </c>
      <c r="BJ282">
        <v>3.9395758962419314E-2</v>
      </c>
      <c r="BK282">
        <v>3.9354256271088059E-2</v>
      </c>
      <c r="BL282">
        <v>3.9901940023477217E-2</v>
      </c>
      <c r="BM282">
        <v>4.009364726279404E-2</v>
      </c>
      <c r="BN282">
        <v>4.0120509011930192E-2</v>
      </c>
      <c r="BO282">
        <v>4.0218288588430393E-2</v>
      </c>
      <c r="BP282">
        <v>4.0235284984503232E-2</v>
      </c>
      <c r="BQ282">
        <v>4.0001301490355218E-2</v>
      </c>
      <c r="BR282">
        <v>4.1126100185281761E-2</v>
      </c>
      <c r="BS282">
        <v>4.0011026868216906E-2</v>
      </c>
      <c r="BT282">
        <v>4.1178944255163948E-2</v>
      </c>
      <c r="BU282">
        <v>4.0840787969281776E-2</v>
      </c>
      <c r="BV282">
        <v>4.0961967775667636E-2</v>
      </c>
      <c r="BW282">
        <v>4.125009875312239E-2</v>
      </c>
      <c r="BX282">
        <v>4.1216091312151593E-2</v>
      </c>
      <c r="BY282">
        <v>4.1333702117741823E-2</v>
      </c>
      <c r="BZ282">
        <v>4.1594310092364417E-2</v>
      </c>
      <c r="CA282">
        <v>4.1689465489270848E-2</v>
      </c>
      <c r="CB282">
        <v>4.195233385395121E-2</v>
      </c>
      <c r="CC282">
        <v>4.1838907608771951E-2</v>
      </c>
      <c r="CD282">
        <v>4.1803755216274302E-2</v>
      </c>
      <c r="CE282">
        <v>4.1608086758578341E-2</v>
      </c>
      <c r="CF282">
        <v>4.2624430416971636E-2</v>
      </c>
      <c r="CG282">
        <v>4.2750935343859063E-2</v>
      </c>
      <c r="CH282">
        <v>4.2136236039532295E-2</v>
      </c>
      <c r="CI282">
        <v>4.2612908925766919E-2</v>
      </c>
      <c r="CJ282">
        <v>4.2593176872024095E-2</v>
      </c>
      <c r="CK282">
        <v>4.3011074413986959E-2</v>
      </c>
      <c r="CL282">
        <v>4.3467247090811477E-2</v>
      </c>
      <c r="CM282">
        <v>4.3062488919586375E-2</v>
      </c>
      <c r="CN282">
        <v>4.309228481415029E-2</v>
      </c>
      <c r="CO282">
        <v>4.3477693766544194E-2</v>
      </c>
      <c r="CP282">
        <v>4.3713696407610851E-2</v>
      </c>
      <c r="CQ282">
        <v>4.3045818466816731E-2</v>
      </c>
      <c r="CR282">
        <v>4.3391950890490152E-2</v>
      </c>
      <c r="CS282">
        <v>4.2731427752264434E-2</v>
      </c>
      <c r="CT282">
        <v>4.3462646303606058E-2</v>
      </c>
      <c r="CU282">
        <v>4.3949138570973163E-2</v>
      </c>
      <c r="CV282">
        <v>4.3502465161816432E-2</v>
      </c>
      <c r="CW282">
        <v>4.3675858615366069E-2</v>
      </c>
      <c r="CX282">
        <v>4.3606356642218728E-2</v>
      </c>
      <c r="CY282">
        <v>4.3337283481328079E-2</v>
      </c>
      <c r="CZ282">
        <v>4.3906157576373908E-2</v>
      </c>
      <c r="DA282">
        <v>4.3365261861576049E-2</v>
      </c>
      <c r="DB282">
        <v>4.3118203997298064E-2</v>
      </c>
      <c r="DC282">
        <v>4.2759325924155121E-2</v>
      </c>
      <c r="DD282">
        <v>4.2753812010011258E-2</v>
      </c>
      <c r="DE282">
        <v>4.2733028743120433E-2</v>
      </c>
      <c r="DF282">
        <v>4.2324339579311566E-2</v>
      </c>
      <c r="DG282">
        <v>4.1604478981257062E-2</v>
      </c>
      <c r="DH282">
        <v>4.0937398848404957E-2</v>
      </c>
      <c r="DI282">
        <v>4.0942067560693809E-2</v>
      </c>
      <c r="DJ282">
        <v>4.1089773431286614E-2</v>
      </c>
      <c r="DK282">
        <v>3.9901172123600094E-2</v>
      </c>
      <c r="DL282">
        <v>3.9215752558558616E-2</v>
      </c>
      <c r="DM282">
        <v>3.8960160900935313E-2</v>
      </c>
      <c r="DN282">
        <v>3.930074431524954E-2</v>
      </c>
      <c r="DO282">
        <v>3.885642548179203E-2</v>
      </c>
      <c r="DP282">
        <v>3.8676195717768341E-2</v>
      </c>
      <c r="DQ282">
        <v>3.836518968471498E-2</v>
      </c>
      <c r="DR282">
        <v>3.916417786991265E-2</v>
      </c>
      <c r="DS282">
        <v>3.8769085722991044E-2</v>
      </c>
      <c r="DT282">
        <v>3.9109473469764885E-2</v>
      </c>
      <c r="DU282">
        <v>3.9144516643252511E-2</v>
      </c>
      <c r="DV282">
        <v>3.8708078747737559E-2</v>
      </c>
      <c r="DW282">
        <v>3.8882273101009751E-2</v>
      </c>
      <c r="DX282">
        <v>3.9468149673449374E-2</v>
      </c>
      <c r="DY282">
        <v>3.9716306334361101E-2</v>
      </c>
      <c r="DZ282">
        <v>3.9799012189501021E-2</v>
      </c>
      <c r="EA282">
        <v>3.9682627506217046E-2</v>
      </c>
      <c r="EB282">
        <v>4.0014575686439111E-2</v>
      </c>
      <c r="EC282">
        <v>4.0441656051598933E-2</v>
      </c>
      <c r="ED282">
        <v>4.0722060155290812E-2</v>
      </c>
      <c r="EE282">
        <v>4.1246787476441539E-2</v>
      </c>
      <c r="EF282">
        <v>4.1835451508620926E-2</v>
      </c>
      <c r="EG282">
        <v>4.1774884066637367E-2</v>
      </c>
      <c r="EH282">
        <v>4.2744096551740343E-2</v>
      </c>
      <c r="EI282">
        <v>4.2729579559660842E-2</v>
      </c>
      <c r="EJ282">
        <v>4.2759579743787433E-2</v>
      </c>
      <c r="EK282">
        <v>4.342160320829247E-2</v>
      </c>
      <c r="EL282">
        <v>4.3804665690595115E-2</v>
      </c>
      <c r="EM282">
        <v>4.4020640602819648E-2</v>
      </c>
      <c r="EN282">
        <v>4.4584490160522405E-2</v>
      </c>
      <c r="EO282">
        <v>4.4145683780419789E-2</v>
      </c>
      <c r="EP282">
        <v>4.5772029411338594E-2</v>
      </c>
      <c r="EQ282">
        <v>4.6096268928190874E-2</v>
      </c>
      <c r="ER282">
        <v>4.5919996076585978E-2</v>
      </c>
      <c r="ES282">
        <v>4.6943545504202232E-2</v>
      </c>
      <c r="ET282">
        <v>4.7295777346720705E-2</v>
      </c>
      <c r="EU282">
        <v>4.7175188516737236E-2</v>
      </c>
      <c r="EV282">
        <v>4.7704123841533594E-2</v>
      </c>
      <c r="EW282">
        <v>4.8667207705013232E-2</v>
      </c>
      <c r="EX282">
        <v>4.7740737809381539E-2</v>
      </c>
      <c r="EY282">
        <v>4.8763847714894601E-2</v>
      </c>
      <c r="EZ282">
        <v>4.9230779072205688E-2</v>
      </c>
      <c r="FA282">
        <v>4.8967354974506147E-2</v>
      </c>
      <c r="FB282">
        <v>4.8738108138519212E-2</v>
      </c>
      <c r="FC282">
        <v>4.9619130939743163E-2</v>
      </c>
      <c r="FD282">
        <v>4.936766478276762E-2</v>
      </c>
      <c r="FE282">
        <v>4.97029054387889E-2</v>
      </c>
      <c r="FF282">
        <v>4.9989178517723457E-2</v>
      </c>
      <c r="FG282">
        <v>5.0140232693516883E-2</v>
      </c>
      <c r="FH282">
        <v>5.0599260619005978E-2</v>
      </c>
      <c r="FI282">
        <v>5.0443692333832155E-2</v>
      </c>
      <c r="FJ282">
        <v>5.1202049191879942E-2</v>
      </c>
      <c r="FK282">
        <v>5.1563079954824932E-2</v>
      </c>
      <c r="FL282">
        <v>5.2201346001284885E-2</v>
      </c>
      <c r="FM282">
        <v>5.2796976903783682E-2</v>
      </c>
      <c r="FN282">
        <v>5.2920233094714622E-2</v>
      </c>
      <c r="FO282">
        <v>5.3326561071925946E-2</v>
      </c>
      <c r="FP282">
        <v>5.3907807756014219E-2</v>
      </c>
      <c r="FQ282">
        <v>5.5186053954215629E-2</v>
      </c>
      <c r="FR282">
        <v>5.5514662812060758E-2</v>
      </c>
      <c r="FS282">
        <v>5.5943858907732208E-2</v>
      </c>
      <c r="FT282">
        <v>5.7128670797612816E-2</v>
      </c>
      <c r="FU282">
        <v>5.7836000106407132E-2</v>
      </c>
      <c r="FV282">
        <v>5.8265767541934931E-2</v>
      </c>
      <c r="FW282">
        <v>5.866502210992755E-2</v>
      </c>
      <c r="FX282">
        <v>5.9367027534247843E-2</v>
      </c>
      <c r="FY282">
        <v>5.9370699839732637E-2</v>
      </c>
      <c r="FZ282">
        <v>6.0051274468476586E-2</v>
      </c>
      <c r="GA282">
        <v>6.0578394147975501E-2</v>
      </c>
      <c r="GB282">
        <v>6.0383011513632262E-2</v>
      </c>
      <c r="GC282">
        <v>6.0902249182660087E-2</v>
      </c>
      <c r="GD282">
        <v>6.1365807942331721E-2</v>
      </c>
      <c r="GE282">
        <v>6.1484884524368011E-2</v>
      </c>
      <c r="GF282">
        <v>6.1076987849977171E-2</v>
      </c>
      <c r="GG282">
        <v>6.1420295975616934E-2</v>
      </c>
      <c r="GH282">
        <v>6.2182901520075981E-2</v>
      </c>
      <c r="GI282">
        <v>6.2164886912514969E-2</v>
      </c>
      <c r="GJ282">
        <v>6.2482204945969157E-2</v>
      </c>
      <c r="GK282">
        <v>6.3057329215568239E-2</v>
      </c>
      <c r="GL282">
        <v>6.3846978958293624E-2</v>
      </c>
      <c r="GM282">
        <v>6.4303407841315885E-2</v>
      </c>
      <c r="GN282">
        <v>6.5017720130872203E-2</v>
      </c>
      <c r="GO282">
        <v>6.5570089194871187E-2</v>
      </c>
      <c r="GP282">
        <v>6.6935451695740861E-2</v>
      </c>
      <c r="GQ282">
        <v>6.6841815033070837E-2</v>
      </c>
      <c r="GR282">
        <v>6.8287849789713639E-2</v>
      </c>
      <c r="GS282">
        <v>6.8518623424845493E-2</v>
      </c>
      <c r="GT282">
        <v>6.8708479354182075E-2</v>
      </c>
      <c r="GU282">
        <v>6.9710007026451817E-2</v>
      </c>
      <c r="GV282">
        <v>6.9870354233734139E-2</v>
      </c>
      <c r="GW282">
        <v>7.0013420753976235E-2</v>
      </c>
      <c r="GX282">
        <v>7.0422429542544865E-2</v>
      </c>
      <c r="GY282">
        <v>6.9859646705321216E-2</v>
      </c>
      <c r="GZ282">
        <v>7.0316400884839717E-2</v>
      </c>
      <c r="HA282">
        <v>6.9478525803438537E-2</v>
      </c>
      <c r="HB282">
        <v>6.9291626155373751E-2</v>
      </c>
      <c r="HC282">
        <v>6.8814524430879126E-2</v>
      </c>
      <c r="HD282">
        <v>6.8166426726725127E-2</v>
      </c>
      <c r="HE282">
        <v>6.8283077239309348E-2</v>
      </c>
      <c r="HF282">
        <v>6.7715130758319086E-2</v>
      </c>
      <c r="HG282">
        <v>6.7236773544168529E-2</v>
      </c>
      <c r="HH282">
        <v>6.7099388865786674E-2</v>
      </c>
      <c r="HI282">
        <v>6.6433517706198181E-2</v>
      </c>
      <c r="HJ282">
        <v>6.6216499223405695E-2</v>
      </c>
      <c r="HK282">
        <v>6.6268353164568111E-2</v>
      </c>
      <c r="HL282">
        <v>6.6082241494511723E-2</v>
      </c>
      <c r="HM282">
        <v>6.6469692208858885E-2</v>
      </c>
      <c r="HN282">
        <v>6.6266980057037531E-2</v>
      </c>
      <c r="HO282">
        <v>6.6389096747641388E-2</v>
      </c>
      <c r="HP282">
        <v>6.6584826793427712E-2</v>
      </c>
      <c r="HQ282">
        <v>6.6649616336333872E-2</v>
      </c>
      <c r="HR282">
        <v>6.7286252708080016E-2</v>
      </c>
      <c r="HS282">
        <v>6.7216444781009688E-2</v>
      </c>
      <c r="HT282">
        <v>6.7433708836270617E-2</v>
      </c>
      <c r="HU282">
        <v>6.8078966965615606E-2</v>
      </c>
      <c r="HV282">
        <v>6.8003404078624971E-2</v>
      </c>
      <c r="HW282">
        <v>6.813581999673865E-2</v>
      </c>
      <c r="HX282">
        <v>6.8106865774440375E-2</v>
      </c>
      <c r="HY282">
        <v>6.8296391577430698E-2</v>
      </c>
      <c r="HZ282">
        <v>6.8345371257787918E-2</v>
      </c>
      <c r="IA282">
        <v>6.8465707054201325E-2</v>
      </c>
      <c r="IB282">
        <v>6.8209444313018813E-2</v>
      </c>
      <c r="IC282">
        <v>6.8177990079970593E-2</v>
      </c>
      <c r="ID282">
        <v>6.8147523460549322E-2</v>
      </c>
      <c r="IE282">
        <v>6.7618388802425086E-2</v>
      </c>
      <c r="IF282">
        <v>6.7612775865623143E-2</v>
      </c>
      <c r="IG282">
        <v>6.7245930222446418E-2</v>
      </c>
      <c r="IH282">
        <v>6.6551750569298268E-2</v>
      </c>
      <c r="II282">
        <v>6.6371374500787755E-2</v>
      </c>
      <c r="IJ282">
        <v>6.5456803340855518E-2</v>
      </c>
      <c r="IK282">
        <v>6.5053167025242692E-2</v>
      </c>
      <c r="IL282">
        <v>6.4624851890674323E-2</v>
      </c>
      <c r="IM282">
        <v>6.3663660930424484E-2</v>
      </c>
      <c r="IN282">
        <v>6.3050053132278572E-2</v>
      </c>
      <c r="IO282">
        <v>6.2374720505474331E-2</v>
      </c>
      <c r="IP282">
        <v>6.1967313242306178E-2</v>
      </c>
      <c r="IQ282">
        <v>6.0801464825622716E-2</v>
      </c>
      <c r="IR282">
        <v>6.0125871310096446E-2</v>
      </c>
      <c r="IS282">
        <v>5.8974842059238239E-2</v>
      </c>
      <c r="IT282">
        <v>5.854284791964761E-2</v>
      </c>
      <c r="IU282">
        <v>5.7544914011450662E-2</v>
      </c>
      <c r="IV282">
        <v>5.6674193069535875E-2</v>
      </c>
      <c r="IW282">
        <v>5.5981864092036301E-2</v>
      </c>
      <c r="IX282">
        <v>5.4808815704935641E-2</v>
      </c>
      <c r="IY282">
        <v>5.4186428224054367E-2</v>
      </c>
      <c r="IZ282">
        <v>5.308664478243437E-2</v>
      </c>
      <c r="JA282">
        <v>5.2341571673162196E-2</v>
      </c>
      <c r="JB282">
        <v>5.1209480832473196E-2</v>
      </c>
      <c r="JC282">
        <v>5.0691866270505481E-2</v>
      </c>
      <c r="JD282">
        <v>4.9717132327786497E-2</v>
      </c>
      <c r="JE282">
        <v>4.8589904682228263E-2</v>
      </c>
      <c r="JF282">
        <v>4.7664600134416785E-2</v>
      </c>
      <c r="JG282">
        <v>4.6857221283955183E-2</v>
      </c>
      <c r="JH282">
        <v>4.6480902990026968E-2</v>
      </c>
      <c r="JI282">
        <v>4.532870454725367E-2</v>
      </c>
      <c r="JJ282">
        <v>4.4745791516392068E-2</v>
      </c>
      <c r="JK282">
        <v>4.4245294216893855E-2</v>
      </c>
      <c r="JL282">
        <v>4.3426472926009714E-2</v>
      </c>
      <c r="JM282">
        <v>4.2766804601344771E-2</v>
      </c>
      <c r="JN282">
        <v>4.2209412050326633E-2</v>
      </c>
      <c r="JO282">
        <v>4.169173725942929E-2</v>
      </c>
      <c r="JP282">
        <v>4.1072369082176347E-2</v>
      </c>
      <c r="JQ282">
        <v>4.066218548810771E-2</v>
      </c>
      <c r="JR282">
        <v>4.006825732895062E-2</v>
      </c>
      <c r="JS282">
        <v>3.9597335089503791E-2</v>
      </c>
      <c r="JT282">
        <v>3.890315008855777E-2</v>
      </c>
      <c r="JU282">
        <v>3.8714698358850816E-2</v>
      </c>
      <c r="JV282">
        <v>3.8216594998013602E-2</v>
      </c>
      <c r="JW282">
        <v>3.7742956319261715E-2</v>
      </c>
      <c r="JX282">
        <v>3.7381749958758939E-2</v>
      </c>
      <c r="JY282">
        <v>3.6930470897297424E-2</v>
      </c>
      <c r="JZ282">
        <v>3.6521699821054528E-2</v>
      </c>
      <c r="KA282">
        <v>3.6029931113360961E-2</v>
      </c>
      <c r="KB282">
        <v>3.545298738401962E-2</v>
      </c>
      <c r="KC282">
        <v>3.5118052480552109E-2</v>
      </c>
      <c r="KD282">
        <v>3.4756545677359779E-2</v>
      </c>
      <c r="KE282">
        <v>3.4231570794564965E-2</v>
      </c>
      <c r="KF282">
        <v>3.3598023194853201E-2</v>
      </c>
      <c r="KG282">
        <v>3.3306575665340801E-2</v>
      </c>
      <c r="KH282">
        <v>3.280499075188717E-2</v>
      </c>
      <c r="KI282">
        <v>3.2378238015169439E-2</v>
      </c>
      <c r="KJ282">
        <v>3.1856609860015421E-2</v>
      </c>
      <c r="KK282">
        <v>3.1290167909363495E-2</v>
      </c>
      <c r="KL282">
        <v>3.0802762922241093E-2</v>
      </c>
      <c r="KM282">
        <v>3.0628311257524271E-2</v>
      </c>
      <c r="KN282">
        <v>2.9760185820488817E-2</v>
      </c>
      <c r="KO282">
        <v>2.9421934423173542E-2</v>
      </c>
      <c r="KP282">
        <v>2.8883257013115692E-2</v>
      </c>
      <c r="KQ282">
        <v>2.8486503542702817E-2</v>
      </c>
      <c r="KR282">
        <v>2.7775789591675339E-2</v>
      </c>
      <c r="KS282">
        <v>2.7297467834433237E-2</v>
      </c>
      <c r="KT282">
        <v>2.6782150450706532E-2</v>
      </c>
      <c r="KU282">
        <v>2.6412253438398745E-2</v>
      </c>
      <c r="KV282">
        <v>2.5762106134922805E-2</v>
      </c>
      <c r="KW282">
        <v>2.5317952236934706E-2</v>
      </c>
      <c r="KX282">
        <v>2.4756535121819495E-2</v>
      </c>
      <c r="KY282">
        <v>2.4308049556921847E-2</v>
      </c>
      <c r="KZ282">
        <v>2.3704893122632999E-2</v>
      </c>
      <c r="LA282">
        <v>2.3295095427772174E-2</v>
      </c>
      <c r="LB282">
        <v>2.2688515298676853E-2</v>
      </c>
      <c r="LC282">
        <v>2.2046365666772656E-2</v>
      </c>
      <c r="LD282">
        <v>2.1643634307029092E-2</v>
      </c>
      <c r="LE282">
        <v>2.095988240263847E-2</v>
      </c>
      <c r="LF282">
        <v>2.0361359564006906E-2</v>
      </c>
      <c r="LG282">
        <v>1.9925462970893246E-2</v>
      </c>
      <c r="LH282">
        <v>1.9510215194133415E-2</v>
      </c>
      <c r="LI282">
        <v>1.9090781441007745E-2</v>
      </c>
      <c r="LJ282">
        <v>1.8513410933064932E-2</v>
      </c>
      <c r="LK282">
        <v>1.8157193448552135E-2</v>
      </c>
      <c r="LL282">
        <v>1.7759042271639332E-2</v>
      </c>
      <c r="LM282">
        <v>1.7281354490529741E-2</v>
      </c>
      <c r="LN282">
        <v>1.6769350752198337E-2</v>
      </c>
      <c r="LO282">
        <v>1.6252860560288247E-2</v>
      </c>
      <c r="LP282">
        <v>1.6046909152404691E-2</v>
      </c>
      <c r="LQ282">
        <v>1.5774664442535224E-2</v>
      </c>
      <c r="LR282">
        <v>1.599900924681915E-2</v>
      </c>
      <c r="LS282">
        <v>1.5547017580758457E-2</v>
      </c>
      <c r="LT282">
        <v>1.5533139972452915E-2</v>
      </c>
      <c r="LU282">
        <v>1.5130744711293416E-2</v>
      </c>
      <c r="LV282">
        <v>1.5001297058602868E-2</v>
      </c>
      <c r="LW282">
        <v>1.4882969298416024E-2</v>
      </c>
      <c r="LX282">
        <v>1.4870228053492101E-2</v>
      </c>
      <c r="LY282">
        <v>1.4737120989556122E-2</v>
      </c>
      <c r="LZ282">
        <v>1.4826192080270945E-2</v>
      </c>
      <c r="MA282">
        <v>1.4755721877069611E-2</v>
      </c>
      <c r="MB282">
        <v>1.4777301678973488E-2</v>
      </c>
      <c r="MC282">
        <v>1.4950460266129787E-2</v>
      </c>
      <c r="MD282">
        <v>1.4950609051103531E-2</v>
      </c>
      <c r="ME282">
        <v>1.5021232442605463E-2</v>
      </c>
      <c r="MF282">
        <v>1.5113690502624989E-2</v>
      </c>
      <c r="MG282">
        <v>1.5281322258047044E-2</v>
      </c>
      <c r="MH282">
        <v>1.5511524649678362E-2</v>
      </c>
      <c r="MI282">
        <v>1.5687110270317245E-2</v>
      </c>
      <c r="MJ282">
        <v>1.5800296058573811E-2</v>
      </c>
      <c r="MK282">
        <v>1.6072797818305173E-2</v>
      </c>
      <c r="ML282">
        <v>1.625971387850296E-2</v>
      </c>
      <c r="MM282">
        <v>1.6605815053492946E-2</v>
      </c>
      <c r="MN282">
        <v>1.661949136320803E-2</v>
      </c>
      <c r="MO282">
        <v>1.6884609301867273E-2</v>
      </c>
      <c r="MP282">
        <v>1.7117177165771026E-2</v>
      </c>
      <c r="MQ282">
        <v>1.7256986684516588E-2</v>
      </c>
      <c r="MR282">
        <v>1.7518434001712355E-2</v>
      </c>
      <c r="MS282">
        <v>1.7465602952233417E-2</v>
      </c>
      <c r="MT282">
        <v>1.7513953347920476E-2</v>
      </c>
      <c r="MU282">
        <v>1.7589601318393325E-2</v>
      </c>
      <c r="MV282">
        <v>1.7370261779645853E-2</v>
      </c>
      <c r="MW282">
        <v>1.7388617017399785E-2</v>
      </c>
      <c r="MX282">
        <v>1.7418374238562746E-2</v>
      </c>
      <c r="MY282">
        <v>1.7002514079541182E-2</v>
      </c>
      <c r="MZ282">
        <v>1.6999732441002939E-2</v>
      </c>
      <c r="NA282">
        <v>1.6725394271610031E-2</v>
      </c>
      <c r="NB282">
        <v>1.6555795917969685E-2</v>
      </c>
      <c r="NC282">
        <v>1.6305911445392403E-2</v>
      </c>
      <c r="ND282">
        <v>1.6191859927692648E-2</v>
      </c>
      <c r="NE282">
        <v>1.5854594532924132E-2</v>
      </c>
      <c r="NF282">
        <v>1.5487391293803722E-2</v>
      </c>
      <c r="NG282">
        <v>1.5511794987070412E-2</v>
      </c>
      <c r="NH282">
        <v>1.5411256834902288E-2</v>
      </c>
      <c r="NI282">
        <v>1.5387322344323743E-2</v>
      </c>
      <c r="NJ282">
        <v>1.537484414271238E-2</v>
      </c>
      <c r="NK282">
        <v>1.5238230040984121E-2</v>
      </c>
      <c r="NL282">
        <v>1.5413604197581719E-2</v>
      </c>
      <c r="NM282">
        <v>1.548906353725097E-2</v>
      </c>
      <c r="NN282">
        <v>1.5646016427956114E-2</v>
      </c>
      <c r="NO282">
        <v>1.5834816501243111E-2</v>
      </c>
      <c r="NP282">
        <v>1.588935904557396E-2</v>
      </c>
      <c r="NQ282">
        <v>1.5930932581379453E-2</v>
      </c>
      <c r="NR282">
        <v>1.610679973235904E-2</v>
      </c>
      <c r="NS282">
        <v>1.6480779021898071E-2</v>
      </c>
      <c r="NT282">
        <v>1.6430921304907212E-2</v>
      </c>
      <c r="NU282">
        <v>1.6612724217626246E-2</v>
      </c>
      <c r="NV282">
        <v>1.6710121750016252E-2</v>
      </c>
      <c r="NW282">
        <v>1.7044874944802616E-2</v>
      </c>
      <c r="NX282">
        <v>1.7174752859692582E-2</v>
      </c>
      <c r="NY282">
        <v>1.7025506994739887E-2</v>
      </c>
      <c r="NZ282">
        <v>1.7210820999276351E-2</v>
      </c>
      <c r="OA282">
        <v>1.7397210634829595E-2</v>
      </c>
      <c r="OB282">
        <v>1.7631100531281384E-2</v>
      </c>
      <c r="OC282">
        <v>1.7618595490270464E-2</v>
      </c>
      <c r="OD282">
        <v>1.779451921705847E-2</v>
      </c>
      <c r="OE282">
        <v>1.7892163769930594E-2</v>
      </c>
      <c r="OF282">
        <v>1.8137624757665487E-2</v>
      </c>
      <c r="OG282">
        <v>1.8356105223040389E-2</v>
      </c>
      <c r="OH282">
        <v>1.8704018035865209E-2</v>
      </c>
      <c r="OI282">
        <v>1.9000212268909231E-2</v>
      </c>
      <c r="OJ282">
        <v>1.9168327221701826E-2</v>
      </c>
      <c r="OK282">
        <v>1.9600421337414402E-2</v>
      </c>
      <c r="OL282">
        <v>1.9563387100337969E-2</v>
      </c>
      <c r="OM282">
        <v>1.9803756822204092E-2</v>
      </c>
      <c r="ON282">
        <v>2.0105051102995042E-2</v>
      </c>
      <c r="OO282">
        <v>2.01933478998143E-2</v>
      </c>
      <c r="OP282">
        <v>2.0118509024087062E-2</v>
      </c>
      <c r="OQ282">
        <v>2.0389239257965191E-2</v>
      </c>
      <c r="OR282">
        <v>2.0381457595986755E-2</v>
      </c>
      <c r="OS282">
        <v>2.0462055129931763E-2</v>
      </c>
      <c r="OT282">
        <v>2.0564533453858634E-2</v>
      </c>
      <c r="OU282">
        <v>2.0565930005059407E-2</v>
      </c>
      <c r="OV282">
        <v>2.0688293786488017E-2</v>
      </c>
      <c r="OW282">
        <v>2.0442222311072639E-2</v>
      </c>
      <c r="OX282">
        <v>2.0265669300021001E-2</v>
      </c>
      <c r="OY282">
        <v>2.0051084950126852E-2</v>
      </c>
      <c r="OZ282">
        <v>2.0130020334880736E-2</v>
      </c>
      <c r="PA282">
        <v>1.9686135009493181E-2</v>
      </c>
      <c r="PB282">
        <v>2.0040318901023205E-2</v>
      </c>
      <c r="PC282">
        <v>1.971091543051046E-2</v>
      </c>
      <c r="PD282">
        <v>2.0042936494022036E-2</v>
      </c>
      <c r="PE282">
        <v>2.0140301211578164E-2</v>
      </c>
      <c r="PF282">
        <v>2.0464798831510658E-2</v>
      </c>
      <c r="PG282">
        <v>2.0983052338150343E-2</v>
      </c>
      <c r="PH282">
        <v>2.1912285835925371E-2</v>
      </c>
      <c r="PI282">
        <v>2.2811330578274298E-2</v>
      </c>
      <c r="PJ282">
        <v>2.4367199696553918E-2</v>
      </c>
      <c r="PK282">
        <v>2.5673720270529794E-2</v>
      </c>
      <c r="PL282">
        <v>2.7206185760616345E-2</v>
      </c>
      <c r="PM282">
        <v>2.9133237205827604E-2</v>
      </c>
      <c r="PN282">
        <v>3.0777092214717364E-2</v>
      </c>
      <c r="PO282">
        <v>3.291133851019782E-2</v>
      </c>
      <c r="PP282">
        <v>3.4818592566251041E-2</v>
      </c>
      <c r="PQ282">
        <v>3.6810137408985387E-2</v>
      </c>
      <c r="PR282">
        <v>3.9081029196026205E-2</v>
      </c>
      <c r="PS282">
        <v>4.0671662843179572E-2</v>
      </c>
      <c r="PT282">
        <v>4.2153972982828643E-2</v>
      </c>
      <c r="PU282">
        <v>4.413318171037442E-2</v>
      </c>
      <c r="PV282">
        <v>4.5039047503028021E-2</v>
      </c>
      <c r="PW282">
        <v>4.5966101516210452E-2</v>
      </c>
      <c r="PX282">
        <v>4.6576743396606349E-2</v>
      </c>
      <c r="PY282">
        <v>4.6913392235401682E-2</v>
      </c>
      <c r="PZ282">
        <v>4.6722451254847627E-2</v>
      </c>
      <c r="QA282">
        <v>4.6612618933053747E-2</v>
      </c>
      <c r="QB282">
        <v>4.5745881067221744E-2</v>
      </c>
      <c r="QC282">
        <v>4.496407187781664E-2</v>
      </c>
      <c r="QD282">
        <v>4.3626512370661313E-2</v>
      </c>
      <c r="QE282">
        <v>4.2286675649934186E-2</v>
      </c>
      <c r="QF282">
        <v>4.0472460716363297E-2</v>
      </c>
      <c r="QG282">
        <v>3.8565543275675351E-2</v>
      </c>
      <c r="QH282">
        <v>3.5969852118399745E-2</v>
      </c>
      <c r="QI282">
        <v>3.3634443450474207E-2</v>
      </c>
      <c r="QJ282">
        <v>3.0751763343217983E-2</v>
      </c>
      <c r="QK282">
        <v>2.8215540179642191E-2</v>
      </c>
      <c r="QL282">
        <v>2.5408070022084853E-2</v>
      </c>
      <c r="QM282">
        <v>2.31407967731261E-2</v>
      </c>
      <c r="QN282">
        <v>2.0851395260198108E-2</v>
      </c>
      <c r="QO282">
        <v>1.8409739953504256E-2</v>
      </c>
      <c r="QP282">
        <v>1.6468980763753509E-2</v>
      </c>
      <c r="QQ282">
        <v>1.4460443803316078E-2</v>
      </c>
      <c r="QR282">
        <v>1.314603308432939E-2</v>
      </c>
      <c r="QS282">
        <v>1.1600618740757653E-2</v>
      </c>
      <c r="QT282">
        <v>1.0688433093188459E-2</v>
      </c>
      <c r="QU282">
        <v>9.509016525022819E-3</v>
      </c>
      <c r="QV282">
        <v>8.7791274519532225E-3</v>
      </c>
      <c r="QW282">
        <v>8.1060238374093523E-3</v>
      </c>
      <c r="QX282">
        <v>7.6743367474785612E-3</v>
      </c>
      <c r="QY282">
        <v>6.922737577273708E-3</v>
      </c>
      <c r="QZ282">
        <v>6.648587636458432E-3</v>
      </c>
      <c r="RA282">
        <v>6.6186727143007756E-3</v>
      </c>
      <c r="RB282">
        <v>6.1172541266108285E-3</v>
      </c>
      <c r="RC282">
        <v>6.0843115036714208E-3</v>
      </c>
      <c r="RD282">
        <v>5.883417875911609E-3</v>
      </c>
      <c r="RE282">
        <v>5.8460249935767573E-3</v>
      </c>
      <c r="RF282">
        <v>5.3664742321074387E-3</v>
      </c>
      <c r="RG282">
        <v>5.5082722770539872E-3</v>
      </c>
      <c r="RH282">
        <v>5.3055126345034828E-3</v>
      </c>
      <c r="RI282">
        <v>5.062715515556147E-3</v>
      </c>
      <c r="RJ282">
        <v>4.9504178134327347E-3</v>
      </c>
      <c r="RK282">
        <v>4.8131002159603198E-3</v>
      </c>
      <c r="RL282">
        <v>4.6071503029609575E-3</v>
      </c>
      <c r="RM282">
        <v>4.4448206775661893E-3</v>
      </c>
      <c r="RN282">
        <v>4.2918600069946165E-3</v>
      </c>
      <c r="RO282">
        <v>4.3741280933615109E-3</v>
      </c>
      <c r="RP282">
        <v>4.0672091068345677E-3</v>
      </c>
      <c r="RQ282">
        <v>3.8244205880258067E-3</v>
      </c>
      <c r="RR282">
        <v>3.9891612618006781E-3</v>
      </c>
      <c r="RS282">
        <v>3.4269656813600727E-3</v>
      </c>
      <c r="RT282">
        <v>3.246379231465191E-3</v>
      </c>
      <c r="RU282">
        <v>2.9051269916196948E-3</v>
      </c>
      <c r="RV282">
        <v>2.5313027800790504E-3</v>
      </c>
      <c r="RW282">
        <v>2.7556967291612728E-3</v>
      </c>
      <c r="RX282">
        <v>2.5597430101076271E-3</v>
      </c>
      <c r="RY282">
        <v>2.4534048578070205E-3</v>
      </c>
      <c r="RZ282">
        <v>2.1806506229272221E-3</v>
      </c>
      <c r="SA282">
        <v>2.0111118677343547E-3</v>
      </c>
      <c r="SB282">
        <v>1.7956695050191885E-3</v>
      </c>
      <c r="SC282">
        <v>1.8052846691514013E-3</v>
      </c>
      <c r="SD282">
        <v>1.7541330730396713E-3</v>
      </c>
      <c r="SE282">
        <v>1.7770714579013109E-3</v>
      </c>
      <c r="SF282">
        <v>1.4558321691328945E-3</v>
      </c>
      <c r="SG282">
        <v>1.5879879284782003E-3</v>
      </c>
      <c r="SH282">
        <v>1.4560325046567648E-3</v>
      </c>
      <c r="SI282">
        <v>1.3142708315428517E-3</v>
      </c>
      <c r="SJ282">
        <v>1.2178536389780971E-3</v>
      </c>
      <c r="SK282">
        <v>1.3666261072161493E-3</v>
      </c>
      <c r="SL282">
        <v>1.2272216132986889E-3</v>
      </c>
      <c r="SM282">
        <v>1.4608392375903326E-3</v>
      </c>
      <c r="SN282">
        <v>1.1878071657671794E-3</v>
      </c>
      <c r="SO282">
        <v>1.031776236331997E-3</v>
      </c>
      <c r="SP282">
        <v>7.9936697901396812E-4</v>
      </c>
      <c r="SQ282">
        <v>6.3476552102160674E-4</v>
      </c>
      <c r="SR282">
        <v>1.0474999080376315E-3</v>
      </c>
      <c r="SS282">
        <v>7.8090144995780894E-4</v>
      </c>
      <c r="ST282">
        <v>9.971413066401395E-4</v>
      </c>
      <c r="SU282">
        <v>1.3288537398702645E-3</v>
      </c>
      <c r="SV282">
        <v>8.2833670078035436E-4</v>
      </c>
      <c r="SW282">
        <v>6.3670498031543959E-4</v>
      </c>
      <c r="SX282">
        <v>5.0592112434772558E-4</v>
      </c>
      <c r="SY282">
        <v>5.3610784422749398E-4</v>
      </c>
      <c r="SZ282">
        <v>1.8788197502937146E-4</v>
      </c>
      <c r="TA282">
        <v>5.9368286976868665E-4</v>
      </c>
      <c r="TB282">
        <v>6.267257358471038E-4</v>
      </c>
      <c r="TC282">
        <v>9.3929967516767328E-4</v>
      </c>
      <c r="TD282">
        <v>3.1519303683533281E-4</v>
      </c>
      <c r="TE282">
        <v>3.2859001919757227E-4</v>
      </c>
      <c r="TF282">
        <v>6.5305097972844081E-4</v>
      </c>
      <c r="TG282">
        <v>6.6712042528490494E-4</v>
      </c>
      <c r="TH282">
        <v>4.1734804554970518E-4</v>
      </c>
      <c r="TI282">
        <v>3.8018146666137778E-4</v>
      </c>
      <c r="TJ282">
        <v>7.1211614457591227E-4</v>
      </c>
      <c r="TK282">
        <v>5.4254615095618232E-4</v>
      </c>
      <c r="TL282">
        <v>5.2428019736277653E-4</v>
      </c>
      <c r="TM282">
        <v>7.0421658619834022E-4</v>
      </c>
      <c r="TN282">
        <v>3.4988069135210328E-4</v>
      </c>
      <c r="TO282">
        <v>2.9673022568289429E-4</v>
      </c>
      <c r="TP282">
        <v>6.9664698827750951E-4</v>
      </c>
      <c r="TQ282">
        <v>-9.2312827562395557E-5</v>
      </c>
      <c r="TR282">
        <v>6.1611313124938956E-4</v>
      </c>
      <c r="TS282">
        <v>3.7352380871747944E-4</v>
      </c>
      <c r="TT282">
        <v>7.281537541141375E-4</v>
      </c>
      <c r="TU282">
        <v>1.3122238359500066E-4</v>
      </c>
      <c r="TV282">
        <v>7.5218696874333941E-4</v>
      </c>
      <c r="TW282">
        <v>3.6856305649640817E-4</v>
      </c>
      <c r="TX282">
        <v>-1.2350148348508816E-4</v>
      </c>
      <c r="TY282">
        <v>5.2549111229166718E-4</v>
      </c>
      <c r="TZ282">
        <v>8.069823704331654E-4</v>
      </c>
      <c r="UA282">
        <v>8.2758166152471736E-4</v>
      </c>
      <c r="UB282">
        <v>3.5058126978291192E-4</v>
      </c>
      <c r="UC282">
        <v>9.3818761831957159E-4</v>
      </c>
      <c r="UD282">
        <v>2.948079312775295E-4</v>
      </c>
      <c r="UE282">
        <v>1.1293494142373571E-4</v>
      </c>
      <c r="UF282">
        <v>4.328763744062315E-4</v>
      </c>
      <c r="UG282">
        <v>3.2780529651697918E-4</v>
      </c>
      <c r="UH282">
        <v>-1.3002627825242251E-4</v>
      </c>
      <c r="UI282">
        <v>9.3325827599415869E-5</v>
      </c>
      <c r="UJ282">
        <v>1.35764370516934E-4</v>
      </c>
      <c r="UK282">
        <v>-1.6323370067437967E-4</v>
      </c>
      <c r="UL282">
        <v>3.3943803859614349E-4</v>
      </c>
      <c r="UM282"/>
      <c r="UN282">
        <v>-1.0164837889614252E-5</v>
      </c>
      <c r="UO282">
        <v>-3.2949827623110484E-4</v>
      </c>
      <c r="UP282">
        <v>4.8565679331390534E-4</v>
      </c>
      <c r="UQ282">
        <v>1.5574196619139538E-4</v>
      </c>
      <c r="UR282">
        <v>2.6259684424203341E-4</v>
      </c>
      <c r="US282">
        <v>3.1529559118683944E-4</v>
      </c>
      <c r="UT282">
        <v>6.8778988836592191E-4</v>
      </c>
      <c r="UU282">
        <v>-4.3827408711198581E-4</v>
      </c>
    </row>
    <row r="283" spans="1:567" ht="15" x14ac:dyDescent="0.2">
      <c r="A283" s="2" t="s">
        <v>37</v>
      </c>
      <c r="B283" s="2" t="s">
        <v>35</v>
      </c>
      <c r="C283" s="2" t="s">
        <v>138</v>
      </c>
      <c r="D283" s="4">
        <v>69.514899999999997</v>
      </c>
      <c r="E283" s="4">
        <v>-59.7941</v>
      </c>
      <c r="F283" s="1">
        <v>42559</v>
      </c>
      <c r="G283" s="3">
        <v>0.44791666666666669</v>
      </c>
      <c r="H283" s="2" t="s">
        <v>50</v>
      </c>
      <c r="I283" s="2">
        <v>1601183</v>
      </c>
      <c r="J283" s="2">
        <v>14</v>
      </c>
      <c r="K283" s="2">
        <v>20</v>
      </c>
      <c r="L283" s="4">
        <v>1.8980999999999999</v>
      </c>
      <c r="M283" s="2">
        <v>1</v>
      </c>
      <c r="N283" s="4">
        <v>2.0400000000000001E-2</v>
      </c>
      <c r="O283" s="2">
        <v>1</v>
      </c>
      <c r="P283" t="s">
        <v>416</v>
      </c>
      <c r="Q283">
        <v>1.4729066154116927E-2</v>
      </c>
      <c r="R283">
        <v>1.440255216641434E-2</v>
      </c>
      <c r="S283">
        <v>1.6495752894473609E-2</v>
      </c>
      <c r="T283">
        <v>1.6015949571251714E-2</v>
      </c>
      <c r="U283">
        <v>1.6237191885369956E-2</v>
      </c>
      <c r="V283">
        <v>1.6903638012711497E-2</v>
      </c>
      <c r="W283">
        <v>1.7051073145819606E-2</v>
      </c>
      <c r="X283">
        <v>1.7575439601405368E-2</v>
      </c>
      <c r="Y283">
        <v>1.8337748906756657E-2</v>
      </c>
      <c r="Z283">
        <v>1.953956538151097E-2</v>
      </c>
      <c r="AA283">
        <v>2.0082673483369035E-2</v>
      </c>
      <c r="AB283">
        <v>2.1628880075730716E-2</v>
      </c>
      <c r="AC283">
        <v>2.0919444974422163E-2</v>
      </c>
      <c r="AD283">
        <v>2.297804565299752E-2</v>
      </c>
      <c r="AE283">
        <v>2.4360975850746008E-2</v>
      </c>
      <c r="AF283">
        <v>2.4426886879015564E-2</v>
      </c>
      <c r="AG283">
        <v>2.5404405158841875E-2</v>
      </c>
      <c r="AH283">
        <v>2.5738289375291823E-2</v>
      </c>
      <c r="AI283">
        <v>2.6237603610038435E-2</v>
      </c>
      <c r="AJ283">
        <v>2.8112424716691176E-2</v>
      </c>
      <c r="AK283">
        <v>2.8911175404994549E-2</v>
      </c>
      <c r="AL283">
        <v>2.9398705602171255E-2</v>
      </c>
      <c r="AM283">
        <v>3.0074363833453716E-2</v>
      </c>
      <c r="AN283">
        <v>3.018109085825163E-2</v>
      </c>
      <c r="AO283">
        <v>3.1360030259156402E-2</v>
      </c>
      <c r="AP283">
        <v>3.0716307738317933E-2</v>
      </c>
      <c r="AQ283">
        <v>3.2382697711288905E-2</v>
      </c>
      <c r="AR283">
        <v>3.1663507680380953E-2</v>
      </c>
      <c r="AS283">
        <v>3.2253304050631926E-2</v>
      </c>
      <c r="AT283">
        <v>3.1474476833162873E-2</v>
      </c>
      <c r="AU283">
        <v>3.14299450252149E-2</v>
      </c>
      <c r="AV283">
        <v>3.1895908106638948E-2</v>
      </c>
      <c r="AW283">
        <v>3.2503453364370744E-2</v>
      </c>
      <c r="AX283">
        <v>3.1973573450706977E-2</v>
      </c>
      <c r="AY283">
        <v>3.2314088523000536E-2</v>
      </c>
      <c r="AZ283">
        <v>3.2615721677705947E-2</v>
      </c>
      <c r="BA283">
        <v>3.2477671291603921E-2</v>
      </c>
      <c r="BB283">
        <v>3.3212176104282912E-2</v>
      </c>
      <c r="BC283">
        <v>3.2037298417252086E-2</v>
      </c>
      <c r="BD283">
        <v>3.1840295067266475E-2</v>
      </c>
      <c r="BE283">
        <v>3.1503324874962074E-2</v>
      </c>
      <c r="BF283">
        <v>3.1048810779503278E-2</v>
      </c>
      <c r="BG283">
        <v>3.0210650328437935E-2</v>
      </c>
      <c r="BH283">
        <v>3.0410806162331119E-2</v>
      </c>
      <c r="BI283">
        <v>3.0102648537191856E-2</v>
      </c>
      <c r="BJ283">
        <v>2.9501557878012702E-2</v>
      </c>
      <c r="BK283">
        <v>2.9001765003935739E-2</v>
      </c>
      <c r="BL283">
        <v>2.8881060401947767E-2</v>
      </c>
      <c r="BM283">
        <v>2.8246134712755958E-2</v>
      </c>
      <c r="BN283">
        <v>2.80625519011896E-2</v>
      </c>
      <c r="BO283">
        <v>2.859017342518913E-2</v>
      </c>
      <c r="BP283">
        <v>2.8503304306233594E-2</v>
      </c>
      <c r="BQ283">
        <v>2.9186114828016439E-2</v>
      </c>
      <c r="BR283">
        <v>2.9302502508025047E-2</v>
      </c>
      <c r="BS283">
        <v>2.9678967973863837E-2</v>
      </c>
      <c r="BT283">
        <v>3.021144458816976E-2</v>
      </c>
      <c r="BU283">
        <v>3.0397574827748644E-2</v>
      </c>
      <c r="BV283">
        <v>3.0595583969866044E-2</v>
      </c>
      <c r="BW283">
        <v>3.139375786781104E-2</v>
      </c>
      <c r="BX283">
        <v>3.1564007615817347E-2</v>
      </c>
      <c r="BY283">
        <v>3.218884625773475E-2</v>
      </c>
      <c r="BZ283">
        <v>3.2803566569574567E-2</v>
      </c>
      <c r="CA283">
        <v>3.2778085646538842E-2</v>
      </c>
      <c r="CB283">
        <v>3.3728119806600315E-2</v>
      </c>
      <c r="CC283">
        <v>3.3271331945650184E-2</v>
      </c>
      <c r="CD283">
        <v>3.4284039691047624E-2</v>
      </c>
      <c r="CE283">
        <v>3.4022355889320358E-2</v>
      </c>
      <c r="CF283">
        <v>3.5426346679065968E-2</v>
      </c>
      <c r="CG283">
        <v>3.5550630065840284E-2</v>
      </c>
      <c r="CH283">
        <v>3.6673058124315434E-2</v>
      </c>
      <c r="CI283">
        <v>3.6513374974339978E-2</v>
      </c>
      <c r="CJ283">
        <v>3.680390295785705E-2</v>
      </c>
      <c r="CK283">
        <v>3.7635108708379467E-2</v>
      </c>
      <c r="CL283">
        <v>3.8063701107118167E-2</v>
      </c>
      <c r="CM283">
        <v>3.7540811281776366E-2</v>
      </c>
      <c r="CN283">
        <v>3.8267401831474368E-2</v>
      </c>
      <c r="CO283">
        <v>3.8387240531292277E-2</v>
      </c>
      <c r="CP283">
        <v>3.8745705009099497E-2</v>
      </c>
      <c r="CQ283">
        <v>3.9046745649314929E-2</v>
      </c>
      <c r="CR283">
        <v>3.9539176665730202E-2</v>
      </c>
      <c r="CS283">
        <v>3.9831887821163162E-2</v>
      </c>
      <c r="CT283">
        <v>3.9733554985958833E-2</v>
      </c>
      <c r="CU283">
        <v>4.0244801928934738E-2</v>
      </c>
      <c r="CV283">
        <v>3.9995894017211465E-2</v>
      </c>
      <c r="CW283">
        <v>4.0812631453819123E-2</v>
      </c>
      <c r="CX283">
        <v>4.151614909086794E-2</v>
      </c>
      <c r="CY283">
        <v>4.198726455461578E-2</v>
      </c>
      <c r="CZ283">
        <v>4.1669961990823595E-2</v>
      </c>
      <c r="DA283">
        <v>4.1363813496802238E-2</v>
      </c>
      <c r="DB283">
        <v>4.134560205470994E-2</v>
      </c>
      <c r="DC283">
        <v>4.1464844742467637E-2</v>
      </c>
      <c r="DD283">
        <v>4.0697158749803487E-2</v>
      </c>
      <c r="DE283">
        <v>4.0694443769823542E-2</v>
      </c>
      <c r="DF283">
        <v>4.0262667145667709E-2</v>
      </c>
      <c r="DG283">
        <v>4.0836401059581827E-2</v>
      </c>
      <c r="DH283">
        <v>4.0220174286725238E-2</v>
      </c>
      <c r="DI283">
        <v>3.960699703592091E-2</v>
      </c>
      <c r="DJ283">
        <v>3.9502349879395715E-2</v>
      </c>
      <c r="DK283">
        <v>3.8965136923921666E-2</v>
      </c>
      <c r="DL283">
        <v>3.9133666541298212E-2</v>
      </c>
      <c r="DM283">
        <v>3.8384055100373835E-2</v>
      </c>
      <c r="DN283">
        <v>3.8479317187722489E-2</v>
      </c>
      <c r="DO283">
        <v>3.8099074242052999E-2</v>
      </c>
      <c r="DP283">
        <v>3.7925585013040677E-2</v>
      </c>
      <c r="DQ283">
        <v>3.8191085098058908E-2</v>
      </c>
      <c r="DR283">
        <v>3.7815648654472275E-2</v>
      </c>
      <c r="DS283">
        <v>3.8562966538268156E-2</v>
      </c>
      <c r="DT283">
        <v>3.8717896463390258E-2</v>
      </c>
      <c r="DU283">
        <v>3.8616973647914818E-2</v>
      </c>
      <c r="DV283">
        <v>3.9095852546653181E-2</v>
      </c>
      <c r="DW283">
        <v>3.871011161658347E-2</v>
      </c>
      <c r="DX283">
        <v>3.9423455443990965E-2</v>
      </c>
      <c r="DY283">
        <v>3.9756933056215311E-2</v>
      </c>
      <c r="DZ283">
        <v>4.0019790176995293E-2</v>
      </c>
      <c r="EA283">
        <v>4.0679963323257323E-2</v>
      </c>
      <c r="EB283">
        <v>4.0952316851063222E-2</v>
      </c>
      <c r="EC283">
        <v>4.1750709991191098E-2</v>
      </c>
      <c r="ED283">
        <v>4.1675516665349147E-2</v>
      </c>
      <c r="EE283">
        <v>4.2402207437024261E-2</v>
      </c>
      <c r="EF283">
        <v>4.2783220492721805E-2</v>
      </c>
      <c r="EG283">
        <v>4.343235775551741E-2</v>
      </c>
      <c r="EH283">
        <v>4.3992140176721026E-2</v>
      </c>
      <c r="EI283">
        <v>4.4682971851193923E-2</v>
      </c>
      <c r="EJ283">
        <v>4.4473227517715166E-2</v>
      </c>
      <c r="EK283">
        <v>4.5962692470927172E-2</v>
      </c>
      <c r="EL283">
        <v>4.6255837962064603E-2</v>
      </c>
      <c r="EM283">
        <v>4.5561716802658192E-2</v>
      </c>
      <c r="EN283">
        <v>4.630960715386255E-2</v>
      </c>
      <c r="EO283">
        <v>4.7787226316926633E-2</v>
      </c>
      <c r="EP283">
        <v>4.9655105781851894E-2</v>
      </c>
      <c r="EQ283">
        <v>4.9727034495554927E-2</v>
      </c>
      <c r="ER283">
        <v>5.0163017378756738E-2</v>
      </c>
      <c r="ES283">
        <v>5.0663272668619891E-2</v>
      </c>
      <c r="ET283">
        <v>5.1572186864768901E-2</v>
      </c>
      <c r="EU283">
        <v>5.2276570014371394E-2</v>
      </c>
      <c r="EV283">
        <v>5.2290312247544143E-2</v>
      </c>
      <c r="EW283">
        <v>5.2506112000796218E-2</v>
      </c>
      <c r="EX283">
        <v>5.2805834047789421E-2</v>
      </c>
      <c r="EY283">
        <v>5.3523450628688608E-2</v>
      </c>
      <c r="EZ283">
        <v>5.3972395168731015E-2</v>
      </c>
      <c r="FA283">
        <v>5.4346502629494614E-2</v>
      </c>
      <c r="FB283">
        <v>5.4725326689458703E-2</v>
      </c>
      <c r="FC283">
        <v>5.5317367571787089E-2</v>
      </c>
      <c r="FD283">
        <v>5.5559771357891759E-2</v>
      </c>
      <c r="FE283">
        <v>5.6198063034365073E-2</v>
      </c>
      <c r="FF283">
        <v>5.6529057684138524E-2</v>
      </c>
      <c r="FG283">
        <v>5.6851642693330304E-2</v>
      </c>
      <c r="FH283">
        <v>5.732104467122421E-2</v>
      </c>
      <c r="FI283">
        <v>5.7397896914155866E-2</v>
      </c>
      <c r="FJ283">
        <v>5.8301758773480525E-2</v>
      </c>
      <c r="FK283">
        <v>5.8838272242667834E-2</v>
      </c>
      <c r="FL283">
        <v>5.9735517542398822E-2</v>
      </c>
      <c r="FM283">
        <v>6.0819348392048798E-2</v>
      </c>
      <c r="FN283">
        <v>6.0924898251276519E-2</v>
      </c>
      <c r="FO283">
        <v>6.1997706273756233E-2</v>
      </c>
      <c r="FP283">
        <v>6.2142800269200563E-2</v>
      </c>
      <c r="FQ283">
        <v>6.3531617188475983E-2</v>
      </c>
      <c r="FR283">
        <v>6.4436065823070487E-2</v>
      </c>
      <c r="FS283">
        <v>6.509761512221332E-2</v>
      </c>
      <c r="FT283">
        <v>6.569917488526783E-2</v>
      </c>
      <c r="FU283">
        <v>6.6851287031410245E-2</v>
      </c>
      <c r="FV283">
        <v>6.8000122924055911E-2</v>
      </c>
      <c r="FW283">
        <v>6.8279860156447075E-2</v>
      </c>
      <c r="FX283">
        <v>6.8583837272094023E-2</v>
      </c>
      <c r="FY283">
        <v>7.004483880904222E-2</v>
      </c>
      <c r="FZ283">
        <v>7.070820211884063E-2</v>
      </c>
      <c r="GA283">
        <v>7.1139964134014536E-2</v>
      </c>
      <c r="GB283">
        <v>7.1485670503575932E-2</v>
      </c>
      <c r="GC283">
        <v>7.1921628719627234E-2</v>
      </c>
      <c r="GD283">
        <v>7.1871897707483104E-2</v>
      </c>
      <c r="GE283">
        <v>7.2581576370802467E-2</v>
      </c>
      <c r="GF283">
        <v>7.2834828676048999E-2</v>
      </c>
      <c r="GG283">
        <v>7.2596944562704546E-2</v>
      </c>
      <c r="GH283">
        <v>7.373384712583228E-2</v>
      </c>
      <c r="GI283">
        <v>7.4043066980984243E-2</v>
      </c>
      <c r="GJ283">
        <v>7.4204662514611261E-2</v>
      </c>
      <c r="GK283">
        <v>7.5331074001207032E-2</v>
      </c>
      <c r="GL283">
        <v>7.5875689455475501E-2</v>
      </c>
      <c r="GM283">
        <v>7.6513555551524642E-2</v>
      </c>
      <c r="GN283">
        <v>7.7689654999704372E-2</v>
      </c>
      <c r="GO283">
        <v>7.8516590384169513E-2</v>
      </c>
      <c r="GP283">
        <v>7.9696303354825707E-2</v>
      </c>
      <c r="GQ283">
        <v>7.9892511075617192E-2</v>
      </c>
      <c r="GR283">
        <v>8.0974705511810019E-2</v>
      </c>
      <c r="GS283">
        <v>8.2252740107815706E-2</v>
      </c>
      <c r="GT283">
        <v>8.1782393979342088E-2</v>
      </c>
      <c r="GU283">
        <v>8.2585144771543398E-2</v>
      </c>
      <c r="GV283">
        <v>8.3465605674193089E-2</v>
      </c>
      <c r="GW283">
        <v>8.37835385107535E-2</v>
      </c>
      <c r="GX283">
        <v>8.3802490831471593E-2</v>
      </c>
      <c r="GY283">
        <v>8.348536419321495E-2</v>
      </c>
      <c r="GZ283">
        <v>8.3000021076247751E-2</v>
      </c>
      <c r="HA283">
        <v>8.2533919154647778E-2</v>
      </c>
      <c r="HB283">
        <v>8.2374357428245379E-2</v>
      </c>
      <c r="HC283">
        <v>8.1538273338925563E-2</v>
      </c>
      <c r="HD283">
        <v>8.1080945374224112E-2</v>
      </c>
      <c r="HE283">
        <v>8.0597514323191691E-2</v>
      </c>
      <c r="HF283">
        <v>8.0073360504729199E-2</v>
      </c>
      <c r="HG283">
        <v>7.8871113200070841E-2</v>
      </c>
      <c r="HH283">
        <v>7.8988485744857895E-2</v>
      </c>
      <c r="HI283">
        <v>7.8373778315220313E-2</v>
      </c>
      <c r="HJ283">
        <v>7.8054413579673909E-2</v>
      </c>
      <c r="HK283">
        <v>7.786697547681852E-2</v>
      </c>
      <c r="HL283">
        <v>7.7821501007591998E-2</v>
      </c>
      <c r="HM283">
        <v>7.754465060543593E-2</v>
      </c>
      <c r="HN283">
        <v>7.768592758282554E-2</v>
      </c>
      <c r="HO283">
        <v>7.7667126787655652E-2</v>
      </c>
      <c r="HP283">
        <v>7.7573390266812828E-2</v>
      </c>
      <c r="HQ283">
        <v>7.7704238216343882E-2</v>
      </c>
      <c r="HR283">
        <v>7.8143679319614537E-2</v>
      </c>
      <c r="HS283">
        <v>7.8040879128561808E-2</v>
      </c>
      <c r="HT283">
        <v>7.8162092188612406E-2</v>
      </c>
      <c r="HU283">
        <v>7.810310634782601E-2</v>
      </c>
      <c r="HV283">
        <v>7.8190326025562806E-2</v>
      </c>
      <c r="HW283">
        <v>7.8431872250298337E-2</v>
      </c>
      <c r="HX283">
        <v>7.8068027400974599E-2</v>
      </c>
      <c r="HY283">
        <v>7.7952163253167714E-2</v>
      </c>
      <c r="HZ283">
        <v>7.7964572645845276E-2</v>
      </c>
      <c r="IA283">
        <v>7.740099711516249E-2</v>
      </c>
      <c r="IB283">
        <v>7.7157183729591308E-2</v>
      </c>
      <c r="IC283">
        <v>7.6215297532237991E-2</v>
      </c>
      <c r="ID283">
        <v>7.5996355324813705E-2</v>
      </c>
      <c r="IE283">
        <v>7.5523217278277738E-2</v>
      </c>
      <c r="IF283">
        <v>7.5083320330017703E-2</v>
      </c>
      <c r="IG283">
        <v>7.4225561808174911E-2</v>
      </c>
      <c r="IH283">
        <v>7.3488210330319076E-2</v>
      </c>
      <c r="II283">
        <v>7.2944296539739981E-2</v>
      </c>
      <c r="IJ283">
        <v>7.2193619112174978E-2</v>
      </c>
      <c r="IK283">
        <v>7.1336090595607124E-2</v>
      </c>
      <c r="IL283">
        <v>7.0327174520024918E-2</v>
      </c>
      <c r="IM283">
        <v>7.0048019628231678E-2</v>
      </c>
      <c r="IN283">
        <v>6.9349978374157087E-2</v>
      </c>
      <c r="IO283">
        <v>6.8454193176920766E-2</v>
      </c>
      <c r="IP283">
        <v>6.7666148564553191E-2</v>
      </c>
      <c r="IQ283">
        <v>6.6731018717805624E-2</v>
      </c>
      <c r="IR283">
        <v>6.5999719703712337E-2</v>
      </c>
      <c r="IS283">
        <v>6.5140608824353907E-2</v>
      </c>
      <c r="IT283">
        <v>6.4127061090216916E-2</v>
      </c>
      <c r="IU283">
        <v>6.3669436969757104E-2</v>
      </c>
      <c r="IV283">
        <v>6.3009052008461908E-2</v>
      </c>
      <c r="IW283">
        <v>6.1964674924200561E-2</v>
      </c>
      <c r="IX283">
        <v>6.1076622863378074E-2</v>
      </c>
      <c r="IY283">
        <v>5.983348177690874E-2</v>
      </c>
      <c r="IZ283">
        <v>5.9325823794840776E-2</v>
      </c>
      <c r="JA283">
        <v>5.8510477134796852E-2</v>
      </c>
      <c r="JB283">
        <v>5.7426572521835639E-2</v>
      </c>
      <c r="JC283">
        <v>5.6133507138510702E-2</v>
      </c>
      <c r="JD283">
        <v>5.5118403743246364E-2</v>
      </c>
      <c r="JE283">
        <v>5.472371515024315E-2</v>
      </c>
      <c r="JF283">
        <v>5.3783253761341812E-2</v>
      </c>
      <c r="JG283">
        <v>5.2563018653457472E-2</v>
      </c>
      <c r="JH283">
        <v>5.1962646722563087E-2</v>
      </c>
      <c r="JI283">
        <v>5.0701847311912081E-2</v>
      </c>
      <c r="JJ283">
        <v>5.0057751000745943E-2</v>
      </c>
      <c r="JK283">
        <v>4.9109630937155112E-2</v>
      </c>
      <c r="JL283">
        <v>4.8211453973372231E-2</v>
      </c>
      <c r="JM283">
        <v>4.7553160991430789E-2</v>
      </c>
      <c r="JN283">
        <v>4.6941197715405308E-2</v>
      </c>
      <c r="JO283">
        <v>4.5896273463933587E-2</v>
      </c>
      <c r="JP283">
        <v>4.5312853667401981E-2</v>
      </c>
      <c r="JQ283">
        <v>4.4524817815156173E-2</v>
      </c>
      <c r="JR283">
        <v>4.3744824638753795E-2</v>
      </c>
      <c r="JS283">
        <v>4.326577940009136E-2</v>
      </c>
      <c r="JT283">
        <v>4.2333911086688068E-2</v>
      </c>
      <c r="JU283">
        <v>4.1984782278594673E-2</v>
      </c>
      <c r="JV283">
        <v>4.1193559535670755E-2</v>
      </c>
      <c r="JW283">
        <v>4.0661568154934553E-2</v>
      </c>
      <c r="JX283">
        <v>3.9900812789409316E-2</v>
      </c>
      <c r="JY283">
        <v>3.9180976141000745E-2</v>
      </c>
      <c r="JZ283">
        <v>3.8606843430093678E-2</v>
      </c>
      <c r="KA283">
        <v>3.8266149218221183E-2</v>
      </c>
      <c r="KB283">
        <v>3.7650182565803381E-2</v>
      </c>
      <c r="KC283">
        <v>3.694304400985899E-2</v>
      </c>
      <c r="KD283">
        <v>3.6372696376101445E-2</v>
      </c>
      <c r="KE283">
        <v>3.5798669782636426E-2</v>
      </c>
      <c r="KF283">
        <v>3.5245359589732295E-2</v>
      </c>
      <c r="KG283">
        <v>3.4716794116845383E-2</v>
      </c>
      <c r="KH283">
        <v>3.4041987507572147E-2</v>
      </c>
      <c r="KI283">
        <v>3.3533186870921647E-2</v>
      </c>
      <c r="KJ283">
        <v>3.2621642033657992E-2</v>
      </c>
      <c r="KK283">
        <v>3.2048463841940419E-2</v>
      </c>
      <c r="KL283">
        <v>3.1496821808271902E-2</v>
      </c>
      <c r="KM283">
        <v>3.0878487111504739E-2</v>
      </c>
      <c r="KN283">
        <v>3.0251719167262346E-2</v>
      </c>
      <c r="KO283">
        <v>2.9524007973135299E-2</v>
      </c>
      <c r="KP283">
        <v>2.9015762011742652E-2</v>
      </c>
      <c r="KQ283">
        <v>2.8190889728138577E-2</v>
      </c>
      <c r="KR283">
        <v>2.7822271234172854E-2</v>
      </c>
      <c r="KS283">
        <v>2.7033120377303016E-2</v>
      </c>
      <c r="KT283">
        <v>2.6564626767809251E-2</v>
      </c>
      <c r="KU283">
        <v>2.5941498602769026E-2</v>
      </c>
      <c r="KV283">
        <v>2.5344191380626144E-2</v>
      </c>
      <c r="KW283">
        <v>2.4723244874433961E-2</v>
      </c>
      <c r="KX283">
        <v>2.4142601750380847E-2</v>
      </c>
      <c r="KY283">
        <v>2.3383040761938704E-2</v>
      </c>
      <c r="KZ283">
        <v>2.3189349109899976E-2</v>
      </c>
      <c r="LA283">
        <v>2.2779004873406457E-2</v>
      </c>
      <c r="LB283">
        <v>2.1736789870058067E-2</v>
      </c>
      <c r="LC283">
        <v>2.1238135410155966E-2</v>
      </c>
      <c r="LD283">
        <v>2.0631668730836834E-2</v>
      </c>
      <c r="LE283">
        <v>2.0198869229184294E-2</v>
      </c>
      <c r="LF283">
        <v>1.9373553292116215E-2</v>
      </c>
      <c r="LG283">
        <v>1.8765855394326091E-2</v>
      </c>
      <c r="LH283">
        <v>1.8527567606204855E-2</v>
      </c>
      <c r="LI283">
        <v>1.7842360789276569E-2</v>
      </c>
      <c r="LJ283">
        <v>1.7274749879175912E-2</v>
      </c>
      <c r="LK283">
        <v>1.7245963415437379E-2</v>
      </c>
      <c r="LL283">
        <v>1.657499896527255E-2</v>
      </c>
      <c r="LM283">
        <v>1.6037117626669914E-2</v>
      </c>
      <c r="LN283">
        <v>1.5528960614404747E-2</v>
      </c>
      <c r="LO283">
        <v>1.4992908265930169E-2</v>
      </c>
      <c r="LP283">
        <v>1.4688290824644006E-2</v>
      </c>
      <c r="LQ283">
        <v>1.4555538664503206E-2</v>
      </c>
      <c r="LR283">
        <v>1.4613623511452924E-2</v>
      </c>
      <c r="LS283">
        <v>1.443209766083603E-2</v>
      </c>
      <c r="LT283">
        <v>1.4192663164063625E-2</v>
      </c>
      <c r="LU283">
        <v>1.4056697836019868E-2</v>
      </c>
      <c r="LV283">
        <v>1.3878943999838675E-2</v>
      </c>
      <c r="LW283">
        <v>1.388949562699774E-2</v>
      </c>
      <c r="LX283">
        <v>1.3521403089747624E-2</v>
      </c>
      <c r="LY283">
        <v>1.3613515541158656E-2</v>
      </c>
      <c r="LZ283">
        <v>1.3554025543621308E-2</v>
      </c>
      <c r="MA283">
        <v>1.3244803960444414E-2</v>
      </c>
      <c r="MB283">
        <v>1.3581119847893064E-2</v>
      </c>
      <c r="MC283">
        <v>1.3692359231565761E-2</v>
      </c>
      <c r="MD283">
        <v>1.3694053579761202E-2</v>
      </c>
      <c r="ME283">
        <v>1.375206682379305E-2</v>
      </c>
      <c r="MF283">
        <v>1.375670808478318E-2</v>
      </c>
      <c r="MG283">
        <v>1.3783149258582626E-2</v>
      </c>
      <c r="MH283">
        <v>1.432392900439361E-2</v>
      </c>
      <c r="MI283">
        <v>1.4364512979296853E-2</v>
      </c>
      <c r="MJ283">
        <v>1.4534218936510399E-2</v>
      </c>
      <c r="MK283">
        <v>1.4545271430813864E-2</v>
      </c>
      <c r="ML283">
        <v>1.4714215015146978E-2</v>
      </c>
      <c r="MM283">
        <v>1.4714766920221429E-2</v>
      </c>
      <c r="MN283">
        <v>1.5081534807189743E-2</v>
      </c>
      <c r="MO283">
        <v>1.4971513533432092E-2</v>
      </c>
      <c r="MP283">
        <v>1.5291387587615822E-2</v>
      </c>
      <c r="MQ283">
        <v>1.5402561409150242E-2</v>
      </c>
      <c r="MR283">
        <v>1.5578938685302269E-2</v>
      </c>
      <c r="MS283">
        <v>1.5510778597541864E-2</v>
      </c>
      <c r="MT283">
        <v>1.5572747793069448E-2</v>
      </c>
      <c r="MU283">
        <v>1.5584386688489792E-2</v>
      </c>
      <c r="MV283">
        <v>1.5489291818585632E-2</v>
      </c>
      <c r="MW283">
        <v>1.5252990467300437E-2</v>
      </c>
      <c r="MX283">
        <v>1.5132023085418613E-2</v>
      </c>
      <c r="MY283">
        <v>1.4979353279280362E-2</v>
      </c>
      <c r="MZ283">
        <v>1.4829417860556023E-2</v>
      </c>
      <c r="NA283">
        <v>1.4572216316079297E-2</v>
      </c>
      <c r="NB283">
        <v>1.4377430045650525E-2</v>
      </c>
      <c r="NC283">
        <v>1.4064841896142323E-2</v>
      </c>
      <c r="ND283">
        <v>1.3891520122550322E-2</v>
      </c>
      <c r="NE283">
        <v>1.3900166425720081E-2</v>
      </c>
      <c r="NF283">
        <v>1.3519115718309677E-2</v>
      </c>
      <c r="NG283">
        <v>1.3509413206205571E-2</v>
      </c>
      <c r="NH283">
        <v>1.3334684633887593E-2</v>
      </c>
      <c r="NI283">
        <v>1.3530051547768897E-2</v>
      </c>
      <c r="NJ283">
        <v>1.3637443876917893E-2</v>
      </c>
      <c r="NK283">
        <v>1.3602814760551933E-2</v>
      </c>
      <c r="NL283">
        <v>1.3568696100259171E-2</v>
      </c>
      <c r="NM283">
        <v>1.3786723411142836E-2</v>
      </c>
      <c r="NN283">
        <v>1.4130395691323256E-2</v>
      </c>
      <c r="NO283">
        <v>1.4123388534244035E-2</v>
      </c>
      <c r="NP283">
        <v>1.4458168515169435E-2</v>
      </c>
      <c r="NQ283">
        <v>1.4483914056747288E-2</v>
      </c>
      <c r="NR283">
        <v>1.4702255629737813E-2</v>
      </c>
      <c r="NS283">
        <v>1.4935509988662252E-2</v>
      </c>
      <c r="NT283">
        <v>1.5158314785566866E-2</v>
      </c>
      <c r="NU283">
        <v>1.5459016925547665E-2</v>
      </c>
      <c r="NV283">
        <v>1.5446838476253518E-2</v>
      </c>
      <c r="NW283">
        <v>1.5674860494642003E-2</v>
      </c>
      <c r="NX283">
        <v>1.5847595647478053E-2</v>
      </c>
      <c r="NY283">
        <v>1.5891612569056194E-2</v>
      </c>
      <c r="NZ283">
        <v>1.5955818804261453E-2</v>
      </c>
      <c r="OA283">
        <v>1.6247994126632088E-2</v>
      </c>
      <c r="OB283">
        <v>1.6262272971397516E-2</v>
      </c>
      <c r="OC283">
        <v>1.6443004942005904E-2</v>
      </c>
      <c r="OD283">
        <v>1.6675180673692065E-2</v>
      </c>
      <c r="OE283">
        <v>1.677268637469629E-2</v>
      </c>
      <c r="OF283">
        <v>1.7188016452095223E-2</v>
      </c>
      <c r="OG283">
        <v>1.7380375496111891E-2</v>
      </c>
      <c r="OH283">
        <v>1.7516958563677857E-2</v>
      </c>
      <c r="OI283">
        <v>1.756270748063217E-2</v>
      </c>
      <c r="OJ283">
        <v>1.8025680798159478E-2</v>
      </c>
      <c r="OK283">
        <v>1.8204735213773769E-2</v>
      </c>
      <c r="OL283">
        <v>1.8354932281782439E-2</v>
      </c>
      <c r="OM283">
        <v>1.8656517637819583E-2</v>
      </c>
      <c r="ON283">
        <v>1.883699390856532E-2</v>
      </c>
      <c r="OO283">
        <v>1.8722323008977491E-2</v>
      </c>
      <c r="OP283">
        <v>1.8952008541952219E-2</v>
      </c>
      <c r="OQ283">
        <v>1.911174342323849E-2</v>
      </c>
      <c r="OR283">
        <v>1.912387103160185E-2</v>
      </c>
      <c r="OS283">
        <v>1.911308503855548E-2</v>
      </c>
      <c r="OT283">
        <v>1.9045755107624723E-2</v>
      </c>
      <c r="OU283">
        <v>1.9035451454004915E-2</v>
      </c>
      <c r="OV283">
        <v>1.9205177668697487E-2</v>
      </c>
      <c r="OW283">
        <v>1.8816581249591968E-2</v>
      </c>
      <c r="OX283">
        <v>1.8578841024354267E-2</v>
      </c>
      <c r="OY283">
        <v>1.8687664655853926E-2</v>
      </c>
      <c r="OZ283">
        <v>1.8652502759765252E-2</v>
      </c>
      <c r="PA283">
        <v>1.8406047178324073E-2</v>
      </c>
      <c r="PB283">
        <v>1.8161433245134435E-2</v>
      </c>
      <c r="PC283">
        <v>1.8467859209234903E-2</v>
      </c>
      <c r="PD283">
        <v>1.8633901003539993E-2</v>
      </c>
      <c r="PE283">
        <v>1.8912572634701953E-2</v>
      </c>
      <c r="PF283">
        <v>1.960423120562849E-2</v>
      </c>
      <c r="PG283">
        <v>2.0071683511834609E-2</v>
      </c>
      <c r="PH283">
        <v>2.0960674096920762E-2</v>
      </c>
      <c r="PI283">
        <v>2.2074163415224966E-2</v>
      </c>
      <c r="PJ283">
        <v>2.3554564484701033E-2</v>
      </c>
      <c r="PK283">
        <v>2.481552400360048E-2</v>
      </c>
      <c r="PL283">
        <v>2.6174025169938674E-2</v>
      </c>
      <c r="PM283">
        <v>2.8586942009885159E-2</v>
      </c>
      <c r="PN283">
        <v>3.0801333321922229E-2</v>
      </c>
      <c r="PO283">
        <v>3.3241539657912378E-2</v>
      </c>
      <c r="PP283">
        <v>3.5501071876650352E-2</v>
      </c>
      <c r="PQ283">
        <v>3.7651594117158169E-2</v>
      </c>
      <c r="PR283">
        <v>4.0297256793114536E-2</v>
      </c>
      <c r="PS283">
        <v>4.2037483486534612E-2</v>
      </c>
      <c r="PT283">
        <v>4.4191449639305616E-2</v>
      </c>
      <c r="PU283">
        <v>4.597055796247676E-2</v>
      </c>
      <c r="PV283">
        <v>4.729972995931974E-2</v>
      </c>
      <c r="PW283">
        <v>4.8729643963448657E-2</v>
      </c>
      <c r="PX283">
        <v>4.9312073969860724E-2</v>
      </c>
      <c r="PY283">
        <v>4.9822926766009253E-2</v>
      </c>
      <c r="PZ283">
        <v>4.9859737544962292E-2</v>
      </c>
      <c r="QA283">
        <v>4.9393235726345457E-2</v>
      </c>
      <c r="QB283">
        <v>4.86742494106936E-2</v>
      </c>
      <c r="QC283">
        <v>4.7789001746242406E-2</v>
      </c>
      <c r="QD283">
        <v>4.6450873825161471E-2</v>
      </c>
      <c r="QE283">
        <v>4.445573601303348E-2</v>
      </c>
      <c r="QF283">
        <v>4.2806804274073622E-2</v>
      </c>
      <c r="QG283">
        <v>4.0356310550740813E-2</v>
      </c>
      <c r="QH283">
        <v>3.7538905296867611E-2</v>
      </c>
      <c r="QI283">
        <v>3.4596057464254489E-2</v>
      </c>
      <c r="QJ283">
        <v>3.1223118997014909E-2</v>
      </c>
      <c r="QK283">
        <v>2.8362802813214887E-2</v>
      </c>
      <c r="QL283">
        <v>2.514803927704479E-2</v>
      </c>
      <c r="QM283">
        <v>2.2236976684301621E-2</v>
      </c>
      <c r="QN283">
        <v>1.9555984266695362E-2</v>
      </c>
      <c r="QO283">
        <v>1.7245735923056237E-2</v>
      </c>
      <c r="QP283">
        <v>1.4879951724471156E-2</v>
      </c>
      <c r="QQ283">
        <v>1.2896623487083189E-2</v>
      </c>
      <c r="QR283">
        <v>1.1562068034732711E-2</v>
      </c>
      <c r="QS283">
        <v>1.0209238719708124E-2</v>
      </c>
      <c r="QT283">
        <v>8.8324773388771278E-3</v>
      </c>
      <c r="QU283">
        <v>7.7143366629688192E-3</v>
      </c>
      <c r="QV283">
        <v>7.0517857904444561E-3</v>
      </c>
      <c r="QW283">
        <v>6.5071078334119434E-3</v>
      </c>
      <c r="QX283">
        <v>5.8042496817720026E-3</v>
      </c>
      <c r="QY283">
        <v>5.6002255957329061E-3</v>
      </c>
      <c r="QZ283">
        <v>5.2068350593025151E-3</v>
      </c>
      <c r="RA283">
        <v>4.4266479487508024E-3</v>
      </c>
      <c r="RB283">
        <v>3.9905319035027555E-3</v>
      </c>
      <c r="RC283">
        <v>4.2005312644637135E-3</v>
      </c>
      <c r="RD283">
        <v>3.8931266544850701E-3</v>
      </c>
      <c r="RE283">
        <v>3.886665307928795E-3</v>
      </c>
      <c r="RF283">
        <v>3.9866594919864499E-3</v>
      </c>
      <c r="RG283">
        <v>3.401570092311092E-3</v>
      </c>
      <c r="RH283">
        <v>3.339048787750978E-3</v>
      </c>
      <c r="RI283">
        <v>3.0874044669604536E-3</v>
      </c>
      <c r="RJ283">
        <v>3.0341410781160086E-3</v>
      </c>
      <c r="RK283">
        <v>3.4345191404674775E-3</v>
      </c>
      <c r="RL283">
        <v>2.9913466455707021E-3</v>
      </c>
      <c r="RM283">
        <v>2.7213976128190836E-3</v>
      </c>
      <c r="RN283">
        <v>2.8566732343346651E-3</v>
      </c>
      <c r="RO283">
        <v>2.4705349898775041E-3</v>
      </c>
      <c r="RP283">
        <v>2.6441881045909917E-3</v>
      </c>
      <c r="RQ283">
        <v>2.2700462779539445E-3</v>
      </c>
      <c r="RR283">
        <v>2.3209604286987722E-3</v>
      </c>
      <c r="RS283">
        <v>1.9938517024529609E-3</v>
      </c>
      <c r="RT283">
        <v>2.42637992183586E-3</v>
      </c>
      <c r="RU283">
        <v>1.785311298576649E-3</v>
      </c>
      <c r="RV283">
        <v>1.7357037317980626E-3</v>
      </c>
      <c r="RW283">
        <v>1.8687350062798142E-3</v>
      </c>
      <c r="RX283">
        <v>2.0589592567487715E-3</v>
      </c>
      <c r="RY283">
        <v>1.6472160481564996E-3</v>
      </c>
      <c r="RZ283">
        <v>1.3319073304571762E-3</v>
      </c>
      <c r="SA283">
        <v>1.3140487612592002E-3</v>
      </c>
      <c r="SB283">
        <v>1.4169117404882461E-3</v>
      </c>
      <c r="SC283">
        <v>1.211387003192468E-3</v>
      </c>
      <c r="SD283">
        <v>1.2460976669309673E-3</v>
      </c>
      <c r="SE283">
        <v>1.555297487547006E-3</v>
      </c>
      <c r="SF283">
        <v>1.3276442667476687E-3</v>
      </c>
      <c r="SG283">
        <v>1.5343138757020459E-3</v>
      </c>
      <c r="SH283">
        <v>1.1406920718913098E-3</v>
      </c>
      <c r="SI283">
        <v>1.1569827711828307E-3</v>
      </c>
      <c r="SJ283">
        <v>8.0656943649443872E-4</v>
      </c>
      <c r="SK283">
        <v>8.7932742590992588E-4</v>
      </c>
      <c r="SL283">
        <v>5.1623747065934647E-4</v>
      </c>
      <c r="SM283">
        <v>1.0618323963019578E-3</v>
      </c>
      <c r="SN283">
        <v>9.8741199311598148E-4</v>
      </c>
      <c r="SO283">
        <v>6.1566237911485008E-4</v>
      </c>
      <c r="SP283">
        <v>6.769645457030825E-4</v>
      </c>
      <c r="SQ283">
        <v>3.7893272067428502E-4</v>
      </c>
      <c r="SR283">
        <v>7.3112651946600528E-4</v>
      </c>
      <c r="SS283">
        <v>9.178400374553503E-4</v>
      </c>
      <c r="ST283">
        <v>1.0055311145615018E-3</v>
      </c>
      <c r="SU283">
        <v>6.9722324874944689E-4</v>
      </c>
      <c r="SV283">
        <v>6.5113610936301113E-4</v>
      </c>
      <c r="SW283">
        <v>7.430884315815056E-4</v>
      </c>
      <c r="SX283">
        <v>1.0463812838292467E-3</v>
      </c>
      <c r="SY283">
        <v>4.3318580923624528E-4</v>
      </c>
      <c r="SZ283">
        <v>5.9095743635864803E-5</v>
      </c>
      <c r="TA283">
        <v>3.6390356128537652E-4</v>
      </c>
      <c r="TB283">
        <v>5.2935339609536049E-4</v>
      </c>
      <c r="TC283">
        <v>6.7303786360577655E-4</v>
      </c>
      <c r="TD283">
        <v>2.4445825704435859E-4</v>
      </c>
      <c r="TE283">
        <v>8.4685179347284345E-4</v>
      </c>
      <c r="TF283">
        <v>8.3586968723814003E-4</v>
      </c>
      <c r="TG283">
        <v>2.8568932301033679E-4</v>
      </c>
      <c r="TH283">
        <v>5.0380113300699659E-4</v>
      </c>
      <c r="TI283">
        <v>-6.4891916830815341E-5</v>
      </c>
      <c r="TJ283">
        <v>2.2874915420062112E-4</v>
      </c>
      <c r="TK283">
        <v>4.1977163962413121E-4</v>
      </c>
      <c r="TL283">
        <v>1.7413392251518028E-4</v>
      </c>
      <c r="TM283">
        <v>1.1066966464258737E-4</v>
      </c>
      <c r="TN283">
        <v>4.5495179105628568E-4</v>
      </c>
      <c r="TO283">
        <v>2.2100385249831695E-4</v>
      </c>
      <c r="TP283">
        <v>1.9221718608505487E-4</v>
      </c>
      <c r="TQ283">
        <v>6.8127795798077835E-4</v>
      </c>
      <c r="TR283">
        <v>4.2411859339102883E-4</v>
      </c>
      <c r="TS283">
        <v>1.0488553877350429E-3</v>
      </c>
      <c r="TT283">
        <v>-6.5819699523049675E-6</v>
      </c>
      <c r="TU283">
        <v>-1.956299995296304E-4</v>
      </c>
      <c r="TV283">
        <v>-1.2095978677644078E-5</v>
      </c>
      <c r="TW283">
        <v>4.4086426794452335E-4</v>
      </c>
      <c r="TX283">
        <v>1.0955501282515078E-4</v>
      </c>
      <c r="TY283">
        <v>-6.4549413965746347E-5</v>
      </c>
      <c r="TZ283">
        <v>1.702982011310525E-4</v>
      </c>
      <c r="UA283">
        <v>2.4288174603859128E-4</v>
      </c>
      <c r="UB283">
        <v>4.8586617982494568E-4</v>
      </c>
      <c r="UC283">
        <v>-1.0779844931574963E-4</v>
      </c>
      <c r="UD283">
        <v>4.4475868391648894E-4</v>
      </c>
      <c r="UE283">
        <v>1.0238087181844513E-5</v>
      </c>
      <c r="UF283">
        <v>4.5318979844976258E-4</v>
      </c>
      <c r="UG283">
        <v>2.9674318204891818E-4</v>
      </c>
      <c r="UH283">
        <v>2.7178627875399102E-4</v>
      </c>
      <c r="UI283"/>
      <c r="UJ283">
        <v>2.2297519761877555E-4</v>
      </c>
      <c r="UK283">
        <v>2.6909240734797248E-4</v>
      </c>
      <c r="UL283">
        <v>6.1864715837769979E-4</v>
      </c>
      <c r="UM283">
        <v>3.2858294956596666E-4</v>
      </c>
      <c r="UN283">
        <v>3.7640796874487386E-4</v>
      </c>
      <c r="UO283">
        <v>2.8407497421914832E-4</v>
      </c>
      <c r="UP283">
        <v>6.0102017620942364E-4</v>
      </c>
      <c r="UQ283"/>
      <c r="UR283">
        <v>-3.3488730111791854E-4</v>
      </c>
      <c r="US283"/>
      <c r="UT283">
        <v>2.1279490629587871E-5</v>
      </c>
      <c r="UU283">
        <v>-1.0032245515981491E-4</v>
      </c>
    </row>
    <row r="284" spans="1:567" ht="15" x14ac:dyDescent="0.2">
      <c r="A284" s="2" t="s">
        <v>37</v>
      </c>
      <c r="B284" s="2" t="s">
        <v>35</v>
      </c>
      <c r="C284" s="2" t="s">
        <v>138</v>
      </c>
      <c r="D284" s="4">
        <v>69.514899999999997</v>
      </c>
      <c r="E284" s="4">
        <v>-59.7941</v>
      </c>
      <c r="F284" s="1">
        <v>42559</v>
      </c>
      <c r="G284" s="3">
        <v>0.44791666666666669</v>
      </c>
      <c r="H284" s="2" t="s">
        <v>50</v>
      </c>
      <c r="I284" s="2">
        <v>1601183</v>
      </c>
      <c r="J284" s="2">
        <v>16</v>
      </c>
      <c r="K284" s="2">
        <v>10</v>
      </c>
      <c r="L284" s="4">
        <v>0.97750000000000004</v>
      </c>
      <c r="M284" s="2">
        <v>1</v>
      </c>
      <c r="N284" s="4">
        <v>8.9999999999999993E-3</v>
      </c>
      <c r="O284" s="2">
        <v>1</v>
      </c>
      <c r="P284" t="s">
        <v>417</v>
      </c>
      <c r="Q284">
        <v>-4.9655370589900549E-3</v>
      </c>
      <c r="R284">
        <v>-5.2825030922890454E-3</v>
      </c>
      <c r="S284">
        <v>-5.8685737834538315E-3</v>
      </c>
      <c r="T284">
        <v>-6.2725721662041933E-3</v>
      </c>
      <c r="U284">
        <v>-6.1045466151064959E-3</v>
      </c>
      <c r="V284">
        <v>-5.4778156091768171E-3</v>
      </c>
      <c r="W284">
        <v>-4.8191056978708485E-3</v>
      </c>
      <c r="X284">
        <v>-5.6748653166320134E-3</v>
      </c>
      <c r="Y284">
        <v>-5.4697705154188175E-3</v>
      </c>
      <c r="Z284">
        <v>-5.0248420988222992E-3</v>
      </c>
      <c r="AA284">
        <v>-4.3626177284780687E-3</v>
      </c>
      <c r="AB284">
        <v>-4.0217256001591484E-3</v>
      </c>
      <c r="AC284">
        <v>-4.2035854694821434E-3</v>
      </c>
      <c r="AD284">
        <v>-2.6869418365415149E-3</v>
      </c>
      <c r="AE284">
        <v>-2.7650088720018173E-3</v>
      </c>
      <c r="AF284">
        <v>-2.3765404822428948E-3</v>
      </c>
      <c r="AG284">
        <v>-2.0907174673203271E-3</v>
      </c>
      <c r="AH284">
        <v>-5.4069996824832045E-4</v>
      </c>
      <c r="AI284">
        <v>-1.193747112346169E-3</v>
      </c>
      <c r="AJ284">
        <v>5.8925770492948559E-5</v>
      </c>
      <c r="AK284">
        <v>3.8468457104641474E-4</v>
      </c>
      <c r="AL284">
        <v>1.3729832411114307E-3</v>
      </c>
      <c r="AM284">
        <v>2.2727592358171705E-3</v>
      </c>
      <c r="AN284">
        <v>1.9870306366743667E-3</v>
      </c>
      <c r="AO284">
        <v>3.4903720672522648E-3</v>
      </c>
      <c r="AP284">
        <v>2.9727015695541203E-3</v>
      </c>
      <c r="AQ284">
        <v>4.1470294374282846E-3</v>
      </c>
      <c r="AR284">
        <v>3.4483541142987933E-3</v>
      </c>
      <c r="AS284">
        <v>4.0163406738796398E-3</v>
      </c>
      <c r="AT284">
        <v>3.9867514001807047E-3</v>
      </c>
      <c r="AU284">
        <v>4.3664923175008447E-3</v>
      </c>
      <c r="AV284">
        <v>4.7239321601470347E-3</v>
      </c>
      <c r="AW284">
        <v>5.3329832293180501E-3</v>
      </c>
      <c r="AX284">
        <v>5.3340952404152681E-3</v>
      </c>
      <c r="AY284">
        <v>5.5815444724713892E-3</v>
      </c>
      <c r="AZ284">
        <v>6.1908012608992008E-3</v>
      </c>
      <c r="BA284">
        <v>6.4267460636433515E-3</v>
      </c>
      <c r="BB284">
        <v>7.0319006785396626E-3</v>
      </c>
      <c r="BC284">
        <v>6.735381032348553E-3</v>
      </c>
      <c r="BD284">
        <v>6.3681632748698175E-3</v>
      </c>
      <c r="BE284">
        <v>7.1789731877693608E-3</v>
      </c>
      <c r="BF284">
        <v>7.7798774578732993E-3</v>
      </c>
      <c r="BG284">
        <v>7.8443436397720445E-3</v>
      </c>
      <c r="BH284">
        <v>7.6886671889291325E-3</v>
      </c>
      <c r="BI284">
        <v>8.5937900639458664E-3</v>
      </c>
      <c r="BJ284">
        <v>8.3658854121264961E-3</v>
      </c>
      <c r="BK284">
        <v>8.1870205394755993E-3</v>
      </c>
      <c r="BL284">
        <v>8.9256871819135206E-3</v>
      </c>
      <c r="BM284">
        <v>9.0770481780788684E-3</v>
      </c>
      <c r="BN284">
        <v>9.0797988196696655E-3</v>
      </c>
      <c r="BO284">
        <v>9.8689871544647215E-3</v>
      </c>
      <c r="BP284">
        <v>9.9740062984998989E-3</v>
      </c>
      <c r="BQ284">
        <v>1.0112069150298317E-2</v>
      </c>
      <c r="BR284">
        <v>1.0596547679711577E-2</v>
      </c>
      <c r="BS284">
        <v>1.1482244598157623E-2</v>
      </c>
      <c r="BT284">
        <v>1.1801722257192587E-2</v>
      </c>
      <c r="BU284">
        <v>1.2139056291723363E-2</v>
      </c>
      <c r="BV284">
        <v>1.1521085007416769E-2</v>
      </c>
      <c r="BW284">
        <v>1.2381317813391336E-2</v>
      </c>
      <c r="BX284">
        <v>1.2889147395694994E-2</v>
      </c>
      <c r="BY284">
        <v>1.3529259169642906E-2</v>
      </c>
      <c r="BZ284">
        <v>1.3713790684241847E-2</v>
      </c>
      <c r="CA284">
        <v>1.36822293522788E-2</v>
      </c>
      <c r="CB284">
        <v>1.44712672673694E-2</v>
      </c>
      <c r="CC284">
        <v>1.4562358843371384E-2</v>
      </c>
      <c r="CD284">
        <v>1.4650655478206202E-2</v>
      </c>
      <c r="CE284">
        <v>1.5143999080768064E-2</v>
      </c>
      <c r="CF284">
        <v>1.5608389097663211E-2</v>
      </c>
      <c r="CG284">
        <v>1.5728407553274731E-2</v>
      </c>
      <c r="CH284">
        <v>1.7384093823032964E-2</v>
      </c>
      <c r="CI284">
        <v>1.8408610085068153E-2</v>
      </c>
      <c r="CJ284">
        <v>1.830827309423623E-2</v>
      </c>
      <c r="CK284">
        <v>1.8190918880442837E-2</v>
      </c>
      <c r="CL284">
        <v>1.8996103744927193E-2</v>
      </c>
      <c r="CM284">
        <v>1.9102474132370345E-2</v>
      </c>
      <c r="CN284">
        <v>1.9177338854469799E-2</v>
      </c>
      <c r="CO284">
        <v>2.0345317575148177E-2</v>
      </c>
      <c r="CP284">
        <v>2.02529965167988E-2</v>
      </c>
      <c r="CQ284">
        <v>1.9884691349952834E-2</v>
      </c>
      <c r="CR284">
        <v>2.015534548177559E-2</v>
      </c>
      <c r="CS284">
        <v>2.0382585225254313E-2</v>
      </c>
      <c r="CT284">
        <v>2.0705721731559365E-2</v>
      </c>
      <c r="CU284">
        <v>2.1240029179079509E-2</v>
      </c>
      <c r="CV284">
        <v>2.093101543368767E-2</v>
      </c>
      <c r="CW284">
        <v>2.1826041811114513E-2</v>
      </c>
      <c r="CX284">
        <v>2.1679163089120591E-2</v>
      </c>
      <c r="CY284">
        <v>2.1686089979470333E-2</v>
      </c>
      <c r="CZ284">
        <v>2.1465502693020867E-2</v>
      </c>
      <c r="DA284">
        <v>2.1690765466505214E-2</v>
      </c>
      <c r="DB284">
        <v>2.1535957750511561E-2</v>
      </c>
      <c r="DC284">
        <v>2.1822261033469861E-2</v>
      </c>
      <c r="DD284">
        <v>2.1206825900093807E-2</v>
      </c>
      <c r="DE284">
        <v>2.1170815803305165E-2</v>
      </c>
      <c r="DF284">
        <v>2.107600060599835E-2</v>
      </c>
      <c r="DG284">
        <v>2.1099038203891477E-2</v>
      </c>
      <c r="DH284">
        <v>2.0664224986628635E-2</v>
      </c>
      <c r="DI284">
        <v>2.0421142676764332E-2</v>
      </c>
      <c r="DJ284">
        <v>2.0155169080743229E-2</v>
      </c>
      <c r="DK284">
        <v>1.979382852025666E-2</v>
      </c>
      <c r="DL284">
        <v>1.9628965858040127E-2</v>
      </c>
      <c r="DM284">
        <v>1.9140531701343728E-2</v>
      </c>
      <c r="DN284">
        <v>1.8556436877792355E-2</v>
      </c>
      <c r="DO284">
        <v>1.8548750468822602E-2</v>
      </c>
      <c r="DP284">
        <v>1.8594199994359434E-2</v>
      </c>
      <c r="DQ284">
        <v>1.8154295029815127E-2</v>
      </c>
      <c r="DR284">
        <v>1.8300949808311196E-2</v>
      </c>
      <c r="DS284">
        <v>1.7847885819702859E-2</v>
      </c>
      <c r="DT284">
        <v>1.8272250639284324E-2</v>
      </c>
      <c r="DU284">
        <v>1.7725179526833921E-2</v>
      </c>
      <c r="DV284">
        <v>1.8009063038703987E-2</v>
      </c>
      <c r="DW284">
        <v>1.7970219070049746E-2</v>
      </c>
      <c r="DX284">
        <v>1.8179450983629431E-2</v>
      </c>
      <c r="DY284">
        <v>1.8450182903638333E-2</v>
      </c>
      <c r="DZ284">
        <v>1.8505051064822822E-2</v>
      </c>
      <c r="EA284">
        <v>1.86414627339728E-2</v>
      </c>
      <c r="EB284">
        <v>1.9075372581900663E-2</v>
      </c>
      <c r="EC284">
        <v>1.9138514122184092E-2</v>
      </c>
      <c r="ED284">
        <v>1.9205750468431107E-2</v>
      </c>
      <c r="EE284">
        <v>1.9318787103446079E-2</v>
      </c>
      <c r="EF284">
        <v>1.9671037548355828E-2</v>
      </c>
      <c r="EG284">
        <v>2.0239989558905207E-2</v>
      </c>
      <c r="EH284">
        <v>2.0298273635161221E-2</v>
      </c>
      <c r="EI284">
        <v>2.0724565979283585E-2</v>
      </c>
      <c r="EJ284">
        <v>2.1210406516084569E-2</v>
      </c>
      <c r="EK284">
        <v>2.0900376223308686E-2</v>
      </c>
      <c r="EL284">
        <v>2.1358976369724513E-2</v>
      </c>
      <c r="EM284">
        <v>2.1466158132237567E-2</v>
      </c>
      <c r="EN284">
        <v>2.1382533065990028E-2</v>
      </c>
      <c r="EO284">
        <v>2.195161394190338E-2</v>
      </c>
      <c r="EP284">
        <v>2.3787759564580728E-2</v>
      </c>
      <c r="EQ284">
        <v>2.4622943685974015E-2</v>
      </c>
      <c r="ER284">
        <v>2.4563404598223489E-2</v>
      </c>
      <c r="ES284">
        <v>2.5532554155022414E-2</v>
      </c>
      <c r="ET284">
        <v>2.5143340606920285E-2</v>
      </c>
      <c r="EU284">
        <v>2.5761221010675482E-2</v>
      </c>
      <c r="EV284">
        <v>2.5736858069297333E-2</v>
      </c>
      <c r="EW284">
        <v>2.680228432357783E-2</v>
      </c>
      <c r="EX284">
        <v>2.7404980034503153E-2</v>
      </c>
      <c r="EY284">
        <v>2.7196587858371313E-2</v>
      </c>
      <c r="EZ284">
        <v>2.7528203256267824E-2</v>
      </c>
      <c r="FA284">
        <v>2.7836523902046842E-2</v>
      </c>
      <c r="FB284">
        <v>2.8381959832279306E-2</v>
      </c>
      <c r="FC284">
        <v>2.8387317676238887E-2</v>
      </c>
      <c r="FD284">
        <v>2.8129070434352865E-2</v>
      </c>
      <c r="FE284">
        <v>2.8981678073554354E-2</v>
      </c>
      <c r="FF284">
        <v>2.8988423109759201E-2</v>
      </c>
      <c r="FG284">
        <v>2.9885411066931815E-2</v>
      </c>
      <c r="FH284">
        <v>2.9608376166971227E-2</v>
      </c>
      <c r="FI284">
        <v>3.0125658219307263E-2</v>
      </c>
      <c r="FJ284">
        <v>3.0316234847931299E-2</v>
      </c>
      <c r="FK284">
        <v>3.0615800367679934E-2</v>
      </c>
      <c r="FL284">
        <v>3.1680487116244264E-2</v>
      </c>
      <c r="FM284">
        <v>3.1896909354881729E-2</v>
      </c>
      <c r="FN284">
        <v>3.2271671092177434E-2</v>
      </c>
      <c r="FO284">
        <v>3.2934162821697796E-2</v>
      </c>
      <c r="FP284">
        <v>3.3303119520945647E-2</v>
      </c>
      <c r="FQ284">
        <v>3.403615813759546E-2</v>
      </c>
      <c r="FR284">
        <v>3.4888019216901857E-2</v>
      </c>
      <c r="FS284">
        <v>3.5363571696340045E-2</v>
      </c>
      <c r="FT284">
        <v>3.6077990642323879E-2</v>
      </c>
      <c r="FU284">
        <v>3.6749674619993136E-2</v>
      </c>
      <c r="FV284">
        <v>3.7071094934730181E-2</v>
      </c>
      <c r="FW284">
        <v>3.7736663031059256E-2</v>
      </c>
      <c r="FX284">
        <v>3.8054293952776777E-2</v>
      </c>
      <c r="FY284">
        <v>3.8902422755973748E-2</v>
      </c>
      <c r="FZ284">
        <v>3.9227262468522081E-2</v>
      </c>
      <c r="GA284">
        <v>3.9735133439939743E-2</v>
      </c>
      <c r="GB284">
        <v>3.9841203559444052E-2</v>
      </c>
      <c r="GC284">
        <v>4.0308915770148258E-2</v>
      </c>
      <c r="GD284">
        <v>4.066443712880257E-2</v>
      </c>
      <c r="GE284">
        <v>4.1004850479730903E-2</v>
      </c>
      <c r="GF284">
        <v>4.1262683271272457E-2</v>
      </c>
      <c r="GG284">
        <v>4.1383767703783741E-2</v>
      </c>
      <c r="GH284">
        <v>4.1830675489079698E-2</v>
      </c>
      <c r="GI284">
        <v>4.1870054915660815E-2</v>
      </c>
      <c r="GJ284">
        <v>4.2699148605949824E-2</v>
      </c>
      <c r="GK284">
        <v>4.3241847616734386E-2</v>
      </c>
      <c r="GL284">
        <v>4.3483461286883324E-2</v>
      </c>
      <c r="GM284">
        <v>4.4077566930380764E-2</v>
      </c>
      <c r="GN284">
        <v>4.462332824637235E-2</v>
      </c>
      <c r="GO284">
        <v>4.5226839324799685E-2</v>
      </c>
      <c r="GP284">
        <v>4.592795034069571E-2</v>
      </c>
      <c r="GQ284">
        <v>4.6131393615552255E-2</v>
      </c>
      <c r="GR284">
        <v>4.6548334717401191E-2</v>
      </c>
      <c r="GS284">
        <v>4.7045228819070008E-2</v>
      </c>
      <c r="GT284">
        <v>4.7651463935863433E-2</v>
      </c>
      <c r="GU284">
        <v>4.7982735611892792E-2</v>
      </c>
      <c r="GV284">
        <v>4.8054036039998013E-2</v>
      </c>
      <c r="GW284">
        <v>4.8174315013542163E-2</v>
      </c>
      <c r="GX284">
        <v>4.8445497498787071E-2</v>
      </c>
      <c r="GY284">
        <v>4.7875045957029211E-2</v>
      </c>
      <c r="GZ284">
        <v>4.8004888040985544E-2</v>
      </c>
      <c r="HA284">
        <v>4.7291809882720998E-2</v>
      </c>
      <c r="HB284">
        <v>4.7088342431050423E-2</v>
      </c>
      <c r="HC284">
        <v>4.6647963071832582E-2</v>
      </c>
      <c r="HD284">
        <v>4.6387768028871491E-2</v>
      </c>
      <c r="HE284">
        <v>4.6132360399854515E-2</v>
      </c>
      <c r="HF284">
        <v>4.5579013727383225E-2</v>
      </c>
      <c r="HG284">
        <v>4.492264835873002E-2</v>
      </c>
      <c r="HH284">
        <v>4.4901561866937036E-2</v>
      </c>
      <c r="HI284">
        <v>4.458839760201172E-2</v>
      </c>
      <c r="HJ284">
        <v>4.4068266939557829E-2</v>
      </c>
      <c r="HK284">
        <v>4.4379794811603632E-2</v>
      </c>
      <c r="HL284">
        <v>4.4306038266777405E-2</v>
      </c>
      <c r="HM284">
        <v>4.4329597696761786E-2</v>
      </c>
      <c r="HN284">
        <v>4.4126475883040805E-2</v>
      </c>
      <c r="HO284">
        <v>4.4325565195831015E-2</v>
      </c>
      <c r="HP284">
        <v>4.376763546376225E-2</v>
      </c>
      <c r="HQ284">
        <v>4.4015694439359661E-2</v>
      </c>
      <c r="HR284">
        <v>4.4399651922255479E-2</v>
      </c>
      <c r="HS284">
        <v>4.402684457897757E-2</v>
      </c>
      <c r="HT284">
        <v>4.3942447199374256E-2</v>
      </c>
      <c r="HU284">
        <v>4.3964716494356487E-2</v>
      </c>
      <c r="HV284">
        <v>4.3861643770292259E-2</v>
      </c>
      <c r="HW284">
        <v>4.3551746651048717E-2</v>
      </c>
      <c r="HX284">
        <v>4.3363427221603357E-2</v>
      </c>
      <c r="HY284">
        <v>4.3456698623947639E-2</v>
      </c>
      <c r="HZ284">
        <v>4.2815004362844959E-2</v>
      </c>
      <c r="IA284">
        <v>4.263825476238594E-2</v>
      </c>
      <c r="IB284">
        <v>4.2279600526740943E-2</v>
      </c>
      <c r="IC284">
        <v>4.1852665064944304E-2</v>
      </c>
      <c r="ID284">
        <v>4.1438934999766044E-2</v>
      </c>
      <c r="IE284">
        <v>4.1089650024899477E-2</v>
      </c>
      <c r="IF284">
        <v>4.0729711135066092E-2</v>
      </c>
      <c r="IG284">
        <v>3.9928575889628046E-2</v>
      </c>
      <c r="IH284">
        <v>3.948436886558078E-2</v>
      </c>
      <c r="II284">
        <v>3.895982855980408E-2</v>
      </c>
      <c r="IJ284">
        <v>3.8613616601027807E-2</v>
      </c>
      <c r="IK284">
        <v>3.8077433956939445E-2</v>
      </c>
      <c r="IL284">
        <v>3.7627348784023462E-2</v>
      </c>
      <c r="IM284">
        <v>3.7285828048983068E-2</v>
      </c>
      <c r="IN284">
        <v>3.6731973323088064E-2</v>
      </c>
      <c r="IO284">
        <v>3.6400986577129549E-2</v>
      </c>
      <c r="IP284">
        <v>3.5963684214115693E-2</v>
      </c>
      <c r="IQ284">
        <v>3.5681820838549191E-2</v>
      </c>
      <c r="IR284">
        <v>3.5643114297466111E-2</v>
      </c>
      <c r="IS284">
        <v>3.5202544003761424E-2</v>
      </c>
      <c r="IT284">
        <v>3.5060467848246013E-2</v>
      </c>
      <c r="IU284">
        <v>3.4643257013182674E-2</v>
      </c>
      <c r="IV284">
        <v>3.4077503544468771E-2</v>
      </c>
      <c r="IW284">
        <v>3.3942076725033125E-2</v>
      </c>
      <c r="IX284">
        <v>3.3296964174024446E-2</v>
      </c>
      <c r="IY284">
        <v>3.279844805881247E-2</v>
      </c>
      <c r="IZ284">
        <v>3.2655139511803065E-2</v>
      </c>
      <c r="JA284">
        <v>3.1841379283602873E-2</v>
      </c>
      <c r="JB284">
        <v>3.1427635459238608E-2</v>
      </c>
      <c r="JC284">
        <v>3.098368991977974E-2</v>
      </c>
      <c r="JD284">
        <v>3.017449889692092E-2</v>
      </c>
      <c r="JE284">
        <v>2.9346874805048273E-2</v>
      </c>
      <c r="JF284">
        <v>2.8973264357357434E-2</v>
      </c>
      <c r="JG284">
        <v>2.8009740255302069E-2</v>
      </c>
      <c r="JH284">
        <v>2.768714007785494E-2</v>
      </c>
      <c r="JI284">
        <v>2.6837977812921007E-2</v>
      </c>
      <c r="JJ284">
        <v>2.6383633227256533E-2</v>
      </c>
      <c r="JK284">
        <v>2.5619387211062987E-2</v>
      </c>
      <c r="JL284">
        <v>2.5000450389561141E-2</v>
      </c>
      <c r="JM284">
        <v>2.4389205603798318E-2</v>
      </c>
      <c r="JN284">
        <v>2.3688186274107986E-2</v>
      </c>
      <c r="JO284">
        <v>2.3247131328540314E-2</v>
      </c>
      <c r="JP284">
        <v>2.2542117912473455E-2</v>
      </c>
      <c r="JQ284">
        <v>2.2046862289712515E-2</v>
      </c>
      <c r="JR284">
        <v>2.1401927989597044E-2</v>
      </c>
      <c r="JS284">
        <v>2.1132268102192452E-2</v>
      </c>
      <c r="JT284">
        <v>2.0527425073722603E-2</v>
      </c>
      <c r="JU284">
        <v>2.0010062755037895E-2</v>
      </c>
      <c r="JV284">
        <v>1.9597044743235779E-2</v>
      </c>
      <c r="JW284">
        <v>1.9269498486743974E-2</v>
      </c>
      <c r="JX284">
        <v>1.8735636115319407E-2</v>
      </c>
      <c r="JY284">
        <v>1.848508196399723E-2</v>
      </c>
      <c r="JZ284">
        <v>1.8073778288036933E-2</v>
      </c>
      <c r="KA284">
        <v>1.7682251467071301E-2</v>
      </c>
      <c r="KB284">
        <v>1.7353921363047087E-2</v>
      </c>
      <c r="KC284">
        <v>1.6941537452850007E-2</v>
      </c>
      <c r="KD284">
        <v>1.6514312494750962E-2</v>
      </c>
      <c r="KE284">
        <v>1.6207357901937287E-2</v>
      </c>
      <c r="KF284">
        <v>1.5973822148656142E-2</v>
      </c>
      <c r="KG284">
        <v>1.5596556847003167E-2</v>
      </c>
      <c r="KH284">
        <v>1.5210167994306051E-2</v>
      </c>
      <c r="KI284">
        <v>1.4969753607644045E-2</v>
      </c>
      <c r="KJ284">
        <v>1.4500067093413241E-2</v>
      </c>
      <c r="KK284">
        <v>1.4062769670337079E-2</v>
      </c>
      <c r="KL284">
        <v>1.4020821988462932E-2</v>
      </c>
      <c r="KM284">
        <v>1.3451492432052353E-2</v>
      </c>
      <c r="KN284">
        <v>1.3238920551979422E-2</v>
      </c>
      <c r="KO284">
        <v>1.28939272638821E-2</v>
      </c>
      <c r="KP284">
        <v>1.2465061578758915E-2</v>
      </c>
      <c r="KQ284">
        <v>1.2097810312426089E-2</v>
      </c>
      <c r="KR284">
        <v>1.1654574473308518E-2</v>
      </c>
      <c r="KS284">
        <v>1.1562002552745591E-2</v>
      </c>
      <c r="KT284">
        <v>1.1338830480133649E-2</v>
      </c>
      <c r="KU284">
        <v>1.0896966130860747E-2</v>
      </c>
      <c r="KV284">
        <v>1.0662526632989323E-2</v>
      </c>
      <c r="KW284">
        <v>1.0268249231961412E-2</v>
      </c>
      <c r="KX284">
        <v>1.0029625354723628E-2</v>
      </c>
      <c r="KY284">
        <v>9.7929634589701796E-3</v>
      </c>
      <c r="KZ284">
        <v>9.7370793988571895E-3</v>
      </c>
      <c r="LA284">
        <v>9.2273573961152659E-3</v>
      </c>
      <c r="LB284">
        <v>9.0128903939617477E-3</v>
      </c>
      <c r="LC284">
        <v>8.8613057943113874E-3</v>
      </c>
      <c r="LD284">
        <v>8.6847816311481849E-3</v>
      </c>
      <c r="LE284">
        <v>8.2053057181145084E-3</v>
      </c>
      <c r="LF284">
        <v>8.090195479268026E-3</v>
      </c>
      <c r="LG284">
        <v>7.9339426661600935E-3</v>
      </c>
      <c r="LH284">
        <v>7.5332201861697725E-3</v>
      </c>
      <c r="LI284">
        <v>7.2643600140007069E-3</v>
      </c>
      <c r="LJ284">
        <v>6.9631797608341577E-3</v>
      </c>
      <c r="LK284">
        <v>6.9815246250390746E-3</v>
      </c>
      <c r="LL284">
        <v>6.7169257940683019E-3</v>
      </c>
      <c r="LM284">
        <v>6.5158639364601232E-3</v>
      </c>
      <c r="LN284">
        <v>6.3743926985758651E-3</v>
      </c>
      <c r="LO284">
        <v>5.9329308545726499E-3</v>
      </c>
      <c r="LP284">
        <v>5.985424879545018E-3</v>
      </c>
      <c r="LQ284">
        <v>6.0386915990706842E-3</v>
      </c>
      <c r="LR284">
        <v>5.6310355400511639E-3</v>
      </c>
      <c r="LS284">
        <v>5.523971254851167E-3</v>
      </c>
      <c r="LT284">
        <v>5.5296956284091332E-3</v>
      </c>
      <c r="LU284">
        <v>5.480341018212204E-3</v>
      </c>
      <c r="LV284">
        <v>5.4258445765240524E-3</v>
      </c>
      <c r="LW284">
        <v>5.4376750580770253E-3</v>
      </c>
      <c r="LX284">
        <v>5.2599473212064591E-3</v>
      </c>
      <c r="LY284">
        <v>5.3046128469585486E-3</v>
      </c>
      <c r="LZ284">
        <v>5.2319383128921551E-3</v>
      </c>
      <c r="MA284">
        <v>5.2054861863080823E-3</v>
      </c>
      <c r="MB284">
        <v>5.2273852446565999E-3</v>
      </c>
      <c r="MC284">
        <v>5.368064119260085E-3</v>
      </c>
      <c r="MD284">
        <v>5.3462329606243988E-3</v>
      </c>
      <c r="ME284">
        <v>5.4950087953393898E-3</v>
      </c>
      <c r="MF284">
        <v>5.4229004652275202E-3</v>
      </c>
      <c r="MG284">
        <v>5.4963423580060462E-3</v>
      </c>
      <c r="MH284">
        <v>5.6104754016904571E-3</v>
      </c>
      <c r="MI284">
        <v>5.6456499956001691E-3</v>
      </c>
      <c r="MJ284">
        <v>5.5609732816138411E-3</v>
      </c>
      <c r="MK284">
        <v>5.7998980930362518E-3</v>
      </c>
      <c r="ML284">
        <v>5.8072037129878436E-3</v>
      </c>
      <c r="MM284">
        <v>5.7835527927706997E-3</v>
      </c>
      <c r="MN284">
        <v>5.8231339620610431E-3</v>
      </c>
      <c r="MO284">
        <v>6.0249119169779146E-3</v>
      </c>
      <c r="MP284">
        <v>6.0122835606026808E-3</v>
      </c>
      <c r="MQ284">
        <v>5.9887274432297959E-3</v>
      </c>
      <c r="MR284">
        <v>6.0656910312270849E-3</v>
      </c>
      <c r="MS284">
        <v>6.0679462857003378E-3</v>
      </c>
      <c r="MT284">
        <v>5.8312603048173445E-3</v>
      </c>
      <c r="MU284">
        <v>5.9603312179619013E-3</v>
      </c>
      <c r="MV284">
        <v>6.0088851134569906E-3</v>
      </c>
      <c r="MW284">
        <v>5.8111705084381068E-3</v>
      </c>
      <c r="MX284">
        <v>5.9783065818714669E-3</v>
      </c>
      <c r="MY284">
        <v>5.7324849712131372E-3</v>
      </c>
      <c r="MZ284">
        <v>5.7649662539134509E-3</v>
      </c>
      <c r="NA284">
        <v>5.5767350853976336E-3</v>
      </c>
      <c r="NB284">
        <v>5.4698286806851692E-3</v>
      </c>
      <c r="NC284">
        <v>5.4257381732102069E-3</v>
      </c>
      <c r="ND284">
        <v>5.4085327060068985E-3</v>
      </c>
      <c r="NE284">
        <v>5.2490116203075411E-3</v>
      </c>
      <c r="NF284">
        <v>5.2354290116282017E-3</v>
      </c>
      <c r="NG284">
        <v>5.3587417262042029E-3</v>
      </c>
      <c r="NH284">
        <v>5.257886179379825E-3</v>
      </c>
      <c r="NI284">
        <v>5.4198392217888382E-3</v>
      </c>
      <c r="NJ284">
        <v>5.3868635921214382E-3</v>
      </c>
      <c r="NK284">
        <v>5.2532778679805596E-3</v>
      </c>
      <c r="NL284">
        <v>5.3639040111148357E-3</v>
      </c>
      <c r="NM284">
        <v>5.6197989631887133E-3</v>
      </c>
      <c r="NN284">
        <v>5.725159633658241E-3</v>
      </c>
      <c r="NO284">
        <v>5.7431168112415248E-3</v>
      </c>
      <c r="NP284">
        <v>5.8774525925584051E-3</v>
      </c>
      <c r="NQ284">
        <v>6.0149880584806498E-3</v>
      </c>
      <c r="NR284">
        <v>6.0201558109237337E-3</v>
      </c>
      <c r="NS284">
        <v>6.0115350196116631E-3</v>
      </c>
      <c r="NT284">
        <v>6.3837954517929497E-3</v>
      </c>
      <c r="NU284">
        <v>6.4843032408346511E-3</v>
      </c>
      <c r="NV284">
        <v>6.4819077479516991E-3</v>
      </c>
      <c r="NW284">
        <v>6.3506953796185275E-3</v>
      </c>
      <c r="NX284">
        <v>6.6962260953786767E-3</v>
      </c>
      <c r="NY284">
        <v>6.660758333669213E-3</v>
      </c>
      <c r="NZ284">
        <v>6.8110801112549911E-3</v>
      </c>
      <c r="OA284">
        <v>6.8180041437836186E-3</v>
      </c>
      <c r="OB284">
        <v>6.8806326347861206E-3</v>
      </c>
      <c r="OC284">
        <v>6.8335298917571088E-3</v>
      </c>
      <c r="OD284">
        <v>6.9468568962675033E-3</v>
      </c>
      <c r="OE284">
        <v>6.9916689622384672E-3</v>
      </c>
      <c r="OF284">
        <v>7.0364431041505908E-3</v>
      </c>
      <c r="OG284">
        <v>7.1781940441538556E-3</v>
      </c>
      <c r="OH284">
        <v>7.3731865028272151E-3</v>
      </c>
      <c r="OI284">
        <v>7.3466341637043716E-3</v>
      </c>
      <c r="OJ284">
        <v>7.5460848842925938E-3</v>
      </c>
      <c r="OK284">
        <v>7.5411419554474272E-3</v>
      </c>
      <c r="OL284">
        <v>7.6430324789167206E-3</v>
      </c>
      <c r="OM284">
        <v>7.8092776552211177E-3</v>
      </c>
      <c r="ON284">
        <v>7.7429353071724336E-3</v>
      </c>
      <c r="OO284">
        <v>7.806494349022996E-3</v>
      </c>
      <c r="OP284">
        <v>7.7652955296459002E-3</v>
      </c>
      <c r="OQ284">
        <v>7.7343173970333395E-3</v>
      </c>
      <c r="OR284">
        <v>7.8738227678384239E-3</v>
      </c>
      <c r="OS284">
        <v>7.9502769661129666E-3</v>
      </c>
      <c r="OT284">
        <v>7.7754760234106761E-3</v>
      </c>
      <c r="OU284">
        <v>7.7048378456188102E-3</v>
      </c>
      <c r="OV284">
        <v>7.8880613671516962E-3</v>
      </c>
      <c r="OW284">
        <v>7.6865940273131133E-3</v>
      </c>
      <c r="OX284">
        <v>7.59155455708706E-3</v>
      </c>
      <c r="OY284">
        <v>7.620599667636065E-3</v>
      </c>
      <c r="OZ284">
        <v>7.5587047429083237E-3</v>
      </c>
      <c r="PA284">
        <v>7.5584080392617631E-3</v>
      </c>
      <c r="PB284">
        <v>7.8233907057793269E-3</v>
      </c>
      <c r="PC284">
        <v>7.6832352987673963E-3</v>
      </c>
      <c r="PD284">
        <v>7.9184651440390441E-3</v>
      </c>
      <c r="PE284">
        <v>8.1588723599821771E-3</v>
      </c>
      <c r="PF284">
        <v>8.3461173492778897E-3</v>
      </c>
      <c r="PG284">
        <v>8.6449419626611276E-3</v>
      </c>
      <c r="PH284">
        <v>9.2344311281927789E-3</v>
      </c>
      <c r="PI284">
        <v>9.7031198837922317E-3</v>
      </c>
      <c r="PJ284">
        <v>1.0384867327942516E-2</v>
      </c>
      <c r="PK284">
        <v>1.1169157901358431E-2</v>
      </c>
      <c r="PL284">
        <v>1.2076696464642335E-2</v>
      </c>
      <c r="PM284">
        <v>1.304263640463459E-2</v>
      </c>
      <c r="PN284">
        <v>1.40582557235466E-2</v>
      </c>
      <c r="PO284">
        <v>1.5230012264322655E-2</v>
      </c>
      <c r="PP284">
        <v>1.6621203542767353E-2</v>
      </c>
      <c r="PQ284">
        <v>1.7475691884450313E-2</v>
      </c>
      <c r="PR284">
        <v>1.8789770206646742E-2</v>
      </c>
      <c r="PS284">
        <v>2.0274996140184277E-2</v>
      </c>
      <c r="PT284">
        <v>2.1102660312106725E-2</v>
      </c>
      <c r="PU284">
        <v>2.1962232325422198E-2</v>
      </c>
      <c r="PV284">
        <v>2.2862888217083967E-2</v>
      </c>
      <c r="PW284">
        <v>2.3701404609738321E-2</v>
      </c>
      <c r="PX284">
        <v>2.3948357433209042E-2</v>
      </c>
      <c r="PY284">
        <v>2.4231670980341985E-2</v>
      </c>
      <c r="PZ284">
        <v>2.463114656781018E-2</v>
      </c>
      <c r="QA284">
        <v>2.476717529038578E-2</v>
      </c>
      <c r="QB284">
        <v>2.443341320750966E-2</v>
      </c>
      <c r="QC284">
        <v>2.4020108114647221E-2</v>
      </c>
      <c r="QD284">
        <v>2.3322241525984437E-2</v>
      </c>
      <c r="QE284">
        <v>2.2531054425890113E-2</v>
      </c>
      <c r="QF284">
        <v>2.1606975593032013E-2</v>
      </c>
      <c r="QG284">
        <v>2.0293231854809069E-2</v>
      </c>
      <c r="QH284">
        <v>1.8997978196206092E-2</v>
      </c>
      <c r="QI284">
        <v>1.7430892164075791E-2</v>
      </c>
      <c r="QJ284">
        <v>1.5500790702031694E-2</v>
      </c>
      <c r="QK284">
        <v>1.3977724048946989E-2</v>
      </c>
      <c r="QL284">
        <v>1.232922491116583E-2</v>
      </c>
      <c r="QM284">
        <v>1.0916359012127787E-2</v>
      </c>
      <c r="QN284">
        <v>9.5752637430679931E-3</v>
      </c>
      <c r="QO284">
        <v>8.1669671749115148E-3</v>
      </c>
      <c r="QP284">
        <v>6.9406937637897514E-3</v>
      </c>
      <c r="QQ284">
        <v>5.8647819459751406E-3</v>
      </c>
      <c r="QR284">
        <v>5.087594854611752E-3</v>
      </c>
      <c r="QS284">
        <v>4.3965590228278936E-3</v>
      </c>
      <c r="QT284">
        <v>3.7914434107807408E-3</v>
      </c>
      <c r="QU284">
        <v>3.2789669137897174E-3</v>
      </c>
      <c r="QV284">
        <v>2.8777059325759543E-3</v>
      </c>
      <c r="QW284">
        <v>2.7995340270789452E-3</v>
      </c>
      <c r="QX284">
        <v>2.4076870877027959E-3</v>
      </c>
      <c r="QY284">
        <v>2.3560964862701277E-3</v>
      </c>
      <c r="QZ284">
        <v>1.988111713259055E-3</v>
      </c>
      <c r="RA284">
        <v>1.6248807610905621E-3</v>
      </c>
      <c r="RB284">
        <v>1.7933456476030589E-3</v>
      </c>
      <c r="RC284">
        <v>1.4675536140553369E-3</v>
      </c>
      <c r="RD284">
        <v>1.3934477567882574E-3</v>
      </c>
      <c r="RE284">
        <v>1.1106197340823077E-3</v>
      </c>
      <c r="RF284">
        <v>1.316560185989365E-3</v>
      </c>
      <c r="RG284">
        <v>1.0707501270975396E-3</v>
      </c>
      <c r="RH284">
        <v>1.1768544285309895E-3</v>
      </c>
      <c r="RI284">
        <v>8.2771338928133145E-4</v>
      </c>
      <c r="RJ284">
        <v>1.063716824378945E-3</v>
      </c>
      <c r="RK284">
        <v>1.0340551985650146E-3</v>
      </c>
      <c r="RL284">
        <v>9.1445426484657987E-4</v>
      </c>
      <c r="RM284">
        <v>9.8142478462873595E-4</v>
      </c>
      <c r="RN284">
        <v>9.5983638248221901E-4</v>
      </c>
      <c r="RO284">
        <v>6.2971453405668144E-4</v>
      </c>
      <c r="RP284">
        <v>1.0029098561383266E-3</v>
      </c>
      <c r="RQ284">
        <v>8.6462308450703735E-4</v>
      </c>
      <c r="RR284">
        <v>1.0193014720619549E-3</v>
      </c>
      <c r="RS284">
        <v>6.7020885195819653E-4</v>
      </c>
      <c r="RT284">
        <v>7.2922963005032492E-4</v>
      </c>
      <c r="RU284">
        <v>6.7919109790215296E-4</v>
      </c>
      <c r="RV284">
        <v>5.0580508326840325E-4</v>
      </c>
      <c r="RW284">
        <v>8.8537795387984373E-4</v>
      </c>
      <c r="RX284">
        <v>6.0501258100658316E-4</v>
      </c>
      <c r="RY284">
        <v>5.5168558221598061E-4</v>
      </c>
      <c r="RZ284">
        <v>3.5662389173799305E-4</v>
      </c>
      <c r="SA284">
        <v>4.6687334825230202E-4</v>
      </c>
      <c r="SB284">
        <v>5.0669962672277025E-4</v>
      </c>
      <c r="SC284">
        <v>5.6735533343399056E-4</v>
      </c>
      <c r="SD284">
        <v>6.5731958691144811E-4</v>
      </c>
      <c r="SE284">
        <v>5.4812803347277527E-4</v>
      </c>
      <c r="SF284">
        <v>5.6185361532406846E-4</v>
      </c>
      <c r="SG284">
        <v>5.5285284350372742E-4</v>
      </c>
      <c r="SH284">
        <v>3.8736387779982171E-4</v>
      </c>
      <c r="SI284">
        <v>5.5238161009508893E-4</v>
      </c>
      <c r="SJ284">
        <v>7.6123268714913754E-4</v>
      </c>
      <c r="SK284">
        <v>3.6457917660749758E-4</v>
      </c>
      <c r="SL284">
        <v>3.7862261218693646E-4</v>
      </c>
      <c r="SM284">
        <v>3.8612754802024528E-4</v>
      </c>
      <c r="SN284">
        <v>3.3584010212801948E-4</v>
      </c>
      <c r="SO284">
        <v>2.4958641749927332E-4</v>
      </c>
      <c r="SP284">
        <v>2.701063684108114E-4</v>
      </c>
      <c r="SQ284">
        <v>1.3652051551839794E-4</v>
      </c>
      <c r="SR284">
        <v>-2.7005902851235481E-5</v>
      </c>
      <c r="SS284">
        <v>3.0661087833865151E-5</v>
      </c>
      <c r="ST284">
        <v>5.8080355576094818E-4</v>
      </c>
      <c r="SU284">
        <v>1.9988672473381986E-4</v>
      </c>
      <c r="SV284">
        <v>-1.9648976738699401E-5</v>
      </c>
      <c r="SW284">
        <v>2.3646137522167999E-4</v>
      </c>
      <c r="SX284">
        <v>5.3609990597693383E-4</v>
      </c>
      <c r="SY284">
        <v>1.4608128683677661E-4</v>
      </c>
      <c r="SZ284">
        <v>-1.9881401430177966E-5</v>
      </c>
      <c r="TA284">
        <v>2.3732271006479384E-4</v>
      </c>
      <c r="TB284">
        <v>2.2959936993757236E-5</v>
      </c>
      <c r="TC284">
        <v>4.4929415216745738E-4</v>
      </c>
      <c r="TD284">
        <v>7.5830444581492427E-5</v>
      </c>
      <c r="TE284">
        <v>1.575629676132728E-4</v>
      </c>
      <c r="TF284">
        <v>-6.5973006300786051E-5</v>
      </c>
      <c r="TG284">
        <v>2.3701803393684799E-4</v>
      </c>
      <c r="TH284">
        <v>1.8042385890230418E-4</v>
      </c>
      <c r="TI284">
        <v>1.3741094766079589E-5</v>
      </c>
      <c r="TJ284">
        <v>8.1782606600588848E-5</v>
      </c>
      <c r="TK284">
        <v>-1.9198417949367684E-4</v>
      </c>
      <c r="TL284">
        <v>1.7949256057753357E-4</v>
      </c>
      <c r="TM284">
        <v>3.9745960553663935E-4</v>
      </c>
      <c r="TN284">
        <v>4.6300344320451933E-4</v>
      </c>
      <c r="TO284">
        <v>4.3788779869520739E-4</v>
      </c>
      <c r="TP284">
        <v>1.2957044195439687E-4</v>
      </c>
      <c r="TQ284"/>
      <c r="TR284">
        <v>2.2488370718339924E-4</v>
      </c>
      <c r="TS284">
        <v>3.6670898525290778E-4</v>
      </c>
      <c r="TT284">
        <v>-3.3035138661637812E-4</v>
      </c>
      <c r="TU284">
        <v>-1.1562238706184212E-4</v>
      </c>
      <c r="TV284">
        <v>-4.3292909038647638E-5</v>
      </c>
      <c r="TW284">
        <v>1.4459276456405478E-4</v>
      </c>
      <c r="TX284">
        <v>-1.1249693141983754E-4</v>
      </c>
      <c r="TY284">
        <v>-1.6492123595443346E-4</v>
      </c>
      <c r="TZ284">
        <v>-1.8850318476453789E-4</v>
      </c>
      <c r="UA284">
        <v>2.2749567763776922E-4</v>
      </c>
      <c r="UB284">
        <v>7.1382255479270486E-5</v>
      </c>
      <c r="UC284">
        <v>3.9594146031560217E-5</v>
      </c>
      <c r="UD284">
        <v>-2.0806505027906315E-4</v>
      </c>
      <c r="UE284">
        <v>-1.4433388451481313E-4</v>
      </c>
      <c r="UF284">
        <v>4.7211335945398028E-4</v>
      </c>
      <c r="UG284">
        <v>4.5564024434288143E-4</v>
      </c>
      <c r="UH284">
        <v>6.7529871689185443E-5</v>
      </c>
      <c r="UI284">
        <v>-1.7740200808528104E-4</v>
      </c>
      <c r="UJ284">
        <v>-3.2547661199233127E-5</v>
      </c>
      <c r="UK284">
        <v>-4.0667639373308294E-4</v>
      </c>
      <c r="UL284">
        <v>1.7744334569843895E-4</v>
      </c>
      <c r="UM284">
        <v>2.4020587269157282E-4</v>
      </c>
      <c r="UN284">
        <v>-1.6456458222274795E-4</v>
      </c>
      <c r="UO284">
        <v>-6.2951262325236621E-5</v>
      </c>
      <c r="UP284">
        <v>1.9211945520977974E-4</v>
      </c>
      <c r="UQ284">
        <v>5.3382937133801187E-4</v>
      </c>
      <c r="UR284">
        <v>-1.8700641918262977E-4</v>
      </c>
      <c r="US284">
        <v>2.8474130404560621E-4</v>
      </c>
      <c r="UT284">
        <v>2.167644300271989E-5</v>
      </c>
      <c r="UU284">
        <v>-8.703590897599187E-5</v>
      </c>
    </row>
    <row r="285" spans="1:567" ht="15" x14ac:dyDescent="0.2">
      <c r="A285" s="2" t="s">
        <v>37</v>
      </c>
      <c r="B285" s="2" t="s">
        <v>35</v>
      </c>
      <c r="C285" s="2" t="s">
        <v>138</v>
      </c>
      <c r="D285" s="4">
        <v>69.514899999999997</v>
      </c>
      <c r="E285" s="4">
        <v>-59.7941</v>
      </c>
      <c r="F285" s="1">
        <v>42559</v>
      </c>
      <c r="G285" s="3">
        <v>0.44791666666666669</v>
      </c>
      <c r="H285" s="2" t="s">
        <v>50</v>
      </c>
      <c r="I285" s="2">
        <v>1601183</v>
      </c>
      <c r="J285" s="2">
        <v>18</v>
      </c>
      <c r="K285" s="2">
        <v>0</v>
      </c>
      <c r="L285" s="4">
        <v>0.57489999999999997</v>
      </c>
      <c r="M285" s="2">
        <v>1</v>
      </c>
      <c r="N285" s="4">
        <v>5.1000000000000004E-3</v>
      </c>
      <c r="O285" s="2">
        <v>1</v>
      </c>
      <c r="P285" t="s">
        <v>418</v>
      </c>
      <c r="Q285">
        <v>-9.1635444395716942E-3</v>
      </c>
      <c r="R285">
        <v>-9.4147041065509307E-3</v>
      </c>
      <c r="S285">
        <v>-9.7356149843810663E-3</v>
      </c>
      <c r="T285">
        <v>-9.9091652832916932E-3</v>
      </c>
      <c r="U285">
        <v>-9.5636011459029058E-3</v>
      </c>
      <c r="V285">
        <v>-8.8645893441415269E-3</v>
      </c>
      <c r="W285">
        <v>-8.9725789530508832E-3</v>
      </c>
      <c r="X285">
        <v>-9.308402750963396E-3</v>
      </c>
      <c r="Y285">
        <v>-8.7550153233638267E-3</v>
      </c>
      <c r="Z285">
        <v>-8.6050297379050289E-3</v>
      </c>
      <c r="AA285">
        <v>-7.5986379855819408E-3</v>
      </c>
      <c r="AB285">
        <v>-8.0114660325646125E-3</v>
      </c>
      <c r="AC285">
        <v>-6.4749508458042393E-3</v>
      </c>
      <c r="AD285">
        <v>-6.0994133074640383E-3</v>
      </c>
      <c r="AE285">
        <v>-5.2147061995070215E-3</v>
      </c>
      <c r="AF285">
        <v>-5.4392272769581279E-3</v>
      </c>
      <c r="AG285">
        <v>-4.2250887898671735E-3</v>
      </c>
      <c r="AH285">
        <v>-4.0468915541136824E-3</v>
      </c>
      <c r="AI285">
        <v>-3.3520954404756831E-3</v>
      </c>
      <c r="AJ285">
        <v>-1.8433151840978601E-3</v>
      </c>
      <c r="AK285">
        <v>-1.896417485353144E-3</v>
      </c>
      <c r="AL285">
        <v>-1.3962544745964589E-3</v>
      </c>
      <c r="AM285">
        <v>-1.296313802270424E-3</v>
      </c>
      <c r="AN285">
        <v>-2.6091429665696386E-4</v>
      </c>
      <c r="AO285">
        <v>-1.7862610463618978E-4</v>
      </c>
      <c r="AP285">
        <v>5.7396730292536002E-4</v>
      </c>
      <c r="AQ285">
        <v>4.7377612267082703E-4</v>
      </c>
      <c r="AR285">
        <v>4.6346970537013144E-4</v>
      </c>
      <c r="AS285">
        <v>5.0880400980093943E-4</v>
      </c>
      <c r="AT285">
        <v>1.5086017094565196E-3</v>
      </c>
      <c r="AU285">
        <v>1.7077212671307018E-3</v>
      </c>
      <c r="AV285">
        <v>2.7023646693350722E-3</v>
      </c>
      <c r="AW285">
        <v>2.9850641816425161E-3</v>
      </c>
      <c r="AX285">
        <v>3.2245832820945591E-3</v>
      </c>
      <c r="AY285">
        <v>4.0375070275754654E-3</v>
      </c>
      <c r="AZ285">
        <v>3.8999044546724204E-3</v>
      </c>
      <c r="BA285">
        <v>4.7748395209017275E-3</v>
      </c>
      <c r="BB285">
        <v>4.4976004990494728E-3</v>
      </c>
      <c r="BC285">
        <v>4.7187129617472373E-3</v>
      </c>
      <c r="BD285">
        <v>4.7517729972708644E-3</v>
      </c>
      <c r="BE285">
        <v>5.2204958967090043E-3</v>
      </c>
      <c r="BF285">
        <v>5.2322286407462532E-3</v>
      </c>
      <c r="BG285">
        <v>5.9011147871975284E-3</v>
      </c>
      <c r="BH285">
        <v>5.9535537605723277E-3</v>
      </c>
      <c r="BI285">
        <v>6.1650845409047736E-3</v>
      </c>
      <c r="BJ285">
        <v>7.0544222833743009E-3</v>
      </c>
      <c r="BK285">
        <v>5.9651365745206908E-3</v>
      </c>
      <c r="BL285">
        <v>6.9387376574176068E-3</v>
      </c>
      <c r="BM285">
        <v>7.2865491919982539E-3</v>
      </c>
      <c r="BN285">
        <v>8.2879115985746155E-3</v>
      </c>
      <c r="BO285">
        <v>8.4748242813685315E-3</v>
      </c>
      <c r="BP285">
        <v>9.2168022996700974E-3</v>
      </c>
      <c r="BQ285">
        <v>8.9947099331464386E-3</v>
      </c>
      <c r="BR285">
        <v>1.0247305334863566E-2</v>
      </c>
      <c r="BS285">
        <v>1.060754032568155E-2</v>
      </c>
      <c r="BT285">
        <v>1.1886224023382054E-2</v>
      </c>
      <c r="BU285">
        <v>1.2643409638050711E-2</v>
      </c>
      <c r="BV285">
        <v>1.2694143106726896E-2</v>
      </c>
      <c r="BW285">
        <v>1.3411955560619422E-2</v>
      </c>
      <c r="BX285">
        <v>1.4222573468150181E-2</v>
      </c>
      <c r="BY285">
        <v>1.442347981861938E-2</v>
      </c>
      <c r="BZ285">
        <v>1.5261828172574422E-2</v>
      </c>
      <c r="CA285">
        <v>1.5420412564243334E-2</v>
      </c>
      <c r="CB285">
        <v>1.6452837187011439E-2</v>
      </c>
      <c r="CC285">
        <v>1.7013943512413063E-2</v>
      </c>
      <c r="CD285">
        <v>1.7329991881763256E-2</v>
      </c>
      <c r="CE285">
        <v>1.769832739410554E-2</v>
      </c>
      <c r="CF285">
        <v>1.8597268156942355E-2</v>
      </c>
      <c r="CG285">
        <v>1.9720985741513437E-2</v>
      </c>
      <c r="CH285">
        <v>1.9453683499413881E-2</v>
      </c>
      <c r="CI285">
        <v>2.0503953736332323E-2</v>
      </c>
      <c r="CJ285">
        <v>2.1002048732025755E-2</v>
      </c>
      <c r="CK285">
        <v>2.0566803469834621E-2</v>
      </c>
      <c r="CL285">
        <v>2.1430343090913545E-2</v>
      </c>
      <c r="CM285">
        <v>2.1695319328267359E-2</v>
      </c>
      <c r="CN285">
        <v>2.1610134744421271E-2</v>
      </c>
      <c r="CO285">
        <v>2.1910814255891413E-2</v>
      </c>
      <c r="CP285">
        <v>2.1884564289708284E-2</v>
      </c>
      <c r="CQ285">
        <v>2.260659852572347E-2</v>
      </c>
      <c r="CR285">
        <v>2.2501342447473222E-2</v>
      </c>
      <c r="CS285">
        <v>2.2717782606592095E-2</v>
      </c>
      <c r="CT285">
        <v>2.3052896771487794E-2</v>
      </c>
      <c r="CU285">
        <v>2.297267730143426E-2</v>
      </c>
      <c r="CV285">
        <v>2.3336643109453759E-2</v>
      </c>
      <c r="CW285">
        <v>2.3510878068654959E-2</v>
      </c>
      <c r="CX285">
        <v>2.3876842873329925E-2</v>
      </c>
      <c r="CY285">
        <v>2.3318684018306186E-2</v>
      </c>
      <c r="CZ285">
        <v>2.3761015743650814E-2</v>
      </c>
      <c r="DA285">
        <v>2.3171525076261329E-2</v>
      </c>
      <c r="DB285">
        <v>2.3967512773627568E-2</v>
      </c>
      <c r="DC285">
        <v>2.3394946121383237E-2</v>
      </c>
      <c r="DD285">
        <v>2.3212777499857444E-2</v>
      </c>
      <c r="DE285">
        <v>2.3171438539220914E-2</v>
      </c>
      <c r="DF285">
        <v>2.2603284016931256E-2</v>
      </c>
      <c r="DG285">
        <v>2.11961456362584E-2</v>
      </c>
      <c r="DH285">
        <v>2.0515042704229696E-2</v>
      </c>
      <c r="DI285">
        <v>2.0765450591270794E-2</v>
      </c>
      <c r="DJ285">
        <v>2.0051444514921801E-2</v>
      </c>
      <c r="DK285">
        <v>1.9550557625097664E-2</v>
      </c>
      <c r="DL285">
        <v>1.8909109890145808E-2</v>
      </c>
      <c r="DM285">
        <v>1.8667174979502713E-2</v>
      </c>
      <c r="DN285">
        <v>1.8255259012671499E-2</v>
      </c>
      <c r="DO285">
        <v>1.7486225138077242E-2</v>
      </c>
      <c r="DP285">
        <v>1.6687518779317262E-2</v>
      </c>
      <c r="DQ285">
        <v>1.6352962911726977E-2</v>
      </c>
      <c r="DR285">
        <v>1.5893285974390416E-2</v>
      </c>
      <c r="DS285">
        <v>1.5643318927901943E-2</v>
      </c>
      <c r="DT285">
        <v>1.5763376586685019E-2</v>
      </c>
      <c r="DU285">
        <v>1.5005942473472936E-2</v>
      </c>
      <c r="DV285">
        <v>1.5010302360667423E-2</v>
      </c>
      <c r="DW285">
        <v>1.5397179717411738E-2</v>
      </c>
      <c r="DX285">
        <v>1.5030631923423984E-2</v>
      </c>
      <c r="DY285">
        <v>1.5139574492942183E-2</v>
      </c>
      <c r="DZ285">
        <v>1.4510383180818187E-2</v>
      </c>
      <c r="EA285">
        <v>1.4813796682668471E-2</v>
      </c>
      <c r="EB285">
        <v>1.4824993074790767E-2</v>
      </c>
      <c r="EC285">
        <v>1.5116906494888347E-2</v>
      </c>
      <c r="ED285">
        <v>1.4458622950014731E-2</v>
      </c>
      <c r="EE285">
        <v>1.4750516970713461E-2</v>
      </c>
      <c r="EF285">
        <v>1.4971279046764699E-2</v>
      </c>
      <c r="EG285">
        <v>1.5268945628848849E-2</v>
      </c>
      <c r="EH285">
        <v>1.5173843691219586E-2</v>
      </c>
      <c r="EI285">
        <v>1.5186065774899985E-2</v>
      </c>
      <c r="EJ285">
        <v>1.5765101258154286E-2</v>
      </c>
      <c r="EK285">
        <v>1.5557421643810014E-2</v>
      </c>
      <c r="EL285">
        <v>1.6397480781206751E-2</v>
      </c>
      <c r="EM285">
        <v>1.6209510548136793E-2</v>
      </c>
      <c r="EN285">
        <v>1.6820899986096496E-2</v>
      </c>
      <c r="EO285">
        <v>1.6627801675657979E-2</v>
      </c>
      <c r="EP285">
        <v>1.702151193028378E-2</v>
      </c>
      <c r="EQ285">
        <v>1.7569978890251331E-2</v>
      </c>
      <c r="ER285">
        <v>1.7807746012449669E-2</v>
      </c>
      <c r="ES285">
        <v>1.783096278414972E-2</v>
      </c>
      <c r="ET285">
        <v>1.7735231585851337E-2</v>
      </c>
      <c r="EU285">
        <v>1.833537728853471E-2</v>
      </c>
      <c r="EV285">
        <v>1.804172240795357E-2</v>
      </c>
      <c r="EW285">
        <v>1.8153486226534048E-2</v>
      </c>
      <c r="EX285">
        <v>1.8354980080393594E-2</v>
      </c>
      <c r="EY285">
        <v>1.8823198699134826E-2</v>
      </c>
      <c r="EZ285">
        <v>1.9053902868092994E-2</v>
      </c>
      <c r="FA285">
        <v>1.8844317944008954E-2</v>
      </c>
      <c r="FB285">
        <v>1.9091343786332881E-2</v>
      </c>
      <c r="FC285">
        <v>1.8855630878171131E-2</v>
      </c>
      <c r="FD285">
        <v>1.9167561636208294E-2</v>
      </c>
      <c r="FE285">
        <v>1.9179181499660466E-2</v>
      </c>
      <c r="FF285">
        <v>1.8899583325612004E-2</v>
      </c>
      <c r="FG285">
        <v>1.9781333460818697E-2</v>
      </c>
      <c r="FH285">
        <v>2.0204256820940267E-2</v>
      </c>
      <c r="FI285">
        <v>2.0193991119657601E-2</v>
      </c>
      <c r="FJ285">
        <v>2.0754721150149816E-2</v>
      </c>
      <c r="FK285">
        <v>2.1288545308034985E-2</v>
      </c>
      <c r="FL285">
        <v>2.1301981676163598E-2</v>
      </c>
      <c r="FM285">
        <v>2.2136527167243854E-2</v>
      </c>
      <c r="FN285">
        <v>2.1916440296887225E-2</v>
      </c>
      <c r="FO285">
        <v>2.2105879331328245E-2</v>
      </c>
      <c r="FP285">
        <v>2.276376720437287E-2</v>
      </c>
      <c r="FQ285">
        <v>2.3762033040055898E-2</v>
      </c>
      <c r="FR285">
        <v>2.365526480736857E-2</v>
      </c>
      <c r="FS285">
        <v>2.3977749930310287E-2</v>
      </c>
      <c r="FT285">
        <v>2.4775052282957802E-2</v>
      </c>
      <c r="FU285">
        <v>2.5370921072832828E-2</v>
      </c>
      <c r="FV285">
        <v>2.5711810678390977E-2</v>
      </c>
      <c r="FW285">
        <v>2.6265601051769435E-2</v>
      </c>
      <c r="FX285">
        <v>2.6732183603345033E-2</v>
      </c>
      <c r="FY285">
        <v>2.6801848536307432E-2</v>
      </c>
      <c r="FZ285">
        <v>2.7073681901880121E-2</v>
      </c>
      <c r="GA285">
        <v>2.7790756957144159E-2</v>
      </c>
      <c r="GB285">
        <v>2.8431520470737222E-2</v>
      </c>
      <c r="GC285">
        <v>2.8139580158778137E-2</v>
      </c>
      <c r="GD285">
        <v>2.8704417370879084E-2</v>
      </c>
      <c r="GE285">
        <v>2.9224767474222112E-2</v>
      </c>
      <c r="GF285">
        <v>2.9096341022792432E-2</v>
      </c>
      <c r="GG285">
        <v>2.9689217552825768E-2</v>
      </c>
      <c r="GH285">
        <v>2.9831662492012939E-2</v>
      </c>
      <c r="GI285">
        <v>3.0009259090354599E-2</v>
      </c>
      <c r="GJ285">
        <v>3.1018981014310765E-2</v>
      </c>
      <c r="GK285">
        <v>3.1087585922984717E-2</v>
      </c>
      <c r="GL285">
        <v>3.1663213664056909E-2</v>
      </c>
      <c r="GM285">
        <v>3.1607805446124876E-2</v>
      </c>
      <c r="GN285">
        <v>3.2235500840540561E-2</v>
      </c>
      <c r="GO285">
        <v>3.2455617884505517E-2</v>
      </c>
      <c r="GP285">
        <v>3.3396634411777482E-2</v>
      </c>
      <c r="GQ285">
        <v>3.3534044360431607E-2</v>
      </c>
      <c r="GR285">
        <v>3.3541028120463716E-2</v>
      </c>
      <c r="GS285">
        <v>3.4197585402886983E-2</v>
      </c>
      <c r="GT285">
        <v>3.4637766842475333E-2</v>
      </c>
      <c r="GU285">
        <v>3.4884957106648337E-2</v>
      </c>
      <c r="GV285">
        <v>3.5213836727810435E-2</v>
      </c>
      <c r="GW285">
        <v>3.4994537711098207E-2</v>
      </c>
      <c r="GX285">
        <v>3.5183929749909526E-2</v>
      </c>
      <c r="GY285">
        <v>3.5082616647194899E-2</v>
      </c>
      <c r="GZ285">
        <v>3.5196430903394756E-2</v>
      </c>
      <c r="HA285">
        <v>3.4572552286607994E-2</v>
      </c>
      <c r="HB285">
        <v>3.4196260271977759E-2</v>
      </c>
      <c r="HC285">
        <v>3.4382415694778824E-2</v>
      </c>
      <c r="HD285">
        <v>3.4271393110414619E-2</v>
      </c>
      <c r="HE285">
        <v>3.3981244395539081E-2</v>
      </c>
      <c r="HF285">
        <v>3.3753784547624052E-2</v>
      </c>
      <c r="HG285">
        <v>3.3513379471503471E-2</v>
      </c>
      <c r="HH285">
        <v>3.3302433364730516E-2</v>
      </c>
      <c r="HI285">
        <v>3.3331034630610788E-2</v>
      </c>
      <c r="HJ285">
        <v>3.3135282149607599E-2</v>
      </c>
      <c r="HK285">
        <v>3.3104188068468515E-2</v>
      </c>
      <c r="HL285">
        <v>3.2984129229260653E-2</v>
      </c>
      <c r="HM285">
        <v>3.3276137854964201E-2</v>
      </c>
      <c r="HN285">
        <v>3.2653182618071888E-2</v>
      </c>
      <c r="HO285">
        <v>3.3096743587916033E-2</v>
      </c>
      <c r="HP285">
        <v>3.3263854918520283E-2</v>
      </c>
      <c r="HQ285">
        <v>3.2606885012410665E-2</v>
      </c>
      <c r="HR285">
        <v>3.2924885687740275E-2</v>
      </c>
      <c r="HS285">
        <v>3.2620062766839708E-2</v>
      </c>
      <c r="HT285">
        <v>3.2867481934212267E-2</v>
      </c>
      <c r="HU285">
        <v>3.2757000345871666E-2</v>
      </c>
      <c r="HV285">
        <v>3.257360401746634E-2</v>
      </c>
      <c r="HW285">
        <v>3.2272018386598156E-2</v>
      </c>
      <c r="HX285">
        <v>3.2262370170542717E-2</v>
      </c>
      <c r="HY285">
        <v>3.1780278571766039E-2</v>
      </c>
      <c r="HZ285">
        <v>3.1505435923322042E-2</v>
      </c>
      <c r="IA285">
        <v>3.1622854462302397E-2</v>
      </c>
      <c r="IB285">
        <v>3.1078791393334665E-2</v>
      </c>
      <c r="IC285">
        <v>3.0390744127032871E-2</v>
      </c>
      <c r="ID285">
        <v>3.0120408234120322E-2</v>
      </c>
      <c r="IE285">
        <v>2.9861715275540067E-2</v>
      </c>
      <c r="IF285">
        <v>2.9641946415531126E-2</v>
      </c>
      <c r="IG285">
        <v>2.9031503362048312E-2</v>
      </c>
      <c r="IH285">
        <v>2.8911490078781972E-2</v>
      </c>
      <c r="II285">
        <v>2.8516625034415738E-2</v>
      </c>
      <c r="IJ285">
        <v>2.8122708424940964E-2</v>
      </c>
      <c r="IK285">
        <v>2.7869467465238575E-2</v>
      </c>
      <c r="IL285">
        <v>2.7549551842549057E-2</v>
      </c>
      <c r="IM285">
        <v>2.7128950786790659E-2</v>
      </c>
      <c r="IN285">
        <v>2.7179000211872559E-2</v>
      </c>
      <c r="IO285">
        <v>2.6735181422284048E-2</v>
      </c>
      <c r="IP285">
        <v>2.6766271679960579E-2</v>
      </c>
      <c r="IQ285">
        <v>2.6364971339069548E-2</v>
      </c>
      <c r="IR285">
        <v>2.5852408734069209E-2</v>
      </c>
      <c r="IS285">
        <v>2.6201176709282271E-2</v>
      </c>
      <c r="IT285">
        <v>2.5681455687549506E-2</v>
      </c>
      <c r="IU285">
        <v>2.5610445866891943E-2</v>
      </c>
      <c r="IV285">
        <v>2.5063279516771127E-2</v>
      </c>
      <c r="IW285">
        <v>2.4940498002410254E-2</v>
      </c>
      <c r="IX285">
        <v>2.4692766281246337E-2</v>
      </c>
      <c r="IY285">
        <v>2.444059562257038E-2</v>
      </c>
      <c r="IZ285">
        <v>2.3937547177005386E-2</v>
      </c>
      <c r="JA285">
        <v>2.3412594107348618E-2</v>
      </c>
      <c r="JB285">
        <v>2.2898012714971713E-2</v>
      </c>
      <c r="JC285">
        <v>2.2397073313319291E-2</v>
      </c>
      <c r="JD285">
        <v>2.1948980613721136E-2</v>
      </c>
      <c r="JE285">
        <v>2.1224118493812602E-2</v>
      </c>
      <c r="JF285">
        <v>2.1062484875057616E-2</v>
      </c>
      <c r="JG285">
        <v>2.0193696387434207E-2</v>
      </c>
      <c r="JH285">
        <v>1.9613616087000633E-2</v>
      </c>
      <c r="JI285">
        <v>1.8831729666471418E-2</v>
      </c>
      <c r="JJ285">
        <v>1.8355461021587006E-2</v>
      </c>
      <c r="JK285">
        <v>1.7679558085638397E-2</v>
      </c>
      <c r="JL285">
        <v>1.7256367779953659E-2</v>
      </c>
      <c r="JM285">
        <v>1.6549059116001942E-2</v>
      </c>
      <c r="JN285">
        <v>1.617479828328041E-2</v>
      </c>
      <c r="JO285">
        <v>1.5855621701284562E-2</v>
      </c>
      <c r="JP285">
        <v>1.5410798711228618E-2</v>
      </c>
      <c r="JQ285">
        <v>1.488756258282883E-2</v>
      </c>
      <c r="JR285">
        <v>1.4541129507561807E-2</v>
      </c>
      <c r="JS285">
        <v>1.4007064484383405E-2</v>
      </c>
      <c r="JT285">
        <v>1.3698515532640726E-2</v>
      </c>
      <c r="JU285">
        <v>1.3423719319755995E-2</v>
      </c>
      <c r="JV285">
        <v>1.2809917541468516E-2</v>
      </c>
      <c r="JW285">
        <v>1.2630613560973631E-2</v>
      </c>
      <c r="JX285">
        <v>1.2272884508755832E-2</v>
      </c>
      <c r="JY285">
        <v>1.209558343682251E-2</v>
      </c>
      <c r="JZ285">
        <v>1.157976574747868E-2</v>
      </c>
      <c r="KA285">
        <v>1.1411779887382748E-2</v>
      </c>
      <c r="KB285">
        <v>1.1036417084652566E-2</v>
      </c>
      <c r="KC285">
        <v>1.0698914061929904E-2</v>
      </c>
      <c r="KD285">
        <v>1.0602516842905665E-2</v>
      </c>
      <c r="KE285">
        <v>1.0102117361952255E-2</v>
      </c>
      <c r="KF285">
        <v>9.9140240243275144E-3</v>
      </c>
      <c r="KG285">
        <v>9.6428224389234936E-3</v>
      </c>
      <c r="KH285">
        <v>9.4436667122119681E-3</v>
      </c>
      <c r="KI285">
        <v>9.280404641841971E-3</v>
      </c>
      <c r="KJ285">
        <v>8.8208306171306122E-3</v>
      </c>
      <c r="KK285">
        <v>8.5842306487483311E-3</v>
      </c>
      <c r="KL285">
        <v>8.406288285404474E-3</v>
      </c>
      <c r="KM285">
        <v>8.2148461781775296E-3</v>
      </c>
      <c r="KN285">
        <v>7.7937242055783427E-3</v>
      </c>
      <c r="KO285">
        <v>7.5604256076025333E-3</v>
      </c>
      <c r="KP285">
        <v>7.3634071322090603E-3</v>
      </c>
      <c r="KQ285">
        <v>7.145610577186488E-3</v>
      </c>
      <c r="KR285">
        <v>6.951724984457985E-3</v>
      </c>
      <c r="KS285">
        <v>6.724483099046049E-3</v>
      </c>
      <c r="KT285">
        <v>6.7201516708544108E-3</v>
      </c>
      <c r="KU285">
        <v>6.5126784732172302E-3</v>
      </c>
      <c r="KV285">
        <v>6.2220974936643917E-3</v>
      </c>
      <c r="KW285">
        <v>6.0698495402669687E-3</v>
      </c>
      <c r="KX285">
        <v>5.8312506875856374E-3</v>
      </c>
      <c r="KY285">
        <v>5.7492209300525308E-3</v>
      </c>
      <c r="KZ285">
        <v>5.6556509781097285E-3</v>
      </c>
      <c r="LA285">
        <v>5.4018630371384848E-3</v>
      </c>
      <c r="LB285">
        <v>5.1897996622157876E-3</v>
      </c>
      <c r="LC285">
        <v>5.1862957482454088E-3</v>
      </c>
      <c r="LD285">
        <v>5.1991240096678441E-3</v>
      </c>
      <c r="LE285">
        <v>4.7524299361841743E-3</v>
      </c>
      <c r="LF285">
        <v>4.6942457534251258E-3</v>
      </c>
      <c r="LG285">
        <v>4.5137338263700772E-3</v>
      </c>
      <c r="LH285">
        <v>4.3878726570315447E-3</v>
      </c>
      <c r="LI285">
        <v>4.2479531580935787E-3</v>
      </c>
      <c r="LJ285">
        <v>3.9010094488605191E-3</v>
      </c>
      <c r="LK285">
        <v>3.9667417079910488E-3</v>
      </c>
      <c r="LL285">
        <v>3.9907915364984572E-3</v>
      </c>
      <c r="LM285">
        <v>3.6173962783877943E-3</v>
      </c>
      <c r="LN285">
        <v>3.4889611790980333E-3</v>
      </c>
      <c r="LO285">
        <v>3.5305076242899817E-3</v>
      </c>
      <c r="LP285">
        <v>3.2593381886349636E-3</v>
      </c>
      <c r="LQ285">
        <v>3.497903020371037E-3</v>
      </c>
      <c r="LR285">
        <v>3.2002472425653752E-3</v>
      </c>
      <c r="LS285">
        <v>3.1585787954588936E-3</v>
      </c>
      <c r="LT285">
        <v>3.2323697219193257E-3</v>
      </c>
      <c r="LU285">
        <v>2.9983907137782003E-3</v>
      </c>
      <c r="LV285">
        <v>3.0491903002074646E-3</v>
      </c>
      <c r="LW285">
        <v>3.0313742805277528E-3</v>
      </c>
      <c r="LX285">
        <v>3.003607903432137E-3</v>
      </c>
      <c r="LY285">
        <v>2.9420234195712135E-3</v>
      </c>
      <c r="LZ285">
        <v>3.0376755752411374E-3</v>
      </c>
      <c r="MA285">
        <v>2.941088326762703E-3</v>
      </c>
      <c r="MB285">
        <v>2.9653419355637959E-3</v>
      </c>
      <c r="MC285">
        <v>3.0153421514131922E-3</v>
      </c>
      <c r="MD285">
        <v>3.1264546595475367E-3</v>
      </c>
      <c r="ME285">
        <v>3.0185055396650998E-3</v>
      </c>
      <c r="MF285">
        <v>2.9946130033819103E-3</v>
      </c>
      <c r="MG285">
        <v>3.0394231235688933E-3</v>
      </c>
      <c r="MH285">
        <v>3.0391227487498534E-3</v>
      </c>
      <c r="MI285">
        <v>3.1911045611905369E-3</v>
      </c>
      <c r="MJ285">
        <v>3.2495174998538943E-3</v>
      </c>
      <c r="MK285">
        <v>3.2559893857694003E-3</v>
      </c>
      <c r="ML285">
        <v>3.1924427583769109E-3</v>
      </c>
      <c r="MM285">
        <v>3.3655122993293657E-3</v>
      </c>
      <c r="MN285">
        <v>3.2973166166569731E-3</v>
      </c>
      <c r="MO285">
        <v>3.2458325445637402E-3</v>
      </c>
      <c r="MP285">
        <v>3.3594990743767241E-3</v>
      </c>
      <c r="MQ285">
        <v>3.286208506597694E-3</v>
      </c>
      <c r="MR285">
        <v>3.4615259242992886E-3</v>
      </c>
      <c r="MS285">
        <v>3.2705703486644636E-3</v>
      </c>
      <c r="MT285">
        <v>3.3048811965046164E-3</v>
      </c>
      <c r="MU285">
        <v>3.2394094154989238E-3</v>
      </c>
      <c r="MV285">
        <v>3.3377926029010017E-3</v>
      </c>
      <c r="MW285">
        <v>3.339339810826646E-3</v>
      </c>
      <c r="MX285">
        <v>3.3125783586276584E-3</v>
      </c>
      <c r="MY285">
        <v>3.2628818998398238E-3</v>
      </c>
      <c r="MZ285">
        <v>3.2350229485087101E-3</v>
      </c>
      <c r="NA285">
        <v>3.2491725052254078E-3</v>
      </c>
      <c r="NB285">
        <v>2.9682545769498755E-3</v>
      </c>
      <c r="NC285">
        <v>3.2184026816797244E-3</v>
      </c>
      <c r="ND285">
        <v>3.0829256899001125E-3</v>
      </c>
      <c r="NE285">
        <v>3.1727667998038564E-3</v>
      </c>
      <c r="NF285">
        <v>2.8634185670741935E-3</v>
      </c>
      <c r="NG285">
        <v>3.129937132062523E-3</v>
      </c>
      <c r="NH285">
        <v>3.0939246274544682E-3</v>
      </c>
      <c r="NI285">
        <v>2.9836127257216578E-3</v>
      </c>
      <c r="NJ285">
        <v>3.0809575533217426E-3</v>
      </c>
      <c r="NK285">
        <v>3.2473628852673149E-3</v>
      </c>
      <c r="NL285">
        <v>3.1694516027342477E-3</v>
      </c>
      <c r="NM285">
        <v>3.2681826294349431E-3</v>
      </c>
      <c r="NN285">
        <v>3.2474480481491483E-3</v>
      </c>
      <c r="NO285">
        <v>3.3485226527229434E-3</v>
      </c>
      <c r="NP285">
        <v>3.4402257653967576E-3</v>
      </c>
      <c r="NQ285">
        <v>3.5320102979424432E-3</v>
      </c>
      <c r="NR285">
        <v>3.6028836913538291E-3</v>
      </c>
      <c r="NS285">
        <v>3.631627330381216E-3</v>
      </c>
      <c r="NT285">
        <v>3.6428422311605238E-3</v>
      </c>
      <c r="NU285">
        <v>3.8696504077134933E-3</v>
      </c>
      <c r="NV285">
        <v>3.9969425033223021E-3</v>
      </c>
      <c r="NW285">
        <v>3.6078956703597021E-3</v>
      </c>
      <c r="NX285">
        <v>4.00934883344428E-3</v>
      </c>
      <c r="NY285">
        <v>3.989869298103757E-3</v>
      </c>
      <c r="NZ285">
        <v>4.1131649844142531E-3</v>
      </c>
      <c r="OA285">
        <v>4.0688157660722524E-3</v>
      </c>
      <c r="OB285">
        <v>4.2134701942619325E-3</v>
      </c>
      <c r="OC285">
        <v>3.9588032109682588E-3</v>
      </c>
      <c r="OD285">
        <v>4.2091496471499635E-3</v>
      </c>
      <c r="OE285">
        <v>4.2357655430041675E-3</v>
      </c>
      <c r="OF285">
        <v>4.2305623216470634E-3</v>
      </c>
      <c r="OG285">
        <v>4.4025443154172197E-3</v>
      </c>
      <c r="OH285">
        <v>4.1584669776652313E-3</v>
      </c>
      <c r="OI285">
        <v>4.2102011964645983E-3</v>
      </c>
      <c r="OJ285">
        <v>4.5252841159923434E-3</v>
      </c>
      <c r="OK285">
        <v>4.3746989715837716E-3</v>
      </c>
      <c r="OL285">
        <v>4.3859713075812155E-3</v>
      </c>
      <c r="OM285">
        <v>4.5364383090316322E-3</v>
      </c>
      <c r="ON285">
        <v>4.4321816542793081E-3</v>
      </c>
      <c r="OO285">
        <v>4.5955514550400072E-3</v>
      </c>
      <c r="OP285">
        <v>4.5199628608500169E-3</v>
      </c>
      <c r="OQ285">
        <v>4.5670658287186427E-3</v>
      </c>
      <c r="OR285">
        <v>4.5850028180909955E-3</v>
      </c>
      <c r="OS285">
        <v>4.6545918242650464E-3</v>
      </c>
      <c r="OT285">
        <v>4.7399848383648489E-3</v>
      </c>
      <c r="OU285">
        <v>4.5329477216111891E-3</v>
      </c>
      <c r="OV285">
        <v>4.7571837200755945E-3</v>
      </c>
      <c r="OW285">
        <v>4.589911395054885E-3</v>
      </c>
      <c r="OX285">
        <v>4.5440301148059609E-3</v>
      </c>
      <c r="OY285">
        <v>4.8778661302152707E-3</v>
      </c>
      <c r="OZ285">
        <v>4.7868473269211771E-3</v>
      </c>
      <c r="PA285">
        <v>4.7172880488221269E-3</v>
      </c>
      <c r="PB285">
        <v>4.8647619854332927E-3</v>
      </c>
      <c r="PC285">
        <v>4.8356582187243403E-3</v>
      </c>
      <c r="PD285">
        <v>4.9820696094214287E-3</v>
      </c>
      <c r="PE285">
        <v>5.1157121755808378E-3</v>
      </c>
      <c r="PF285">
        <v>5.2954882017286868E-3</v>
      </c>
      <c r="PG285">
        <v>5.4643617291686222E-3</v>
      </c>
      <c r="PH285">
        <v>5.828480245274022E-3</v>
      </c>
      <c r="PI285">
        <v>5.9721341777035971E-3</v>
      </c>
      <c r="PJ285">
        <v>6.6115493090008861E-3</v>
      </c>
      <c r="PK285">
        <v>6.9702906387693973E-3</v>
      </c>
      <c r="PL285">
        <v>7.4029347476165953E-3</v>
      </c>
      <c r="PM285">
        <v>8.1683478125097707E-3</v>
      </c>
      <c r="PN285">
        <v>8.7767587232136166E-3</v>
      </c>
      <c r="PO285">
        <v>9.6991164799604436E-3</v>
      </c>
      <c r="PP285">
        <v>1.0241110056001271E-2</v>
      </c>
      <c r="PQ285">
        <v>1.1097121423591693E-2</v>
      </c>
      <c r="PR285">
        <v>1.1715308516043106E-2</v>
      </c>
      <c r="PS285">
        <v>1.2299297856522231E-2</v>
      </c>
      <c r="PT285">
        <v>1.2974472578965186E-2</v>
      </c>
      <c r="PU285">
        <v>1.3815409824151682E-2</v>
      </c>
      <c r="PV285">
        <v>1.447681933476019E-2</v>
      </c>
      <c r="PW285">
        <v>1.4733322554670421E-2</v>
      </c>
      <c r="PX285">
        <v>1.5049319361549787E-2</v>
      </c>
      <c r="PY285">
        <v>1.5110771751562339E-2</v>
      </c>
      <c r="PZ285">
        <v>1.5265410264459474E-2</v>
      </c>
      <c r="QA285">
        <v>1.5255613580613694E-2</v>
      </c>
      <c r="QB285">
        <v>1.5207780803011503E-2</v>
      </c>
      <c r="QC285">
        <v>1.5040128571873569E-2</v>
      </c>
      <c r="QD285">
        <v>1.4602729179660627E-2</v>
      </c>
      <c r="QE285">
        <v>1.4182442244445688E-2</v>
      </c>
      <c r="QF285">
        <v>1.3431667872202279E-2</v>
      </c>
      <c r="QG285">
        <v>1.2463446697294015E-2</v>
      </c>
      <c r="QH285">
        <v>1.1735484070299611E-2</v>
      </c>
      <c r="QI285">
        <v>1.0962782198670184E-2</v>
      </c>
      <c r="QJ285">
        <v>9.5654967952392214E-3</v>
      </c>
      <c r="QK285">
        <v>8.670652844322814E-3</v>
      </c>
      <c r="QL285">
        <v>7.4920233628185638E-3</v>
      </c>
      <c r="QM285">
        <v>6.352748362505144E-3</v>
      </c>
      <c r="QN285">
        <v>5.7444821661717833E-3</v>
      </c>
      <c r="QO285">
        <v>4.9357921503324865E-3</v>
      </c>
      <c r="QP285">
        <v>4.1146890488561053E-3</v>
      </c>
      <c r="QQ285">
        <v>3.6002473958920284E-3</v>
      </c>
      <c r="QR285">
        <v>3.0807777284587688E-3</v>
      </c>
      <c r="QS285">
        <v>2.9431750630144835E-3</v>
      </c>
      <c r="QT285">
        <v>2.466923966031966E-3</v>
      </c>
      <c r="QU285">
        <v>1.9838318954777641E-3</v>
      </c>
      <c r="QV285">
        <v>1.7235495239842609E-3</v>
      </c>
      <c r="QW285">
        <v>1.685096395448663E-3</v>
      </c>
      <c r="QX285">
        <v>1.256812524337915E-3</v>
      </c>
      <c r="QY285">
        <v>8.3398906063201789E-4</v>
      </c>
      <c r="QZ285">
        <v>1.109853038921639E-3</v>
      </c>
      <c r="RA285">
        <v>1.0914164829373965E-3</v>
      </c>
      <c r="RB285">
        <v>9.3156423815868783E-4</v>
      </c>
      <c r="RC285">
        <v>9.4308685279131488E-4</v>
      </c>
      <c r="RD285">
        <v>7.900570195541847E-4</v>
      </c>
      <c r="RE285">
        <v>8.2466952122275429E-4</v>
      </c>
      <c r="RF285">
        <v>6.5521246063664955E-4</v>
      </c>
      <c r="RG285">
        <v>5.8823801273809751E-4</v>
      </c>
      <c r="RH285">
        <v>7.8266986593776848E-4</v>
      </c>
      <c r="RI285">
        <v>3.2936382056631178E-4</v>
      </c>
      <c r="RJ285">
        <v>3.639949844419549E-4</v>
      </c>
      <c r="RK285">
        <v>3.5872168613353128E-4</v>
      </c>
      <c r="RL285">
        <v>6.4149380952572004E-4</v>
      </c>
      <c r="RM285">
        <v>4.5198005671449079E-4</v>
      </c>
      <c r="RN285">
        <v>1.8204950907208775E-4</v>
      </c>
      <c r="RO285">
        <v>4.9080540058889493E-4</v>
      </c>
      <c r="RP285">
        <v>5.6094376344015175E-4</v>
      </c>
      <c r="RQ285">
        <v>4.2590564656086525E-4</v>
      </c>
      <c r="RR285">
        <v>7.6470116851150055E-4</v>
      </c>
      <c r="RS285">
        <v>1.9165498039670575E-4</v>
      </c>
      <c r="RT285">
        <v>3.9638241904048702E-4</v>
      </c>
      <c r="RU285">
        <v>4.9326892990684363E-4</v>
      </c>
      <c r="RV285">
        <v>1.0193972135865413E-4</v>
      </c>
      <c r="RW285">
        <v>3.8250897891662001E-4</v>
      </c>
      <c r="RX285">
        <v>1.0488572667491369E-4</v>
      </c>
      <c r="RY285">
        <v>6.0395400883769693E-4</v>
      </c>
      <c r="RZ285">
        <v>4.9816377796775275E-4</v>
      </c>
      <c r="SA285">
        <v>5.4997901107804899E-4</v>
      </c>
      <c r="SB285">
        <v>4.7031675434454703E-4</v>
      </c>
      <c r="SC285">
        <v>2.7366804709178026E-4</v>
      </c>
      <c r="SD285">
        <v>1.7375404510393353E-4</v>
      </c>
      <c r="SE285">
        <v>2.7462739460597523E-4</v>
      </c>
      <c r="SF285">
        <v>2.8468233894249936E-4</v>
      </c>
      <c r="SG285">
        <v>-5.3859368718449721E-5</v>
      </c>
      <c r="SH285">
        <v>2.6353140604128892E-4</v>
      </c>
      <c r="SI285">
        <v>4.9396534941406004E-5</v>
      </c>
      <c r="SJ285">
        <v>1.5428938529307538E-4</v>
      </c>
      <c r="SK285">
        <v>3.0090739870828709E-4</v>
      </c>
      <c r="SL285">
        <v>1.2711143431015583E-4</v>
      </c>
      <c r="SM285">
        <v>4.2923149606366299E-4</v>
      </c>
      <c r="SN285">
        <v>6.9181151334076364E-4</v>
      </c>
      <c r="SO285">
        <v>4.7580464048624154E-5</v>
      </c>
      <c r="SP285">
        <v>1.9976371361684481E-4</v>
      </c>
      <c r="SQ285">
        <v>-3.1167241403229611E-4</v>
      </c>
      <c r="SR285">
        <v>1.4946392180161428E-4</v>
      </c>
      <c r="SS285">
        <v>-6.7510433636336917E-5</v>
      </c>
      <c r="ST285">
        <v>6.0076550241432137E-4</v>
      </c>
      <c r="SU285">
        <v>4.0144144759086215E-5</v>
      </c>
      <c r="SV285">
        <v>1.947708784738602E-4</v>
      </c>
      <c r="SW285">
        <v>2.9941600277976518E-4</v>
      </c>
      <c r="SX285">
        <v>-3.530420049723574E-4</v>
      </c>
      <c r="SY285">
        <v>-6.2626967164566946E-5</v>
      </c>
      <c r="SZ285">
        <v>-3.1865954463876096E-4</v>
      </c>
      <c r="TA285">
        <v>-1.5312442817306485E-4</v>
      </c>
      <c r="TB285">
        <v>2.0000503837313958E-4</v>
      </c>
      <c r="TC285">
        <v>5.7208112221936148E-4</v>
      </c>
      <c r="TD285">
        <v>-4.481744361738778E-5</v>
      </c>
      <c r="TE285">
        <v>1.3067386359528164E-4</v>
      </c>
      <c r="TF285">
        <v>-1.1275263534498499E-4</v>
      </c>
      <c r="TG285">
        <v>2.0776956110628081E-5</v>
      </c>
      <c r="TH285">
        <v>-1.0048345178484668E-6</v>
      </c>
      <c r="TI285">
        <v>-6.1033166297213247E-5</v>
      </c>
      <c r="TJ285">
        <v>1.3882727910723884E-5</v>
      </c>
      <c r="TK285">
        <v>3.5553005216322269E-4</v>
      </c>
      <c r="TL285">
        <v>9.7948851033436693E-5</v>
      </c>
      <c r="TM285">
        <v>1.5317834909590964E-4</v>
      </c>
      <c r="TN285">
        <v>1.1782557326804393E-4</v>
      </c>
      <c r="TO285">
        <v>-3.0910262338939903E-4</v>
      </c>
      <c r="TP285">
        <v>-1.2338075801459985E-4</v>
      </c>
      <c r="TQ285">
        <v>-1.0706351942880456E-4</v>
      </c>
      <c r="TR285">
        <v>-5.9863235158548944E-5</v>
      </c>
      <c r="TS285">
        <v>3.9897982136910537E-5</v>
      </c>
      <c r="TT285">
        <v>1.4850902721369008E-4</v>
      </c>
      <c r="TU285">
        <v>1.2164137479215827E-4</v>
      </c>
      <c r="TV285">
        <v>-2.1268098801557975E-4</v>
      </c>
      <c r="TW285">
        <v>2.3527556671675432E-4</v>
      </c>
      <c r="TX285">
        <v>-7.9896346740782661E-5</v>
      </c>
      <c r="TY285">
        <v>1.7450718900478162E-4</v>
      </c>
      <c r="TZ285">
        <v>-5.0775231228527445E-4</v>
      </c>
      <c r="UA285">
        <v>1.6528533269823684E-4</v>
      </c>
      <c r="UB285"/>
      <c r="UC285">
        <v>3.6295297719674425E-5</v>
      </c>
      <c r="UD285">
        <v>6.6289035072589772E-5</v>
      </c>
      <c r="UE285"/>
      <c r="UF285">
        <v>3.0773066968129543E-4</v>
      </c>
      <c r="UG285">
        <v>3.7734374462890154E-4</v>
      </c>
      <c r="UH285">
        <v>2.0419346506076841E-4</v>
      </c>
      <c r="UI285">
        <v>-7.8129073263806829E-5</v>
      </c>
      <c r="UJ285">
        <v>-4.3258203219683281E-5</v>
      </c>
      <c r="UK285">
        <v>-1.8798397051138726E-4</v>
      </c>
      <c r="UL285">
        <v>-3.206569661064005E-4</v>
      </c>
      <c r="UM285">
        <v>3.0337562022058023E-4</v>
      </c>
      <c r="UN285">
        <v>-3.5729721083881311E-4</v>
      </c>
      <c r="UO285">
        <v>-5.1123757622037415E-4</v>
      </c>
      <c r="UP285">
        <v>4.2001381572248078E-4</v>
      </c>
      <c r="UQ285"/>
      <c r="UR285">
        <v>-2.4706186231497162E-4</v>
      </c>
      <c r="US285">
        <v>2.2660150099479176E-4</v>
      </c>
      <c r="UT285">
        <v>-1.2796960447484607E-4</v>
      </c>
      <c r="UU285">
        <v>-9.5462306242411138E-5</v>
      </c>
    </row>
    <row r="286" spans="1:567" ht="15" x14ac:dyDescent="0.2">
      <c r="A286" s="2" t="s">
        <v>15</v>
      </c>
      <c r="B286" s="2" t="s">
        <v>35</v>
      </c>
      <c r="C286" s="2" t="s">
        <v>138</v>
      </c>
      <c r="D286" s="4">
        <v>69.499899999999997</v>
      </c>
      <c r="E286" s="4">
        <v>-61.584299999999999</v>
      </c>
      <c r="F286" s="1">
        <v>42560</v>
      </c>
      <c r="G286" s="3">
        <v>0.54166666666666663</v>
      </c>
      <c r="H286" s="2" t="s">
        <v>51</v>
      </c>
      <c r="I286" s="2">
        <v>1601192</v>
      </c>
      <c r="J286" s="2">
        <v>1</v>
      </c>
      <c r="K286" s="2">
        <v>100</v>
      </c>
      <c r="L286" s="4">
        <v>9.3399999999999997E-2</v>
      </c>
      <c r="M286" s="2">
        <v>1</v>
      </c>
      <c r="N286" s="4">
        <v>3.0999999999999999E-3</v>
      </c>
      <c r="O286" s="2">
        <v>1</v>
      </c>
      <c r="P286" t="s">
        <v>419</v>
      </c>
      <c r="Q286">
        <v>-8.6870383105316952E-3</v>
      </c>
      <c r="R286">
        <v>-8.8454928931439858E-3</v>
      </c>
      <c r="S286">
        <v>-9.2101016270045508E-3</v>
      </c>
      <c r="T286">
        <v>-9.0277476710842464E-3</v>
      </c>
      <c r="U286">
        <v>-9.1524468441242894E-3</v>
      </c>
      <c r="V286">
        <v>-8.90411048766903E-3</v>
      </c>
      <c r="W286">
        <v>-9.2233184388352471E-3</v>
      </c>
      <c r="X286">
        <v>-8.9007743675221969E-3</v>
      </c>
      <c r="Y286">
        <v>-9.0344670835566625E-3</v>
      </c>
      <c r="Z286">
        <v>-8.9068963884457453E-3</v>
      </c>
      <c r="AA286">
        <v>-8.7048752101674121E-3</v>
      </c>
      <c r="AB286">
        <v>-8.5968765181137982E-3</v>
      </c>
      <c r="AC286">
        <v>-8.4660959496455045E-3</v>
      </c>
      <c r="AD286">
        <v>-8.4270023394043825E-3</v>
      </c>
      <c r="AE286">
        <v>-8.2146476851181482E-3</v>
      </c>
      <c r="AF286">
        <v>-8.3547621534545043E-3</v>
      </c>
      <c r="AG286">
        <v>-8.0724744770236702E-3</v>
      </c>
      <c r="AH286">
        <v>-8.0045437640763883E-3</v>
      </c>
      <c r="AI286">
        <v>-7.9721778835098456E-3</v>
      </c>
      <c r="AJ286">
        <v>-7.5902869335257236E-3</v>
      </c>
      <c r="AK286">
        <v>-7.5792540842298112E-3</v>
      </c>
      <c r="AL286">
        <v>-7.3083645641309342E-3</v>
      </c>
      <c r="AM286">
        <v>-6.9408849349270295E-3</v>
      </c>
      <c r="AN286">
        <v>-6.761095843588423E-3</v>
      </c>
      <c r="AO286">
        <v>-6.8532972012132626E-3</v>
      </c>
      <c r="AP286">
        <v>-6.5094287655131401E-3</v>
      </c>
      <c r="AQ286">
        <v>-6.23826815401788E-3</v>
      </c>
      <c r="AR286">
        <v>-6.159903468006999E-3</v>
      </c>
      <c r="AS286">
        <v>-6.1574280174115821E-3</v>
      </c>
      <c r="AT286">
        <v>-5.8322074792120371E-3</v>
      </c>
      <c r="AU286">
        <v>-5.8819123209008055E-3</v>
      </c>
      <c r="AV286">
        <v>-5.2949412681810581E-3</v>
      </c>
      <c r="AW286">
        <v>-5.5325082320420924E-3</v>
      </c>
      <c r="AX286">
        <v>-5.3206407903804744E-3</v>
      </c>
      <c r="AY286">
        <v>-4.6859733010693391E-3</v>
      </c>
      <c r="AZ286">
        <v>-4.3793212944006447E-3</v>
      </c>
      <c r="BA286">
        <v>-4.2565278007023928E-3</v>
      </c>
      <c r="BB286">
        <v>-3.8484065927437347E-3</v>
      </c>
      <c r="BC286">
        <v>-3.7012493044610677E-3</v>
      </c>
      <c r="BD286">
        <v>-3.6636345352721658E-3</v>
      </c>
      <c r="BE286">
        <v>-3.2694501459317113E-3</v>
      </c>
      <c r="BF286">
        <v>-2.956627260934562E-3</v>
      </c>
      <c r="BG286">
        <v>-2.9365625154072934E-3</v>
      </c>
      <c r="BH286">
        <v>-2.6785216653964945E-3</v>
      </c>
      <c r="BI286">
        <v>-2.439856444356233E-3</v>
      </c>
      <c r="BJ286">
        <v>-2.1406671619280497E-3</v>
      </c>
      <c r="BK286">
        <v>-1.9061755104734547E-3</v>
      </c>
      <c r="BL286">
        <v>-1.714498632840426E-3</v>
      </c>
      <c r="BM286">
        <v>-1.4755477364513745E-3</v>
      </c>
      <c r="BN286">
        <v>-1.0651685823324618E-3</v>
      </c>
      <c r="BO286">
        <v>-1.1337644089037778E-3</v>
      </c>
      <c r="BP286">
        <v>-7.3161623907215534E-4</v>
      </c>
      <c r="BQ286">
        <v>-3.6947228038045586E-4</v>
      </c>
      <c r="BR286">
        <v>-3.504084548019374E-4</v>
      </c>
      <c r="BS286">
        <v>-2.6870211805843716E-4</v>
      </c>
      <c r="BT286">
        <v>2.1617023204337574E-5</v>
      </c>
      <c r="BU286">
        <v>5.0255070733031329E-5</v>
      </c>
      <c r="BV286">
        <v>3.5666188649839843E-4</v>
      </c>
      <c r="BW286">
        <v>5.4104337098610442E-4</v>
      </c>
      <c r="BX286">
        <v>9.1573518582336623E-4</v>
      </c>
      <c r="BY286">
        <v>7.1091814064851329E-4</v>
      </c>
      <c r="BZ286">
        <v>7.9421201186286039E-4</v>
      </c>
      <c r="CA286">
        <v>6.3846532240242199E-4</v>
      </c>
      <c r="CB286">
        <v>1.046810675222401E-3</v>
      </c>
      <c r="CC286">
        <v>1.4418542940847073E-3</v>
      </c>
      <c r="CD286">
        <v>1.2483369142547007E-3</v>
      </c>
      <c r="CE286">
        <v>1.1509194347046371E-3</v>
      </c>
      <c r="CF286">
        <v>1.584695769481342E-3</v>
      </c>
      <c r="CG286">
        <v>1.5310979240629775E-3</v>
      </c>
      <c r="CH286">
        <v>1.6665209409543139E-3</v>
      </c>
      <c r="CI286">
        <v>1.7501430919493761E-3</v>
      </c>
      <c r="CJ286">
        <v>1.2176762583865179E-3</v>
      </c>
      <c r="CK286">
        <v>1.7160304636255966E-3</v>
      </c>
      <c r="CL286">
        <v>1.9584209010472288E-3</v>
      </c>
      <c r="CM286">
        <v>1.9999433828157102E-3</v>
      </c>
      <c r="CN286">
        <v>1.9206814934772855E-3</v>
      </c>
      <c r="CO286">
        <v>1.9804213030545584E-3</v>
      </c>
      <c r="CP286">
        <v>2.4258838267184682E-3</v>
      </c>
      <c r="CQ286">
        <v>2.1918177761233119E-3</v>
      </c>
      <c r="CR286">
        <v>2.204394012370308E-3</v>
      </c>
      <c r="CS286">
        <v>2.2185512705347448E-3</v>
      </c>
      <c r="CT286">
        <v>1.9850179003195832E-3</v>
      </c>
      <c r="CU286">
        <v>2.1787994922636226E-3</v>
      </c>
      <c r="CV286">
        <v>1.9558346229444426E-3</v>
      </c>
      <c r="CW286">
        <v>2.2861363290182842E-3</v>
      </c>
      <c r="CX286">
        <v>2.1397104269516784E-3</v>
      </c>
      <c r="CY286">
        <v>2.3953302582961009E-3</v>
      </c>
      <c r="CZ286">
        <v>2.313639811074155E-3</v>
      </c>
      <c r="DA286">
        <v>2.4643072305893816E-3</v>
      </c>
      <c r="DB286">
        <v>2.4603000681747613E-3</v>
      </c>
      <c r="DC286">
        <v>2.3255957777198379E-3</v>
      </c>
      <c r="DD286">
        <v>2.4025422801723286E-3</v>
      </c>
      <c r="DE286">
        <v>2.2800576716259062E-3</v>
      </c>
      <c r="DF286">
        <v>2.4290724020564463E-3</v>
      </c>
      <c r="DG286">
        <v>2.5074905634332213E-3</v>
      </c>
      <c r="DH286">
        <v>2.5079323870782991E-3</v>
      </c>
      <c r="DI286">
        <v>2.4584690788159135E-3</v>
      </c>
      <c r="DJ286">
        <v>2.4701182666222593E-3</v>
      </c>
      <c r="DK286">
        <v>2.4906624896250742E-3</v>
      </c>
      <c r="DL286">
        <v>2.491683171052337E-3</v>
      </c>
      <c r="DM286">
        <v>2.5765767879263567E-3</v>
      </c>
      <c r="DN286">
        <v>2.4633001333656899E-3</v>
      </c>
      <c r="DO286">
        <v>2.5062015431636855E-3</v>
      </c>
      <c r="DP286">
        <v>2.620674524723178E-3</v>
      </c>
      <c r="DQ286">
        <v>2.415966416246083E-3</v>
      </c>
      <c r="DR286">
        <v>2.5227041189828658E-3</v>
      </c>
      <c r="DS286">
        <v>2.5103338944648685E-3</v>
      </c>
      <c r="DT286">
        <v>2.6582682269727254E-3</v>
      </c>
      <c r="DU286">
        <v>2.5920108343537264E-3</v>
      </c>
      <c r="DV286">
        <v>2.6675229100870607E-3</v>
      </c>
      <c r="DW286">
        <v>2.6287662472573485E-3</v>
      </c>
      <c r="DX286">
        <v>2.5613296740688764E-3</v>
      </c>
      <c r="DY286">
        <v>2.6155924079354709E-3</v>
      </c>
      <c r="DZ286">
        <v>2.5166580637702067E-3</v>
      </c>
      <c r="EA286">
        <v>2.7901498846608684E-3</v>
      </c>
      <c r="EB286">
        <v>2.6988175769785778E-3</v>
      </c>
      <c r="EC286">
        <v>2.79730832482272E-3</v>
      </c>
      <c r="ED286">
        <v>3.0214608357018637E-3</v>
      </c>
      <c r="EE286">
        <v>3.0669017897841473E-3</v>
      </c>
      <c r="EF286">
        <v>2.7081438674006622E-3</v>
      </c>
      <c r="EG286">
        <v>2.8093990391265819E-3</v>
      </c>
      <c r="EH286">
        <v>2.8178778576704094E-3</v>
      </c>
      <c r="EI286">
        <v>3.0877122021679658E-3</v>
      </c>
      <c r="EJ286">
        <v>3.1029621012729075E-3</v>
      </c>
      <c r="EK286">
        <v>3.1192922966154319E-3</v>
      </c>
      <c r="EL286">
        <v>3.100778255042483E-3</v>
      </c>
      <c r="EM286">
        <v>3.1212055275193487E-3</v>
      </c>
      <c r="EN286">
        <v>3.5524753695034689E-3</v>
      </c>
      <c r="EO286">
        <v>3.2051075852881803E-3</v>
      </c>
      <c r="EP286">
        <v>3.0999376063896612E-3</v>
      </c>
      <c r="EQ286">
        <v>2.8103226647645712E-3</v>
      </c>
      <c r="ER286">
        <v>2.9631393943220568E-3</v>
      </c>
      <c r="ES286">
        <v>3.0597694408552468E-3</v>
      </c>
      <c r="ET286">
        <v>3.0329609287767286E-3</v>
      </c>
      <c r="EU286">
        <v>3.205279925308049E-3</v>
      </c>
      <c r="EV286">
        <v>3.2018114631722026E-3</v>
      </c>
      <c r="EW286">
        <v>3.1296548788409279E-3</v>
      </c>
      <c r="EX286">
        <v>3.3866424443477214E-3</v>
      </c>
      <c r="EY286">
        <v>3.015648806892232E-3</v>
      </c>
      <c r="EZ286">
        <v>3.0557349379997517E-3</v>
      </c>
      <c r="FA286">
        <v>3.2629916241859588E-3</v>
      </c>
      <c r="FB286">
        <v>3.1859621603889795E-3</v>
      </c>
      <c r="FC286">
        <v>3.2007042421138623E-3</v>
      </c>
      <c r="FD286">
        <v>3.1029395742009844E-3</v>
      </c>
      <c r="FE286">
        <v>3.1496817996747072E-3</v>
      </c>
      <c r="FF286">
        <v>3.3020479369476781E-3</v>
      </c>
      <c r="FG286">
        <v>3.1659627274637737E-3</v>
      </c>
      <c r="FH286">
        <v>3.5040469586990353E-3</v>
      </c>
      <c r="FI286">
        <v>3.3974720032374428E-3</v>
      </c>
      <c r="FJ286">
        <v>3.5332503020763188E-3</v>
      </c>
      <c r="FK286">
        <v>3.4100722370546581E-3</v>
      </c>
      <c r="FL286">
        <v>3.366855280518468E-3</v>
      </c>
      <c r="FM286">
        <v>3.3449098360686337E-3</v>
      </c>
      <c r="FN286">
        <v>3.3218634919522589E-3</v>
      </c>
      <c r="FO286">
        <v>3.3753193171105426E-3</v>
      </c>
      <c r="FP286">
        <v>3.4499072847365047E-3</v>
      </c>
      <c r="FQ286">
        <v>3.4256370956952126E-3</v>
      </c>
      <c r="FR286">
        <v>3.632082753007658E-3</v>
      </c>
      <c r="FS286">
        <v>3.8072394704588295E-3</v>
      </c>
      <c r="FT286">
        <v>3.6218269175742604E-3</v>
      </c>
      <c r="FU286">
        <v>3.8172581746614004E-3</v>
      </c>
      <c r="FV286">
        <v>3.4939209925115202E-3</v>
      </c>
      <c r="FW286">
        <v>3.8988727963095576E-3</v>
      </c>
      <c r="FX286">
        <v>3.7687645130616825E-3</v>
      </c>
      <c r="FY286">
        <v>3.6861765364221213E-3</v>
      </c>
      <c r="FZ286">
        <v>4.0006954978881468E-3</v>
      </c>
      <c r="GA286">
        <v>3.8103561926130488E-3</v>
      </c>
      <c r="GB286">
        <v>3.926386931128012E-3</v>
      </c>
      <c r="GC286">
        <v>4.0399507388602599E-3</v>
      </c>
      <c r="GD286">
        <v>4.1249013527775496E-3</v>
      </c>
      <c r="GE286">
        <v>3.9590192973134033E-3</v>
      </c>
      <c r="GF286">
        <v>4.1383603309854194E-3</v>
      </c>
      <c r="GG286">
        <v>3.8646901812256504E-3</v>
      </c>
      <c r="GH286">
        <v>3.7607812510536791E-3</v>
      </c>
      <c r="GI286">
        <v>3.9400828774650357E-3</v>
      </c>
      <c r="GJ286">
        <v>3.8707866989641272E-3</v>
      </c>
      <c r="GK286">
        <v>3.9155015873013465E-3</v>
      </c>
      <c r="GL286">
        <v>4.1083489532657124E-3</v>
      </c>
      <c r="GM286">
        <v>4.0658876839460975E-3</v>
      </c>
      <c r="GN286">
        <v>4.191673918563601E-3</v>
      </c>
      <c r="GO286">
        <v>4.0500142489572665E-3</v>
      </c>
      <c r="GP286">
        <v>4.1401783050765131E-3</v>
      </c>
      <c r="GQ286">
        <v>4.0869616688666999E-3</v>
      </c>
      <c r="GR286">
        <v>4.0631640574806316E-3</v>
      </c>
      <c r="GS286">
        <v>4.0594509366676541E-3</v>
      </c>
      <c r="GT286">
        <v>4.1594336550469062E-3</v>
      </c>
      <c r="GU286">
        <v>4.3090854883898926E-3</v>
      </c>
      <c r="GV286">
        <v>4.218591688103763E-3</v>
      </c>
      <c r="GW286">
        <v>4.2785211691884206E-3</v>
      </c>
      <c r="GX286">
        <v>4.1073990028247008E-3</v>
      </c>
      <c r="GY286">
        <v>3.9080323813646262E-3</v>
      </c>
      <c r="GZ286">
        <v>4.078339414190859E-3</v>
      </c>
      <c r="HA286">
        <v>4.0340669952092243E-3</v>
      </c>
      <c r="HB286">
        <v>4.1601316310757872E-3</v>
      </c>
      <c r="HC286">
        <v>4.1312672007287714E-3</v>
      </c>
      <c r="HD286">
        <v>3.9491120503880942E-3</v>
      </c>
      <c r="HE286">
        <v>3.9396178013559159E-3</v>
      </c>
      <c r="HF286">
        <v>3.7685651894951945E-3</v>
      </c>
      <c r="HG286">
        <v>4.0024764876826179E-3</v>
      </c>
      <c r="HH286">
        <v>3.7289347483504785E-3</v>
      </c>
      <c r="HI286">
        <v>3.7772038829295314E-3</v>
      </c>
      <c r="HJ286">
        <v>3.8108982267253365E-3</v>
      </c>
      <c r="HK286">
        <v>3.825472439656849E-3</v>
      </c>
      <c r="HL286">
        <v>3.8261398372669685E-3</v>
      </c>
      <c r="HM286">
        <v>3.7057883849629068E-3</v>
      </c>
      <c r="HN286">
        <v>3.7268732254872577E-3</v>
      </c>
      <c r="HO286">
        <v>3.6520415334767107E-3</v>
      </c>
      <c r="HP286">
        <v>3.6683581467301142E-3</v>
      </c>
      <c r="HQ286">
        <v>3.782545995561778E-3</v>
      </c>
      <c r="HR286">
        <v>3.5892343771209978E-3</v>
      </c>
      <c r="HS286">
        <v>3.6183396714005896E-3</v>
      </c>
      <c r="HT286">
        <v>3.7429189173269718E-3</v>
      </c>
      <c r="HU286">
        <v>3.6969729134144055E-3</v>
      </c>
      <c r="HV286">
        <v>3.7965653598120868E-3</v>
      </c>
      <c r="HW286">
        <v>3.632216779659218E-3</v>
      </c>
      <c r="HX286">
        <v>3.6822285390039791E-3</v>
      </c>
      <c r="HY286">
        <v>3.6720213520728333E-3</v>
      </c>
      <c r="HZ286">
        <v>3.5673529001303927E-3</v>
      </c>
      <c r="IA286">
        <v>3.5737905312930736E-3</v>
      </c>
      <c r="IB286">
        <v>3.6398181144419593E-3</v>
      </c>
      <c r="IC286">
        <v>3.6355465782554977E-3</v>
      </c>
      <c r="ID286">
        <v>3.5792846714373353E-3</v>
      </c>
      <c r="IE286">
        <v>3.5727010957632382E-3</v>
      </c>
      <c r="IF286">
        <v>3.5025909497351849E-3</v>
      </c>
      <c r="IG286">
        <v>3.581084477736658E-3</v>
      </c>
      <c r="IH286">
        <v>3.4677414557599891E-3</v>
      </c>
      <c r="II286">
        <v>3.5220320774215753E-3</v>
      </c>
      <c r="IJ286">
        <v>3.4127504348574482E-3</v>
      </c>
      <c r="IK286">
        <v>3.3901738440306624E-3</v>
      </c>
      <c r="IL286">
        <v>3.2739109986037406E-3</v>
      </c>
      <c r="IM286">
        <v>3.3181354717296929E-3</v>
      </c>
      <c r="IN286">
        <v>3.29259902489309E-3</v>
      </c>
      <c r="IO286">
        <v>3.314561190745018E-3</v>
      </c>
      <c r="IP286">
        <v>3.1624191181285721E-3</v>
      </c>
      <c r="IQ286">
        <v>3.1942195405442052E-3</v>
      </c>
      <c r="IR286">
        <v>3.0747643914899921E-3</v>
      </c>
      <c r="IS286">
        <v>3.0028986650642714E-3</v>
      </c>
      <c r="IT286">
        <v>2.9582292721905836E-3</v>
      </c>
      <c r="IU286">
        <v>2.9508014783293317E-3</v>
      </c>
      <c r="IV286">
        <v>2.8763514369019049E-3</v>
      </c>
      <c r="IW286">
        <v>2.8303926658354481E-3</v>
      </c>
      <c r="IX286">
        <v>2.8192414826351637E-3</v>
      </c>
      <c r="IY286">
        <v>2.9852767736909692E-3</v>
      </c>
      <c r="IZ286">
        <v>2.928040494679685E-3</v>
      </c>
      <c r="JA286">
        <v>2.8392671872059976E-3</v>
      </c>
      <c r="JB286">
        <v>2.635025313244518E-3</v>
      </c>
      <c r="JC286">
        <v>2.7981373065793973E-3</v>
      </c>
      <c r="JD286">
        <v>2.7905891629605786E-3</v>
      </c>
      <c r="JE286">
        <v>2.7367742968242028E-3</v>
      </c>
      <c r="JF286">
        <v>2.5648328359479762E-3</v>
      </c>
      <c r="JG286">
        <v>2.4969901345618033E-3</v>
      </c>
      <c r="JH286">
        <v>2.5202135855216987E-3</v>
      </c>
      <c r="JI286">
        <v>2.3550169761737453E-3</v>
      </c>
      <c r="JJ286">
        <v>2.4001821132852326E-3</v>
      </c>
      <c r="JK286">
        <v>2.2496858775416981E-3</v>
      </c>
      <c r="JL286">
        <v>2.2958316756444366E-3</v>
      </c>
      <c r="JM286">
        <v>2.363862336332026E-3</v>
      </c>
      <c r="JN286">
        <v>2.2747361528755641E-3</v>
      </c>
      <c r="JO286">
        <v>2.2357309143134431E-3</v>
      </c>
      <c r="JP286">
        <v>2.1764112781766866E-3</v>
      </c>
      <c r="JQ286">
        <v>2.089688207486944E-3</v>
      </c>
      <c r="JR286">
        <v>1.9807897158753683E-3</v>
      </c>
      <c r="JS286">
        <v>2.1375696881865366E-3</v>
      </c>
      <c r="JT286">
        <v>1.996411295659712E-3</v>
      </c>
      <c r="JU286">
        <v>1.9721384459012478E-3</v>
      </c>
      <c r="JV286">
        <v>2.0264074942324723E-3</v>
      </c>
      <c r="JW286">
        <v>1.9235918332092183E-3</v>
      </c>
      <c r="JX286">
        <v>1.8892739641156427E-3</v>
      </c>
      <c r="JY286">
        <v>1.8515096477099225E-3</v>
      </c>
      <c r="JZ286">
        <v>1.7899872931765384E-3</v>
      </c>
      <c r="KA286">
        <v>1.8059504631292951E-3</v>
      </c>
      <c r="KB286">
        <v>1.815394468303234E-3</v>
      </c>
      <c r="KC286">
        <v>1.7067342572698214E-3</v>
      </c>
      <c r="KD286">
        <v>1.7106405193591037E-3</v>
      </c>
      <c r="KE286">
        <v>1.6714267329055559E-3</v>
      </c>
      <c r="KF286">
        <v>1.6799430325126147E-3</v>
      </c>
      <c r="KG286">
        <v>1.5541633753082709E-3</v>
      </c>
      <c r="KH286">
        <v>1.592830440225566E-3</v>
      </c>
      <c r="KI286">
        <v>1.4348050249220097E-3</v>
      </c>
      <c r="KJ286">
        <v>1.4853915494271669E-3</v>
      </c>
      <c r="KK286">
        <v>1.4207533849384972E-3</v>
      </c>
      <c r="KL286">
        <v>1.3874212475322879E-3</v>
      </c>
      <c r="KM286">
        <v>1.448776014906963E-3</v>
      </c>
      <c r="KN286">
        <v>1.3239955342747743E-3</v>
      </c>
      <c r="KO286">
        <v>1.3022241920291424E-3</v>
      </c>
      <c r="KP286">
        <v>1.3315685849122007E-3</v>
      </c>
      <c r="KQ286">
        <v>1.2765039602065285E-3</v>
      </c>
      <c r="KR286">
        <v>1.1992426539968759E-3</v>
      </c>
      <c r="KS286">
        <v>1.2612726653059634E-3</v>
      </c>
      <c r="KT286">
        <v>1.1407162358393614E-3</v>
      </c>
      <c r="KU286">
        <v>1.0952832085606677E-3</v>
      </c>
      <c r="KV286">
        <v>1.0967352554458131E-3</v>
      </c>
      <c r="KW286">
        <v>1.0293414169769543E-3</v>
      </c>
      <c r="KX286">
        <v>1.1001350740573192E-3</v>
      </c>
      <c r="KY286">
        <v>9.5430742525616551E-4</v>
      </c>
      <c r="KZ286">
        <v>9.3027460704155681E-4</v>
      </c>
      <c r="LA286">
        <v>8.8976374277188481E-4</v>
      </c>
      <c r="LB286">
        <v>9.7377065006273812E-4</v>
      </c>
      <c r="LC286">
        <v>8.4814235640157457E-4</v>
      </c>
      <c r="LD286">
        <v>8.3225439018782882E-4</v>
      </c>
      <c r="LE286">
        <v>7.2418330252896649E-4</v>
      </c>
      <c r="LF286">
        <v>7.7181904471054861E-4</v>
      </c>
      <c r="LG286">
        <v>6.7805514923702324E-4</v>
      </c>
      <c r="LH286">
        <v>6.3750124604916927E-4</v>
      </c>
      <c r="LI286">
        <v>5.9896357517644867E-4</v>
      </c>
      <c r="LJ286">
        <v>6.7788697548918503E-4</v>
      </c>
      <c r="LK286">
        <v>6.2386704363136085E-4</v>
      </c>
      <c r="LL286">
        <v>6.7554881729334952E-4</v>
      </c>
      <c r="LM286">
        <v>5.9807134532632433E-4</v>
      </c>
      <c r="LN286">
        <v>4.7663510854760839E-4</v>
      </c>
      <c r="LO286">
        <v>6.3666381863769061E-4</v>
      </c>
      <c r="LP286">
        <v>5.8999052930021811E-4</v>
      </c>
      <c r="LQ286">
        <v>5.2636569463478371E-4</v>
      </c>
      <c r="LR286">
        <v>6.5580843384765867E-4</v>
      </c>
      <c r="LS286">
        <v>6.4969389799865093E-4</v>
      </c>
      <c r="LT286">
        <v>6.3303283303152479E-4</v>
      </c>
      <c r="LU286">
        <v>6.190722688391272E-4</v>
      </c>
      <c r="LV286">
        <v>6.0405719780485699E-4</v>
      </c>
      <c r="LW286">
        <v>5.6387054863728204E-4</v>
      </c>
      <c r="LX286">
        <v>5.5095119380606456E-4</v>
      </c>
      <c r="LY286">
        <v>4.6390008750197024E-4</v>
      </c>
      <c r="LZ286">
        <v>5.126165949902806E-4</v>
      </c>
      <c r="MA286">
        <v>5.3598479742234841E-4</v>
      </c>
      <c r="MB286">
        <v>5.0284983934203477E-4</v>
      </c>
      <c r="MC286">
        <v>5.1224986585584296E-4</v>
      </c>
      <c r="MD286">
        <v>4.5342659655105404E-4</v>
      </c>
      <c r="ME286">
        <v>4.4827782504469138E-4</v>
      </c>
      <c r="MF286">
        <v>5.1374074276477541E-4</v>
      </c>
      <c r="MG286">
        <v>4.3989346565274272E-4</v>
      </c>
      <c r="MH286">
        <v>4.6880509533541457E-4</v>
      </c>
      <c r="MI286">
        <v>4.9441315531763329E-4</v>
      </c>
      <c r="MJ286">
        <v>4.7683030582513792E-4</v>
      </c>
      <c r="MK286">
        <v>5.2598169552919329E-4</v>
      </c>
      <c r="ML286">
        <v>4.6944700825990969E-4</v>
      </c>
      <c r="MM286">
        <v>5.0295993499772408E-4</v>
      </c>
      <c r="MN286">
        <v>5.9736772771393915E-4</v>
      </c>
      <c r="MO286">
        <v>4.6736513934484769E-4</v>
      </c>
      <c r="MP286">
        <v>5.0158574347975403E-4</v>
      </c>
      <c r="MQ286">
        <v>5.6358981371556821E-4</v>
      </c>
      <c r="MR286">
        <v>5.2547529072174406E-4</v>
      </c>
      <c r="MS286">
        <v>4.6738591570674162E-4</v>
      </c>
      <c r="MT286">
        <v>4.8065316764007342E-4</v>
      </c>
      <c r="MU286">
        <v>5.4810643678337208E-4</v>
      </c>
      <c r="MV286">
        <v>4.5217920658159475E-4</v>
      </c>
      <c r="MW286">
        <v>5.4226754289815604E-4</v>
      </c>
      <c r="MX286">
        <v>4.148280715757127E-4</v>
      </c>
      <c r="MY286">
        <v>3.2878836580996565E-4</v>
      </c>
      <c r="MZ286">
        <v>4.6360398124973765E-4</v>
      </c>
      <c r="NA286">
        <v>5.1683738278186743E-4</v>
      </c>
      <c r="NB286">
        <v>4.3666877728225795E-4</v>
      </c>
      <c r="NC286">
        <v>5.548673706971298E-4</v>
      </c>
      <c r="ND286">
        <v>4.8512535850622198E-4</v>
      </c>
      <c r="NE286">
        <v>4.982169890282123E-4</v>
      </c>
      <c r="NF286">
        <v>4.4247866662132894E-4</v>
      </c>
      <c r="NG286">
        <v>4.4355874590506963E-4</v>
      </c>
      <c r="NH286">
        <v>4.4913059748964441E-4</v>
      </c>
      <c r="NI286">
        <v>4.7849833585975748E-4</v>
      </c>
      <c r="NJ286">
        <v>3.9838060052337912E-4</v>
      </c>
      <c r="NK286">
        <v>4.3738938174594892E-4</v>
      </c>
      <c r="NL286">
        <v>4.2318570525244755E-4</v>
      </c>
      <c r="NM286">
        <v>4.9886492748941937E-4</v>
      </c>
      <c r="NN286">
        <v>4.6390067438141242E-4</v>
      </c>
      <c r="NO286">
        <v>4.960508721126803E-4</v>
      </c>
      <c r="NP286">
        <v>5.1139602189954588E-4</v>
      </c>
      <c r="NQ286">
        <v>5.1395023382907632E-4</v>
      </c>
      <c r="NR286">
        <v>6.4863340975554679E-4</v>
      </c>
      <c r="NS286">
        <v>5.4582394848927971E-4</v>
      </c>
      <c r="NT286">
        <v>5.8312103546600928E-4</v>
      </c>
      <c r="NU286">
        <v>5.8590370895687544E-4</v>
      </c>
      <c r="NV286">
        <v>5.5736435724817188E-4</v>
      </c>
      <c r="NW286">
        <v>5.16873687626207E-4</v>
      </c>
      <c r="NX286">
        <v>4.8826568199571065E-4</v>
      </c>
      <c r="NY286">
        <v>5.4618934677226052E-4</v>
      </c>
      <c r="NZ286">
        <v>6.6421480959263056E-4</v>
      </c>
      <c r="OA286">
        <v>5.6770906322923956E-4</v>
      </c>
      <c r="OB286">
        <v>5.6388560425214059E-4</v>
      </c>
      <c r="OC286">
        <v>6.3751279600513184E-4</v>
      </c>
      <c r="OD286">
        <v>5.7607771603245201E-4</v>
      </c>
      <c r="OE286">
        <v>5.4237296523617761E-4</v>
      </c>
      <c r="OF286">
        <v>6.5645690335696576E-4</v>
      </c>
      <c r="OG286">
        <v>6.0001424419910696E-4</v>
      </c>
      <c r="OH286">
        <v>5.8601978800046492E-4</v>
      </c>
      <c r="OI286">
        <v>7.0008670109770414E-4</v>
      </c>
      <c r="OJ286">
        <v>6.6105580202306278E-4</v>
      </c>
      <c r="OK286">
        <v>7.0082148580580435E-4</v>
      </c>
      <c r="OL286">
        <v>7.0139951656640739E-4</v>
      </c>
      <c r="OM286">
        <v>7.4708342559427982E-4</v>
      </c>
      <c r="ON286">
        <v>6.993243053557128E-4</v>
      </c>
      <c r="OO286">
        <v>6.7484113657166871E-4</v>
      </c>
      <c r="OP286">
        <v>7.2624369239660935E-4</v>
      </c>
      <c r="OQ286">
        <v>7.3019745670196935E-4</v>
      </c>
      <c r="OR286">
        <v>7.1587755194948066E-4</v>
      </c>
      <c r="OS286">
        <v>7.5410390593925536E-4</v>
      </c>
      <c r="OT286">
        <v>7.2613704766416121E-4</v>
      </c>
      <c r="OU286">
        <v>6.9414040259696032E-4</v>
      </c>
      <c r="OV286">
        <v>7.1189534937113417E-4</v>
      </c>
      <c r="OW286">
        <v>6.9737192180381559E-4</v>
      </c>
      <c r="OX286">
        <v>7.19307476489212E-4</v>
      </c>
      <c r="OY286">
        <v>7.0110863852803273E-4</v>
      </c>
      <c r="OZ286">
        <v>7.6471697851879065E-4</v>
      </c>
      <c r="PA286">
        <v>7.8378020725506726E-4</v>
      </c>
      <c r="PB286">
        <v>7.6194609461158755E-4</v>
      </c>
      <c r="PC286">
        <v>7.8469762899303908E-4</v>
      </c>
      <c r="PD286">
        <v>7.79449144132078E-4</v>
      </c>
      <c r="PE286">
        <v>8.0769604891019415E-4</v>
      </c>
      <c r="PF286">
        <v>7.6908934536153162E-4</v>
      </c>
      <c r="PG286">
        <v>8.3706241403205253E-4</v>
      </c>
      <c r="PH286">
        <v>8.9893475546277621E-4</v>
      </c>
      <c r="PI286">
        <v>1.0043824029140839E-3</v>
      </c>
      <c r="PJ286">
        <v>1.0143395895476416E-3</v>
      </c>
      <c r="PK286">
        <v>1.1406393026198399E-3</v>
      </c>
      <c r="PL286">
        <v>1.1599528385097578E-3</v>
      </c>
      <c r="PM286">
        <v>1.3084541968239045E-3</v>
      </c>
      <c r="PN286">
        <v>1.4831046505612336E-3</v>
      </c>
      <c r="PO286">
        <v>1.5526038273870218E-3</v>
      </c>
      <c r="PP286">
        <v>1.6666342117570955E-3</v>
      </c>
      <c r="PQ286">
        <v>1.7267269194362451E-3</v>
      </c>
      <c r="PR286">
        <v>1.7515782189081231E-3</v>
      </c>
      <c r="PS286">
        <v>1.9164749369702029E-3</v>
      </c>
      <c r="PT286">
        <v>2.1104708919626966E-3</v>
      </c>
      <c r="PU286">
        <v>2.156818244503359E-3</v>
      </c>
      <c r="PV286">
        <v>2.2146531028179313E-3</v>
      </c>
      <c r="PW286">
        <v>2.2076895638933336E-3</v>
      </c>
      <c r="PX286">
        <v>2.265514688304673E-3</v>
      </c>
      <c r="PY286">
        <v>2.2966275543645949E-3</v>
      </c>
      <c r="PZ286">
        <v>2.3063642165765601E-3</v>
      </c>
      <c r="QA286">
        <v>2.3769663345007833E-3</v>
      </c>
      <c r="QB286">
        <v>2.2973847763613532E-3</v>
      </c>
      <c r="QC286">
        <v>2.2192100875180853E-3</v>
      </c>
      <c r="QD286">
        <v>2.2113696198786171E-3</v>
      </c>
      <c r="QE286">
        <v>2.1682255900070733E-3</v>
      </c>
      <c r="QF286">
        <v>2.0361732672230719E-3</v>
      </c>
      <c r="QG286">
        <v>1.9489862542983352E-3</v>
      </c>
      <c r="QH286">
        <v>1.9048733668913026E-3</v>
      </c>
      <c r="QI286">
        <v>1.7694405490784292E-3</v>
      </c>
      <c r="QJ286">
        <v>1.6341892609034654E-3</v>
      </c>
      <c r="QK286">
        <v>1.5402948487186954E-3</v>
      </c>
      <c r="QL286">
        <v>1.4271036409437398E-3</v>
      </c>
      <c r="QM286">
        <v>1.2990601283035526E-3</v>
      </c>
      <c r="QN286">
        <v>1.2893737958437714E-3</v>
      </c>
      <c r="QO286">
        <v>1.115422066052617E-3</v>
      </c>
      <c r="QP286">
        <v>1.0604007300645778E-3</v>
      </c>
      <c r="QQ286">
        <v>1.0332791166355157E-3</v>
      </c>
      <c r="QR286">
        <v>9.9709641985834844E-4</v>
      </c>
      <c r="QS286">
        <v>8.3644149657127981E-4</v>
      </c>
      <c r="QT286">
        <v>9.4232236198848486E-4</v>
      </c>
      <c r="QU286">
        <v>8.1297542212668524E-4</v>
      </c>
      <c r="QV286">
        <v>7.3702881526259759E-4</v>
      </c>
      <c r="QW286">
        <v>8.2103628233801595E-4</v>
      </c>
      <c r="QX286">
        <v>8.1241246012391953E-4</v>
      </c>
      <c r="QY286">
        <v>6.9955790797645938E-4</v>
      </c>
      <c r="QZ286">
        <v>6.5642931802862073E-4</v>
      </c>
      <c r="RA286">
        <v>6.1849099774908547E-4</v>
      </c>
      <c r="RB286">
        <v>6.9444376350567621E-4</v>
      </c>
      <c r="RC286">
        <v>7.5038563396744842E-4</v>
      </c>
      <c r="RD286">
        <v>7.784510848686182E-4</v>
      </c>
      <c r="RE286">
        <v>5.3937227305592161E-4</v>
      </c>
      <c r="RF286">
        <v>6.4271787466170201E-4</v>
      </c>
      <c r="RG286">
        <v>5.6048770176294292E-4</v>
      </c>
      <c r="RH286">
        <v>6.3881383689210478E-4</v>
      </c>
      <c r="RI286">
        <v>5.8531413969165676E-4</v>
      </c>
      <c r="RJ286">
        <v>5.6334131506347214E-4</v>
      </c>
      <c r="RK286">
        <v>6.7107578539401678E-4</v>
      </c>
      <c r="RL286">
        <v>5.6879181378369302E-4</v>
      </c>
      <c r="RM286">
        <v>4.4682613451986432E-4</v>
      </c>
      <c r="RN286">
        <v>4.9791130811679735E-4</v>
      </c>
      <c r="RO286">
        <v>5.100396835995125E-4</v>
      </c>
      <c r="RP286">
        <v>4.2069467743484541E-4</v>
      </c>
      <c r="RQ286">
        <v>4.2538880033764854E-4</v>
      </c>
      <c r="RR286">
        <v>3.5230277743502497E-4</v>
      </c>
      <c r="RS286">
        <v>4.5283138138407016E-4</v>
      </c>
      <c r="RT286">
        <v>3.8413427160040282E-4</v>
      </c>
      <c r="RU286">
        <v>3.1847666733468224E-4</v>
      </c>
      <c r="RV286">
        <v>3.5682755260172392E-4</v>
      </c>
      <c r="RW286">
        <v>3.691518646169121E-4</v>
      </c>
      <c r="RX286">
        <v>3.3311559247473012E-4</v>
      </c>
      <c r="RY286">
        <v>2.8098783383461356E-4</v>
      </c>
      <c r="RZ286">
        <v>3.6603150866050353E-4</v>
      </c>
      <c r="SA286">
        <v>2.0454457278557654E-4</v>
      </c>
      <c r="SB286">
        <v>2.6609149892691376E-4</v>
      </c>
      <c r="SC286">
        <v>3.1707144859673619E-4</v>
      </c>
      <c r="SD286">
        <v>1.4389782868980757E-4</v>
      </c>
      <c r="SE286">
        <v>3.3905358010932946E-5</v>
      </c>
      <c r="SF286">
        <v>1.8899698132845348E-4</v>
      </c>
      <c r="SG286">
        <v>2.5803849302776286E-4</v>
      </c>
      <c r="SH286">
        <v>3.2046950815669769E-4</v>
      </c>
      <c r="SI286">
        <v>1.6143158411235578E-4</v>
      </c>
      <c r="SJ286">
        <v>1.7193193212770267E-4</v>
      </c>
      <c r="SK286">
        <v>1.4588495320795548E-4</v>
      </c>
      <c r="SL286">
        <v>1.2374158975082946E-4</v>
      </c>
      <c r="SM286">
        <v>8.9245361796496574E-5</v>
      </c>
      <c r="SN286">
        <v>1.6392083638353124E-4</v>
      </c>
      <c r="SO286">
        <v>1.0623188100645424E-4</v>
      </c>
      <c r="SP286">
        <v>7.1673670090866438E-5</v>
      </c>
      <c r="SQ286">
        <v>1.4046517257850237E-4</v>
      </c>
      <c r="SR286">
        <v>-1.3559507005020876E-5</v>
      </c>
      <c r="SS286">
        <v>-7.9403853241885808E-6</v>
      </c>
      <c r="ST286">
        <v>4.151807327899121E-5</v>
      </c>
      <c r="SU286">
        <v>1.1865426691424553E-4</v>
      </c>
      <c r="SV286">
        <v>-2.3276679458867884E-5</v>
      </c>
      <c r="SW286">
        <v>5.5607037345084976E-5</v>
      </c>
      <c r="SX286">
        <v>-4.948534542979278E-6</v>
      </c>
      <c r="SY286">
        <v>3.5289509958627173E-6</v>
      </c>
      <c r="SZ286">
        <v>1.1946252474765644E-4</v>
      </c>
      <c r="TA286">
        <v>-2.5151028528265637E-5</v>
      </c>
      <c r="TB286">
        <v>-2.4767608310814347E-5</v>
      </c>
      <c r="TC286">
        <v>1.0357289386156139E-4</v>
      </c>
      <c r="TD286">
        <v>4.4132938502606037E-5</v>
      </c>
      <c r="TE286">
        <v>-5.484071237549736E-5</v>
      </c>
      <c r="TF286">
        <v>2.4377200215492149E-4</v>
      </c>
      <c r="TG286">
        <v>1.6651576863945493E-4</v>
      </c>
      <c r="TH286">
        <v>1.4348621160666715E-4</v>
      </c>
      <c r="TI286">
        <v>2.3503019559282005E-4</v>
      </c>
      <c r="TJ286">
        <v>2.4045455455708837E-5</v>
      </c>
      <c r="TK286">
        <v>7.2708930307508867E-5</v>
      </c>
      <c r="TL286">
        <v>4.7675631595342494E-5</v>
      </c>
      <c r="TM286">
        <v>-8.7408281183733822E-6</v>
      </c>
      <c r="TN286">
        <v>-1.3977106306924927E-4</v>
      </c>
      <c r="TO286">
        <v>-4.2157681464193258E-5</v>
      </c>
      <c r="TP286">
        <v>1.5457544805511385E-4</v>
      </c>
      <c r="TQ286">
        <v>2.3835234716549844E-5</v>
      </c>
      <c r="TR286">
        <v>-3.9308454158680766E-5</v>
      </c>
      <c r="TS286">
        <v>4.8861605011203766E-5</v>
      </c>
      <c r="TT286">
        <v>-2.219694931051815E-5</v>
      </c>
      <c r="TU286">
        <v>-1.4141012593267197E-4</v>
      </c>
      <c r="TV286">
        <v>3.4963108211841394E-4</v>
      </c>
      <c r="TW286">
        <v>1.6170130339290725E-4</v>
      </c>
      <c r="TX286">
        <v>-4.731569617523045E-5</v>
      </c>
      <c r="TY286">
        <v>2.4783161980422141E-4</v>
      </c>
      <c r="TZ286">
        <v>-4.3067603145269771E-6</v>
      </c>
      <c r="UA286">
        <v>-1.4361246019374964E-5</v>
      </c>
      <c r="UB286">
        <v>1.2065960669854661E-4</v>
      </c>
      <c r="UC286">
        <v>1.0719204596516851E-4</v>
      </c>
      <c r="UD286">
        <v>-2.4300512259609194E-4</v>
      </c>
      <c r="UE286">
        <v>-8.3565186135994385E-5</v>
      </c>
      <c r="UF286">
        <v>1.7165555897481711E-4</v>
      </c>
      <c r="UG286">
        <v>-2.3940191308831804E-5</v>
      </c>
      <c r="UH286">
        <v>-1.700470922749405E-5</v>
      </c>
      <c r="UI286">
        <v>1.8476147742402639E-5</v>
      </c>
      <c r="UJ286">
        <v>4.1030361683546074E-4</v>
      </c>
      <c r="UK286">
        <v>-2.9816156045057182E-4</v>
      </c>
      <c r="UL286">
        <v>-3.0444272852431182E-4</v>
      </c>
      <c r="UM286">
        <v>2.1053599848180145E-4</v>
      </c>
      <c r="UN286">
        <v>1.9172080962543781E-4</v>
      </c>
      <c r="UO286">
        <v>1.1055586875272278E-5</v>
      </c>
      <c r="UP286">
        <v>-1.54282422502941E-5</v>
      </c>
      <c r="UQ286">
        <v>-5.8859648949238178E-5</v>
      </c>
      <c r="UR286">
        <v>-8.3616424226833248E-5</v>
      </c>
      <c r="US286">
        <v>-1.4320358116256767E-4</v>
      </c>
      <c r="UT286">
        <v>-2.1365412498462055E-4</v>
      </c>
      <c r="UU286">
        <v>2.3249917098154646E-4</v>
      </c>
    </row>
    <row r="287" spans="1:567" ht="15" x14ac:dyDescent="0.2">
      <c r="A287" s="2" t="s">
        <v>15</v>
      </c>
      <c r="B287" s="2" t="s">
        <v>35</v>
      </c>
      <c r="C287" s="2" t="s">
        <v>138</v>
      </c>
      <c r="D287" s="4">
        <v>69.499899999999997</v>
      </c>
      <c r="E287" s="4">
        <v>-61.584299999999999</v>
      </c>
      <c r="F287" s="1">
        <v>42560</v>
      </c>
      <c r="G287" s="3">
        <v>0.54166666666666663</v>
      </c>
      <c r="H287" s="2" t="s">
        <v>51</v>
      </c>
      <c r="I287" s="2">
        <v>1601192</v>
      </c>
      <c r="J287" s="2">
        <v>3</v>
      </c>
      <c r="K287" s="2">
        <v>70</v>
      </c>
      <c r="L287" s="4">
        <v>3.78E-2</v>
      </c>
      <c r="M287" s="2">
        <v>1</v>
      </c>
      <c r="N287" s="4">
        <v>2.0999999999999999E-3</v>
      </c>
      <c r="O287" s="2">
        <v>1</v>
      </c>
      <c r="P287" t="s">
        <v>420</v>
      </c>
      <c r="Q287">
        <v>-1.023308545432448E-2</v>
      </c>
      <c r="R287">
        <v>-1.0439283703309356E-2</v>
      </c>
      <c r="S287">
        <v>-1.0470248701637357E-2</v>
      </c>
      <c r="T287">
        <v>-1.028574157695389E-2</v>
      </c>
      <c r="U287">
        <v>-1.0301443075201658E-2</v>
      </c>
      <c r="V287">
        <v>-1.0192042861281357E-2</v>
      </c>
      <c r="W287">
        <v>-1.0263054761044011E-2</v>
      </c>
      <c r="X287">
        <v>-1.0186974785979786E-2</v>
      </c>
      <c r="Y287">
        <v>-1.0071983055885157E-2</v>
      </c>
      <c r="Z287">
        <v>-9.9271904916105793E-3</v>
      </c>
      <c r="AA287">
        <v>-9.9287863341191857E-3</v>
      </c>
      <c r="AB287">
        <v>-9.6424166211513257E-3</v>
      </c>
      <c r="AC287">
        <v>-9.7448821819600996E-3</v>
      </c>
      <c r="AD287">
        <v>-9.3665402854499549E-3</v>
      </c>
      <c r="AE287">
        <v>-9.2006530451865416E-3</v>
      </c>
      <c r="AF287">
        <v>-9.1572167799732831E-3</v>
      </c>
      <c r="AG287">
        <v>-8.8912326297783291E-3</v>
      </c>
      <c r="AH287">
        <v>-8.6262431450761443E-3</v>
      </c>
      <c r="AI287">
        <v>-8.3914573833087092E-3</v>
      </c>
      <c r="AJ287">
        <v>-8.0794840688501145E-3</v>
      </c>
      <c r="AK287">
        <v>-8.2572425481398995E-3</v>
      </c>
      <c r="AL287">
        <v>-8.0365130726138337E-3</v>
      </c>
      <c r="AM287">
        <v>-7.6269658412230108E-3</v>
      </c>
      <c r="AN287">
        <v>-7.4661546317485381E-3</v>
      </c>
      <c r="AO287">
        <v>-7.3672377064127464E-3</v>
      </c>
      <c r="AP287">
        <v>-7.0467105321904422E-3</v>
      </c>
      <c r="AQ287">
        <v>-6.8234478666726571E-3</v>
      </c>
      <c r="AR287">
        <v>-6.4167284730452349E-3</v>
      </c>
      <c r="AS287">
        <v>-6.3758314200813085E-3</v>
      </c>
      <c r="AT287">
        <v>-5.815448059039028E-3</v>
      </c>
      <c r="AU287">
        <v>-5.9444244616756979E-3</v>
      </c>
      <c r="AV287">
        <v>-5.594891566348837E-3</v>
      </c>
      <c r="AW287">
        <v>-5.1531632746675791E-3</v>
      </c>
      <c r="AX287">
        <v>-4.9601363947309948E-3</v>
      </c>
      <c r="AY287">
        <v>-4.6976788275601804E-3</v>
      </c>
      <c r="AZ287">
        <v>-4.2992176842174962E-3</v>
      </c>
      <c r="BA287">
        <v>-4.3250362528106431E-3</v>
      </c>
      <c r="BB287">
        <v>-3.9432630263340537E-3</v>
      </c>
      <c r="BC287">
        <v>-3.6461106297718867E-3</v>
      </c>
      <c r="BD287">
        <v>-3.482177388405349E-3</v>
      </c>
      <c r="BE287">
        <v>-3.2578437571641836E-3</v>
      </c>
      <c r="BF287">
        <v>-3.1897891080335528E-3</v>
      </c>
      <c r="BG287">
        <v>-3.0531854601576671E-3</v>
      </c>
      <c r="BH287">
        <v>-2.6200323946946151E-3</v>
      </c>
      <c r="BI287">
        <v>-2.51651121528031E-3</v>
      </c>
      <c r="BJ287">
        <v>-2.11155857214506E-3</v>
      </c>
      <c r="BK287">
        <v>-1.9424464992567041E-3</v>
      </c>
      <c r="BL287">
        <v>-1.7204241242029881E-3</v>
      </c>
      <c r="BM287">
        <v>-1.6920419443958168E-3</v>
      </c>
      <c r="BN287">
        <v>-1.1681858335102768E-3</v>
      </c>
      <c r="BO287">
        <v>-1.1154557612538477E-3</v>
      </c>
      <c r="BP287">
        <v>-1.0561089750912456E-3</v>
      </c>
      <c r="BQ287">
        <v>-7.730236405701571E-4</v>
      </c>
      <c r="BR287">
        <v>-8.1511680726072122E-4</v>
      </c>
      <c r="BS287">
        <v>-7.9861320382606203E-4</v>
      </c>
      <c r="BT287">
        <v>-4.2394381867906852E-4</v>
      </c>
      <c r="BU287">
        <v>-6.6700297242882484E-4</v>
      </c>
      <c r="BV287">
        <v>-4.0409731160265944E-4</v>
      </c>
      <c r="BW287">
        <v>-4.132029613080658E-5</v>
      </c>
      <c r="BX287">
        <v>3.0738047808760889E-4</v>
      </c>
      <c r="BY287">
        <v>1.975376788431165E-4</v>
      </c>
      <c r="BZ287">
        <v>3.5407626006429306E-4</v>
      </c>
      <c r="CA287">
        <v>2.6367785510813396E-4</v>
      </c>
      <c r="CB287">
        <v>2.4510845310639177E-4</v>
      </c>
      <c r="CC287">
        <v>5.0614358953169833E-4</v>
      </c>
      <c r="CD287">
        <v>5.2779629627108804E-4</v>
      </c>
      <c r="CE287">
        <v>5.7830384303323226E-4</v>
      </c>
      <c r="CF287">
        <v>5.1593653194106914E-4</v>
      </c>
      <c r="CG287">
        <v>4.9816496901457404E-4</v>
      </c>
      <c r="CH287">
        <v>7.1947842379237355E-4</v>
      </c>
      <c r="CI287">
        <v>8.3968922564017258E-4</v>
      </c>
      <c r="CJ287">
        <v>5.5055137765204661E-4</v>
      </c>
      <c r="CK287">
        <v>1.0603046952109164E-3</v>
      </c>
      <c r="CL287">
        <v>1.043538365606415E-3</v>
      </c>
      <c r="CM287">
        <v>9.60682442539499E-4</v>
      </c>
      <c r="CN287">
        <v>9.2849825091904578E-4</v>
      </c>
      <c r="CO287">
        <v>1.0549216269985107E-3</v>
      </c>
      <c r="CP287">
        <v>1.1807932076607977E-3</v>
      </c>
      <c r="CQ287">
        <v>9.9338818814559936E-4</v>
      </c>
      <c r="CR287">
        <v>1.2535529557903885E-3</v>
      </c>
      <c r="CS287">
        <v>9.3817192782556964E-4</v>
      </c>
      <c r="CT287">
        <v>1.2346106600725935E-3</v>
      </c>
      <c r="CU287">
        <v>1.3359698489479868E-3</v>
      </c>
      <c r="CV287">
        <v>8.8482786883608503E-4</v>
      </c>
      <c r="CW287">
        <v>1.1319914704731029E-3</v>
      </c>
      <c r="CX287">
        <v>1.3658896758813608E-3</v>
      </c>
      <c r="CY287">
        <v>1.3014058368537688E-3</v>
      </c>
      <c r="CZ287">
        <v>1.2237078573897183E-3</v>
      </c>
      <c r="DA287">
        <v>1.5549008134869424E-3</v>
      </c>
      <c r="DB287">
        <v>1.2600050499535081E-3</v>
      </c>
      <c r="DC287">
        <v>1.2453823525340546E-3</v>
      </c>
      <c r="DD287">
        <v>1.4682680481638427E-3</v>
      </c>
      <c r="DE287">
        <v>1.619737653603362E-3</v>
      </c>
      <c r="DF287">
        <v>1.4312458711539218E-3</v>
      </c>
      <c r="DG287">
        <v>1.440906534345537E-3</v>
      </c>
      <c r="DH287">
        <v>1.2759729955414429E-3</v>
      </c>
      <c r="DI287">
        <v>1.2548677941188642E-3</v>
      </c>
      <c r="DJ287">
        <v>1.4536892834251689E-3</v>
      </c>
      <c r="DK287">
        <v>1.4136408326701133E-3</v>
      </c>
      <c r="DL287">
        <v>1.4015467738987082E-3</v>
      </c>
      <c r="DM287">
        <v>1.4721562491694633E-3</v>
      </c>
      <c r="DN287">
        <v>1.4494548567421054E-3</v>
      </c>
      <c r="DO287">
        <v>1.4179936067076704E-3</v>
      </c>
      <c r="DP287">
        <v>1.3742583058878252E-3</v>
      </c>
      <c r="DQ287">
        <v>1.3401250228312189E-3</v>
      </c>
      <c r="DR287">
        <v>1.6020687767195081E-3</v>
      </c>
      <c r="DS287">
        <v>1.500924943516461E-3</v>
      </c>
      <c r="DT287">
        <v>1.5162237604798966E-3</v>
      </c>
      <c r="DU287">
        <v>1.5939839436053746E-3</v>
      </c>
      <c r="DV287">
        <v>1.5259608729218527E-3</v>
      </c>
      <c r="DW287">
        <v>1.3467439063146198E-3</v>
      </c>
      <c r="DX287">
        <v>1.7374298503653636E-3</v>
      </c>
      <c r="DY287">
        <v>1.6066023423595092E-3</v>
      </c>
      <c r="DZ287">
        <v>1.5312996606189795E-3</v>
      </c>
      <c r="EA287">
        <v>1.8205908993277065E-3</v>
      </c>
      <c r="EB287">
        <v>1.6367730538810171E-3</v>
      </c>
      <c r="EC287">
        <v>1.614570138556759E-3</v>
      </c>
      <c r="ED287">
        <v>1.8165876289121799E-3</v>
      </c>
      <c r="EE287">
        <v>2.0398873193851474E-3</v>
      </c>
      <c r="EF287">
        <v>1.8248331717389057E-3</v>
      </c>
      <c r="EG287">
        <v>1.7831885488102748E-3</v>
      </c>
      <c r="EH287">
        <v>1.7959804964701922E-3</v>
      </c>
      <c r="EI287">
        <v>2.0019382571780054E-3</v>
      </c>
      <c r="EJ287">
        <v>1.6944650472920427E-3</v>
      </c>
      <c r="EK287">
        <v>1.8322574200331874E-3</v>
      </c>
      <c r="EL287">
        <v>1.9460894755273378E-3</v>
      </c>
      <c r="EM287">
        <v>1.7124700731379157E-3</v>
      </c>
      <c r="EN287">
        <v>2.1835360944496302E-3</v>
      </c>
      <c r="EO287">
        <v>1.7679623295506694E-3</v>
      </c>
      <c r="EP287">
        <v>2.0701945584938718E-3</v>
      </c>
      <c r="EQ287">
        <v>1.9515907581987499E-3</v>
      </c>
      <c r="ER287">
        <v>2.0347491260942234E-3</v>
      </c>
      <c r="ES287">
        <v>2.0348677541255304E-3</v>
      </c>
      <c r="ET287">
        <v>2.2337043425512786E-3</v>
      </c>
      <c r="EU287">
        <v>1.8703965439858181E-3</v>
      </c>
      <c r="EV287">
        <v>1.841394124520097E-3</v>
      </c>
      <c r="EW287">
        <v>2.1332405728108307E-3</v>
      </c>
      <c r="EX287">
        <v>1.9197751306306516E-3</v>
      </c>
      <c r="EY287">
        <v>2.177005285235057E-3</v>
      </c>
      <c r="EZ287">
        <v>2.0949996476168969E-3</v>
      </c>
      <c r="FA287">
        <v>2.0131671430281108E-3</v>
      </c>
      <c r="FB287">
        <v>2.1937104217013203E-3</v>
      </c>
      <c r="FC287">
        <v>2.2875804670036831E-3</v>
      </c>
      <c r="FD287">
        <v>2.2012017234758026E-3</v>
      </c>
      <c r="FE287">
        <v>2.1165030883590185E-3</v>
      </c>
      <c r="FF287">
        <v>2.2681118934536129E-3</v>
      </c>
      <c r="FG287">
        <v>2.3257056094644164E-3</v>
      </c>
      <c r="FH287">
        <v>2.005013522001043E-3</v>
      </c>
      <c r="FI287">
        <v>2.2771328652768253E-3</v>
      </c>
      <c r="FJ287">
        <v>2.3378692780130017E-3</v>
      </c>
      <c r="FK287">
        <v>2.1677415537147762E-3</v>
      </c>
      <c r="FL287">
        <v>2.3321781392515294E-3</v>
      </c>
      <c r="FM287">
        <v>2.374582214679088E-3</v>
      </c>
      <c r="FN287">
        <v>2.1904663093616824E-3</v>
      </c>
      <c r="FO287">
        <v>2.1708028201093731E-3</v>
      </c>
      <c r="FP287">
        <v>2.4096928808575689E-3</v>
      </c>
      <c r="FQ287">
        <v>2.3737363686751707E-3</v>
      </c>
      <c r="FR287">
        <v>2.5295210411549005E-3</v>
      </c>
      <c r="FS287">
        <v>2.3836649661383592E-3</v>
      </c>
      <c r="FT287">
        <v>2.3388788798326841E-3</v>
      </c>
      <c r="FU287">
        <v>2.4428183124212601E-3</v>
      </c>
      <c r="FV287">
        <v>2.4436316884980536E-3</v>
      </c>
      <c r="FW287">
        <v>2.641480385189382E-3</v>
      </c>
      <c r="FX287">
        <v>2.5298026354443476E-3</v>
      </c>
      <c r="FY287">
        <v>2.3479884203959148E-3</v>
      </c>
      <c r="FZ287">
        <v>2.6319875734078998E-3</v>
      </c>
      <c r="GA287">
        <v>2.6979488847616263E-3</v>
      </c>
      <c r="GB287">
        <v>2.6161104795693431E-3</v>
      </c>
      <c r="GC287">
        <v>2.7317755593260192E-3</v>
      </c>
      <c r="GD287">
        <v>2.6284627419830113E-3</v>
      </c>
      <c r="GE287">
        <v>2.5151085918988679E-3</v>
      </c>
      <c r="GF287">
        <v>2.6918771666715755E-3</v>
      </c>
      <c r="GG287">
        <v>2.5902516868198796E-3</v>
      </c>
      <c r="GH287">
        <v>2.3959727643417354E-3</v>
      </c>
      <c r="GI287">
        <v>2.6351103066535155E-3</v>
      </c>
      <c r="GJ287">
        <v>2.4520420649703414E-3</v>
      </c>
      <c r="GK287">
        <v>2.5095124050594532E-3</v>
      </c>
      <c r="GL287">
        <v>2.5795205995694636E-3</v>
      </c>
      <c r="GM287">
        <v>2.6649761407452587E-3</v>
      </c>
      <c r="GN287">
        <v>2.5348890982296712E-3</v>
      </c>
      <c r="GO287">
        <v>2.6612789015892238E-3</v>
      </c>
      <c r="GP287">
        <v>2.7367377511915121E-3</v>
      </c>
      <c r="GQ287">
        <v>2.5912789908671399E-3</v>
      </c>
      <c r="GR287">
        <v>2.6383682651482344E-3</v>
      </c>
      <c r="GS287">
        <v>2.5333758068545147E-3</v>
      </c>
      <c r="GT287">
        <v>2.614013108137055E-3</v>
      </c>
      <c r="GU287">
        <v>2.7293463931333294E-3</v>
      </c>
      <c r="GV287">
        <v>2.6412384769640496E-3</v>
      </c>
      <c r="GW287">
        <v>2.7103802670067189E-3</v>
      </c>
      <c r="GX287">
        <v>2.6904786750165917E-3</v>
      </c>
      <c r="GY287">
        <v>2.4479239985908318E-3</v>
      </c>
      <c r="GZ287">
        <v>2.4905229761949602E-3</v>
      </c>
      <c r="HA287">
        <v>2.5771928830556311E-3</v>
      </c>
      <c r="HB287">
        <v>2.6131959354011194E-3</v>
      </c>
      <c r="HC287">
        <v>2.5457204589790848E-3</v>
      </c>
      <c r="HD287">
        <v>2.6637581043470076E-3</v>
      </c>
      <c r="HE287">
        <v>2.5799626456975071E-3</v>
      </c>
      <c r="HF287">
        <v>2.7017475297919243E-3</v>
      </c>
      <c r="HG287">
        <v>2.559600783684331E-3</v>
      </c>
      <c r="HH287">
        <v>2.4520062019122795E-3</v>
      </c>
      <c r="HI287">
        <v>2.5929299039093774E-3</v>
      </c>
      <c r="HJ287">
        <v>2.5565055461327763E-3</v>
      </c>
      <c r="HK287">
        <v>2.5433548090804973E-3</v>
      </c>
      <c r="HL287">
        <v>2.3365679106077566E-3</v>
      </c>
      <c r="HM287">
        <v>2.3596821255044849E-3</v>
      </c>
      <c r="HN287">
        <v>2.3574081062098717E-3</v>
      </c>
      <c r="HO287">
        <v>2.3209335770569958E-3</v>
      </c>
      <c r="HP287">
        <v>2.3683974053781147E-3</v>
      </c>
      <c r="HQ287">
        <v>2.3222253934828334E-3</v>
      </c>
      <c r="HR287">
        <v>2.314378044163522E-3</v>
      </c>
      <c r="HS287">
        <v>2.3686733445920094E-3</v>
      </c>
      <c r="HT287">
        <v>2.2600900886378117E-3</v>
      </c>
      <c r="HU287">
        <v>2.4110732004177945E-3</v>
      </c>
      <c r="HV287">
        <v>2.5485102095753579E-3</v>
      </c>
      <c r="HW287">
        <v>2.3350925151472009E-3</v>
      </c>
      <c r="HX287">
        <v>2.3374735897945574E-3</v>
      </c>
      <c r="HY287">
        <v>2.4377387110625097E-3</v>
      </c>
      <c r="HZ287">
        <v>2.2649410282273609E-3</v>
      </c>
      <c r="IA287">
        <v>2.2837368508891709E-3</v>
      </c>
      <c r="IB287">
        <v>2.1429657627281247E-3</v>
      </c>
      <c r="IC287">
        <v>2.1970509235327614E-3</v>
      </c>
      <c r="ID287">
        <v>2.2104504588624173E-3</v>
      </c>
      <c r="IE287">
        <v>2.1966519210935643E-3</v>
      </c>
      <c r="IF287">
        <v>2.2221103084211014E-3</v>
      </c>
      <c r="IG287">
        <v>2.2945282233925259E-3</v>
      </c>
      <c r="IH287">
        <v>2.2306058589416692E-3</v>
      </c>
      <c r="II287">
        <v>2.2870365777173094E-3</v>
      </c>
      <c r="IJ287">
        <v>2.1620236309661143E-3</v>
      </c>
      <c r="IK287">
        <v>2.126720693255956E-3</v>
      </c>
      <c r="IL287">
        <v>2.1099816492572698E-3</v>
      </c>
      <c r="IM287">
        <v>2.2039673317705874E-3</v>
      </c>
      <c r="IN287">
        <v>2.077985680534385E-3</v>
      </c>
      <c r="IO287">
        <v>2.0402038622085636E-3</v>
      </c>
      <c r="IP287">
        <v>1.9765645560656624E-3</v>
      </c>
      <c r="IQ287">
        <v>1.9387231818227928E-3</v>
      </c>
      <c r="IR287">
        <v>1.9918439858731198E-3</v>
      </c>
      <c r="IS287">
        <v>1.920334036511468E-3</v>
      </c>
      <c r="IT287">
        <v>1.946360283825093E-3</v>
      </c>
      <c r="IU287">
        <v>1.9023573318679571E-3</v>
      </c>
      <c r="IV287">
        <v>1.8930325604488998E-3</v>
      </c>
      <c r="IW287">
        <v>1.864877023666358E-3</v>
      </c>
      <c r="IX287">
        <v>1.9354974777739567E-3</v>
      </c>
      <c r="IY287">
        <v>1.9837151198420777E-3</v>
      </c>
      <c r="IZ287">
        <v>1.7826548756501573E-3</v>
      </c>
      <c r="JA287">
        <v>1.8652256725666299E-3</v>
      </c>
      <c r="JB287">
        <v>1.6204429683882751E-3</v>
      </c>
      <c r="JC287">
        <v>1.7283692396004658E-3</v>
      </c>
      <c r="JD287">
        <v>1.7799536937633167E-3</v>
      </c>
      <c r="JE287">
        <v>1.7522312627507633E-3</v>
      </c>
      <c r="JF287">
        <v>1.7297728518852217E-3</v>
      </c>
      <c r="JG287">
        <v>1.6150540348647681E-3</v>
      </c>
      <c r="JH287">
        <v>1.7297300769944404E-3</v>
      </c>
      <c r="JI287">
        <v>1.5244889285462929E-3</v>
      </c>
      <c r="JJ287">
        <v>1.6375015520665643E-3</v>
      </c>
      <c r="JK287">
        <v>1.6072461127578648E-3</v>
      </c>
      <c r="JL287">
        <v>1.6365061533140353E-3</v>
      </c>
      <c r="JM287">
        <v>1.5761083999027009E-3</v>
      </c>
      <c r="JN287">
        <v>1.4168335816525947E-3</v>
      </c>
      <c r="JO287">
        <v>1.5434652287625588E-3</v>
      </c>
      <c r="JP287">
        <v>1.5505645617425383E-3</v>
      </c>
      <c r="JQ287">
        <v>1.4106089445516368E-3</v>
      </c>
      <c r="JR287">
        <v>1.4214191200030285E-3</v>
      </c>
      <c r="JS287">
        <v>1.4455065106686355E-3</v>
      </c>
      <c r="JT287">
        <v>1.3505485609392144E-3</v>
      </c>
      <c r="JU287">
        <v>1.3862994018475397E-3</v>
      </c>
      <c r="JV287">
        <v>1.3188985893193323E-3</v>
      </c>
      <c r="JW287">
        <v>1.3605571573017785E-3</v>
      </c>
      <c r="JX287">
        <v>1.3160356519586192E-3</v>
      </c>
      <c r="JY287">
        <v>1.3771774886441089E-3</v>
      </c>
      <c r="JZ287">
        <v>1.2824323479357796E-3</v>
      </c>
      <c r="KA287">
        <v>1.2460065424008621E-3</v>
      </c>
      <c r="KB287">
        <v>1.3042401086861815E-3</v>
      </c>
      <c r="KC287">
        <v>1.3014595755536239E-3</v>
      </c>
      <c r="KD287">
        <v>1.2194592097237947E-3</v>
      </c>
      <c r="KE287">
        <v>1.1706394221204365E-3</v>
      </c>
      <c r="KF287">
        <v>1.287479874310017E-3</v>
      </c>
      <c r="KG287">
        <v>1.1609179016084602E-3</v>
      </c>
      <c r="KH287">
        <v>1.187041986310324E-3</v>
      </c>
      <c r="KI287">
        <v>1.1824679268096841E-3</v>
      </c>
      <c r="KJ287">
        <v>1.1401933954378108E-3</v>
      </c>
      <c r="KK287">
        <v>1.1100714594609782E-3</v>
      </c>
      <c r="KL287">
        <v>1.1590038393812928E-3</v>
      </c>
      <c r="KM287">
        <v>1.0926306338154895E-3</v>
      </c>
      <c r="KN287">
        <v>1.0828181712637564E-3</v>
      </c>
      <c r="KO287">
        <v>1.0835017395441735E-3</v>
      </c>
      <c r="KP287">
        <v>9.8370144559997144E-4</v>
      </c>
      <c r="KQ287">
        <v>9.9613251345691029E-4</v>
      </c>
      <c r="KR287">
        <v>1.0850638973885628E-3</v>
      </c>
      <c r="KS287">
        <v>9.621000630358912E-4</v>
      </c>
      <c r="KT287">
        <v>9.7049637468134709E-4</v>
      </c>
      <c r="KU287">
        <v>9.6028834735474686E-4</v>
      </c>
      <c r="KV287">
        <v>9.2388164508373175E-4</v>
      </c>
      <c r="KW287">
        <v>9.6444097124548768E-4</v>
      </c>
      <c r="KX287">
        <v>9.5197652501692858E-4</v>
      </c>
      <c r="KY287">
        <v>8.7482967083846717E-4</v>
      </c>
      <c r="KZ287">
        <v>8.4428841278370382E-4</v>
      </c>
      <c r="LA287">
        <v>8.446937868257288E-4</v>
      </c>
      <c r="LB287">
        <v>8.141569714902562E-4</v>
      </c>
      <c r="LC287">
        <v>8.4429360863459094E-4</v>
      </c>
      <c r="LD287">
        <v>8.3429054210517857E-4</v>
      </c>
      <c r="LE287">
        <v>8.0854934318561099E-4</v>
      </c>
      <c r="LF287">
        <v>8.1786700101351079E-4</v>
      </c>
      <c r="LG287">
        <v>7.9107021874818607E-4</v>
      </c>
      <c r="LH287">
        <v>7.3776576619026535E-4</v>
      </c>
      <c r="LI287">
        <v>7.055820280682855E-4</v>
      </c>
      <c r="LJ287">
        <v>7.6614760813653484E-4</v>
      </c>
      <c r="LK287">
        <v>6.1169492712567818E-4</v>
      </c>
      <c r="LL287">
        <v>7.5424647617575364E-4</v>
      </c>
      <c r="LM287">
        <v>7.4069597011312068E-4</v>
      </c>
      <c r="LN287">
        <v>5.8915417649453268E-4</v>
      </c>
      <c r="LO287">
        <v>7.3142673130525493E-4</v>
      </c>
      <c r="LP287">
        <v>7.3960040914557634E-4</v>
      </c>
      <c r="LQ287">
        <v>6.8306550767819078E-4</v>
      </c>
      <c r="LR287">
        <v>5.6569168848494104E-4</v>
      </c>
      <c r="LS287">
        <v>5.9332603065200776E-4</v>
      </c>
      <c r="LT287">
        <v>6.3152828388254975E-4</v>
      </c>
      <c r="LU287">
        <v>6.0560509848783047E-4</v>
      </c>
      <c r="LV287">
        <v>5.3553280506748861E-4</v>
      </c>
      <c r="LW287">
        <v>5.2087627743781402E-4</v>
      </c>
      <c r="LX287">
        <v>5.5266295107300528E-4</v>
      </c>
      <c r="LY287">
        <v>5.3197218417886283E-4</v>
      </c>
      <c r="LZ287">
        <v>5.3823518448876321E-4</v>
      </c>
      <c r="MA287">
        <v>5.7767420546614738E-4</v>
      </c>
      <c r="MB287">
        <v>5.2419360867440455E-4</v>
      </c>
      <c r="MC287">
        <v>5.2149309732477393E-4</v>
      </c>
      <c r="MD287">
        <v>5.7559558221782791E-4</v>
      </c>
      <c r="ME287">
        <v>4.8530452351807762E-4</v>
      </c>
      <c r="MF287">
        <v>5.16218067524304E-4</v>
      </c>
      <c r="MG287">
        <v>5.2414671621596638E-4</v>
      </c>
      <c r="MH287">
        <v>4.7433767836743213E-4</v>
      </c>
      <c r="MI287">
        <v>5.7170726629490569E-4</v>
      </c>
      <c r="MJ287">
        <v>5.6224145437748442E-4</v>
      </c>
      <c r="MK287">
        <v>5.3894778382125152E-4</v>
      </c>
      <c r="ML287">
        <v>5.2175580043126168E-4</v>
      </c>
      <c r="MM287">
        <v>4.1119051845661886E-4</v>
      </c>
      <c r="MN287">
        <v>5.3580958592965933E-4</v>
      </c>
      <c r="MO287">
        <v>5.1472416542967759E-4</v>
      </c>
      <c r="MP287">
        <v>4.9084569720718148E-4</v>
      </c>
      <c r="MQ287">
        <v>5.2572824491934093E-4</v>
      </c>
      <c r="MR287">
        <v>4.8522858051422554E-4</v>
      </c>
      <c r="MS287">
        <v>5.7134027477690917E-4</v>
      </c>
      <c r="MT287">
        <v>5.4984744672684585E-4</v>
      </c>
      <c r="MU287">
        <v>5.0051994557387099E-4</v>
      </c>
      <c r="MV287">
        <v>5.7357158643009127E-4</v>
      </c>
      <c r="MW287">
        <v>5.0501904071845248E-4</v>
      </c>
      <c r="MX287">
        <v>4.7236016974522743E-4</v>
      </c>
      <c r="MY287">
        <v>5.522527311159714E-4</v>
      </c>
      <c r="MZ287">
        <v>4.6344051439132887E-4</v>
      </c>
      <c r="NA287">
        <v>5.2761454875703009E-4</v>
      </c>
      <c r="NB287">
        <v>4.6074210226364209E-4</v>
      </c>
      <c r="NC287">
        <v>4.6626392189930317E-4</v>
      </c>
      <c r="ND287">
        <v>4.4428421052923692E-4</v>
      </c>
      <c r="NE287">
        <v>4.7200701495233081E-4</v>
      </c>
      <c r="NF287">
        <v>4.9553792013394505E-4</v>
      </c>
      <c r="NG287">
        <v>4.835863557531711E-4</v>
      </c>
      <c r="NH287">
        <v>4.4624149596721326E-4</v>
      </c>
      <c r="NI287">
        <v>5.3649133811977615E-4</v>
      </c>
      <c r="NJ287">
        <v>4.4724955590748198E-4</v>
      </c>
      <c r="NK287">
        <v>4.9783012985662165E-4</v>
      </c>
      <c r="NL287">
        <v>4.9930150383216475E-4</v>
      </c>
      <c r="NM287">
        <v>5.6503067953378103E-4</v>
      </c>
      <c r="NN287">
        <v>4.876094654336807E-4</v>
      </c>
      <c r="NO287">
        <v>4.7821508378559341E-4</v>
      </c>
      <c r="NP287">
        <v>5.4850300648041721E-4</v>
      </c>
      <c r="NQ287">
        <v>5.4041807394252612E-4</v>
      </c>
      <c r="NR287">
        <v>5.3754061792912625E-4</v>
      </c>
      <c r="NS287">
        <v>5.6478593707701163E-4</v>
      </c>
      <c r="NT287">
        <v>5.0946310698069311E-4</v>
      </c>
      <c r="NU287">
        <v>5.7766488734436777E-4</v>
      </c>
      <c r="NV287">
        <v>4.4440577074361469E-4</v>
      </c>
      <c r="NW287">
        <v>5.0694778334172178E-4</v>
      </c>
      <c r="NX287">
        <v>5.7510327619073845E-4</v>
      </c>
      <c r="NY287">
        <v>5.1210901146613421E-4</v>
      </c>
      <c r="NZ287">
        <v>5.4160396872218676E-4</v>
      </c>
      <c r="OA287">
        <v>6.0899940273928988E-4</v>
      </c>
      <c r="OB287">
        <v>5.6912607567792322E-4</v>
      </c>
      <c r="OC287">
        <v>6.3796742338111025E-4</v>
      </c>
      <c r="OD287">
        <v>6.0909899644038482E-4</v>
      </c>
      <c r="OE287">
        <v>5.9073226432818245E-4</v>
      </c>
      <c r="OF287">
        <v>6.2651907318925877E-4</v>
      </c>
      <c r="OG287">
        <v>4.5907595844051855E-4</v>
      </c>
      <c r="OH287">
        <v>5.7682622819297744E-4</v>
      </c>
      <c r="OI287">
        <v>6.1236440120003848E-4</v>
      </c>
      <c r="OJ287">
        <v>5.5477270635200687E-4</v>
      </c>
      <c r="OK287">
        <v>5.775826815088694E-4</v>
      </c>
      <c r="OL287">
        <v>5.5103123809486306E-4</v>
      </c>
      <c r="OM287">
        <v>6.5549241412880691E-4</v>
      </c>
      <c r="ON287">
        <v>5.0410661199154689E-4</v>
      </c>
      <c r="OO287">
        <v>6.1294223033717381E-4</v>
      </c>
      <c r="OP287">
        <v>5.840147983653917E-4</v>
      </c>
      <c r="OQ287">
        <v>5.1047482246909231E-4</v>
      </c>
      <c r="OR287">
        <v>6.0260792142340374E-4</v>
      </c>
      <c r="OS287">
        <v>6.7062210453041325E-4</v>
      </c>
      <c r="OT287">
        <v>6.0183018602597439E-4</v>
      </c>
      <c r="OU287">
        <v>5.9027207852240557E-4</v>
      </c>
      <c r="OV287">
        <v>5.4289182527462619E-4</v>
      </c>
      <c r="OW287">
        <v>5.0966347913757319E-4</v>
      </c>
      <c r="OX287">
        <v>6.1808988535409976E-4</v>
      </c>
      <c r="OY287">
        <v>5.317494824133033E-4</v>
      </c>
      <c r="OZ287">
        <v>5.626029847839685E-4</v>
      </c>
      <c r="PA287">
        <v>4.5884389605197764E-4</v>
      </c>
      <c r="PB287">
        <v>5.521222684022819E-4</v>
      </c>
      <c r="PC287">
        <v>5.121790580809053E-4</v>
      </c>
      <c r="PD287">
        <v>5.9069152852865288E-4</v>
      </c>
      <c r="PE287">
        <v>5.7872213684019569E-4</v>
      </c>
      <c r="PF287">
        <v>6.0221159947013202E-4</v>
      </c>
      <c r="PG287">
        <v>6.0900612504343897E-4</v>
      </c>
      <c r="PH287">
        <v>6.8462231339050557E-4</v>
      </c>
      <c r="PI287">
        <v>6.9887544818678115E-4</v>
      </c>
      <c r="PJ287">
        <v>7.06541574748669E-4</v>
      </c>
      <c r="PK287">
        <v>8.4735777638534552E-4</v>
      </c>
      <c r="PL287">
        <v>7.7449621300970184E-4</v>
      </c>
      <c r="PM287">
        <v>8.5016849790935773E-4</v>
      </c>
      <c r="PN287">
        <v>8.911039700859485E-4</v>
      </c>
      <c r="PO287">
        <v>9.7988687058431765E-4</v>
      </c>
      <c r="PP287">
        <v>9.6374359033780791E-4</v>
      </c>
      <c r="PQ287">
        <v>1.1338060242196816E-3</v>
      </c>
      <c r="PR287">
        <v>1.0204610029923994E-3</v>
      </c>
      <c r="PS287">
        <v>1.105447975106755E-3</v>
      </c>
      <c r="PT287">
        <v>1.2136508892201447E-3</v>
      </c>
      <c r="PU287">
        <v>1.2099309362279859E-3</v>
      </c>
      <c r="PV287">
        <v>1.3049326137386259E-3</v>
      </c>
      <c r="PW287">
        <v>1.2726843366788669E-3</v>
      </c>
      <c r="PX287">
        <v>1.2544480952188485E-3</v>
      </c>
      <c r="PY287">
        <v>1.3284762739669853E-3</v>
      </c>
      <c r="PZ287">
        <v>1.3449953794479599E-3</v>
      </c>
      <c r="QA287">
        <v>1.3720174912104938E-3</v>
      </c>
      <c r="QB287">
        <v>1.2625855512630097E-3</v>
      </c>
      <c r="QC287">
        <v>1.3420689163312868E-3</v>
      </c>
      <c r="QD287">
        <v>1.3316470308269641E-3</v>
      </c>
      <c r="QE287">
        <v>1.2198564929596231E-3</v>
      </c>
      <c r="QF287">
        <v>1.1234624212704458E-3</v>
      </c>
      <c r="QG287">
        <v>1.1097733767134116E-3</v>
      </c>
      <c r="QH287">
        <v>1.1167806142823148E-3</v>
      </c>
      <c r="QI287">
        <v>9.5020993798740393E-4</v>
      </c>
      <c r="QJ287">
        <v>1.0228906409589841E-3</v>
      </c>
      <c r="QK287">
        <v>1.0136115811679033E-3</v>
      </c>
      <c r="QL287">
        <v>9.2089449418224526E-4</v>
      </c>
      <c r="QM287">
        <v>7.6171048365868978E-4</v>
      </c>
      <c r="QN287">
        <v>8.6366794811967764E-4</v>
      </c>
      <c r="QO287">
        <v>8.5187327843261372E-4</v>
      </c>
      <c r="QP287">
        <v>6.4241011687902658E-4</v>
      </c>
      <c r="QQ287">
        <v>6.084405301665062E-4</v>
      </c>
      <c r="QR287">
        <v>6.0198091274135516E-4</v>
      </c>
      <c r="QS287">
        <v>5.9277418145543066E-4</v>
      </c>
      <c r="QT287">
        <v>5.5332336846049008E-4</v>
      </c>
      <c r="QU287">
        <v>5.6677947525530332E-4</v>
      </c>
      <c r="QV287">
        <v>5.6303791806554672E-4</v>
      </c>
      <c r="QW287">
        <v>4.7733236876861484E-4</v>
      </c>
      <c r="QX287">
        <v>4.4564900346453248E-4</v>
      </c>
      <c r="QY287">
        <v>5.5568698440868424E-4</v>
      </c>
      <c r="QZ287">
        <v>4.6660121655357073E-4</v>
      </c>
      <c r="RA287">
        <v>4.5139839282583088E-4</v>
      </c>
      <c r="RB287">
        <v>5.8438494158376654E-4</v>
      </c>
      <c r="RC287">
        <v>3.8876275910045238E-4</v>
      </c>
      <c r="RD287">
        <v>3.2754479765113322E-4</v>
      </c>
      <c r="RE287">
        <v>3.8352264146554959E-4</v>
      </c>
      <c r="RF287">
        <v>3.3766684678195264E-4</v>
      </c>
      <c r="RG287">
        <v>2.5279085779408611E-4</v>
      </c>
      <c r="RH287">
        <v>4.0848654328383177E-4</v>
      </c>
      <c r="RI287">
        <v>4.7169587398653793E-4</v>
      </c>
      <c r="RJ287">
        <v>3.2284645135159445E-4</v>
      </c>
      <c r="RK287">
        <v>3.3177274201653408E-4</v>
      </c>
      <c r="RL287">
        <v>4.1241458077615552E-4</v>
      </c>
      <c r="RM287">
        <v>4.0418887677826131E-4</v>
      </c>
      <c r="RN287">
        <v>3.7341986249483884E-4</v>
      </c>
      <c r="RO287">
        <v>3.4331286943938303E-4</v>
      </c>
      <c r="RP287">
        <v>2.9078474182375215E-4</v>
      </c>
      <c r="RQ287">
        <v>4.1960727606847256E-4</v>
      </c>
      <c r="RR287">
        <v>2.5890838851272706E-4</v>
      </c>
      <c r="RS287">
        <v>2.81007578017879E-4</v>
      </c>
      <c r="RT287">
        <v>2.0734200321613104E-4</v>
      </c>
      <c r="RU287">
        <v>1.931011460722565E-4</v>
      </c>
      <c r="RV287">
        <v>2.5525372690422918E-4</v>
      </c>
      <c r="RW287">
        <v>2.2875144506517885E-4</v>
      </c>
      <c r="RX287">
        <v>2.3700163865952612E-4</v>
      </c>
      <c r="RY287">
        <v>1.3813041774145783E-4</v>
      </c>
      <c r="RZ287">
        <v>7.0281801793308017E-5</v>
      </c>
      <c r="SA287">
        <v>1.4194568459722384E-4</v>
      </c>
      <c r="SB287">
        <v>2.1902586083769418E-4</v>
      </c>
      <c r="SC287">
        <v>2.6357579535434125E-4</v>
      </c>
      <c r="SD287">
        <v>1.9362829672288015E-4</v>
      </c>
      <c r="SE287">
        <v>1.5911749247204162E-4</v>
      </c>
      <c r="SF287">
        <v>1.6593719489107719E-4</v>
      </c>
      <c r="SG287">
        <v>1.9189010775931623E-4</v>
      </c>
      <c r="SH287">
        <v>2.6777521594104791E-4</v>
      </c>
      <c r="SI287">
        <v>1.6927849907370633E-4</v>
      </c>
      <c r="SJ287">
        <v>1.9427938923862582E-4</v>
      </c>
      <c r="SK287">
        <v>1.6231806479223462E-4</v>
      </c>
      <c r="SL287">
        <v>2.4581450204051779E-4</v>
      </c>
      <c r="SM287">
        <v>1.015366101173953E-4</v>
      </c>
      <c r="SN287">
        <v>2.1368060013177392E-4</v>
      </c>
      <c r="SO287">
        <v>6.5219410706279031E-5</v>
      </c>
      <c r="SP287">
        <v>1.0670108546717647E-4</v>
      </c>
      <c r="SQ287">
        <v>1.6612486669965293E-4</v>
      </c>
      <c r="SR287">
        <v>1.8239451875715187E-4</v>
      </c>
      <c r="SS287">
        <v>1.3093813164104983E-4</v>
      </c>
      <c r="ST287">
        <v>7.6710593082388392E-5</v>
      </c>
      <c r="SU287">
        <v>9.0621911023265871E-5</v>
      </c>
      <c r="SV287">
        <v>-5.8705266027259399E-5</v>
      </c>
      <c r="SW287">
        <v>2.2409844054307283E-4</v>
      </c>
      <c r="SX287">
        <v>6.9663209123524568E-5</v>
      </c>
      <c r="SY287">
        <v>9.08617359943157E-5</v>
      </c>
      <c r="SZ287">
        <v>1.8492874509850812E-4</v>
      </c>
      <c r="TA287">
        <v>1.9436342083838093E-4</v>
      </c>
      <c r="TB287">
        <v>-4.0106873673518011E-5</v>
      </c>
      <c r="TC287">
        <v>-5.2461198061404203E-5</v>
      </c>
      <c r="TD287">
        <v>9.5236230215733312E-5</v>
      </c>
      <c r="TE287">
        <v>1.2241703570607464E-4</v>
      </c>
      <c r="TF287">
        <v>8.6478233343505672E-5</v>
      </c>
      <c r="TG287">
        <v>2.0845681226046352E-4</v>
      </c>
      <c r="TH287">
        <v>-1.4948290307295706E-4</v>
      </c>
      <c r="TI287">
        <v>-6.1160717360223297E-5</v>
      </c>
      <c r="TJ287">
        <v>-1.7891058214564376E-5</v>
      </c>
      <c r="TK287">
        <v>1.5614934514347539E-4</v>
      </c>
      <c r="TL287">
        <v>1.9014810541889172E-5</v>
      </c>
      <c r="TM287">
        <v>1.6388343448339938E-4</v>
      </c>
      <c r="TN287">
        <v>-1.0622039188460384E-4</v>
      </c>
      <c r="TO287">
        <v>6.2885864801711408E-6</v>
      </c>
      <c r="TP287">
        <v>-1.6013040521011592E-4</v>
      </c>
      <c r="TQ287">
        <v>-6.2122143102169179E-5</v>
      </c>
      <c r="TR287">
        <v>-4.940871945490193E-6</v>
      </c>
      <c r="TS287">
        <v>1.1790803393895859E-4</v>
      </c>
      <c r="TT287">
        <v>3.53630222621915E-6</v>
      </c>
      <c r="TU287">
        <v>-1.4090297286390439E-4</v>
      </c>
      <c r="TV287">
        <v>1.4201459736154438E-4</v>
      </c>
      <c r="TW287">
        <v>4.586501038188743E-5</v>
      </c>
      <c r="TX287">
        <v>2.2311476288341931E-4</v>
      </c>
      <c r="TY287">
        <v>2.1318919210475622E-4</v>
      </c>
      <c r="TZ287">
        <v>1.2355931965545155E-4</v>
      </c>
      <c r="UA287">
        <v>-2.7499371686340941E-5</v>
      </c>
      <c r="UB287">
        <v>-1.62321258490343E-4</v>
      </c>
      <c r="UC287">
        <v>2.3288081586208127E-4</v>
      </c>
      <c r="UD287">
        <v>-8.8312685140411315E-5</v>
      </c>
      <c r="UE287">
        <v>-8.5893122446248859E-5</v>
      </c>
      <c r="UF287">
        <v>-1.1884155597662494E-4</v>
      </c>
      <c r="UG287">
        <v>2.6039668905493727E-4</v>
      </c>
      <c r="UH287">
        <v>1.0975048851785311E-4</v>
      </c>
      <c r="UI287">
        <v>-1.4809340098458459E-4</v>
      </c>
      <c r="UJ287">
        <v>2.6468547510391489E-4</v>
      </c>
      <c r="UK287">
        <v>-1.6556142781905259E-4</v>
      </c>
      <c r="UL287">
        <v>1.1433491510347109E-5</v>
      </c>
      <c r="UM287">
        <v>-1.279052750529562E-4</v>
      </c>
      <c r="UN287">
        <v>-2.9221513870192285E-5</v>
      </c>
      <c r="UO287">
        <v>1.8378428611213121E-4</v>
      </c>
      <c r="UP287">
        <v>2.15101585858943E-4</v>
      </c>
      <c r="UQ287">
        <v>3.8811212305877717E-5</v>
      </c>
      <c r="UR287">
        <v>-1.7949857871701988E-4</v>
      </c>
      <c r="US287">
        <v>-1.3773598804788049E-4</v>
      </c>
      <c r="UT287">
        <v>1.9855100658174653E-4</v>
      </c>
      <c r="UU287">
        <v>3.0599031861764796E-4</v>
      </c>
    </row>
    <row r="288" spans="1:567" ht="15" x14ac:dyDescent="0.2">
      <c r="A288" s="2" t="s">
        <v>15</v>
      </c>
      <c r="B288" s="2" t="s">
        <v>35</v>
      </c>
      <c r="C288" s="2" t="s">
        <v>138</v>
      </c>
      <c r="D288" s="4">
        <v>69.499899999999997</v>
      </c>
      <c r="E288" s="4">
        <v>-61.584299999999999</v>
      </c>
      <c r="F288" s="1">
        <v>42560</v>
      </c>
      <c r="G288" s="3">
        <v>0.54166666666666663</v>
      </c>
      <c r="H288" s="2" t="s">
        <v>51</v>
      </c>
      <c r="I288" s="2">
        <v>1601192</v>
      </c>
      <c r="J288" s="2">
        <v>5</v>
      </c>
      <c r="K288" s="2">
        <v>40</v>
      </c>
      <c r="L288" s="4">
        <v>0.24160000000000001</v>
      </c>
      <c r="M288" s="2">
        <v>1</v>
      </c>
      <c r="N288" s="4">
        <v>6.0000000000000001E-3</v>
      </c>
      <c r="O288" s="2">
        <v>1</v>
      </c>
      <c r="P288" t="s">
        <v>421</v>
      </c>
      <c r="Q288">
        <v>-8.5564063580077197E-3</v>
      </c>
      <c r="R288">
        <v>-8.5090364603616526E-3</v>
      </c>
      <c r="S288">
        <v>-8.4392586220570012E-3</v>
      </c>
      <c r="T288">
        <v>-8.2903407000146125E-3</v>
      </c>
      <c r="U288">
        <v>-8.0928239290101803E-3</v>
      </c>
      <c r="V288">
        <v>-7.8702444619782874E-3</v>
      </c>
      <c r="W288">
        <v>-7.9747581200582916E-3</v>
      </c>
      <c r="X288">
        <v>-8.1815660603556974E-3</v>
      </c>
      <c r="Y288">
        <v>-7.8570390241902051E-3</v>
      </c>
      <c r="Z288">
        <v>-7.8839442700106704E-3</v>
      </c>
      <c r="AA288">
        <v>-7.7562059851975194E-3</v>
      </c>
      <c r="AB288">
        <v>-7.7184043056315772E-3</v>
      </c>
      <c r="AC288">
        <v>-7.5478208218919367E-3</v>
      </c>
      <c r="AD288">
        <v>-7.5878797164773103E-3</v>
      </c>
      <c r="AE288">
        <v>-6.9775598031794304E-3</v>
      </c>
      <c r="AF288">
        <v>-6.9597315994233272E-3</v>
      </c>
      <c r="AG288">
        <v>-6.7963671670555406E-3</v>
      </c>
      <c r="AH288">
        <v>-6.7087965065359377E-3</v>
      </c>
      <c r="AI288">
        <v>-6.2066701362654894E-3</v>
      </c>
      <c r="AJ288">
        <v>-6.1306729387082433E-3</v>
      </c>
      <c r="AK288">
        <v>-6.1088455664249884E-3</v>
      </c>
      <c r="AL288">
        <v>-6.0248845717627668E-3</v>
      </c>
      <c r="AM288">
        <v>-5.8209597766962842E-3</v>
      </c>
      <c r="AN288">
        <v>-5.4240019884634859E-3</v>
      </c>
      <c r="AO288">
        <v>-5.606828155057017E-3</v>
      </c>
      <c r="AP288">
        <v>-5.3078677294842447E-3</v>
      </c>
      <c r="AQ288">
        <v>-5.0563570710970562E-3</v>
      </c>
      <c r="AR288">
        <v>-4.944024163329383E-3</v>
      </c>
      <c r="AS288">
        <v>-4.7738855118585333E-3</v>
      </c>
      <c r="AT288">
        <v>-4.4882311869764747E-3</v>
      </c>
      <c r="AU288">
        <v>-4.472281492822517E-3</v>
      </c>
      <c r="AV288">
        <v>-4.224332432341129E-3</v>
      </c>
      <c r="AW288">
        <v>-3.9517873349470371E-3</v>
      </c>
      <c r="AX288">
        <v>-4.0505018486103328E-3</v>
      </c>
      <c r="AY288">
        <v>-3.7004768708019456E-3</v>
      </c>
      <c r="AZ288">
        <v>-3.2242293330059825E-3</v>
      </c>
      <c r="BA288">
        <v>-3.0880522195280667E-3</v>
      </c>
      <c r="BB288">
        <v>-2.9367606518553718E-3</v>
      </c>
      <c r="BC288">
        <v>-2.0993695752999433E-3</v>
      </c>
      <c r="BD288">
        <v>-2.0339819943311285E-3</v>
      </c>
      <c r="BE288">
        <v>-2.1735812154207376E-3</v>
      </c>
      <c r="BF288">
        <v>-1.8016358931998398E-3</v>
      </c>
      <c r="BG288">
        <v>-1.7197028704802921E-3</v>
      </c>
      <c r="BH288">
        <v>-1.6137032487728784E-3</v>
      </c>
      <c r="BI288">
        <v>-1.2176509981406541E-3</v>
      </c>
      <c r="BJ288">
        <v>-7.3307495616628873E-4</v>
      </c>
      <c r="BK288">
        <v>-9.1325444332144776E-4</v>
      </c>
      <c r="BL288">
        <v>-5.453369156761638E-4</v>
      </c>
      <c r="BM288">
        <v>-5.7334652255267189E-4</v>
      </c>
      <c r="BN288">
        <v>-3.6363314536283151E-4</v>
      </c>
      <c r="BO288">
        <v>3.2658426655795408E-5</v>
      </c>
      <c r="BP288">
        <v>1.4763009456691262E-4</v>
      </c>
      <c r="BQ288">
        <v>5.0317388925281287E-4</v>
      </c>
      <c r="BR288">
        <v>7.9699105968690856E-4</v>
      </c>
      <c r="BS288">
        <v>8.6098447414246007E-4</v>
      </c>
      <c r="BT288">
        <v>1.0233815871948174E-3</v>
      </c>
      <c r="BU288">
        <v>1.0125771930495162E-3</v>
      </c>
      <c r="BV288">
        <v>1.2188891811293189E-3</v>
      </c>
      <c r="BW288">
        <v>1.6397826574666152E-3</v>
      </c>
      <c r="BX288">
        <v>2.1379324162558756E-3</v>
      </c>
      <c r="BY288">
        <v>1.8219954586816203E-3</v>
      </c>
      <c r="BZ288">
        <v>2.2909570406278914E-3</v>
      </c>
      <c r="CA288">
        <v>2.435808149602656E-3</v>
      </c>
      <c r="CB288">
        <v>2.2021219369424364E-3</v>
      </c>
      <c r="CC288">
        <v>2.594303717613761E-3</v>
      </c>
      <c r="CD288">
        <v>2.4322625007829335E-3</v>
      </c>
      <c r="CE288">
        <v>2.3228855391326294E-3</v>
      </c>
      <c r="CF288">
        <v>2.4653818611287664E-3</v>
      </c>
      <c r="CG288">
        <v>2.6501114128103954E-3</v>
      </c>
      <c r="CH288">
        <v>2.7792407184358582E-3</v>
      </c>
      <c r="CI288">
        <v>3.384357284809781E-3</v>
      </c>
      <c r="CJ288">
        <v>2.9676385943661499E-3</v>
      </c>
      <c r="CK288">
        <v>3.1209081151901789E-3</v>
      </c>
      <c r="CL288">
        <v>3.1905913357050866E-3</v>
      </c>
      <c r="CM288">
        <v>3.3193449999791846E-3</v>
      </c>
      <c r="CN288">
        <v>3.3574781807887057E-3</v>
      </c>
      <c r="CO288">
        <v>3.5239950389204001E-3</v>
      </c>
      <c r="CP288">
        <v>3.691786579628124E-3</v>
      </c>
      <c r="CQ288">
        <v>3.4184491650641226E-3</v>
      </c>
      <c r="CR288">
        <v>3.5360852929733292E-3</v>
      </c>
      <c r="CS288">
        <v>3.8424592289735843E-3</v>
      </c>
      <c r="CT288">
        <v>3.6959030450467584E-3</v>
      </c>
      <c r="CU288">
        <v>3.9360843237155885E-3</v>
      </c>
      <c r="CV288">
        <v>3.819363170432289E-3</v>
      </c>
      <c r="CW288">
        <v>3.7941529577098371E-3</v>
      </c>
      <c r="CX288">
        <v>3.9559857372666041E-3</v>
      </c>
      <c r="CY288">
        <v>3.9252730513098313E-3</v>
      </c>
      <c r="CZ288">
        <v>4.1188574384889952E-3</v>
      </c>
      <c r="DA288">
        <v>4.3468740481643672E-3</v>
      </c>
      <c r="DB288">
        <v>3.7648514239460879E-3</v>
      </c>
      <c r="DC288">
        <v>4.072130338271621E-3</v>
      </c>
      <c r="DD288">
        <v>4.0407954605793609E-3</v>
      </c>
      <c r="DE288">
        <v>3.9627612602805926E-3</v>
      </c>
      <c r="DF288">
        <v>3.9558006809736444E-3</v>
      </c>
      <c r="DG288">
        <v>3.9214636930293371E-3</v>
      </c>
      <c r="DH288">
        <v>4.0697862361876499E-3</v>
      </c>
      <c r="DI288">
        <v>4.0698295574731272E-3</v>
      </c>
      <c r="DJ288">
        <v>4.0920509491158049E-3</v>
      </c>
      <c r="DK288">
        <v>4.0647021736065873E-3</v>
      </c>
      <c r="DL288">
        <v>4.0512297018573153E-3</v>
      </c>
      <c r="DM288">
        <v>4.1124015757863994E-3</v>
      </c>
      <c r="DN288">
        <v>4.1344583867697357E-3</v>
      </c>
      <c r="DO288">
        <v>3.9697272396779166E-3</v>
      </c>
      <c r="DP288">
        <v>4.3465533058475985E-3</v>
      </c>
      <c r="DQ288">
        <v>3.9959690281070395E-3</v>
      </c>
      <c r="DR288">
        <v>4.0751944414439429E-3</v>
      </c>
      <c r="DS288">
        <v>3.854050877686011E-3</v>
      </c>
      <c r="DT288">
        <v>4.0280939164151243E-3</v>
      </c>
      <c r="DU288">
        <v>3.826326103798028E-3</v>
      </c>
      <c r="DV288">
        <v>4.2163286542229693E-3</v>
      </c>
      <c r="DW288">
        <v>4.0911636454675597E-3</v>
      </c>
      <c r="DX288">
        <v>4.2581588067436803E-3</v>
      </c>
      <c r="DY288">
        <v>4.5420674386116569E-3</v>
      </c>
      <c r="DZ288">
        <v>4.350474938896438E-3</v>
      </c>
      <c r="EA288">
        <v>4.6453701503311514E-3</v>
      </c>
      <c r="EB288">
        <v>4.4118322481073091E-3</v>
      </c>
      <c r="EC288">
        <v>4.5933783539836891E-3</v>
      </c>
      <c r="ED288">
        <v>4.48413139659537E-3</v>
      </c>
      <c r="EE288">
        <v>4.6866919203470327E-3</v>
      </c>
      <c r="EF288">
        <v>4.5269079345332591E-3</v>
      </c>
      <c r="EG288">
        <v>4.7221660180492252E-3</v>
      </c>
      <c r="EH288">
        <v>4.6442605057031962E-3</v>
      </c>
      <c r="EI288">
        <v>4.5990940603601194E-3</v>
      </c>
      <c r="EJ288">
        <v>4.7480831780367209E-3</v>
      </c>
      <c r="EK288">
        <v>4.7113251071316141E-3</v>
      </c>
      <c r="EL288">
        <v>4.7876374317354442E-3</v>
      </c>
      <c r="EM288">
        <v>4.826373449532617E-3</v>
      </c>
      <c r="EN288">
        <v>5.2999377745202737E-3</v>
      </c>
      <c r="EO288">
        <v>4.9935466989304931E-3</v>
      </c>
      <c r="EP288">
        <v>5.2148456137250552E-3</v>
      </c>
      <c r="EQ288">
        <v>4.9265396790361578E-3</v>
      </c>
      <c r="ER288">
        <v>5.2933170827941496E-3</v>
      </c>
      <c r="ES288">
        <v>5.2522868412774853E-3</v>
      </c>
      <c r="ET288">
        <v>5.5135333076555123E-3</v>
      </c>
      <c r="EU288">
        <v>5.1913388967032926E-3</v>
      </c>
      <c r="EV288">
        <v>5.264040980147002E-3</v>
      </c>
      <c r="EW288">
        <v>5.5202359224616948E-3</v>
      </c>
      <c r="EX288">
        <v>5.4832641668118264E-3</v>
      </c>
      <c r="EY288">
        <v>5.5870420014619976E-3</v>
      </c>
      <c r="EZ288">
        <v>5.7531827691868339E-3</v>
      </c>
      <c r="FA288">
        <v>5.6531802515034707E-3</v>
      </c>
      <c r="FB288">
        <v>5.6015741293625647E-3</v>
      </c>
      <c r="FC288">
        <v>5.6163525321036769E-3</v>
      </c>
      <c r="FD288">
        <v>5.6375657449713127E-3</v>
      </c>
      <c r="FE288">
        <v>5.7868091314488513E-3</v>
      </c>
      <c r="FF288">
        <v>5.7551581207988126E-3</v>
      </c>
      <c r="FG288">
        <v>5.7364413508333729E-3</v>
      </c>
      <c r="FH288">
        <v>5.6877399348258069E-3</v>
      </c>
      <c r="FI288">
        <v>5.8583301323241526E-3</v>
      </c>
      <c r="FJ288">
        <v>5.8628341216176725E-3</v>
      </c>
      <c r="FK288">
        <v>5.9580564614871E-3</v>
      </c>
      <c r="FL288">
        <v>5.98132308810364E-3</v>
      </c>
      <c r="FM288">
        <v>6.0916131557390996E-3</v>
      </c>
      <c r="FN288">
        <v>5.9874796186162151E-3</v>
      </c>
      <c r="FO288">
        <v>5.8901286332080473E-3</v>
      </c>
      <c r="FP288">
        <v>6.3387886802859896E-3</v>
      </c>
      <c r="FQ288">
        <v>6.2341588064302933E-3</v>
      </c>
      <c r="FR288">
        <v>6.4534933655407498E-3</v>
      </c>
      <c r="FS288">
        <v>6.4732433875049396E-3</v>
      </c>
      <c r="FT288">
        <v>6.5385635590112347E-3</v>
      </c>
      <c r="FU288">
        <v>6.601709326620909E-3</v>
      </c>
      <c r="FV288">
        <v>6.6835099445453419E-3</v>
      </c>
      <c r="FW288">
        <v>6.7165199964793112E-3</v>
      </c>
      <c r="FX288">
        <v>6.7550875685138401E-3</v>
      </c>
      <c r="FY288">
        <v>6.7035584997485803E-3</v>
      </c>
      <c r="FZ288">
        <v>6.9806653739492817E-3</v>
      </c>
      <c r="GA288">
        <v>7.0235775068482045E-3</v>
      </c>
      <c r="GB288">
        <v>6.8922789543581662E-3</v>
      </c>
      <c r="GC288">
        <v>7.0233082166629322E-3</v>
      </c>
      <c r="GD288">
        <v>7.1322952389599858E-3</v>
      </c>
      <c r="GE288">
        <v>6.8531215716816987E-3</v>
      </c>
      <c r="GF288">
        <v>7.1831560988338773E-3</v>
      </c>
      <c r="GG288">
        <v>7.0954394565945125E-3</v>
      </c>
      <c r="GH288">
        <v>6.9382732853612962E-3</v>
      </c>
      <c r="GI288">
        <v>7.2777789124143797E-3</v>
      </c>
      <c r="GJ288">
        <v>7.372805074614598E-3</v>
      </c>
      <c r="GK288">
        <v>7.2977451725550332E-3</v>
      </c>
      <c r="GL288">
        <v>7.4573981022976561E-3</v>
      </c>
      <c r="GM288">
        <v>7.3633021286679335E-3</v>
      </c>
      <c r="GN288">
        <v>7.3261307789181532E-3</v>
      </c>
      <c r="GO288">
        <v>7.3878868857522231E-3</v>
      </c>
      <c r="GP288">
        <v>7.6116843481871749E-3</v>
      </c>
      <c r="GQ288">
        <v>7.5694720465012818E-3</v>
      </c>
      <c r="GR288">
        <v>7.5597502334624513E-3</v>
      </c>
      <c r="GS288">
        <v>7.6915581822245361E-3</v>
      </c>
      <c r="GT288">
        <v>7.698088329219057E-3</v>
      </c>
      <c r="GU288">
        <v>7.7970567098802181E-3</v>
      </c>
      <c r="GV288">
        <v>7.6608540491819701E-3</v>
      </c>
      <c r="GW288">
        <v>7.9686485488048749E-3</v>
      </c>
      <c r="GX288">
        <v>8.1469063332382796E-3</v>
      </c>
      <c r="GY288">
        <v>7.8930687260747347E-3</v>
      </c>
      <c r="GZ288">
        <v>7.7703805577078048E-3</v>
      </c>
      <c r="HA288">
        <v>7.7359916918924767E-3</v>
      </c>
      <c r="HB288">
        <v>7.8161429443987119E-3</v>
      </c>
      <c r="HC288">
        <v>7.6275132820298177E-3</v>
      </c>
      <c r="HD288">
        <v>7.7165200218945367E-3</v>
      </c>
      <c r="HE288">
        <v>7.4891361390807881E-3</v>
      </c>
      <c r="HF288">
        <v>7.484595883207058E-3</v>
      </c>
      <c r="HG288">
        <v>7.4516676380850617E-3</v>
      </c>
      <c r="HH288">
        <v>7.3886775918662962E-3</v>
      </c>
      <c r="HI288">
        <v>7.3220008129049946E-3</v>
      </c>
      <c r="HJ288">
        <v>7.2406928457367644E-3</v>
      </c>
      <c r="HK288">
        <v>7.3691061893958699E-3</v>
      </c>
      <c r="HL288">
        <v>7.3638464010797218E-3</v>
      </c>
      <c r="HM288">
        <v>7.4189838383184638E-3</v>
      </c>
      <c r="HN288">
        <v>7.4174358190954503E-3</v>
      </c>
      <c r="HO288">
        <v>7.2084161852419039E-3</v>
      </c>
      <c r="HP288">
        <v>7.3279829078445498E-3</v>
      </c>
      <c r="HQ288">
        <v>7.3009941127773932E-3</v>
      </c>
      <c r="HR288">
        <v>7.2378538056078945E-3</v>
      </c>
      <c r="HS288">
        <v>7.3006559890065985E-3</v>
      </c>
      <c r="HT288">
        <v>7.3094327148301198E-3</v>
      </c>
      <c r="HU288">
        <v>7.428352064211957E-3</v>
      </c>
      <c r="HV288">
        <v>7.3422323588383503E-3</v>
      </c>
      <c r="HW288">
        <v>7.5360397205361824E-3</v>
      </c>
      <c r="HX288">
        <v>7.5522843975435756E-3</v>
      </c>
      <c r="HY288">
        <v>7.5148259717212071E-3</v>
      </c>
      <c r="HZ288">
        <v>7.5293642111214859E-3</v>
      </c>
      <c r="IA288">
        <v>7.2672997187801626E-3</v>
      </c>
      <c r="IB288">
        <v>7.4809332433979393E-3</v>
      </c>
      <c r="IC288">
        <v>7.3469386683794359E-3</v>
      </c>
      <c r="ID288">
        <v>7.2870406640493917E-3</v>
      </c>
      <c r="IE288">
        <v>7.1792730586876172E-3</v>
      </c>
      <c r="IF288">
        <v>7.2135305548258564E-3</v>
      </c>
      <c r="IG288">
        <v>7.1787943757501381E-3</v>
      </c>
      <c r="IH288">
        <v>7.1894108782394406E-3</v>
      </c>
      <c r="II288">
        <v>7.0200455339338129E-3</v>
      </c>
      <c r="IJ288">
        <v>7.0647818736458623E-3</v>
      </c>
      <c r="IK288">
        <v>6.9889645713738721E-3</v>
      </c>
      <c r="IL288">
        <v>6.8203919976706573E-3</v>
      </c>
      <c r="IM288">
        <v>6.9159222527373429E-3</v>
      </c>
      <c r="IN288">
        <v>6.8157977006715297E-3</v>
      </c>
      <c r="IO288">
        <v>6.7651081400804669E-3</v>
      </c>
      <c r="IP288">
        <v>6.6763699689509791E-3</v>
      </c>
      <c r="IQ288">
        <v>6.5547679830022E-3</v>
      </c>
      <c r="IR288">
        <v>6.5143094586020463E-3</v>
      </c>
      <c r="IS288">
        <v>6.4035891378600015E-3</v>
      </c>
      <c r="IT288">
        <v>6.2163574852247792E-3</v>
      </c>
      <c r="IU288">
        <v>6.1913999815325412E-3</v>
      </c>
      <c r="IV288">
        <v>6.0731096748952778E-3</v>
      </c>
      <c r="IW288">
        <v>5.9489926441632125E-3</v>
      </c>
      <c r="IX288">
        <v>6.0247993780843936E-3</v>
      </c>
      <c r="IY288">
        <v>5.9893204569882947E-3</v>
      </c>
      <c r="IZ288">
        <v>5.9132746752619328E-3</v>
      </c>
      <c r="JA288">
        <v>6.0092227938657768E-3</v>
      </c>
      <c r="JB288">
        <v>5.7638117799610825E-3</v>
      </c>
      <c r="JC288">
        <v>5.8266047945153086E-3</v>
      </c>
      <c r="JD288">
        <v>5.8042862555350632E-3</v>
      </c>
      <c r="JE288">
        <v>5.7769306012502124E-3</v>
      </c>
      <c r="JF288">
        <v>5.5826235208238147E-3</v>
      </c>
      <c r="JG288">
        <v>5.3042160428922753E-3</v>
      </c>
      <c r="JH288">
        <v>5.2115213028228625E-3</v>
      </c>
      <c r="JI288">
        <v>5.0551551102105668E-3</v>
      </c>
      <c r="JJ288">
        <v>5.049960629024304E-3</v>
      </c>
      <c r="JK288">
        <v>4.9623017254248648E-3</v>
      </c>
      <c r="JL288">
        <v>4.9266500248995922E-3</v>
      </c>
      <c r="JM288">
        <v>4.8892791253066312E-3</v>
      </c>
      <c r="JN288">
        <v>4.8410943708643772E-3</v>
      </c>
      <c r="JO288">
        <v>4.8194251695512728E-3</v>
      </c>
      <c r="JP288">
        <v>4.8620457123088427E-3</v>
      </c>
      <c r="JQ288">
        <v>4.7638983484869658E-3</v>
      </c>
      <c r="JR288">
        <v>4.7170581518572331E-3</v>
      </c>
      <c r="JS288">
        <v>4.6212893106691941E-3</v>
      </c>
      <c r="JT288">
        <v>4.4948698905494851E-3</v>
      </c>
      <c r="JU288">
        <v>4.5080673155625927E-3</v>
      </c>
      <c r="JV288">
        <v>4.3755080531752508E-3</v>
      </c>
      <c r="JW288">
        <v>4.3786580355585697E-3</v>
      </c>
      <c r="JX288">
        <v>4.2123919498747693E-3</v>
      </c>
      <c r="JY288">
        <v>4.2498958612363514E-3</v>
      </c>
      <c r="JZ288">
        <v>4.1074843929602874E-3</v>
      </c>
      <c r="KA288">
        <v>4.0432413274051494E-3</v>
      </c>
      <c r="KB288">
        <v>4.0708822256179285E-3</v>
      </c>
      <c r="KC288">
        <v>4.0213962114719398E-3</v>
      </c>
      <c r="KD288">
        <v>4.0927755028411766E-3</v>
      </c>
      <c r="KE288">
        <v>3.9247393742605271E-3</v>
      </c>
      <c r="KF288">
        <v>3.9560977553656082E-3</v>
      </c>
      <c r="KG288">
        <v>3.8660877275628787E-3</v>
      </c>
      <c r="KH288">
        <v>3.8744065838449172E-3</v>
      </c>
      <c r="KI288">
        <v>3.7015158494722016E-3</v>
      </c>
      <c r="KJ288">
        <v>3.685852853944373E-3</v>
      </c>
      <c r="KK288">
        <v>3.5757150421850173E-3</v>
      </c>
      <c r="KL288">
        <v>3.5557610542163083E-3</v>
      </c>
      <c r="KM288">
        <v>3.4866277704425422E-3</v>
      </c>
      <c r="KN288">
        <v>3.4623808159870606E-3</v>
      </c>
      <c r="KO288">
        <v>3.5576575629634208E-3</v>
      </c>
      <c r="KP288">
        <v>3.4700186247448002E-3</v>
      </c>
      <c r="KQ288">
        <v>3.3586368366300677E-3</v>
      </c>
      <c r="KR288">
        <v>3.3909321009511595E-3</v>
      </c>
      <c r="KS288">
        <v>3.2946548242843996E-3</v>
      </c>
      <c r="KT288">
        <v>3.2577175387011733E-3</v>
      </c>
      <c r="KU288">
        <v>3.1155149909364577E-3</v>
      </c>
      <c r="KV288">
        <v>3.0491445457234475E-3</v>
      </c>
      <c r="KW288">
        <v>3.0408333649911694E-3</v>
      </c>
      <c r="KX288">
        <v>3.0484918623270153E-3</v>
      </c>
      <c r="KY288">
        <v>2.9293060394819975E-3</v>
      </c>
      <c r="KZ288">
        <v>2.8239341387302562E-3</v>
      </c>
      <c r="LA288">
        <v>2.8060463137196527E-3</v>
      </c>
      <c r="LB288">
        <v>2.7254125870547355E-3</v>
      </c>
      <c r="LC288">
        <v>2.7410916629541453E-3</v>
      </c>
      <c r="LD288">
        <v>2.7615102568513024E-3</v>
      </c>
      <c r="LE288">
        <v>2.6053245430623677E-3</v>
      </c>
      <c r="LF288">
        <v>2.5147493633344282E-3</v>
      </c>
      <c r="LG288">
        <v>2.555112793195086E-3</v>
      </c>
      <c r="LH288">
        <v>2.4277941753097416E-3</v>
      </c>
      <c r="LI288">
        <v>2.3768113587503601E-3</v>
      </c>
      <c r="LJ288">
        <v>2.3762386204732202E-3</v>
      </c>
      <c r="LK288">
        <v>2.1658656646626195E-3</v>
      </c>
      <c r="LL288">
        <v>2.1067612625386128E-3</v>
      </c>
      <c r="LM288">
        <v>2.1823866639557477E-3</v>
      </c>
      <c r="LN288">
        <v>2.0283635532184555E-3</v>
      </c>
      <c r="LO288">
        <v>2.1805214514286284E-3</v>
      </c>
      <c r="LP288">
        <v>1.9862162836028546E-3</v>
      </c>
      <c r="LQ288">
        <v>2.0055487105485464E-3</v>
      </c>
      <c r="LR288">
        <v>1.7691781168428825E-3</v>
      </c>
      <c r="LS288">
        <v>1.7134538620581557E-3</v>
      </c>
      <c r="LT288">
        <v>1.7090349366164759E-3</v>
      </c>
      <c r="LU288">
        <v>1.590705978776145E-3</v>
      </c>
      <c r="LV288">
        <v>1.6186117942953936E-3</v>
      </c>
      <c r="LW288">
        <v>1.6167163184156242E-3</v>
      </c>
      <c r="LX288">
        <v>1.6174583377330119E-3</v>
      </c>
      <c r="LY288">
        <v>1.6232666401765779E-3</v>
      </c>
      <c r="LZ288">
        <v>1.5536551706582093E-3</v>
      </c>
      <c r="MA288">
        <v>1.5404190521397106E-3</v>
      </c>
      <c r="MB288">
        <v>1.5202598200460566E-3</v>
      </c>
      <c r="MC288">
        <v>1.5336777584904287E-3</v>
      </c>
      <c r="MD288">
        <v>1.5557477673449245E-3</v>
      </c>
      <c r="ME288">
        <v>1.5524736955548183E-3</v>
      </c>
      <c r="MF288">
        <v>1.4533979059203053E-3</v>
      </c>
      <c r="MG288">
        <v>1.4264098076017442E-3</v>
      </c>
      <c r="MH288">
        <v>1.392191609853863E-3</v>
      </c>
      <c r="MI288">
        <v>1.5016876643522037E-3</v>
      </c>
      <c r="MJ288">
        <v>1.4376775284970929E-3</v>
      </c>
      <c r="MK288">
        <v>1.5299252929863274E-3</v>
      </c>
      <c r="ML288">
        <v>1.5345195618463839E-3</v>
      </c>
      <c r="MM288">
        <v>1.4461710042997812E-3</v>
      </c>
      <c r="MN288">
        <v>1.594312906923851E-3</v>
      </c>
      <c r="MO288">
        <v>1.5268901612386328E-3</v>
      </c>
      <c r="MP288">
        <v>1.6531376115634312E-3</v>
      </c>
      <c r="MQ288">
        <v>1.6485476491234776E-3</v>
      </c>
      <c r="MR288">
        <v>1.6148552810112333E-3</v>
      </c>
      <c r="MS288">
        <v>1.6405347856065348E-3</v>
      </c>
      <c r="MT288">
        <v>1.5789664682339948E-3</v>
      </c>
      <c r="MU288">
        <v>1.5992758394694031E-3</v>
      </c>
      <c r="MV288">
        <v>1.4794553872255294E-3</v>
      </c>
      <c r="MW288">
        <v>1.5758365154677793E-3</v>
      </c>
      <c r="MX288">
        <v>1.4840673962914657E-3</v>
      </c>
      <c r="MY288">
        <v>1.4291822662097617E-3</v>
      </c>
      <c r="MZ288">
        <v>1.5288649357212936E-3</v>
      </c>
      <c r="NA288">
        <v>1.4609484801327841E-3</v>
      </c>
      <c r="NB288">
        <v>1.4980150770074429E-3</v>
      </c>
      <c r="NC288">
        <v>1.5729123655647958E-3</v>
      </c>
      <c r="ND288">
        <v>1.555361984439193E-3</v>
      </c>
      <c r="NE288">
        <v>1.5595330051181772E-3</v>
      </c>
      <c r="NF288">
        <v>1.5005881133167559E-3</v>
      </c>
      <c r="NG288">
        <v>1.4567662347418086E-3</v>
      </c>
      <c r="NH288">
        <v>1.4549649956360391E-3</v>
      </c>
      <c r="NI288">
        <v>1.470722172939438E-3</v>
      </c>
      <c r="NJ288">
        <v>1.4503251986578028E-3</v>
      </c>
      <c r="NK288">
        <v>1.4296504959671863E-3</v>
      </c>
      <c r="NL288">
        <v>1.407929901408974E-3</v>
      </c>
      <c r="NM288">
        <v>1.4440532862691605E-3</v>
      </c>
      <c r="NN288">
        <v>1.4390239174165436E-3</v>
      </c>
      <c r="NO288">
        <v>1.4934803830353213E-3</v>
      </c>
      <c r="NP288">
        <v>1.5554503289958513E-3</v>
      </c>
      <c r="NQ288">
        <v>1.6542722369039615E-3</v>
      </c>
      <c r="NR288">
        <v>1.6059194788197416E-3</v>
      </c>
      <c r="NS288">
        <v>1.601492336320786E-3</v>
      </c>
      <c r="NT288">
        <v>1.6304310740781615E-3</v>
      </c>
      <c r="NU288">
        <v>1.671660875576897E-3</v>
      </c>
      <c r="NV288">
        <v>1.6243517324080537E-3</v>
      </c>
      <c r="NW288">
        <v>1.7170067874765934E-3</v>
      </c>
      <c r="NX288">
        <v>1.6676424174667391E-3</v>
      </c>
      <c r="NY288">
        <v>1.5936862864795731E-3</v>
      </c>
      <c r="NZ288">
        <v>1.7028468945355225E-3</v>
      </c>
      <c r="OA288">
        <v>1.6841556201935717E-3</v>
      </c>
      <c r="OB288">
        <v>1.6586299667155798E-3</v>
      </c>
      <c r="OC288">
        <v>1.767536171118481E-3</v>
      </c>
      <c r="OD288">
        <v>1.7171931261861862E-3</v>
      </c>
      <c r="OE288">
        <v>1.6523981023669927E-3</v>
      </c>
      <c r="OF288">
        <v>1.7589568293195545E-3</v>
      </c>
      <c r="OG288">
        <v>1.6598117139427356E-3</v>
      </c>
      <c r="OH288">
        <v>1.7727135823886963E-3</v>
      </c>
      <c r="OI288">
        <v>1.764436105201769E-3</v>
      </c>
      <c r="OJ288">
        <v>1.8080023013063776E-3</v>
      </c>
      <c r="OK288">
        <v>1.7881425047527794E-3</v>
      </c>
      <c r="OL288">
        <v>1.8366420147121678E-3</v>
      </c>
      <c r="OM288">
        <v>1.8950496142714499E-3</v>
      </c>
      <c r="ON288">
        <v>1.8449928989268591E-3</v>
      </c>
      <c r="OO288">
        <v>1.9146254483253403E-3</v>
      </c>
      <c r="OP288">
        <v>1.9283698198181466E-3</v>
      </c>
      <c r="OQ288">
        <v>1.9799357060089305E-3</v>
      </c>
      <c r="OR288">
        <v>1.9816033374050303E-3</v>
      </c>
      <c r="OS288">
        <v>2.0388945029558656E-3</v>
      </c>
      <c r="OT288">
        <v>1.9074513904483693E-3</v>
      </c>
      <c r="OU288">
        <v>1.8298202918915791E-3</v>
      </c>
      <c r="OV288">
        <v>1.831822217683902E-3</v>
      </c>
      <c r="OW288">
        <v>1.8197150289917209E-3</v>
      </c>
      <c r="OX288">
        <v>1.7268590506756408E-3</v>
      </c>
      <c r="OY288">
        <v>1.758255344554773E-3</v>
      </c>
      <c r="OZ288">
        <v>1.7843153935506537E-3</v>
      </c>
      <c r="PA288">
        <v>1.7332213543274522E-3</v>
      </c>
      <c r="PB288">
        <v>1.8136135077002726E-3</v>
      </c>
      <c r="PC288">
        <v>1.8188441434910168E-3</v>
      </c>
      <c r="PD288">
        <v>1.9336545921433987E-3</v>
      </c>
      <c r="PE288">
        <v>1.9125545024289608E-3</v>
      </c>
      <c r="PF288">
        <v>2.0157440349891703E-3</v>
      </c>
      <c r="PG288">
        <v>2.0380235133037831E-3</v>
      </c>
      <c r="PH288">
        <v>2.0261469777059114E-3</v>
      </c>
      <c r="PI288">
        <v>2.159290745856874E-3</v>
      </c>
      <c r="PJ288">
        <v>2.318984400172865E-3</v>
      </c>
      <c r="PK288">
        <v>2.4599310586614748E-3</v>
      </c>
      <c r="PL288">
        <v>2.6124548887626413E-3</v>
      </c>
      <c r="PM288">
        <v>2.7987652300096931E-3</v>
      </c>
      <c r="PN288">
        <v>3.0552446299808907E-3</v>
      </c>
      <c r="PO288">
        <v>3.3851674353547736E-3</v>
      </c>
      <c r="PP288">
        <v>3.5089558472090662E-3</v>
      </c>
      <c r="PQ288">
        <v>3.7431268203392707E-3</v>
      </c>
      <c r="PR288">
        <v>3.864517538904608E-3</v>
      </c>
      <c r="PS288">
        <v>4.1504849717018304E-3</v>
      </c>
      <c r="PT288">
        <v>4.2269234023555339E-3</v>
      </c>
      <c r="PU288">
        <v>4.448488967152114E-3</v>
      </c>
      <c r="PV288">
        <v>4.5844921909467739E-3</v>
      </c>
      <c r="PW288">
        <v>4.6913359593311176E-3</v>
      </c>
      <c r="PX288">
        <v>4.7837879817224059E-3</v>
      </c>
      <c r="PY288">
        <v>4.820667933614518E-3</v>
      </c>
      <c r="PZ288">
        <v>4.7803691962931142E-3</v>
      </c>
      <c r="QA288">
        <v>4.8194529904392229E-3</v>
      </c>
      <c r="QB288">
        <v>4.8276488619382451E-3</v>
      </c>
      <c r="QC288">
        <v>4.4652295441628426E-3</v>
      </c>
      <c r="QD288">
        <v>4.4964351893824923E-3</v>
      </c>
      <c r="QE288">
        <v>4.3698884688371121E-3</v>
      </c>
      <c r="QF288">
        <v>4.0014903225681405E-3</v>
      </c>
      <c r="QG288">
        <v>3.8292744715847206E-3</v>
      </c>
      <c r="QH288">
        <v>3.6308103664675013E-3</v>
      </c>
      <c r="QI288">
        <v>3.3775053404464747E-3</v>
      </c>
      <c r="QJ288">
        <v>3.0884681160931017E-3</v>
      </c>
      <c r="QK288">
        <v>2.9141513368308937E-3</v>
      </c>
      <c r="QL288">
        <v>2.635695058006446E-3</v>
      </c>
      <c r="QM288">
        <v>2.3491023462970653E-3</v>
      </c>
      <c r="QN288">
        <v>2.1324938054460398E-3</v>
      </c>
      <c r="QO288">
        <v>1.9931113617512475E-3</v>
      </c>
      <c r="QP288">
        <v>1.6716993240591602E-3</v>
      </c>
      <c r="QQ288">
        <v>1.4767491830666531E-3</v>
      </c>
      <c r="QR288">
        <v>1.2054356019103529E-3</v>
      </c>
      <c r="QS288">
        <v>1.2605376411690941E-3</v>
      </c>
      <c r="QT288">
        <v>1.1099620707868477E-3</v>
      </c>
      <c r="QU288">
        <v>1.0498138338134717E-3</v>
      </c>
      <c r="QV288">
        <v>9.5522442526230103E-4</v>
      </c>
      <c r="QW288">
        <v>8.6784637650522416E-4</v>
      </c>
      <c r="QX288">
        <v>7.1273140136983719E-4</v>
      </c>
      <c r="QY288">
        <v>7.3583956014509075E-4</v>
      </c>
      <c r="QZ288">
        <v>7.8516241419043439E-4</v>
      </c>
      <c r="RA288">
        <v>7.3911614132063331E-4</v>
      </c>
      <c r="RB288">
        <v>6.3209463266732601E-4</v>
      </c>
      <c r="RC288">
        <v>5.1514211714859671E-4</v>
      </c>
      <c r="RD288">
        <v>4.9874726684669048E-4</v>
      </c>
      <c r="RE288">
        <v>4.9932739042375099E-4</v>
      </c>
      <c r="RF288">
        <v>4.9223371548351587E-4</v>
      </c>
      <c r="RG288">
        <v>2.9431137888848396E-4</v>
      </c>
      <c r="RH288">
        <v>4.7921901842961322E-4</v>
      </c>
      <c r="RI288">
        <v>3.4350565135882389E-4</v>
      </c>
      <c r="RJ288">
        <v>3.2325760129382612E-4</v>
      </c>
      <c r="RK288">
        <v>4.6270161346272294E-4</v>
      </c>
      <c r="RL288">
        <v>3.3601328565251143E-4</v>
      </c>
      <c r="RM288">
        <v>2.9683395661123102E-4</v>
      </c>
      <c r="RN288">
        <v>2.5539625402187338E-4</v>
      </c>
      <c r="RO288">
        <v>2.7576003530297138E-4</v>
      </c>
      <c r="RP288">
        <v>4.07784888488917E-4</v>
      </c>
      <c r="RQ288">
        <v>4.5365334446713628E-4</v>
      </c>
      <c r="RR288">
        <v>3.248769308386016E-4</v>
      </c>
      <c r="RS288">
        <v>4.0566446112608276E-4</v>
      </c>
      <c r="RT288">
        <v>3.5995657821043313E-4</v>
      </c>
      <c r="RU288">
        <v>3.2373893353282847E-4</v>
      </c>
      <c r="RV288">
        <v>1.4119567876492024E-4</v>
      </c>
      <c r="RW288">
        <v>1.1931652370926894E-4</v>
      </c>
      <c r="RX288">
        <v>1.641818345383062E-4</v>
      </c>
      <c r="RY288">
        <v>9.1927802786008679E-5</v>
      </c>
      <c r="RZ288">
        <v>1.9954525903147777E-4</v>
      </c>
      <c r="SA288">
        <v>3.8387615665700579E-4</v>
      </c>
      <c r="SB288">
        <v>2.3421824308230484E-4</v>
      </c>
      <c r="SC288">
        <v>5.5726463211114188E-5</v>
      </c>
      <c r="SD288">
        <v>2.4111968244101416E-4</v>
      </c>
      <c r="SE288">
        <v>1.5036497581868307E-4</v>
      </c>
      <c r="SF288">
        <v>9.8185583824060151E-5</v>
      </c>
      <c r="SG288">
        <v>1.6111879524030901E-4</v>
      </c>
      <c r="SH288">
        <v>1.4116775974284561E-4</v>
      </c>
      <c r="SI288">
        <v>2.1102593524904319E-4</v>
      </c>
      <c r="SJ288">
        <v>1.0835098051557298E-4</v>
      </c>
      <c r="SK288">
        <v>8.7454077520182432E-5</v>
      </c>
      <c r="SL288">
        <v>1.6613446095769017E-4</v>
      </c>
      <c r="SM288">
        <v>3.0913713097295716E-4</v>
      </c>
      <c r="SN288">
        <v>2.1457315057939365E-4</v>
      </c>
      <c r="SO288">
        <v>3.3875170457066953E-4</v>
      </c>
      <c r="SP288">
        <v>1.3974719648995323E-4</v>
      </c>
      <c r="SQ288">
        <v>1.6642618428803509E-4</v>
      </c>
      <c r="SR288">
        <v>4.8128588194372261E-5</v>
      </c>
      <c r="SS288">
        <v>-1.0187253622826126E-4</v>
      </c>
      <c r="ST288">
        <v>1.1249472710855396E-4</v>
      </c>
      <c r="SU288">
        <v>1.343209123982326E-4</v>
      </c>
      <c r="SV288">
        <v>1.2898625693624001E-4</v>
      </c>
      <c r="SW288">
        <v>-7.2595475871178622E-5</v>
      </c>
      <c r="SX288">
        <v>1.4277777685869566E-4</v>
      </c>
      <c r="SY288">
        <v>-6.0799239477813283E-5</v>
      </c>
      <c r="SZ288">
        <v>8.9706974620283836E-5</v>
      </c>
      <c r="TA288">
        <v>1.3785521437633779E-4</v>
      </c>
      <c r="TB288">
        <v>1.8603751640058718E-4</v>
      </c>
      <c r="TC288">
        <v>9.7405163242224758E-5</v>
      </c>
      <c r="TD288">
        <v>2.5836881189103024E-5</v>
      </c>
      <c r="TE288">
        <v>1.5448671446469326E-5</v>
      </c>
      <c r="TF288">
        <v>-7.4028404967319624E-5</v>
      </c>
      <c r="TG288">
        <v>-6.1538559619889307E-5</v>
      </c>
      <c r="TH288">
        <v>2.0540029143824751E-4</v>
      </c>
      <c r="TI288">
        <v>-2.0015207555605966E-5</v>
      </c>
      <c r="TJ288">
        <v>-6.6239239372769491E-5</v>
      </c>
      <c r="TK288">
        <v>5.8352457253293022E-5</v>
      </c>
      <c r="TL288">
        <v>-2.1112856240006791E-5</v>
      </c>
      <c r="TM288">
        <v>-1.2398988061035896E-4</v>
      </c>
      <c r="TN288">
        <v>2.8813328681549734E-5</v>
      </c>
      <c r="TO288">
        <v>-9.4139456189702687E-5</v>
      </c>
      <c r="TP288">
        <v>5.000340542795083E-5</v>
      </c>
      <c r="TQ288">
        <v>-7.1982647615544202E-5</v>
      </c>
      <c r="TR288">
        <v>1.8749738390432837E-4</v>
      </c>
      <c r="TS288">
        <v>2.1212930724016915E-4</v>
      </c>
      <c r="TT288">
        <v>-1.6136436871203833E-4</v>
      </c>
      <c r="TU288">
        <v>1.4212860042979919E-4</v>
      </c>
      <c r="TV288">
        <v>1.6703741932597963E-4</v>
      </c>
      <c r="TW288">
        <v>-1.0540364582964194E-4</v>
      </c>
      <c r="TX288">
        <v>3.6253743002075968E-4</v>
      </c>
      <c r="TY288">
        <v>2.1736510354984948E-4</v>
      </c>
      <c r="TZ288">
        <v>-5.2084104890942379E-5</v>
      </c>
      <c r="UA288">
        <v>3.5788421906556543E-5</v>
      </c>
      <c r="UB288">
        <v>-6.1690687964052412E-5</v>
      </c>
      <c r="UC288">
        <v>-7.8767188429128732E-5</v>
      </c>
      <c r="UD288">
        <v>-2.6438010240208815E-4</v>
      </c>
      <c r="UE288">
        <v>-2.7137516152307196E-6</v>
      </c>
      <c r="UF288">
        <v>-7.0191240792173248E-5</v>
      </c>
      <c r="UG288">
        <v>8.3325556820811877E-5</v>
      </c>
      <c r="UH288">
        <v>-2.0827125624455997E-5</v>
      </c>
      <c r="UI288">
        <v>1.7006640728853983E-4</v>
      </c>
      <c r="UJ288">
        <v>3.3876337265147913E-4</v>
      </c>
      <c r="UK288">
        <v>-1.8519203618105548E-5</v>
      </c>
      <c r="UL288">
        <v>9.6968660910493878E-5</v>
      </c>
      <c r="UM288">
        <v>-1.1449206925964967E-4</v>
      </c>
      <c r="UN288">
        <v>2.1972924463103905E-4</v>
      </c>
      <c r="UO288">
        <v>4.7791358370778301E-5</v>
      </c>
      <c r="UP288">
        <v>-1.3365418382588976E-4</v>
      </c>
      <c r="UQ288">
        <v>-2.162957432172625E-4</v>
      </c>
      <c r="UR288">
        <v>5.8518427165493757E-5</v>
      </c>
      <c r="US288">
        <v>6.3464908490330491E-5</v>
      </c>
      <c r="UT288">
        <v>-1.0076313598106728E-4</v>
      </c>
      <c r="UU288">
        <v>1.1617589759540766E-4</v>
      </c>
    </row>
    <row r="289" spans="1:567" ht="15" x14ac:dyDescent="0.2">
      <c r="A289" s="2" t="s">
        <v>15</v>
      </c>
      <c r="B289" s="2" t="s">
        <v>35</v>
      </c>
      <c r="C289" s="2" t="s">
        <v>138</v>
      </c>
      <c r="D289" s="4">
        <v>69.499899999999997</v>
      </c>
      <c r="E289" s="4">
        <v>-61.584299999999999</v>
      </c>
      <c r="F289" s="1">
        <v>42560</v>
      </c>
      <c r="G289" s="3">
        <v>0.54166666666666663</v>
      </c>
      <c r="H289" s="2" t="s">
        <v>51</v>
      </c>
      <c r="I289" s="2">
        <v>1601192</v>
      </c>
      <c r="J289" s="2">
        <v>7</v>
      </c>
      <c r="K289" s="2">
        <v>35</v>
      </c>
      <c r="L289" s="4">
        <v>0.46660000000000001</v>
      </c>
      <c r="M289" s="2">
        <v>1</v>
      </c>
      <c r="N289" s="4">
        <v>7.7999999999999996E-3</v>
      </c>
      <c r="O289" s="2">
        <v>1</v>
      </c>
      <c r="P289" t="s">
        <v>422</v>
      </c>
      <c r="Q289">
        <v>-8.0052490031247356E-3</v>
      </c>
      <c r="R289">
        <v>-7.7330594785228191E-3</v>
      </c>
      <c r="S289">
        <v>-7.9581715216675147E-3</v>
      </c>
      <c r="T289">
        <v>-7.6065797045026667E-3</v>
      </c>
      <c r="U289">
        <v>-7.6487596377654773E-3</v>
      </c>
      <c r="V289">
        <v>-7.9246156281865543E-3</v>
      </c>
      <c r="W289">
        <v>-7.5773750595371503E-3</v>
      </c>
      <c r="X289">
        <v>-7.5678110462700926E-3</v>
      </c>
      <c r="Y289">
        <v>-7.6494393082895962E-3</v>
      </c>
      <c r="Z289">
        <v>-7.2365353871679458E-3</v>
      </c>
      <c r="AA289">
        <v>-6.8960130922468416E-3</v>
      </c>
      <c r="AB289">
        <v>-7.0137506700355887E-3</v>
      </c>
      <c r="AC289">
        <v>-6.6747366414554865E-3</v>
      </c>
      <c r="AD289">
        <v>-6.4707972813024539E-3</v>
      </c>
      <c r="AE289">
        <v>-5.9544879508461185E-3</v>
      </c>
      <c r="AF289">
        <v>-5.9514166273961847E-3</v>
      </c>
      <c r="AG289">
        <v>-5.7093526935759684E-3</v>
      </c>
      <c r="AH289">
        <v>-6.1170344840056068E-3</v>
      </c>
      <c r="AI289">
        <v>-5.6035887740255239E-3</v>
      </c>
      <c r="AJ289">
        <v>-5.421973551158997E-3</v>
      </c>
      <c r="AK289">
        <v>-5.5549244827609867E-3</v>
      </c>
      <c r="AL289">
        <v>-5.3228436249359717E-3</v>
      </c>
      <c r="AM289">
        <v>-5.0916537285570079E-3</v>
      </c>
      <c r="AN289">
        <v>-4.756550378417955E-3</v>
      </c>
      <c r="AO289">
        <v>-4.5761772214287511E-3</v>
      </c>
      <c r="AP289">
        <v>-4.8816139508239889E-3</v>
      </c>
      <c r="AQ289">
        <v>-4.7806824624279376E-3</v>
      </c>
      <c r="AR289">
        <v>-3.9704618753647822E-3</v>
      </c>
      <c r="AS289">
        <v>-4.3942620681774458E-3</v>
      </c>
      <c r="AT289">
        <v>-4.2939983952643632E-3</v>
      </c>
      <c r="AU289">
        <v>-3.7844027047461287E-3</v>
      </c>
      <c r="AV289">
        <v>-3.6948800062927625E-3</v>
      </c>
      <c r="AW289">
        <v>-3.3380509488467672E-3</v>
      </c>
      <c r="AX289">
        <v>-3.1835901779149189E-3</v>
      </c>
      <c r="AY289">
        <v>-2.9567088718199311E-3</v>
      </c>
      <c r="AZ289">
        <v>-2.9283730359453523E-3</v>
      </c>
      <c r="BA289">
        <v>-2.3442248880376007E-3</v>
      </c>
      <c r="BB289">
        <v>-1.8190355466891385E-3</v>
      </c>
      <c r="BC289">
        <v>-1.8166257200707588E-3</v>
      </c>
      <c r="BD289">
        <v>-1.5605416022261009E-3</v>
      </c>
      <c r="BE289">
        <v>-1.4243847510726319E-3</v>
      </c>
      <c r="BF289">
        <v>-1.4993285532325859E-3</v>
      </c>
      <c r="BG289">
        <v>-7.9867061544859619E-4</v>
      </c>
      <c r="BH289">
        <v>-7.9851522358290183E-4</v>
      </c>
      <c r="BI289">
        <v>-4.6481806187015709E-4</v>
      </c>
      <c r="BJ289">
        <v>-1.1649642099997165E-4</v>
      </c>
      <c r="BK289">
        <v>1.3139983617087639E-4</v>
      </c>
      <c r="BL289">
        <v>6.6548887823506681E-4</v>
      </c>
      <c r="BM289">
        <v>5.301489652595158E-4</v>
      </c>
      <c r="BN289">
        <v>9.2815366284632744E-4</v>
      </c>
      <c r="BO289">
        <v>1.3657217689645694E-3</v>
      </c>
      <c r="BP289">
        <v>1.8474136768325787E-3</v>
      </c>
      <c r="BQ289">
        <v>1.9271613124835808E-3</v>
      </c>
      <c r="BR289">
        <v>2.4900760487094539E-3</v>
      </c>
      <c r="BS289">
        <v>2.5873627297481397E-3</v>
      </c>
      <c r="BT289">
        <v>2.8770486964318671E-3</v>
      </c>
      <c r="BU289">
        <v>3.3713513284213611E-3</v>
      </c>
      <c r="BV289">
        <v>3.581766498457057E-3</v>
      </c>
      <c r="BW289">
        <v>3.8313069033266874E-3</v>
      </c>
      <c r="BX289">
        <v>4.4381446861702124E-3</v>
      </c>
      <c r="BY289">
        <v>4.4770501895962274E-3</v>
      </c>
      <c r="BZ289">
        <v>4.6278315310093014E-3</v>
      </c>
      <c r="CA289">
        <v>4.6577159468955444E-3</v>
      </c>
      <c r="CB289">
        <v>5.3141621125393848E-3</v>
      </c>
      <c r="CC289">
        <v>5.3674014764032441E-3</v>
      </c>
      <c r="CD289">
        <v>5.4579744255289081E-3</v>
      </c>
      <c r="CE289">
        <v>5.6923051687434827E-3</v>
      </c>
      <c r="CF289">
        <v>5.5304250890774106E-3</v>
      </c>
      <c r="CG289">
        <v>5.8961937460944615E-3</v>
      </c>
      <c r="CH289">
        <v>6.0449130897465425E-3</v>
      </c>
      <c r="CI289">
        <v>5.8464759992908899E-3</v>
      </c>
      <c r="CJ289">
        <v>6.2001986988223408E-3</v>
      </c>
      <c r="CK289">
        <v>6.3485384516083002E-3</v>
      </c>
      <c r="CL289">
        <v>6.8264715648987742E-3</v>
      </c>
      <c r="CM289">
        <v>6.6353763618168214E-3</v>
      </c>
      <c r="CN289">
        <v>6.8179964942984526E-3</v>
      </c>
      <c r="CO289">
        <v>6.5876338832013583E-3</v>
      </c>
      <c r="CP289">
        <v>7.1932559612781638E-3</v>
      </c>
      <c r="CQ289">
        <v>6.6937177373926002E-3</v>
      </c>
      <c r="CR289">
        <v>7.286320888150493E-3</v>
      </c>
      <c r="CS289">
        <v>7.2551712243642298E-3</v>
      </c>
      <c r="CT289">
        <v>7.5307952382421169E-3</v>
      </c>
      <c r="CU289">
        <v>7.6189737608821986E-3</v>
      </c>
      <c r="CV289">
        <v>7.424658706671302E-3</v>
      </c>
      <c r="CW289">
        <v>7.9375469429190139E-3</v>
      </c>
      <c r="CX289">
        <v>7.7365209761007248E-3</v>
      </c>
      <c r="CY289">
        <v>7.7233484798056723E-3</v>
      </c>
      <c r="CZ289">
        <v>7.8086046670176219E-3</v>
      </c>
      <c r="DA289">
        <v>8.1777633696991474E-3</v>
      </c>
      <c r="DB289">
        <v>8.1769519612364706E-3</v>
      </c>
      <c r="DC289">
        <v>7.7705036407697374E-3</v>
      </c>
      <c r="DD289">
        <v>7.8163038228851005E-3</v>
      </c>
      <c r="DE289">
        <v>7.8008013315413079E-3</v>
      </c>
      <c r="DF289">
        <v>8.1602067540386194E-3</v>
      </c>
      <c r="DG289">
        <v>7.8904137627785718E-3</v>
      </c>
      <c r="DH289">
        <v>7.7275734271059077E-3</v>
      </c>
      <c r="DI289">
        <v>7.9563164512128498E-3</v>
      </c>
      <c r="DJ289">
        <v>7.7204728672429154E-3</v>
      </c>
      <c r="DK289">
        <v>7.6237629313329995E-3</v>
      </c>
      <c r="DL289">
        <v>7.9122034347464329E-3</v>
      </c>
      <c r="DM289">
        <v>7.6265917843942252E-3</v>
      </c>
      <c r="DN289">
        <v>7.677324542172452E-3</v>
      </c>
      <c r="DO289">
        <v>8.0128666336749151E-3</v>
      </c>
      <c r="DP289">
        <v>8.2409412415429886E-3</v>
      </c>
      <c r="DQ289">
        <v>7.6835496818083437E-3</v>
      </c>
      <c r="DR289">
        <v>7.5650836408014017E-3</v>
      </c>
      <c r="DS289">
        <v>7.8217909544749144E-3</v>
      </c>
      <c r="DT289">
        <v>7.8835798099937786E-3</v>
      </c>
      <c r="DU289">
        <v>7.7228571799027278E-3</v>
      </c>
      <c r="DV289">
        <v>8.0758079253152731E-3</v>
      </c>
      <c r="DW289">
        <v>7.7496407846429742E-3</v>
      </c>
      <c r="DX289">
        <v>8.3014575748230346E-3</v>
      </c>
      <c r="DY289">
        <v>8.2296144541826391E-3</v>
      </c>
      <c r="DZ289">
        <v>8.2596037079635011E-3</v>
      </c>
      <c r="EA289">
        <v>8.3298293887148038E-3</v>
      </c>
      <c r="EB289">
        <v>8.2544148676838222E-3</v>
      </c>
      <c r="EC289">
        <v>8.3496042578841065E-3</v>
      </c>
      <c r="ED289">
        <v>8.6265983149808462E-3</v>
      </c>
      <c r="EE289">
        <v>9.0118057522565985E-3</v>
      </c>
      <c r="EF289">
        <v>8.6240886795961105E-3</v>
      </c>
      <c r="EG289">
        <v>9.0671423132534096E-3</v>
      </c>
      <c r="EH289">
        <v>9.1981567966853937E-3</v>
      </c>
      <c r="EI289">
        <v>9.8452361095428854E-3</v>
      </c>
      <c r="EJ289">
        <v>9.2009844161269755E-3</v>
      </c>
      <c r="EK289">
        <v>9.5188941564326342E-3</v>
      </c>
      <c r="EL289">
        <v>9.5908605699218837E-3</v>
      </c>
      <c r="EM289">
        <v>9.8397124532647196E-3</v>
      </c>
      <c r="EN289">
        <v>9.7748116635859826E-3</v>
      </c>
      <c r="EO289">
        <v>9.9881493533679963E-3</v>
      </c>
      <c r="EP289">
        <v>1.0191004486698369E-2</v>
      </c>
      <c r="EQ289">
        <v>1.012311813188701E-2</v>
      </c>
      <c r="ER289">
        <v>1.0314692847536324E-2</v>
      </c>
      <c r="ES289">
        <v>1.0324234057985731E-2</v>
      </c>
      <c r="ET289">
        <v>1.0243707978497409E-2</v>
      </c>
      <c r="EU289">
        <v>1.0516000547466322E-2</v>
      </c>
      <c r="EV289">
        <v>1.0653889973621152E-2</v>
      </c>
      <c r="EW289">
        <v>1.0630315594247234E-2</v>
      </c>
      <c r="EX289">
        <v>1.0619615995615199E-2</v>
      </c>
      <c r="EY289">
        <v>1.0875519237803274E-2</v>
      </c>
      <c r="EZ289">
        <v>1.0723713203796423E-2</v>
      </c>
      <c r="FA289">
        <v>1.1039413392871207E-2</v>
      </c>
      <c r="FB289">
        <v>1.0791902840876718E-2</v>
      </c>
      <c r="FC289">
        <v>1.1068210394118982E-2</v>
      </c>
      <c r="FD289">
        <v>1.1004024737214447E-2</v>
      </c>
      <c r="FE289">
        <v>1.1558393390248077E-2</v>
      </c>
      <c r="FF289">
        <v>1.1305012407536903E-2</v>
      </c>
      <c r="FG289">
        <v>1.1448232661142692E-2</v>
      </c>
      <c r="FH289">
        <v>1.1227857598346118E-2</v>
      </c>
      <c r="FI289">
        <v>1.1429885377008085E-2</v>
      </c>
      <c r="FJ289">
        <v>1.1560138143506492E-2</v>
      </c>
      <c r="FK289">
        <v>1.1762988905092482E-2</v>
      </c>
      <c r="FL289">
        <v>1.1199083290657202E-2</v>
      </c>
      <c r="FM289">
        <v>1.1933204821564207E-2</v>
      </c>
      <c r="FN289">
        <v>1.2136102425214707E-2</v>
      </c>
      <c r="FO289">
        <v>1.2165161333295652E-2</v>
      </c>
      <c r="FP289">
        <v>1.2262046671376476E-2</v>
      </c>
      <c r="FQ289">
        <v>1.2589447745241386E-2</v>
      </c>
      <c r="FR289">
        <v>1.2667761824361305E-2</v>
      </c>
      <c r="FS289">
        <v>1.2912098843004188E-2</v>
      </c>
      <c r="FT289">
        <v>1.2972933622292638E-2</v>
      </c>
      <c r="FU289">
        <v>1.3137083703145877E-2</v>
      </c>
      <c r="FV289">
        <v>1.3054663278366279E-2</v>
      </c>
      <c r="FW289">
        <v>1.3336789318761694E-2</v>
      </c>
      <c r="FX289">
        <v>1.348687137931262E-2</v>
      </c>
      <c r="FY289">
        <v>1.329283623091785E-2</v>
      </c>
      <c r="FZ289">
        <v>1.3631867867047124E-2</v>
      </c>
      <c r="GA289">
        <v>1.3878022856272588E-2</v>
      </c>
      <c r="GB289">
        <v>1.3674271223472161E-2</v>
      </c>
      <c r="GC289">
        <v>1.396109728071915E-2</v>
      </c>
      <c r="GD289">
        <v>1.3915645254279112E-2</v>
      </c>
      <c r="GE289">
        <v>1.389674616578777E-2</v>
      </c>
      <c r="GF289">
        <v>1.3955560065162744E-2</v>
      </c>
      <c r="GG289">
        <v>1.3979670831299572E-2</v>
      </c>
      <c r="GH289">
        <v>1.3986260023299026E-2</v>
      </c>
      <c r="GI289">
        <v>1.4446306530067846E-2</v>
      </c>
      <c r="GJ289">
        <v>1.4381356138376116E-2</v>
      </c>
      <c r="GK289">
        <v>1.4290143974415161E-2</v>
      </c>
      <c r="GL289">
        <v>1.4495331141223148E-2</v>
      </c>
      <c r="GM289">
        <v>1.4691811124765905E-2</v>
      </c>
      <c r="GN289">
        <v>1.4719455138550285E-2</v>
      </c>
      <c r="GO289">
        <v>1.4653077168955017E-2</v>
      </c>
      <c r="GP289">
        <v>1.4989841022866112E-2</v>
      </c>
      <c r="GQ289">
        <v>1.5138820417708171E-2</v>
      </c>
      <c r="GR289">
        <v>1.5255943788543842E-2</v>
      </c>
      <c r="GS289">
        <v>1.5327573039916451E-2</v>
      </c>
      <c r="GT289">
        <v>1.5025659317611413E-2</v>
      </c>
      <c r="GU289">
        <v>1.5580697687806646E-2</v>
      </c>
      <c r="GV289">
        <v>1.5673915225413379E-2</v>
      </c>
      <c r="GW289">
        <v>1.5801965593353354E-2</v>
      </c>
      <c r="GX289">
        <v>1.5712146639984943E-2</v>
      </c>
      <c r="GY289">
        <v>1.5419402919060911E-2</v>
      </c>
      <c r="GZ289">
        <v>1.5506043857317665E-2</v>
      </c>
      <c r="HA289">
        <v>1.5481815017841186E-2</v>
      </c>
      <c r="HB289">
        <v>1.5303484612893228E-2</v>
      </c>
      <c r="HC289">
        <v>1.5290669212894356E-2</v>
      </c>
      <c r="HD289">
        <v>1.5222955951786339E-2</v>
      </c>
      <c r="HE289">
        <v>1.4991192665287003E-2</v>
      </c>
      <c r="HF289">
        <v>1.4935247700348476E-2</v>
      </c>
      <c r="HG289">
        <v>1.5016968865206395E-2</v>
      </c>
      <c r="HH289">
        <v>1.4661904872736633E-2</v>
      </c>
      <c r="HI289">
        <v>1.4788025103313309E-2</v>
      </c>
      <c r="HJ289">
        <v>1.4681782575777602E-2</v>
      </c>
      <c r="HK289">
        <v>1.4772778127460182E-2</v>
      </c>
      <c r="HL289">
        <v>1.4539131278517047E-2</v>
      </c>
      <c r="HM289">
        <v>1.441226160354659E-2</v>
      </c>
      <c r="HN289">
        <v>1.4724728429084013E-2</v>
      </c>
      <c r="HO289">
        <v>1.4826021379205372E-2</v>
      </c>
      <c r="HP289">
        <v>1.4903771262465729E-2</v>
      </c>
      <c r="HQ289">
        <v>1.4718221163600373E-2</v>
      </c>
      <c r="HR289">
        <v>1.4575720366165692E-2</v>
      </c>
      <c r="HS289">
        <v>1.4842536960337681E-2</v>
      </c>
      <c r="HT289">
        <v>1.4844988360450631E-2</v>
      </c>
      <c r="HU289">
        <v>1.5069050631810937E-2</v>
      </c>
      <c r="HV289">
        <v>1.4729375229701372E-2</v>
      </c>
      <c r="HW289">
        <v>1.492796257990096E-2</v>
      </c>
      <c r="HX289">
        <v>1.5003278195480297E-2</v>
      </c>
      <c r="HY289">
        <v>1.47214838679059E-2</v>
      </c>
      <c r="HZ289">
        <v>1.4675936489030369E-2</v>
      </c>
      <c r="IA289">
        <v>1.4665548526383541E-2</v>
      </c>
      <c r="IB289">
        <v>1.4649594304256122E-2</v>
      </c>
      <c r="IC289">
        <v>1.4632789473886965E-2</v>
      </c>
      <c r="ID289">
        <v>1.4652621969635076E-2</v>
      </c>
      <c r="IE289">
        <v>1.4254129437701039E-2</v>
      </c>
      <c r="IF289">
        <v>1.4319936983971663E-2</v>
      </c>
      <c r="IG289">
        <v>1.4195706648263466E-2</v>
      </c>
      <c r="IH289">
        <v>1.4353082990717131E-2</v>
      </c>
      <c r="II289">
        <v>1.3935653423333113E-2</v>
      </c>
      <c r="IJ289">
        <v>1.4079501537538315E-2</v>
      </c>
      <c r="IK289">
        <v>1.3798687556673361E-2</v>
      </c>
      <c r="IL289">
        <v>1.3697082119094213E-2</v>
      </c>
      <c r="IM289">
        <v>1.3514398103288963E-2</v>
      </c>
      <c r="IN289">
        <v>1.3306922669729982E-2</v>
      </c>
      <c r="IO289">
        <v>1.3230040135981688E-2</v>
      </c>
      <c r="IP289">
        <v>1.2993529803533882E-2</v>
      </c>
      <c r="IQ289">
        <v>1.2734013420972256E-2</v>
      </c>
      <c r="IR289">
        <v>1.2711447420695132E-2</v>
      </c>
      <c r="IS289">
        <v>1.2752801177381022E-2</v>
      </c>
      <c r="IT289">
        <v>1.2511274893071958E-2</v>
      </c>
      <c r="IU289">
        <v>1.2316400830583874E-2</v>
      </c>
      <c r="IV289">
        <v>1.2105702253170692E-2</v>
      </c>
      <c r="IW289">
        <v>1.2067764199851738E-2</v>
      </c>
      <c r="IX289">
        <v>1.178932945974386E-2</v>
      </c>
      <c r="IY289">
        <v>1.1926959166267702E-2</v>
      </c>
      <c r="IZ289">
        <v>1.1575175465702874E-2</v>
      </c>
      <c r="JA289">
        <v>1.1569041956167207E-2</v>
      </c>
      <c r="JB289">
        <v>1.1445733738720962E-2</v>
      </c>
      <c r="JC289">
        <v>1.1116835152586392E-2</v>
      </c>
      <c r="JD289">
        <v>1.0957868276252862E-2</v>
      </c>
      <c r="JE289">
        <v>1.1196212570142262E-2</v>
      </c>
      <c r="JF289">
        <v>1.0740611388958387E-2</v>
      </c>
      <c r="JG289">
        <v>1.0469212102587E-2</v>
      </c>
      <c r="JH289">
        <v>1.0435711218187618E-2</v>
      </c>
      <c r="JI289">
        <v>1.019128539847956E-2</v>
      </c>
      <c r="JJ289">
        <v>1.0173511221038128E-2</v>
      </c>
      <c r="JK289">
        <v>9.9156818358240705E-3</v>
      </c>
      <c r="JL289">
        <v>9.8193072295668545E-3</v>
      </c>
      <c r="JM289">
        <v>9.6323163671007857E-3</v>
      </c>
      <c r="JN289">
        <v>9.5058533378969221E-3</v>
      </c>
      <c r="JO289">
        <v>9.3607556577329897E-3</v>
      </c>
      <c r="JP289">
        <v>9.222224354119634E-3</v>
      </c>
      <c r="JQ289">
        <v>9.1198640073408468E-3</v>
      </c>
      <c r="JR289">
        <v>9.0116260918375671E-3</v>
      </c>
      <c r="JS289">
        <v>8.8130223100322414E-3</v>
      </c>
      <c r="JT289">
        <v>8.6981471591994364E-3</v>
      </c>
      <c r="JU289">
        <v>8.7108582472617182E-3</v>
      </c>
      <c r="JV289">
        <v>8.5813970491476592E-3</v>
      </c>
      <c r="JW289">
        <v>8.3522567904560138E-3</v>
      </c>
      <c r="JX289">
        <v>8.3353554911072061E-3</v>
      </c>
      <c r="JY289">
        <v>8.3277957230764241E-3</v>
      </c>
      <c r="JZ289">
        <v>8.0373127421849849E-3</v>
      </c>
      <c r="KA289">
        <v>7.9766095899223358E-3</v>
      </c>
      <c r="KB289">
        <v>7.9871127747898861E-3</v>
      </c>
      <c r="KC289">
        <v>7.8408710745181045E-3</v>
      </c>
      <c r="KD289">
        <v>7.6892309430114381E-3</v>
      </c>
      <c r="KE289">
        <v>7.7166036518782448E-3</v>
      </c>
      <c r="KF289">
        <v>7.5664555903637246E-3</v>
      </c>
      <c r="KG289">
        <v>7.4568195987950352E-3</v>
      </c>
      <c r="KH289">
        <v>7.3446657489371712E-3</v>
      </c>
      <c r="KI289">
        <v>7.2070914909354439E-3</v>
      </c>
      <c r="KJ289">
        <v>7.0520901533833134E-3</v>
      </c>
      <c r="KK289">
        <v>7.0190775957234197E-3</v>
      </c>
      <c r="KL289">
        <v>7.1179941936688005E-3</v>
      </c>
      <c r="KM289">
        <v>6.8827312420904532E-3</v>
      </c>
      <c r="KN289">
        <v>6.7924212798290019E-3</v>
      </c>
      <c r="KO289">
        <v>6.7462908327750454E-3</v>
      </c>
      <c r="KP289">
        <v>6.5920489680929579E-3</v>
      </c>
      <c r="KQ289">
        <v>6.535735390870023E-3</v>
      </c>
      <c r="KR289">
        <v>6.4116269785790651E-3</v>
      </c>
      <c r="KS289">
        <v>6.3689944800766757E-3</v>
      </c>
      <c r="KT289">
        <v>6.3203463784596873E-3</v>
      </c>
      <c r="KU289">
        <v>6.1611153726002805E-3</v>
      </c>
      <c r="KV289">
        <v>5.9459824518215349E-3</v>
      </c>
      <c r="KW289">
        <v>5.9773609759517796E-3</v>
      </c>
      <c r="KX289">
        <v>5.8670553871914954E-3</v>
      </c>
      <c r="KY289">
        <v>5.7783571544342037E-3</v>
      </c>
      <c r="KZ289">
        <v>5.6412929362402719E-3</v>
      </c>
      <c r="LA289">
        <v>5.5007446340783923E-3</v>
      </c>
      <c r="LB289">
        <v>5.3609805413541278E-3</v>
      </c>
      <c r="LC289">
        <v>5.3697372071645003E-3</v>
      </c>
      <c r="LD289">
        <v>5.1937897530016383E-3</v>
      </c>
      <c r="LE289">
        <v>5.1406433128988252E-3</v>
      </c>
      <c r="LF289">
        <v>4.9435312780976015E-3</v>
      </c>
      <c r="LG289">
        <v>4.9761519391742694E-3</v>
      </c>
      <c r="LH289">
        <v>4.7365535461879379E-3</v>
      </c>
      <c r="LI289">
        <v>4.673110793861489E-3</v>
      </c>
      <c r="LJ289">
        <v>4.4916586364688134E-3</v>
      </c>
      <c r="LK289">
        <v>4.3221682364990716E-3</v>
      </c>
      <c r="LL289">
        <v>4.424141040529495E-3</v>
      </c>
      <c r="LM289">
        <v>4.198514160671336E-3</v>
      </c>
      <c r="LN289">
        <v>4.0630760978431248E-3</v>
      </c>
      <c r="LO289">
        <v>3.9898194174736515E-3</v>
      </c>
      <c r="LP289">
        <v>3.8125372232509433E-3</v>
      </c>
      <c r="LQ289">
        <v>3.7464045487885698E-3</v>
      </c>
      <c r="LR289">
        <v>3.5863534510858978E-3</v>
      </c>
      <c r="LS289">
        <v>3.4814747147729409E-3</v>
      </c>
      <c r="LT289">
        <v>3.35352386309883E-3</v>
      </c>
      <c r="LU289">
        <v>3.2784681334785686E-3</v>
      </c>
      <c r="LV289">
        <v>3.2307413573007156E-3</v>
      </c>
      <c r="LW289">
        <v>3.0525603202422313E-3</v>
      </c>
      <c r="LX289">
        <v>3.1003886500647507E-3</v>
      </c>
      <c r="LY289">
        <v>2.9780775053579495E-3</v>
      </c>
      <c r="LZ289">
        <v>2.9425729329313585E-3</v>
      </c>
      <c r="MA289">
        <v>2.9129471562638043E-3</v>
      </c>
      <c r="MB289">
        <v>2.8708796813485577E-3</v>
      </c>
      <c r="MC289">
        <v>2.7494736450920138E-3</v>
      </c>
      <c r="MD289">
        <v>2.8180353840781516E-3</v>
      </c>
      <c r="ME289">
        <v>2.725321236453233E-3</v>
      </c>
      <c r="MF289">
        <v>2.797133904379866E-3</v>
      </c>
      <c r="MG289">
        <v>2.6826934309180229E-3</v>
      </c>
      <c r="MH289">
        <v>2.7185183813869364E-3</v>
      </c>
      <c r="MI289">
        <v>2.7422020390041107E-3</v>
      </c>
      <c r="MJ289">
        <v>2.6716237581763929E-3</v>
      </c>
      <c r="MK289">
        <v>2.7932582422418024E-3</v>
      </c>
      <c r="ML289">
        <v>2.8469757172645939E-3</v>
      </c>
      <c r="MM289">
        <v>2.8596232821590682E-3</v>
      </c>
      <c r="MN289">
        <v>2.8429155690149633E-3</v>
      </c>
      <c r="MO289">
        <v>2.9016708082843664E-3</v>
      </c>
      <c r="MP289">
        <v>2.9262358631070629E-3</v>
      </c>
      <c r="MQ289">
        <v>2.9253185471675332E-3</v>
      </c>
      <c r="MR289">
        <v>3.0397280752934761E-3</v>
      </c>
      <c r="MS289">
        <v>3.0163539270191327E-3</v>
      </c>
      <c r="MT289">
        <v>2.9650728787490822E-3</v>
      </c>
      <c r="MU289">
        <v>2.9800762149684635E-3</v>
      </c>
      <c r="MV289">
        <v>2.9774973585428711E-3</v>
      </c>
      <c r="MW289">
        <v>2.9126926512236138E-3</v>
      </c>
      <c r="MX289">
        <v>2.9162969442862426E-3</v>
      </c>
      <c r="MY289">
        <v>2.9881543309521531E-3</v>
      </c>
      <c r="MZ289">
        <v>2.8743423071407401E-3</v>
      </c>
      <c r="NA289">
        <v>2.8485756853808878E-3</v>
      </c>
      <c r="NB289">
        <v>2.8349422875557457E-3</v>
      </c>
      <c r="NC289">
        <v>2.7061738414886896E-3</v>
      </c>
      <c r="ND289">
        <v>2.7605556353578835E-3</v>
      </c>
      <c r="NE289">
        <v>2.7369758075478606E-3</v>
      </c>
      <c r="NF289">
        <v>2.7348861709851333E-3</v>
      </c>
      <c r="NG289">
        <v>2.6606282391131047E-3</v>
      </c>
      <c r="NH289">
        <v>2.6625132338437517E-3</v>
      </c>
      <c r="NI289">
        <v>2.6708456144346623E-3</v>
      </c>
      <c r="NJ289">
        <v>2.6201336309630858E-3</v>
      </c>
      <c r="NK289">
        <v>2.6777392427718106E-3</v>
      </c>
      <c r="NL289">
        <v>2.6652945258353522E-3</v>
      </c>
      <c r="NM289">
        <v>2.8050541262192507E-3</v>
      </c>
      <c r="NN289">
        <v>2.8891408789420998E-3</v>
      </c>
      <c r="NO289">
        <v>2.8503334773626859E-3</v>
      </c>
      <c r="NP289">
        <v>2.8830275805715663E-3</v>
      </c>
      <c r="NQ289">
        <v>2.9061481317531421E-3</v>
      </c>
      <c r="NR289">
        <v>3.0053947694743269E-3</v>
      </c>
      <c r="NS289">
        <v>3.0839620005834352E-3</v>
      </c>
      <c r="NT289">
        <v>3.0039382329585963E-3</v>
      </c>
      <c r="NU289">
        <v>3.1510589687564899E-3</v>
      </c>
      <c r="NV289">
        <v>3.1090554012343078E-3</v>
      </c>
      <c r="NW289">
        <v>3.1536367202080248E-3</v>
      </c>
      <c r="NX289">
        <v>3.1485716046713587E-3</v>
      </c>
      <c r="NY289">
        <v>3.1898526086323285E-3</v>
      </c>
      <c r="NZ289">
        <v>3.2093839680917939E-3</v>
      </c>
      <c r="OA289">
        <v>3.1852378626219639E-3</v>
      </c>
      <c r="OB289">
        <v>3.3494131168728247E-3</v>
      </c>
      <c r="OC289">
        <v>3.3926648198413728E-3</v>
      </c>
      <c r="OD289">
        <v>3.386915380938888E-3</v>
      </c>
      <c r="OE289">
        <v>3.3661820215332653E-3</v>
      </c>
      <c r="OF289">
        <v>3.517825069852671E-3</v>
      </c>
      <c r="OG289">
        <v>3.3854641392799378E-3</v>
      </c>
      <c r="OH289">
        <v>3.4352358877795591E-3</v>
      </c>
      <c r="OI289">
        <v>3.5353638471985844E-3</v>
      </c>
      <c r="OJ289">
        <v>3.5317275703757615E-3</v>
      </c>
      <c r="OK289">
        <v>3.554820631735288E-3</v>
      </c>
      <c r="OL289">
        <v>3.4695911136817621E-3</v>
      </c>
      <c r="OM289">
        <v>3.6036697972327506E-3</v>
      </c>
      <c r="ON289">
        <v>3.5114738931465192E-3</v>
      </c>
      <c r="OO289">
        <v>3.5553102681092005E-3</v>
      </c>
      <c r="OP289">
        <v>3.6861927723568855E-3</v>
      </c>
      <c r="OQ289">
        <v>3.5164483470511432E-3</v>
      </c>
      <c r="OR289">
        <v>3.6033899579382437E-3</v>
      </c>
      <c r="OS289">
        <v>3.7911698614599273E-3</v>
      </c>
      <c r="OT289">
        <v>3.6589731807123412E-3</v>
      </c>
      <c r="OU289">
        <v>3.5338034504936435E-3</v>
      </c>
      <c r="OV289">
        <v>3.5187862949006598E-3</v>
      </c>
      <c r="OW289">
        <v>3.3437843208851768E-3</v>
      </c>
      <c r="OX289">
        <v>3.391642350857837E-3</v>
      </c>
      <c r="OY289">
        <v>3.4639114870648347E-3</v>
      </c>
      <c r="OZ289">
        <v>3.2636140266150294E-3</v>
      </c>
      <c r="PA289">
        <v>3.4006101612494414E-3</v>
      </c>
      <c r="PB289">
        <v>3.4680413559008932E-3</v>
      </c>
      <c r="PC289">
        <v>3.4601931704271388E-3</v>
      </c>
      <c r="PD289">
        <v>3.4898515470517346E-3</v>
      </c>
      <c r="PE289">
        <v>3.6410946538058329E-3</v>
      </c>
      <c r="PF289">
        <v>3.7670186794851873E-3</v>
      </c>
      <c r="PG289">
        <v>3.7318743680622474E-3</v>
      </c>
      <c r="PH289">
        <v>4.0795281271159564E-3</v>
      </c>
      <c r="PI289">
        <v>4.2794344426491677E-3</v>
      </c>
      <c r="PJ289">
        <v>4.5240387434599249E-3</v>
      </c>
      <c r="PK289">
        <v>4.8156335796079785E-3</v>
      </c>
      <c r="PL289">
        <v>5.0793685653832635E-3</v>
      </c>
      <c r="PM289">
        <v>5.6018612974715757E-3</v>
      </c>
      <c r="PN289">
        <v>5.9439659639423294E-3</v>
      </c>
      <c r="PO289">
        <v>6.3795647710138291E-3</v>
      </c>
      <c r="PP289">
        <v>6.7449494247473979E-3</v>
      </c>
      <c r="PQ289">
        <v>7.2535416489193111E-3</v>
      </c>
      <c r="PR289">
        <v>7.7009870332454839E-3</v>
      </c>
      <c r="PS289">
        <v>7.9813836750931375E-3</v>
      </c>
      <c r="PT289">
        <v>8.3619493560327055E-3</v>
      </c>
      <c r="PU289">
        <v>8.5365914582232472E-3</v>
      </c>
      <c r="PV289">
        <v>9.0125726136149036E-3</v>
      </c>
      <c r="PW289">
        <v>9.124147661251629E-3</v>
      </c>
      <c r="PX289">
        <v>9.3327426035689446E-3</v>
      </c>
      <c r="PY289">
        <v>9.2910272143116347E-3</v>
      </c>
      <c r="PZ289">
        <v>9.3315124922922401E-3</v>
      </c>
      <c r="QA289">
        <v>9.1864287692726507E-3</v>
      </c>
      <c r="QB289">
        <v>9.2336002543199416E-3</v>
      </c>
      <c r="QC289">
        <v>8.9629174710884555E-3</v>
      </c>
      <c r="QD289">
        <v>8.8040746444867906E-3</v>
      </c>
      <c r="QE289">
        <v>8.5145713891694418E-3</v>
      </c>
      <c r="QF289">
        <v>8.1332246480867731E-3</v>
      </c>
      <c r="QG289">
        <v>7.7792205035351301E-3</v>
      </c>
      <c r="QH289">
        <v>7.214344172457688E-3</v>
      </c>
      <c r="QI289">
        <v>6.616448435260755E-3</v>
      </c>
      <c r="QJ289">
        <v>6.1041725253208967E-3</v>
      </c>
      <c r="QK289">
        <v>5.6805210705045753E-3</v>
      </c>
      <c r="QL289">
        <v>5.0191472809926457E-3</v>
      </c>
      <c r="QM289">
        <v>4.4053353627056665E-3</v>
      </c>
      <c r="QN289">
        <v>4.2149579853514524E-3</v>
      </c>
      <c r="QO289">
        <v>3.6653418152176476E-3</v>
      </c>
      <c r="QP289">
        <v>3.1459008614934097E-3</v>
      </c>
      <c r="QQ289">
        <v>2.8856943079629089E-3</v>
      </c>
      <c r="QR289">
        <v>2.4364351922793567E-3</v>
      </c>
      <c r="QS289">
        <v>2.1615145922812755E-3</v>
      </c>
      <c r="QT289">
        <v>1.8248330115663285E-3</v>
      </c>
      <c r="QU289">
        <v>1.7141504052106042E-3</v>
      </c>
      <c r="QV289">
        <v>1.4308981544720819E-3</v>
      </c>
      <c r="QW289">
        <v>1.4867684093393418E-3</v>
      </c>
      <c r="QX289">
        <v>1.0717018031351148E-3</v>
      </c>
      <c r="QY289">
        <v>1.0964118921768483E-3</v>
      </c>
      <c r="QZ289">
        <v>9.139490022898216E-4</v>
      </c>
      <c r="RA289">
        <v>8.6141355742392809E-4</v>
      </c>
      <c r="RB289">
        <v>6.7874605984675086E-4</v>
      </c>
      <c r="RC289">
        <v>7.7446433540481145E-4</v>
      </c>
      <c r="RD289">
        <v>6.884329030787807E-4</v>
      </c>
      <c r="RE289">
        <v>6.270736603104397E-4</v>
      </c>
      <c r="RF289">
        <v>6.3328704101867105E-4</v>
      </c>
      <c r="RG289">
        <v>5.7450214250166168E-4</v>
      </c>
      <c r="RH289">
        <v>6.4212972477208237E-4</v>
      </c>
      <c r="RI289">
        <v>6.3489932446381798E-4</v>
      </c>
      <c r="RJ289">
        <v>5.6218198747261467E-4</v>
      </c>
      <c r="RK289">
        <v>6.21918776451847E-4</v>
      </c>
      <c r="RL289">
        <v>5.0653969399141346E-4</v>
      </c>
      <c r="RM289">
        <v>5.5296325920517844E-4</v>
      </c>
      <c r="RN289">
        <v>4.2307670682079318E-4</v>
      </c>
      <c r="RO289">
        <v>5.3129844597750095E-4</v>
      </c>
      <c r="RP289">
        <v>4.02302930463141E-4</v>
      </c>
      <c r="RQ289">
        <v>4.3962325289872354E-4</v>
      </c>
      <c r="RR289">
        <v>4.4284283174869351E-4</v>
      </c>
      <c r="RS289">
        <v>3.3915754520711652E-4</v>
      </c>
      <c r="RT289">
        <v>4.7588975824761049E-4</v>
      </c>
      <c r="RU289">
        <v>3.216186312500278E-4</v>
      </c>
      <c r="RV289">
        <v>5.349936041240508E-4</v>
      </c>
      <c r="RW289">
        <v>4.3051897116260407E-4</v>
      </c>
      <c r="RX289">
        <v>2.4065421032783032E-4</v>
      </c>
      <c r="RY289">
        <v>2.3054684333437779E-4</v>
      </c>
      <c r="RZ289">
        <v>3.1235191842197063E-4</v>
      </c>
      <c r="SA289">
        <v>4.6867826774955033E-4</v>
      </c>
      <c r="SB289">
        <v>3.5415037872799429E-4</v>
      </c>
      <c r="SC289">
        <v>4.1557169349616435E-4</v>
      </c>
      <c r="SD289">
        <v>1.4108622445978681E-4</v>
      </c>
      <c r="SE289">
        <v>7.3265402869298452E-5</v>
      </c>
      <c r="SF289">
        <v>2.8388888912357169E-4</v>
      </c>
      <c r="SG289">
        <v>2.6232975888724282E-4</v>
      </c>
      <c r="SH289">
        <v>1.7991000306585229E-4</v>
      </c>
      <c r="SI289">
        <v>1.691343432539559E-4</v>
      </c>
      <c r="SJ289">
        <v>1.3006540215715031E-4</v>
      </c>
      <c r="SK289">
        <v>1.7808285184002536E-4</v>
      </c>
      <c r="SL289">
        <v>3.9678837130606426E-4</v>
      </c>
      <c r="SM289">
        <v>1.6447911718334943E-4</v>
      </c>
      <c r="SN289">
        <v>3.1262735936513964E-4</v>
      </c>
      <c r="SO289">
        <v>2.87554108634013E-4</v>
      </c>
      <c r="SP289">
        <v>4.4527130680795221E-5</v>
      </c>
      <c r="SQ289">
        <v>2.2443439842889331E-4</v>
      </c>
      <c r="SR289">
        <v>5.5379516420074495E-5</v>
      </c>
      <c r="SS289">
        <v>5.6101658010855029E-5</v>
      </c>
      <c r="ST289">
        <v>3.6714401086958975E-5</v>
      </c>
      <c r="SU289">
        <v>2.6921825340868119E-4</v>
      </c>
      <c r="SV289">
        <v>1.6207309915706981E-4</v>
      </c>
      <c r="SW289">
        <v>2.4451953246352651E-4</v>
      </c>
      <c r="SX289">
        <v>-4.7892772933288508E-5</v>
      </c>
      <c r="SY289">
        <v>1.9544150423671399E-4</v>
      </c>
      <c r="SZ289">
        <v>1.6635518180401257E-4</v>
      </c>
      <c r="TA289">
        <v>1.1567109833788517E-4</v>
      </c>
      <c r="TB289">
        <v>-4.2581245550126E-5</v>
      </c>
      <c r="TC289">
        <v>-6.1177731860572945E-5</v>
      </c>
      <c r="TD289">
        <v>-1.9338634858721295E-6</v>
      </c>
      <c r="TE289">
        <v>2.4617869146204767E-5</v>
      </c>
      <c r="TF289">
        <v>1.3469974734670975E-4</v>
      </c>
      <c r="TG289">
        <v>1.0559913563454749E-5</v>
      </c>
      <c r="TH289">
        <v>1.8118595709805147E-4</v>
      </c>
      <c r="TI289">
        <v>8.7155080585131343E-5</v>
      </c>
      <c r="TJ289">
        <v>-1.478821303437499E-4</v>
      </c>
      <c r="TK289">
        <v>2.5335741278939225E-4</v>
      </c>
      <c r="TL289">
        <v>-3.7990038942336884E-5</v>
      </c>
      <c r="TM289">
        <v>1.9729843034881501E-6</v>
      </c>
      <c r="TN289">
        <v>1.226797581651936E-4</v>
      </c>
      <c r="TO289">
        <v>1.4809583914945565E-4</v>
      </c>
      <c r="TP289">
        <v>-1.666211508721436E-5</v>
      </c>
      <c r="TQ289">
        <v>1.8465636594003907E-4</v>
      </c>
      <c r="TR289">
        <v>3.2838767948883648E-4</v>
      </c>
      <c r="TS289">
        <v>-9.977443051689325E-5</v>
      </c>
      <c r="TT289">
        <v>1.7913006402852359E-4</v>
      </c>
      <c r="TU289">
        <v>2.0393024292718028E-4</v>
      </c>
      <c r="TV289">
        <v>8.7963662898394093E-5</v>
      </c>
      <c r="TW289">
        <v>-2.1254259798332377E-4</v>
      </c>
      <c r="TX289">
        <v>4.4021022497171803E-4</v>
      </c>
      <c r="TY289">
        <v>3.8279233754721985E-4</v>
      </c>
      <c r="TZ289">
        <v>2.3922457688417033E-4</v>
      </c>
      <c r="UA289">
        <v>3.2806060828272597E-4</v>
      </c>
      <c r="UB289">
        <v>2.0975986165364352E-4</v>
      </c>
      <c r="UC289">
        <v>2.0759399821058402E-4</v>
      </c>
      <c r="UD289">
        <v>1.0947523663524898E-4</v>
      </c>
      <c r="UE289">
        <v>8.913412826885847E-5</v>
      </c>
      <c r="UF289">
        <v>-1.022697707268866E-5</v>
      </c>
      <c r="UG289">
        <v>-6.5018350964132017E-6</v>
      </c>
      <c r="UH289">
        <v>8.0611990303213745E-6</v>
      </c>
      <c r="UI289">
        <v>1.9066026888099976E-4</v>
      </c>
      <c r="UJ289">
        <v>2.5889317256605916E-4</v>
      </c>
      <c r="UK289">
        <v>1.5210168895941683E-4</v>
      </c>
      <c r="UL289">
        <v>-3.792996884187751E-4</v>
      </c>
      <c r="UM289">
        <v>-5.3835246795222783E-5</v>
      </c>
      <c r="UN289">
        <v>3.9685208727194483E-4</v>
      </c>
      <c r="UO289">
        <v>-1.8349353269706491E-4</v>
      </c>
      <c r="UP289">
        <v>-6.5729006470857535E-5</v>
      </c>
      <c r="UQ289">
        <v>-1.3758644825679484E-4</v>
      </c>
      <c r="UR289">
        <v>-6.4187019327231417E-4</v>
      </c>
      <c r="US289">
        <v>-9.420081589282597E-5</v>
      </c>
      <c r="UT289">
        <v>5.7708946820556268E-5</v>
      </c>
      <c r="UU289">
        <v>3.861723324691689E-4</v>
      </c>
    </row>
    <row r="290" spans="1:567" ht="15" x14ac:dyDescent="0.2">
      <c r="A290" s="2" t="s">
        <v>15</v>
      </c>
      <c r="B290" s="2" t="s">
        <v>35</v>
      </c>
      <c r="C290" s="2" t="s">
        <v>138</v>
      </c>
      <c r="D290" s="4">
        <v>69.499899999999997</v>
      </c>
      <c r="E290" s="4">
        <v>-61.584299999999999</v>
      </c>
      <c r="F290" s="1">
        <v>42560</v>
      </c>
      <c r="G290" s="3">
        <v>0.54166666666666663</v>
      </c>
      <c r="H290" s="2" t="s">
        <v>51</v>
      </c>
      <c r="I290" s="2">
        <v>1601192</v>
      </c>
      <c r="J290" s="2">
        <v>9</v>
      </c>
      <c r="K290" s="2">
        <v>30</v>
      </c>
      <c r="L290" s="4">
        <v>0.61040000000000005</v>
      </c>
      <c r="M290" s="2">
        <v>1</v>
      </c>
      <c r="N290" s="4">
        <v>9.7999999999999997E-3</v>
      </c>
      <c r="O290" s="2">
        <v>1</v>
      </c>
      <c r="P290" t="s">
        <v>423</v>
      </c>
      <c r="Q290">
        <v>-1.5878820654455089E-3</v>
      </c>
      <c r="R290">
        <v>-1.78656533247043E-3</v>
      </c>
      <c r="S290">
        <v>-1.2970934522120656E-3</v>
      </c>
      <c r="T290">
        <v>-1.6395291677801793E-3</v>
      </c>
      <c r="U290">
        <v>-1.1604849108421342E-3</v>
      </c>
      <c r="V290">
        <v>-1.3367449051626956E-3</v>
      </c>
      <c r="W290">
        <v>-1.1901515263590332E-3</v>
      </c>
      <c r="X290">
        <v>-1.4301349969664187E-3</v>
      </c>
      <c r="Y290">
        <v>-1.1368078035710744E-3</v>
      </c>
      <c r="Z290">
        <v>-4.5179235825718034E-4</v>
      </c>
      <c r="AA290">
        <v>-4.499798326219398E-4</v>
      </c>
      <c r="AB290">
        <v>2.2055242417153703E-4</v>
      </c>
      <c r="AC290">
        <v>2.6396611822373378E-4</v>
      </c>
      <c r="AD290">
        <v>3.9375510242188605E-4</v>
      </c>
      <c r="AE290">
        <v>8.121897370958267E-4</v>
      </c>
      <c r="AF290">
        <v>1.2118789880637623E-3</v>
      </c>
      <c r="AG290">
        <v>1.0501043181359443E-3</v>
      </c>
      <c r="AH290">
        <v>1.3392107082568563E-3</v>
      </c>
      <c r="AI290">
        <v>2.1074379804587803E-3</v>
      </c>
      <c r="AJ290">
        <v>2.2464572786506237E-3</v>
      </c>
      <c r="AK290">
        <v>2.3027818557737334E-3</v>
      </c>
      <c r="AL290">
        <v>3.1965552585986531E-3</v>
      </c>
      <c r="AM290">
        <v>2.6325823306869653E-3</v>
      </c>
      <c r="AN290">
        <v>3.4901993478891336E-3</v>
      </c>
      <c r="AO290">
        <v>3.4934086762830469E-3</v>
      </c>
      <c r="AP290">
        <v>3.3946153062679937E-3</v>
      </c>
      <c r="AQ290">
        <v>3.8452302981909769E-3</v>
      </c>
      <c r="AR290">
        <v>4.1199603999440351E-3</v>
      </c>
      <c r="AS290">
        <v>4.1330590873813536E-3</v>
      </c>
      <c r="AT290">
        <v>4.0219273369530156E-3</v>
      </c>
      <c r="AU290">
        <v>4.4131578620061548E-3</v>
      </c>
      <c r="AV290">
        <v>4.7335292421260347E-3</v>
      </c>
      <c r="AW290">
        <v>4.9595762480016889E-3</v>
      </c>
      <c r="AX290">
        <v>5.0175859431064312E-3</v>
      </c>
      <c r="AY290">
        <v>5.375233186878034E-3</v>
      </c>
      <c r="AZ290">
        <v>5.8380593579824003E-3</v>
      </c>
      <c r="BA290">
        <v>5.8676232105148093E-3</v>
      </c>
      <c r="BB290">
        <v>6.5941414249388181E-3</v>
      </c>
      <c r="BC290">
        <v>7.0684419060017892E-3</v>
      </c>
      <c r="BD290">
        <v>6.911193030094194E-3</v>
      </c>
      <c r="BE290">
        <v>6.9118838450275763E-3</v>
      </c>
      <c r="BF290">
        <v>7.2244016462634994E-3</v>
      </c>
      <c r="BG290">
        <v>7.3004676837821122E-3</v>
      </c>
      <c r="BH290">
        <v>7.353117081078657E-3</v>
      </c>
      <c r="BI290">
        <v>7.9074687081222561E-3</v>
      </c>
      <c r="BJ290">
        <v>8.12211359727677E-3</v>
      </c>
      <c r="BK290">
        <v>8.0274315117022169E-3</v>
      </c>
      <c r="BL290">
        <v>8.4832076746369188E-3</v>
      </c>
      <c r="BM290">
        <v>8.6722660302170455E-3</v>
      </c>
      <c r="BN290">
        <v>9.0374193192901131E-3</v>
      </c>
      <c r="BO290">
        <v>9.0548189842884728E-3</v>
      </c>
      <c r="BP290">
        <v>9.4425149046794728E-3</v>
      </c>
      <c r="BQ290">
        <v>9.7437665360929522E-3</v>
      </c>
      <c r="BR290">
        <v>9.4581963899639833E-3</v>
      </c>
      <c r="BS290">
        <v>9.5350201221687594E-3</v>
      </c>
      <c r="BT290">
        <v>1.0069963528768627E-2</v>
      </c>
      <c r="BU290">
        <v>9.9753295561984326E-3</v>
      </c>
      <c r="BV290">
        <v>1.0615718930684189E-2</v>
      </c>
      <c r="BW290">
        <v>1.0519018155542806E-2</v>
      </c>
      <c r="BX290">
        <v>1.1292856192940754E-2</v>
      </c>
      <c r="BY290">
        <v>1.1418589182028531E-2</v>
      </c>
      <c r="BZ290">
        <v>1.1301981172851031E-2</v>
      </c>
      <c r="CA290">
        <v>1.1399137346867469E-2</v>
      </c>
      <c r="CB290">
        <v>1.1810314367241285E-2</v>
      </c>
      <c r="CC290">
        <v>1.1922830339922211E-2</v>
      </c>
      <c r="CD290">
        <v>1.2289794832720601E-2</v>
      </c>
      <c r="CE290">
        <v>1.244655920640847E-2</v>
      </c>
      <c r="CF290">
        <v>1.2222625139403615E-2</v>
      </c>
      <c r="CG290">
        <v>1.2631632991066895E-2</v>
      </c>
      <c r="CH290">
        <v>1.2858887668758427E-2</v>
      </c>
      <c r="CI290">
        <v>1.2763286548817299E-2</v>
      </c>
      <c r="CJ290">
        <v>1.2543147880678195E-2</v>
      </c>
      <c r="CK290">
        <v>1.2898425256689154E-2</v>
      </c>
      <c r="CL290">
        <v>1.3409481250139001E-2</v>
      </c>
      <c r="CM290">
        <v>1.3163537966220116E-2</v>
      </c>
      <c r="CN290">
        <v>1.3439507432385672E-2</v>
      </c>
      <c r="CO290">
        <v>1.3429935997388254E-2</v>
      </c>
      <c r="CP290">
        <v>1.3563934963196305E-2</v>
      </c>
      <c r="CQ290">
        <v>1.3757454609399273E-2</v>
      </c>
      <c r="CR290">
        <v>1.378430459327672E-2</v>
      </c>
      <c r="CS290">
        <v>1.3851494713541274E-2</v>
      </c>
      <c r="CT290">
        <v>1.4045624603717187E-2</v>
      </c>
      <c r="CU290">
        <v>1.4168846822409108E-2</v>
      </c>
      <c r="CV290">
        <v>1.3533996108995942E-2</v>
      </c>
      <c r="CW290">
        <v>1.4338395719974221E-2</v>
      </c>
      <c r="CX290">
        <v>1.4504862766272312E-2</v>
      </c>
      <c r="CY290">
        <v>1.4365025590880815E-2</v>
      </c>
      <c r="CZ290">
        <v>1.4387523671445095E-2</v>
      </c>
      <c r="DA290">
        <v>1.4547521718390946E-2</v>
      </c>
      <c r="DB290">
        <v>1.4493256858767713E-2</v>
      </c>
      <c r="DC290">
        <v>1.4570834327467011E-2</v>
      </c>
      <c r="DD290">
        <v>1.4493325498247639E-2</v>
      </c>
      <c r="DE290">
        <v>1.4614670694511297E-2</v>
      </c>
      <c r="DF290">
        <v>1.442133559548465E-2</v>
      </c>
      <c r="DG290">
        <v>1.4389536496926932E-2</v>
      </c>
      <c r="DH290">
        <v>1.457296575603211E-2</v>
      </c>
      <c r="DI290">
        <v>1.4006202503357735E-2</v>
      </c>
      <c r="DJ290">
        <v>1.4003526313044678E-2</v>
      </c>
      <c r="DK290">
        <v>1.3977659030753346E-2</v>
      </c>
      <c r="DL290">
        <v>1.3855041444257003E-2</v>
      </c>
      <c r="DM290">
        <v>1.3840530665043822E-2</v>
      </c>
      <c r="DN290">
        <v>1.4244568491885726E-2</v>
      </c>
      <c r="DO290">
        <v>1.3775107746816014E-2</v>
      </c>
      <c r="DP290">
        <v>1.4111819598629862E-2</v>
      </c>
      <c r="DQ290">
        <v>1.3720265086777105E-2</v>
      </c>
      <c r="DR290">
        <v>1.384610107388556E-2</v>
      </c>
      <c r="DS290">
        <v>1.3775288438387805E-2</v>
      </c>
      <c r="DT290">
        <v>1.3968022716086883E-2</v>
      </c>
      <c r="DU290">
        <v>1.3974910299728914E-2</v>
      </c>
      <c r="DV290">
        <v>1.4305943981054359E-2</v>
      </c>
      <c r="DW290">
        <v>1.4242122772957163E-2</v>
      </c>
      <c r="DX290">
        <v>1.4079212364637286E-2</v>
      </c>
      <c r="DY290">
        <v>1.4018189537498464E-2</v>
      </c>
      <c r="DZ290">
        <v>1.419776450671952E-2</v>
      </c>
      <c r="EA290">
        <v>1.4315613345649037E-2</v>
      </c>
      <c r="EB290">
        <v>1.4687596381358029E-2</v>
      </c>
      <c r="EC290">
        <v>1.48434226942283E-2</v>
      </c>
      <c r="ED290">
        <v>1.5067119025291675E-2</v>
      </c>
      <c r="EE290">
        <v>1.4954339163634657E-2</v>
      </c>
      <c r="EF290">
        <v>1.5256173519902549E-2</v>
      </c>
      <c r="EG290">
        <v>1.5371956143585441E-2</v>
      </c>
      <c r="EH290">
        <v>1.5285733741759911E-2</v>
      </c>
      <c r="EI290">
        <v>1.5529591451836215E-2</v>
      </c>
      <c r="EJ290">
        <v>1.5259961721146204E-2</v>
      </c>
      <c r="EK290">
        <v>1.586480032818733E-2</v>
      </c>
      <c r="EL290">
        <v>1.6028983270273276E-2</v>
      </c>
      <c r="EM290">
        <v>1.5412698752213634E-2</v>
      </c>
      <c r="EN290">
        <v>1.6118365821929128E-2</v>
      </c>
      <c r="EO290">
        <v>1.6119466235439465E-2</v>
      </c>
      <c r="EP290">
        <v>1.7188171079063185E-2</v>
      </c>
      <c r="EQ290">
        <v>1.7002780000775989E-2</v>
      </c>
      <c r="ER290">
        <v>1.7500254107621405E-2</v>
      </c>
      <c r="ES290">
        <v>1.6995901693620821E-2</v>
      </c>
      <c r="ET290">
        <v>1.7738819146697705E-2</v>
      </c>
      <c r="EU290">
        <v>1.7730039182658225E-2</v>
      </c>
      <c r="EV290">
        <v>1.8040583701133473E-2</v>
      </c>
      <c r="EW290">
        <v>1.8157077972885127E-2</v>
      </c>
      <c r="EX290">
        <v>1.8311389002917955E-2</v>
      </c>
      <c r="EY290">
        <v>1.8294933577981981E-2</v>
      </c>
      <c r="EZ290">
        <v>1.8355917056494225E-2</v>
      </c>
      <c r="FA290">
        <v>1.8775705256678009E-2</v>
      </c>
      <c r="FB290">
        <v>1.8561651867920123E-2</v>
      </c>
      <c r="FC290">
        <v>1.8549338548951372E-2</v>
      </c>
      <c r="FD290">
        <v>1.8718737697668512E-2</v>
      </c>
      <c r="FE290">
        <v>1.9089015122212644E-2</v>
      </c>
      <c r="FF290">
        <v>1.9254267596012023E-2</v>
      </c>
      <c r="FG290">
        <v>1.9407566916301397E-2</v>
      </c>
      <c r="FH290">
        <v>1.8767433441702397E-2</v>
      </c>
      <c r="FI290">
        <v>1.9434081917255999E-2</v>
      </c>
      <c r="FJ290">
        <v>1.9526789158473862E-2</v>
      </c>
      <c r="FK290">
        <v>1.9844296343703709E-2</v>
      </c>
      <c r="FL290">
        <v>1.9807545142560119E-2</v>
      </c>
      <c r="FM290">
        <v>2.0410415244550676E-2</v>
      </c>
      <c r="FN290">
        <v>2.0601425949764295E-2</v>
      </c>
      <c r="FO290">
        <v>2.103920494314384E-2</v>
      </c>
      <c r="FP290">
        <v>2.1149249769363419E-2</v>
      </c>
      <c r="FQ290">
        <v>2.106680729534504E-2</v>
      </c>
      <c r="FR290">
        <v>2.1655384345110835E-2</v>
      </c>
      <c r="FS290">
        <v>2.1937133321234373E-2</v>
      </c>
      <c r="FT290">
        <v>2.2241075086091126E-2</v>
      </c>
      <c r="FU290">
        <v>2.2506959984821412E-2</v>
      </c>
      <c r="FV290">
        <v>2.2496260282528935E-2</v>
      </c>
      <c r="FW290">
        <v>2.2744015122253089E-2</v>
      </c>
      <c r="FX290">
        <v>2.3133027813018757E-2</v>
      </c>
      <c r="FY290">
        <v>2.3304585537733215E-2</v>
      </c>
      <c r="FZ290">
        <v>2.3578167004754257E-2</v>
      </c>
      <c r="GA290">
        <v>2.3850751650505566E-2</v>
      </c>
      <c r="GB290">
        <v>2.3732715863407867E-2</v>
      </c>
      <c r="GC290">
        <v>2.4129125179272938E-2</v>
      </c>
      <c r="GD290">
        <v>2.4106420027389264E-2</v>
      </c>
      <c r="GE290">
        <v>2.4238492023765323E-2</v>
      </c>
      <c r="GF290">
        <v>2.4454597088629827E-2</v>
      </c>
      <c r="GG290">
        <v>2.4546542948832892E-2</v>
      </c>
      <c r="GH290">
        <v>2.4202392433402817E-2</v>
      </c>
      <c r="GI290">
        <v>2.4820563341844432E-2</v>
      </c>
      <c r="GJ290">
        <v>2.4761255287048999E-2</v>
      </c>
      <c r="GK290">
        <v>2.4674230602397016E-2</v>
      </c>
      <c r="GL290">
        <v>2.518973273385177E-2</v>
      </c>
      <c r="GM290">
        <v>2.5447715713688965E-2</v>
      </c>
      <c r="GN290">
        <v>2.5753407441305148E-2</v>
      </c>
      <c r="GO290">
        <v>2.5824866021718129E-2</v>
      </c>
      <c r="GP290">
        <v>2.6443910356035917E-2</v>
      </c>
      <c r="GQ290">
        <v>2.6447619343838977E-2</v>
      </c>
      <c r="GR290">
        <v>2.6903176362721892E-2</v>
      </c>
      <c r="GS290">
        <v>2.7222809071839722E-2</v>
      </c>
      <c r="GT290">
        <v>2.7203124016702419E-2</v>
      </c>
      <c r="GU290">
        <v>2.7526149072732705E-2</v>
      </c>
      <c r="GV290">
        <v>2.7395611299306226E-2</v>
      </c>
      <c r="GW290">
        <v>2.7640454359297489E-2</v>
      </c>
      <c r="GX290">
        <v>2.7751334604697496E-2</v>
      </c>
      <c r="GY290">
        <v>2.7286290597465325E-2</v>
      </c>
      <c r="GZ290">
        <v>2.7490035596133847E-2</v>
      </c>
      <c r="HA290">
        <v>2.7386492237447421E-2</v>
      </c>
      <c r="HB290">
        <v>2.7158148698073217E-2</v>
      </c>
      <c r="HC290">
        <v>2.6916462797581982E-2</v>
      </c>
      <c r="HD290">
        <v>2.6837660415327376E-2</v>
      </c>
      <c r="HE290">
        <v>2.6735742877224439E-2</v>
      </c>
      <c r="HF290">
        <v>2.66671488285916E-2</v>
      </c>
      <c r="HG290">
        <v>2.6556404218937325E-2</v>
      </c>
      <c r="HH290">
        <v>2.6191678278555112E-2</v>
      </c>
      <c r="HI290">
        <v>2.6012864017029215E-2</v>
      </c>
      <c r="HJ290">
        <v>2.5911316139270474E-2</v>
      </c>
      <c r="HK290">
        <v>2.6077697401987638E-2</v>
      </c>
      <c r="HL290">
        <v>2.6084418946123736E-2</v>
      </c>
      <c r="HM290">
        <v>2.606756355239935E-2</v>
      </c>
      <c r="HN290">
        <v>2.6034826903266885E-2</v>
      </c>
      <c r="HO290">
        <v>2.6203129990272512E-2</v>
      </c>
      <c r="HP290">
        <v>2.6065735647935569E-2</v>
      </c>
      <c r="HQ290">
        <v>2.5930750417505664E-2</v>
      </c>
      <c r="HR290">
        <v>2.610053896699998E-2</v>
      </c>
      <c r="HS290">
        <v>2.626549391285337E-2</v>
      </c>
      <c r="HT290">
        <v>2.6238510891604554E-2</v>
      </c>
      <c r="HU290">
        <v>2.6367074768107283E-2</v>
      </c>
      <c r="HV290">
        <v>2.6528663051270815E-2</v>
      </c>
      <c r="HW290">
        <v>2.6210943639636795E-2</v>
      </c>
      <c r="HX290">
        <v>2.6367873908940485E-2</v>
      </c>
      <c r="HY290">
        <v>2.6390026388689234E-2</v>
      </c>
      <c r="HZ290">
        <v>2.6377994768445184E-2</v>
      </c>
      <c r="IA290">
        <v>2.6347967013892901E-2</v>
      </c>
      <c r="IB290">
        <v>2.6235072364737554E-2</v>
      </c>
      <c r="IC290">
        <v>2.6327615230066118E-2</v>
      </c>
      <c r="ID290">
        <v>2.6052732755738245E-2</v>
      </c>
      <c r="IE290">
        <v>2.6059982429823721E-2</v>
      </c>
      <c r="IF290">
        <v>2.580446837548191E-2</v>
      </c>
      <c r="IG290">
        <v>2.5724999149748816E-2</v>
      </c>
      <c r="IH290">
        <v>2.5426257353047627E-2</v>
      </c>
      <c r="II290">
        <v>2.5205039012451375E-2</v>
      </c>
      <c r="IJ290">
        <v>2.504927987701297E-2</v>
      </c>
      <c r="IK290">
        <v>2.4953858175354698E-2</v>
      </c>
      <c r="IL290">
        <v>2.4539853130060768E-2</v>
      </c>
      <c r="IM290">
        <v>2.4169142593680814E-2</v>
      </c>
      <c r="IN290">
        <v>2.4122607519052722E-2</v>
      </c>
      <c r="IO290">
        <v>2.3595620473764168E-2</v>
      </c>
      <c r="IP290">
        <v>2.3394354908634507E-2</v>
      </c>
      <c r="IQ290">
        <v>2.3110563547214316E-2</v>
      </c>
      <c r="IR290">
        <v>2.277340753798909E-2</v>
      </c>
      <c r="IS290">
        <v>2.2548612272972973E-2</v>
      </c>
      <c r="IT290">
        <v>2.2025856720341654E-2</v>
      </c>
      <c r="IU290">
        <v>2.1817091665669485E-2</v>
      </c>
      <c r="IV290">
        <v>2.1632602785111546E-2</v>
      </c>
      <c r="IW290">
        <v>2.130225151473971E-2</v>
      </c>
      <c r="IX290">
        <v>2.1034711886486861E-2</v>
      </c>
      <c r="IY290">
        <v>2.0906510533504973E-2</v>
      </c>
      <c r="IZ290">
        <v>2.053846264355233E-2</v>
      </c>
      <c r="JA290">
        <v>2.020004822363982E-2</v>
      </c>
      <c r="JB290">
        <v>1.9703513320872588E-2</v>
      </c>
      <c r="JC290">
        <v>1.9471207695000485E-2</v>
      </c>
      <c r="JD290">
        <v>1.9107861831807172E-2</v>
      </c>
      <c r="JE290">
        <v>1.87784276540129E-2</v>
      </c>
      <c r="JF290">
        <v>1.8386902128901549E-2</v>
      </c>
      <c r="JG290">
        <v>1.8026163615228252E-2</v>
      </c>
      <c r="JH290">
        <v>1.790555414007064E-2</v>
      </c>
      <c r="JI290">
        <v>1.7743144344957079E-2</v>
      </c>
      <c r="JJ290">
        <v>1.7405394073406893E-2</v>
      </c>
      <c r="JK290">
        <v>1.6963482229222657E-2</v>
      </c>
      <c r="JL290">
        <v>1.6797505336390468E-2</v>
      </c>
      <c r="JM290">
        <v>1.6433766519575073E-2</v>
      </c>
      <c r="JN290">
        <v>1.6286126199607277E-2</v>
      </c>
      <c r="JO290">
        <v>1.6034218033576676E-2</v>
      </c>
      <c r="JP290">
        <v>1.5964637595190619E-2</v>
      </c>
      <c r="JQ290">
        <v>1.5547447010275066E-2</v>
      </c>
      <c r="JR290">
        <v>1.5363671062596573E-2</v>
      </c>
      <c r="JS290">
        <v>1.5211663084406609E-2</v>
      </c>
      <c r="JT290">
        <v>1.5027381016987938E-2</v>
      </c>
      <c r="JU290">
        <v>1.4724962078764236E-2</v>
      </c>
      <c r="JV290">
        <v>1.4611879593206969E-2</v>
      </c>
      <c r="JW290">
        <v>1.4333830494680856E-2</v>
      </c>
      <c r="JX290">
        <v>1.4133636447645165E-2</v>
      </c>
      <c r="JY290">
        <v>1.4018323692387678E-2</v>
      </c>
      <c r="JZ290">
        <v>1.3745554189070284E-2</v>
      </c>
      <c r="KA290">
        <v>1.3696299372426576E-2</v>
      </c>
      <c r="KB290">
        <v>1.3351184661257589E-2</v>
      </c>
      <c r="KC290">
        <v>1.3154633676327661E-2</v>
      </c>
      <c r="KD290">
        <v>1.2998471680307795E-2</v>
      </c>
      <c r="KE290">
        <v>1.284651556289421E-2</v>
      </c>
      <c r="KF290">
        <v>1.282324394518052E-2</v>
      </c>
      <c r="KG290">
        <v>1.2493862466192504E-2</v>
      </c>
      <c r="KH290">
        <v>1.2351225651470798E-2</v>
      </c>
      <c r="KI290">
        <v>1.2199234109584171E-2</v>
      </c>
      <c r="KJ290">
        <v>1.2064267692834222E-2</v>
      </c>
      <c r="KK290">
        <v>1.1709324579850317E-2</v>
      </c>
      <c r="KL290">
        <v>1.1562656533840027E-2</v>
      </c>
      <c r="KM290">
        <v>1.1351684884854453E-2</v>
      </c>
      <c r="KN290">
        <v>1.1184512216359759E-2</v>
      </c>
      <c r="KO290">
        <v>1.1024377512678082E-2</v>
      </c>
      <c r="KP290">
        <v>1.0608308473113084E-2</v>
      </c>
      <c r="KQ290">
        <v>1.0794349899508553E-2</v>
      </c>
      <c r="KR290">
        <v>1.040348880522279E-2</v>
      </c>
      <c r="KS290">
        <v>1.0327073590953868E-2</v>
      </c>
      <c r="KT290">
        <v>1.0117154355216616E-2</v>
      </c>
      <c r="KU290">
        <v>9.799494435001898E-3</v>
      </c>
      <c r="KV290">
        <v>9.6740569767290192E-3</v>
      </c>
      <c r="KW290">
        <v>9.5372051990697815E-3</v>
      </c>
      <c r="KX290">
        <v>9.1903302252265076E-3</v>
      </c>
      <c r="KY290">
        <v>9.2357742041541419E-3</v>
      </c>
      <c r="KZ290">
        <v>8.7818597719082746E-3</v>
      </c>
      <c r="LA290">
        <v>8.7021429897815947E-3</v>
      </c>
      <c r="LB290">
        <v>8.4077714931243309E-3</v>
      </c>
      <c r="LC290">
        <v>8.2827139404063697E-3</v>
      </c>
      <c r="LD290">
        <v>8.0350417606314447E-3</v>
      </c>
      <c r="LE290">
        <v>7.8585750788651102E-3</v>
      </c>
      <c r="LF290">
        <v>7.7225261524220649E-3</v>
      </c>
      <c r="LG290">
        <v>7.5363830656184046E-3</v>
      </c>
      <c r="LH290">
        <v>7.3322143816437393E-3</v>
      </c>
      <c r="LI290">
        <v>7.0921172786476572E-3</v>
      </c>
      <c r="LJ290">
        <v>6.985484384655195E-3</v>
      </c>
      <c r="LK290">
        <v>6.9010414549705787E-3</v>
      </c>
      <c r="LL290">
        <v>6.7122605894083774E-3</v>
      </c>
      <c r="LM290">
        <v>6.5000890387641279E-3</v>
      </c>
      <c r="LN290">
        <v>6.2677150444949686E-3</v>
      </c>
      <c r="LO290">
        <v>6.2225891034862115E-3</v>
      </c>
      <c r="LP290">
        <v>5.8976943671105175E-3</v>
      </c>
      <c r="LQ290">
        <v>5.8144233352479795E-3</v>
      </c>
      <c r="LR290">
        <v>5.8410596737752708E-3</v>
      </c>
      <c r="LS290">
        <v>5.6021405112130218E-3</v>
      </c>
      <c r="LT290">
        <v>5.6803476264944489E-3</v>
      </c>
      <c r="LU290">
        <v>5.4530213007721769E-3</v>
      </c>
      <c r="LV290">
        <v>5.3661849246158504E-3</v>
      </c>
      <c r="LW290">
        <v>5.263655388498701E-3</v>
      </c>
      <c r="LX290">
        <v>5.2741034374205222E-3</v>
      </c>
      <c r="LY290">
        <v>5.199938409604807E-3</v>
      </c>
      <c r="LZ290">
        <v>5.0628295484053624E-3</v>
      </c>
      <c r="MA290">
        <v>5.2020889730914378E-3</v>
      </c>
      <c r="MB290">
        <v>5.057209084423483E-3</v>
      </c>
      <c r="MC290">
        <v>5.1776968747704235E-3</v>
      </c>
      <c r="MD290">
        <v>5.0880885967958221E-3</v>
      </c>
      <c r="ME290">
        <v>5.01722431884798E-3</v>
      </c>
      <c r="MF290">
        <v>5.0504993729313776E-3</v>
      </c>
      <c r="MG290">
        <v>5.0442757537867092E-3</v>
      </c>
      <c r="MH290">
        <v>5.0059140251929625E-3</v>
      </c>
      <c r="MI290">
        <v>5.2424192345720353E-3</v>
      </c>
      <c r="MJ290">
        <v>5.2944745259352836E-3</v>
      </c>
      <c r="MK290">
        <v>5.3635883628837533E-3</v>
      </c>
      <c r="ML290">
        <v>5.2459888458375771E-3</v>
      </c>
      <c r="MM290">
        <v>5.281109044759676E-3</v>
      </c>
      <c r="MN290">
        <v>5.3820929366475475E-3</v>
      </c>
      <c r="MO290">
        <v>5.3710357173157707E-3</v>
      </c>
      <c r="MP290">
        <v>5.4326181669433361E-3</v>
      </c>
      <c r="MQ290">
        <v>5.6362597059588741E-3</v>
      </c>
      <c r="MR290">
        <v>5.5602616819762796E-3</v>
      </c>
      <c r="MS290">
        <v>5.6752516271267681E-3</v>
      </c>
      <c r="MT290">
        <v>5.6149829940115477E-3</v>
      </c>
      <c r="MU290">
        <v>5.4709594809052801E-3</v>
      </c>
      <c r="MV290">
        <v>5.5885096094346037E-3</v>
      </c>
      <c r="MW290">
        <v>5.5735415270686556E-3</v>
      </c>
      <c r="MX290">
        <v>5.4361571772636071E-3</v>
      </c>
      <c r="MY290">
        <v>5.4390440976146426E-3</v>
      </c>
      <c r="MZ290">
        <v>5.495108962932484E-3</v>
      </c>
      <c r="NA290">
        <v>5.3352453790364348E-3</v>
      </c>
      <c r="NB290">
        <v>5.1710746963864376E-3</v>
      </c>
      <c r="NC290">
        <v>5.2925969475067242E-3</v>
      </c>
      <c r="ND290">
        <v>5.026089037497428E-3</v>
      </c>
      <c r="NE290">
        <v>5.0462963479389611E-3</v>
      </c>
      <c r="NF290">
        <v>5.0520027786164264E-3</v>
      </c>
      <c r="NG290">
        <v>4.9693470804608748E-3</v>
      </c>
      <c r="NH290">
        <v>4.9748615062892697E-3</v>
      </c>
      <c r="NI290">
        <v>4.9544221103545606E-3</v>
      </c>
      <c r="NJ290">
        <v>4.8116950067154454E-3</v>
      </c>
      <c r="NK290">
        <v>5.0576516334970706E-3</v>
      </c>
      <c r="NL290">
        <v>5.0202831138552832E-3</v>
      </c>
      <c r="NM290">
        <v>5.054161142071547E-3</v>
      </c>
      <c r="NN290">
        <v>5.010670292261139E-3</v>
      </c>
      <c r="NO290">
        <v>5.1112761011399754E-3</v>
      </c>
      <c r="NP290">
        <v>5.1650156163674495E-3</v>
      </c>
      <c r="NQ290">
        <v>5.1753392471003863E-3</v>
      </c>
      <c r="NR290">
        <v>5.2315862344198653E-3</v>
      </c>
      <c r="NS290">
        <v>5.4711744232756876E-3</v>
      </c>
      <c r="NT290">
        <v>5.368574732908693E-3</v>
      </c>
      <c r="NU290">
        <v>5.3869254045254764E-3</v>
      </c>
      <c r="NV290">
        <v>5.3626838042798251E-3</v>
      </c>
      <c r="NW290">
        <v>5.472541875731856E-3</v>
      </c>
      <c r="NX290">
        <v>5.4974113313418938E-3</v>
      </c>
      <c r="NY290">
        <v>5.5473615859602437E-3</v>
      </c>
      <c r="NZ290">
        <v>5.5162893823169617E-3</v>
      </c>
      <c r="OA290">
        <v>5.5764856298664966E-3</v>
      </c>
      <c r="OB290">
        <v>5.6663111341021784E-3</v>
      </c>
      <c r="OC290">
        <v>5.6984910054279211E-3</v>
      </c>
      <c r="OD290">
        <v>5.7322701066292144E-3</v>
      </c>
      <c r="OE290">
        <v>5.6901156392245768E-3</v>
      </c>
      <c r="OF290">
        <v>5.8978909390064622E-3</v>
      </c>
      <c r="OG290">
        <v>5.8812230778467452E-3</v>
      </c>
      <c r="OH290">
        <v>6.0254449278709602E-3</v>
      </c>
      <c r="OI290">
        <v>6.0090994170558989E-3</v>
      </c>
      <c r="OJ290">
        <v>6.1387437601353222E-3</v>
      </c>
      <c r="OK290">
        <v>6.1457346318006274E-3</v>
      </c>
      <c r="OL290">
        <v>6.0838326358288565E-3</v>
      </c>
      <c r="OM290">
        <v>6.1823506221539808E-3</v>
      </c>
      <c r="ON290">
        <v>6.1889877048769667E-3</v>
      </c>
      <c r="OO290">
        <v>6.340321640275517E-3</v>
      </c>
      <c r="OP290">
        <v>6.3515765466488133E-3</v>
      </c>
      <c r="OQ290">
        <v>6.2926464156047301E-3</v>
      </c>
      <c r="OR290">
        <v>6.3932713236657833E-3</v>
      </c>
      <c r="OS290">
        <v>6.4425477130398232E-3</v>
      </c>
      <c r="OT290">
        <v>6.3556896471787961E-3</v>
      </c>
      <c r="OU290">
        <v>6.307989045365169E-3</v>
      </c>
      <c r="OV290">
        <v>6.2275789982570518E-3</v>
      </c>
      <c r="OW290">
        <v>6.1434258369623893E-3</v>
      </c>
      <c r="OX290">
        <v>6.1478872547955626E-3</v>
      </c>
      <c r="OY290">
        <v>6.1567204283323948E-3</v>
      </c>
      <c r="OZ290">
        <v>6.0651265742993525E-3</v>
      </c>
      <c r="PA290">
        <v>5.9384866581965873E-3</v>
      </c>
      <c r="PB290">
        <v>6.0054696252573913E-3</v>
      </c>
      <c r="PC290">
        <v>6.0278248377391977E-3</v>
      </c>
      <c r="PD290">
        <v>6.1137456575470405E-3</v>
      </c>
      <c r="PE290">
        <v>6.2075273084220865E-3</v>
      </c>
      <c r="PF290">
        <v>6.4390381144521017E-3</v>
      </c>
      <c r="PG290">
        <v>6.4478192611204426E-3</v>
      </c>
      <c r="PH290">
        <v>6.849995494310767E-3</v>
      </c>
      <c r="PI290">
        <v>7.3087976948995811E-3</v>
      </c>
      <c r="PJ290">
        <v>7.66213409859276E-3</v>
      </c>
      <c r="PK290">
        <v>8.1038799762641368E-3</v>
      </c>
      <c r="PL290">
        <v>8.6447905222515973E-3</v>
      </c>
      <c r="PM290">
        <v>9.3581580130327746E-3</v>
      </c>
      <c r="PN290">
        <v>1.0030387229164174E-2</v>
      </c>
      <c r="PO290">
        <v>1.0717688641832996E-2</v>
      </c>
      <c r="PP290">
        <v>1.1540991370903492E-2</v>
      </c>
      <c r="PQ290">
        <v>1.2159027131151967E-2</v>
      </c>
      <c r="PR290">
        <v>1.2980254064576143E-2</v>
      </c>
      <c r="PS290">
        <v>1.3764727487260951E-2</v>
      </c>
      <c r="PT290">
        <v>1.4160110212414104E-2</v>
      </c>
      <c r="PU290">
        <v>1.4939715242768907E-2</v>
      </c>
      <c r="PV290">
        <v>1.5327231204980606E-2</v>
      </c>
      <c r="PW290">
        <v>1.5601008305249166E-2</v>
      </c>
      <c r="PX290">
        <v>1.5809962495284435E-2</v>
      </c>
      <c r="PY290">
        <v>1.6130100618634194E-2</v>
      </c>
      <c r="PZ290">
        <v>1.6074747538292418E-2</v>
      </c>
      <c r="QA290">
        <v>1.6009573696007251E-2</v>
      </c>
      <c r="QB290">
        <v>1.5891192036709079E-2</v>
      </c>
      <c r="QC290">
        <v>1.5589542865802299E-2</v>
      </c>
      <c r="QD290">
        <v>1.5090184772998042E-2</v>
      </c>
      <c r="QE290">
        <v>1.4564567573974785E-2</v>
      </c>
      <c r="QF290">
        <v>1.3821336886804201E-2</v>
      </c>
      <c r="QG290">
        <v>1.3066871606352171E-2</v>
      </c>
      <c r="QH290">
        <v>1.2358174083265661E-2</v>
      </c>
      <c r="QI290">
        <v>1.1276678283707646E-2</v>
      </c>
      <c r="QJ290">
        <v>1.0345674359290114E-2</v>
      </c>
      <c r="QK290">
        <v>9.3401512225711157E-3</v>
      </c>
      <c r="QL290">
        <v>8.4147786048201188E-3</v>
      </c>
      <c r="QM290">
        <v>7.4462454772984202E-3</v>
      </c>
      <c r="QN290">
        <v>6.4824141220940455E-3</v>
      </c>
      <c r="QO290">
        <v>5.8764027144892041E-3</v>
      </c>
      <c r="QP290">
        <v>4.9843041048595604E-3</v>
      </c>
      <c r="QQ290">
        <v>4.1612767571424167E-3</v>
      </c>
      <c r="QR290">
        <v>3.7454517226552094E-3</v>
      </c>
      <c r="QS290">
        <v>3.534139275521043E-3</v>
      </c>
      <c r="QT290">
        <v>3.0209826313370137E-3</v>
      </c>
      <c r="QU290">
        <v>2.6848544648998807E-3</v>
      </c>
      <c r="QV290">
        <v>2.287235159651727E-3</v>
      </c>
      <c r="QW290">
        <v>2.1709401534655203E-3</v>
      </c>
      <c r="QX290">
        <v>1.8310525320587847E-3</v>
      </c>
      <c r="QY290">
        <v>1.6115655325146228E-3</v>
      </c>
      <c r="QZ290">
        <v>1.4470615852365146E-3</v>
      </c>
      <c r="RA290">
        <v>1.4747754042043586E-3</v>
      </c>
      <c r="RB290">
        <v>1.3823253807154164E-3</v>
      </c>
      <c r="RC290">
        <v>1.249483668019755E-3</v>
      </c>
      <c r="RD290">
        <v>1.3170227675500402E-3</v>
      </c>
      <c r="RE290">
        <v>9.7237249923967694E-4</v>
      </c>
      <c r="RF290">
        <v>8.7614897147626986E-4</v>
      </c>
      <c r="RG290">
        <v>1.0470544452386458E-3</v>
      </c>
      <c r="RH290">
        <v>1.0348700786337026E-3</v>
      </c>
      <c r="RI290">
        <v>1.0188223145499609E-3</v>
      </c>
      <c r="RJ290">
        <v>9.6278121346930951E-4</v>
      </c>
      <c r="RK290">
        <v>8.9437736203167245E-4</v>
      </c>
      <c r="RL290">
        <v>9.3506675687965815E-4</v>
      </c>
      <c r="RM290">
        <v>8.1283336150200195E-4</v>
      </c>
      <c r="RN290">
        <v>6.6051640318091453E-4</v>
      </c>
      <c r="RO290">
        <v>8.3012213048470657E-4</v>
      </c>
      <c r="RP290">
        <v>6.8199581628046501E-4</v>
      </c>
      <c r="RQ290">
        <v>6.6965011001347179E-4</v>
      </c>
      <c r="RR290">
        <v>5.9321292729694851E-4</v>
      </c>
      <c r="RS290">
        <v>7.3761991175603245E-4</v>
      </c>
      <c r="RT290">
        <v>6.6643449794821894E-4</v>
      </c>
      <c r="RU290">
        <v>4.7158601481326625E-4</v>
      </c>
      <c r="RV290">
        <v>5.8115578584185521E-4</v>
      </c>
      <c r="RW290">
        <v>4.7910409769104031E-4</v>
      </c>
      <c r="RX290">
        <v>4.687605598603184E-4</v>
      </c>
      <c r="RY290">
        <v>4.9697139419583301E-4</v>
      </c>
      <c r="RZ290">
        <v>5.7233796873821055E-4</v>
      </c>
      <c r="SA290">
        <v>5.7047620089262089E-4</v>
      </c>
      <c r="SB290">
        <v>4.7095917239600824E-4</v>
      </c>
      <c r="SC290">
        <v>3.7454284703965094E-4</v>
      </c>
      <c r="SD290">
        <v>3.0405510812516866E-4</v>
      </c>
      <c r="SE290">
        <v>5.1766700759370071E-4</v>
      </c>
      <c r="SF290">
        <v>3.0252604703931321E-4</v>
      </c>
      <c r="SG290">
        <v>4.6535808422674225E-4</v>
      </c>
      <c r="SH290">
        <v>4.2416597277819112E-4</v>
      </c>
      <c r="SI290">
        <v>4.581454156032046E-4</v>
      </c>
      <c r="SJ290">
        <v>2.9419938116318617E-4</v>
      </c>
      <c r="SK290">
        <v>3.8321216964117629E-4</v>
      </c>
      <c r="SL290">
        <v>3.7520134547374437E-4</v>
      </c>
      <c r="SM290">
        <v>1.5038885508631577E-4</v>
      </c>
      <c r="SN290">
        <v>2.6834165084672727E-4</v>
      </c>
      <c r="SO290">
        <v>3.0081919149293893E-4</v>
      </c>
      <c r="SP290">
        <v>5.2797726133611616E-6</v>
      </c>
      <c r="SQ290">
        <v>3.3809567335053078E-4</v>
      </c>
      <c r="SR290">
        <v>9.2057805701300263E-5</v>
      </c>
      <c r="SS290">
        <v>1.3606620207854249E-4</v>
      </c>
      <c r="ST290">
        <v>3.9333912725417392E-5</v>
      </c>
      <c r="SU290">
        <v>6.4488993876797508E-5</v>
      </c>
      <c r="SV290">
        <v>1.8387689789422959E-4</v>
      </c>
      <c r="SW290">
        <v>1.6001536762809551E-4</v>
      </c>
      <c r="SX290">
        <v>-1.8508351331986269E-5</v>
      </c>
      <c r="SY290">
        <v>5.7403081828901977E-5</v>
      </c>
      <c r="SZ290">
        <v>1.3621772389805348E-4</v>
      </c>
      <c r="TA290">
        <v>2.6596415093583094E-4</v>
      </c>
      <c r="TB290">
        <v>-1.3794472958113127E-6</v>
      </c>
      <c r="TC290">
        <v>1.7602943080974884E-4</v>
      </c>
      <c r="TD290">
        <v>-1.6909434449771589E-4</v>
      </c>
      <c r="TE290">
        <v>7.9876830676329363E-6</v>
      </c>
      <c r="TF290">
        <v>4.378532518184104E-4</v>
      </c>
      <c r="TG290">
        <v>3.8317037845339835E-4</v>
      </c>
      <c r="TH290">
        <v>8.1744842608693019E-5</v>
      </c>
      <c r="TI290">
        <v>1.011850308371828E-5</v>
      </c>
      <c r="TJ290">
        <v>1.2656160259674678E-4</v>
      </c>
      <c r="TK290">
        <v>4.0241221646560314E-4</v>
      </c>
      <c r="TL290">
        <v>1.7450301571589723E-4</v>
      </c>
      <c r="TM290">
        <v>1.5880596003856019E-4</v>
      </c>
      <c r="TN290">
        <v>-1.3450866764279953E-4</v>
      </c>
      <c r="TO290">
        <v>1.5198214051516596E-4</v>
      </c>
      <c r="TP290">
        <v>3.3653327252978539E-4</v>
      </c>
      <c r="TQ290">
        <v>2.4761101410934001E-4</v>
      </c>
      <c r="TR290">
        <v>-1.8506934886583027E-5</v>
      </c>
      <c r="TS290">
        <v>4.8854742180519275E-5</v>
      </c>
      <c r="TT290">
        <v>7.3503199184969887E-5</v>
      </c>
      <c r="TU290">
        <v>2.8981194162060739E-4</v>
      </c>
      <c r="TV290">
        <v>3.5557858428530867E-4</v>
      </c>
      <c r="TW290">
        <v>7.1246890432174787E-5</v>
      </c>
      <c r="TX290">
        <v>3.074492497734155E-5</v>
      </c>
      <c r="TY290"/>
      <c r="TZ290">
        <v>-1.1617718973592583E-4</v>
      </c>
      <c r="UA290">
        <v>-1.8357960690965481E-4</v>
      </c>
      <c r="UB290">
        <v>3.957403943829227E-5</v>
      </c>
      <c r="UC290">
        <v>1.5010055693611215E-4</v>
      </c>
      <c r="UD290">
        <v>-3.0560803086685494E-4</v>
      </c>
      <c r="UE290">
        <v>6.5197694870268983E-5</v>
      </c>
      <c r="UF290">
        <v>3.2223994017968399E-4</v>
      </c>
      <c r="UG290">
        <v>2.7545634317311329E-4</v>
      </c>
      <c r="UH290"/>
      <c r="UI290">
        <v>1.3529360303677815E-5</v>
      </c>
      <c r="UJ290">
        <v>2.4764527318523019E-4</v>
      </c>
      <c r="UK290">
        <v>2.9863528192812982E-4</v>
      </c>
      <c r="UL290">
        <v>3.3499280538892319E-4</v>
      </c>
      <c r="UM290">
        <v>6.0279343151884508E-5</v>
      </c>
      <c r="UN290">
        <v>6.8031528654483877E-5</v>
      </c>
      <c r="UO290">
        <v>2.6351138130133417E-4</v>
      </c>
      <c r="UP290">
        <v>8.1146660994069414E-5</v>
      </c>
      <c r="UQ290"/>
      <c r="UR290">
        <v>1.8978249260096067E-4</v>
      </c>
      <c r="US290">
        <v>1.1003650882590761E-4</v>
      </c>
      <c r="UT290">
        <v>7.9986788853121269E-5</v>
      </c>
      <c r="UU290">
        <v>3.6084325202921695E-4</v>
      </c>
    </row>
    <row r="291" spans="1:567" ht="15" x14ac:dyDescent="0.2">
      <c r="A291" s="2" t="s">
        <v>15</v>
      </c>
      <c r="B291" s="2" t="s">
        <v>35</v>
      </c>
      <c r="C291" s="2" t="s">
        <v>138</v>
      </c>
      <c r="D291" s="4">
        <v>69.499899999999997</v>
      </c>
      <c r="E291" s="4">
        <v>-61.584299999999999</v>
      </c>
      <c r="F291" s="1">
        <v>42560</v>
      </c>
      <c r="G291" s="3">
        <v>0.54166666666666663</v>
      </c>
      <c r="H291" s="2" t="s">
        <v>51</v>
      </c>
      <c r="I291" s="2">
        <v>1601192</v>
      </c>
      <c r="J291" s="2">
        <v>11</v>
      </c>
      <c r="K291" s="2">
        <v>25</v>
      </c>
      <c r="L291" s="4">
        <v>0.77939999999999998</v>
      </c>
      <c r="M291" s="2">
        <v>1</v>
      </c>
      <c r="N291" s="4">
        <v>6.8999999999999999E-3</v>
      </c>
      <c r="O291" s="2">
        <v>1</v>
      </c>
      <c r="P291" t="s">
        <v>424</v>
      </c>
      <c r="Q291">
        <v>-7.3967325013294602E-3</v>
      </c>
      <c r="R291">
        <v>-7.4642411439458795E-3</v>
      </c>
      <c r="S291">
        <v>-7.5221977766994907E-3</v>
      </c>
      <c r="T291">
        <v>-7.8027583535361308E-3</v>
      </c>
      <c r="U291">
        <v>-7.1533957186545941E-3</v>
      </c>
      <c r="V291">
        <v>-7.121248181394535E-3</v>
      </c>
      <c r="W291">
        <v>-7.050368356222185E-3</v>
      </c>
      <c r="X291">
        <v>-7.3071481671442076E-3</v>
      </c>
      <c r="Y291">
        <v>-6.5664598150113954E-3</v>
      </c>
      <c r="Z291">
        <v>-6.3766306940669509E-3</v>
      </c>
      <c r="AA291">
        <v>-5.6435369549552791E-3</v>
      </c>
      <c r="AB291">
        <v>-5.8252819487963278E-3</v>
      </c>
      <c r="AC291">
        <v>-4.863464823391464E-3</v>
      </c>
      <c r="AD291">
        <v>-4.8232848106151138E-3</v>
      </c>
      <c r="AE291">
        <v>-4.2771723876551954E-3</v>
      </c>
      <c r="AF291">
        <v>-4.1913704425623755E-3</v>
      </c>
      <c r="AG291">
        <v>-4.1127186360476048E-3</v>
      </c>
      <c r="AH291">
        <v>-3.5281796728654363E-3</v>
      </c>
      <c r="AI291">
        <v>-3.1452921563653452E-3</v>
      </c>
      <c r="AJ291">
        <v>-3.0115042695761929E-3</v>
      </c>
      <c r="AK291">
        <v>-2.4558545708475432E-3</v>
      </c>
      <c r="AL291">
        <v>-1.9189195022762812E-3</v>
      </c>
      <c r="AM291">
        <v>-2.1889828691558921E-3</v>
      </c>
      <c r="AN291">
        <v>-1.6529981864963211E-3</v>
      </c>
      <c r="AO291">
        <v>-1.6229174455020257E-3</v>
      </c>
      <c r="AP291">
        <v>-1.5345581750542611E-3</v>
      </c>
      <c r="AQ291">
        <v>-7.7595610850388769E-4</v>
      </c>
      <c r="AR291">
        <v>-9.0790882799361705E-4</v>
      </c>
      <c r="AS291">
        <v>-7.6310021619367674E-4</v>
      </c>
      <c r="AT291">
        <v>-4.8090404903768091E-4</v>
      </c>
      <c r="AU291">
        <v>-1.7146359966073443E-5</v>
      </c>
      <c r="AV291">
        <v>-3.5281508541470941E-5</v>
      </c>
      <c r="AW291">
        <v>4.6269604729086422E-4</v>
      </c>
      <c r="AX291">
        <v>9.4313211032949484E-4</v>
      </c>
      <c r="AY291">
        <v>1.3048030114239037E-3</v>
      </c>
      <c r="AZ291">
        <v>2.0200393552844004E-3</v>
      </c>
      <c r="BA291">
        <v>2.8306270364448702E-3</v>
      </c>
      <c r="BB291">
        <v>3.1825562821975045E-3</v>
      </c>
      <c r="BC291">
        <v>3.0097378017057419E-3</v>
      </c>
      <c r="BD291">
        <v>3.5324031879354761E-3</v>
      </c>
      <c r="BE291">
        <v>3.7596965272252009E-3</v>
      </c>
      <c r="BF291">
        <v>4.1650024360313231E-3</v>
      </c>
      <c r="BG291">
        <v>3.8813472845322106E-3</v>
      </c>
      <c r="BH291">
        <v>4.2229981912810799E-3</v>
      </c>
      <c r="BI291">
        <v>4.7889087927346849E-3</v>
      </c>
      <c r="BJ291">
        <v>5.2452974742557903E-3</v>
      </c>
      <c r="BK291">
        <v>5.5960395433040863E-3</v>
      </c>
      <c r="BL291">
        <v>6.4431634624209852E-3</v>
      </c>
      <c r="BM291">
        <v>6.3088761866292066E-3</v>
      </c>
      <c r="BN291">
        <v>6.8801002144157214E-3</v>
      </c>
      <c r="BO291">
        <v>6.6892484340976242E-3</v>
      </c>
      <c r="BP291">
        <v>7.5949706780673969E-3</v>
      </c>
      <c r="BQ291">
        <v>7.9644240535794442E-3</v>
      </c>
      <c r="BR291">
        <v>8.6174754100143171E-3</v>
      </c>
      <c r="BS291">
        <v>9.1963182797770819E-3</v>
      </c>
      <c r="BT291">
        <v>9.2700761414368296E-3</v>
      </c>
      <c r="BU291">
        <v>1.0442010915247383E-2</v>
      </c>
      <c r="BV291">
        <v>1.0436262327010823E-2</v>
      </c>
      <c r="BW291">
        <v>1.115797404655958E-2</v>
      </c>
      <c r="BX291">
        <v>1.1476855885003523E-2</v>
      </c>
      <c r="BY291">
        <v>1.2106698239946014E-2</v>
      </c>
      <c r="BZ291">
        <v>1.2223720495088956E-2</v>
      </c>
      <c r="CA291">
        <v>1.2574289615046776E-2</v>
      </c>
      <c r="CB291">
        <v>1.2906387019334199E-2</v>
      </c>
      <c r="CC291">
        <v>1.3316389545443143E-2</v>
      </c>
      <c r="CD291">
        <v>1.3562630539469149E-2</v>
      </c>
      <c r="CE291">
        <v>1.3438266335181061E-2</v>
      </c>
      <c r="CF291">
        <v>1.3836632745506557E-2</v>
      </c>
      <c r="CG291">
        <v>1.3913766530249224E-2</v>
      </c>
      <c r="CH291">
        <v>1.4713845199023318E-2</v>
      </c>
      <c r="CI291">
        <v>1.4418784798580307E-2</v>
      </c>
      <c r="CJ291">
        <v>1.4839798698222148E-2</v>
      </c>
      <c r="CK291">
        <v>1.5457488323846552E-2</v>
      </c>
      <c r="CL291">
        <v>1.5489343746964444E-2</v>
      </c>
      <c r="CM291">
        <v>1.534868238838754E-2</v>
      </c>
      <c r="CN291">
        <v>1.5863702660791085E-2</v>
      </c>
      <c r="CO291">
        <v>1.6332442536548756E-2</v>
      </c>
      <c r="CP291">
        <v>1.6293098376037939E-2</v>
      </c>
      <c r="CQ291">
        <v>1.6346809914336603E-2</v>
      </c>
      <c r="CR291">
        <v>1.6375128592276796E-2</v>
      </c>
      <c r="CS291">
        <v>1.6248841151095771E-2</v>
      </c>
      <c r="CT291">
        <v>1.6890099663975391E-2</v>
      </c>
      <c r="CU291">
        <v>1.7083280033567884E-2</v>
      </c>
      <c r="CV291">
        <v>1.7369318221722607E-2</v>
      </c>
      <c r="CW291">
        <v>1.7049379783736229E-2</v>
      </c>
      <c r="CX291">
        <v>1.7510785642053089E-2</v>
      </c>
      <c r="CY291">
        <v>1.8108429906413166E-2</v>
      </c>
      <c r="CZ291">
        <v>1.7771503695309235E-2</v>
      </c>
      <c r="DA291">
        <v>1.8338839558058029E-2</v>
      </c>
      <c r="DB291">
        <v>1.7900834143340819E-2</v>
      </c>
      <c r="DC291">
        <v>1.825078648699564E-2</v>
      </c>
      <c r="DD291">
        <v>1.7912450166623319E-2</v>
      </c>
      <c r="DE291">
        <v>1.8158832310902401E-2</v>
      </c>
      <c r="DF291">
        <v>1.7491413540238584E-2</v>
      </c>
      <c r="DG291">
        <v>1.7860476700399659E-2</v>
      </c>
      <c r="DH291">
        <v>1.7712117161280207E-2</v>
      </c>
      <c r="DI291">
        <v>1.7226609535090226E-2</v>
      </c>
      <c r="DJ291">
        <v>1.7594105814460952E-2</v>
      </c>
      <c r="DK291">
        <v>1.8022466211452325E-2</v>
      </c>
      <c r="DL291">
        <v>1.7321284124731995E-2</v>
      </c>
      <c r="DM291">
        <v>1.7242613678448974E-2</v>
      </c>
      <c r="DN291">
        <v>1.7636501096186807E-2</v>
      </c>
      <c r="DO291">
        <v>1.7586492914712513E-2</v>
      </c>
      <c r="DP291">
        <v>1.7268317520289723E-2</v>
      </c>
      <c r="DQ291">
        <v>1.7676711998928545E-2</v>
      </c>
      <c r="DR291">
        <v>1.7496994787674899E-2</v>
      </c>
      <c r="DS291">
        <v>1.7837359721185136E-2</v>
      </c>
      <c r="DT291">
        <v>1.7552115555332953E-2</v>
      </c>
      <c r="DU291">
        <v>1.7799902143176241E-2</v>
      </c>
      <c r="DV291">
        <v>1.7777246954926502E-2</v>
      </c>
      <c r="DW291">
        <v>1.806644983737803E-2</v>
      </c>
      <c r="DX291">
        <v>1.8361503837263714E-2</v>
      </c>
      <c r="DY291">
        <v>1.8311823453076491E-2</v>
      </c>
      <c r="DZ291">
        <v>1.8429317676874966E-2</v>
      </c>
      <c r="EA291">
        <v>1.8932895020557498E-2</v>
      </c>
      <c r="EB291">
        <v>1.8662927532875316E-2</v>
      </c>
      <c r="EC291">
        <v>1.8966571578334826E-2</v>
      </c>
      <c r="ED291">
        <v>1.980070254178087E-2</v>
      </c>
      <c r="EE291">
        <v>1.9838059389191514E-2</v>
      </c>
      <c r="EF291">
        <v>1.9511968941108605E-2</v>
      </c>
      <c r="EG291">
        <v>1.9618596378263471E-2</v>
      </c>
      <c r="EH291">
        <v>2.0267278337480817E-2</v>
      </c>
      <c r="EI291">
        <v>2.0477314973005464E-2</v>
      </c>
      <c r="EJ291">
        <v>2.022327426720158E-2</v>
      </c>
      <c r="EK291">
        <v>2.0506368317115737E-2</v>
      </c>
      <c r="EL291">
        <v>2.0715958179507936E-2</v>
      </c>
      <c r="EM291">
        <v>2.0884444196849896E-2</v>
      </c>
      <c r="EN291">
        <v>2.0438131871084324E-2</v>
      </c>
      <c r="EO291">
        <v>2.1035843317345451E-2</v>
      </c>
      <c r="EP291">
        <v>2.2444169490931757E-2</v>
      </c>
      <c r="EQ291">
        <v>2.2265118684745965E-2</v>
      </c>
      <c r="ER291">
        <v>2.2752147551060857E-2</v>
      </c>
      <c r="ES291">
        <v>2.3133971282305595E-2</v>
      </c>
      <c r="ET291">
        <v>2.3034445259017537E-2</v>
      </c>
      <c r="EU291">
        <v>2.3249420393266256E-2</v>
      </c>
      <c r="EV291">
        <v>2.3307659672779889E-2</v>
      </c>
      <c r="EW291">
        <v>2.3338752662542685E-2</v>
      </c>
      <c r="EX291">
        <v>2.351298452908843E-2</v>
      </c>
      <c r="EY291">
        <v>2.340558478894865E-2</v>
      </c>
      <c r="EZ291">
        <v>2.4296154808053309E-2</v>
      </c>
      <c r="FA291">
        <v>2.4312083141402964E-2</v>
      </c>
      <c r="FB291">
        <v>2.4612249535479965E-2</v>
      </c>
      <c r="FC291">
        <v>2.47635599871639E-2</v>
      </c>
      <c r="FD291">
        <v>2.4989863719328952E-2</v>
      </c>
      <c r="FE291">
        <v>2.4937151251288526E-2</v>
      </c>
      <c r="FF291">
        <v>2.5551219759929553E-2</v>
      </c>
      <c r="FG291">
        <v>2.5575689711045627E-2</v>
      </c>
      <c r="FH291">
        <v>2.5399733852499176E-2</v>
      </c>
      <c r="FI291">
        <v>2.5559084134218594E-2</v>
      </c>
      <c r="FJ291">
        <v>2.6122510806569615E-2</v>
      </c>
      <c r="FK291">
        <v>2.598674288596613E-2</v>
      </c>
      <c r="FL291">
        <v>2.650536788562104E-2</v>
      </c>
      <c r="FM291">
        <v>2.7207188265877338E-2</v>
      </c>
      <c r="FN291">
        <v>2.7318496902257339E-2</v>
      </c>
      <c r="FO291">
        <v>2.777779488575171E-2</v>
      </c>
      <c r="FP291">
        <v>2.7827246526515942E-2</v>
      </c>
      <c r="FQ291">
        <v>2.8918211360500344E-2</v>
      </c>
      <c r="FR291">
        <v>2.9531739141835364E-2</v>
      </c>
      <c r="FS291">
        <v>2.9828418746124151E-2</v>
      </c>
      <c r="FT291">
        <v>3.0028037973853318E-2</v>
      </c>
      <c r="FU291">
        <v>3.0310122480069063E-2</v>
      </c>
      <c r="FV291">
        <v>3.0542622504213881E-2</v>
      </c>
      <c r="FW291">
        <v>3.1452803038427443E-2</v>
      </c>
      <c r="FX291">
        <v>3.1723297256707028E-2</v>
      </c>
      <c r="FY291">
        <v>3.1862933887386563E-2</v>
      </c>
      <c r="FZ291">
        <v>3.2644922555830916E-2</v>
      </c>
      <c r="GA291">
        <v>3.3016081179849895E-2</v>
      </c>
      <c r="GB291">
        <v>3.2822768479865455E-2</v>
      </c>
      <c r="GC291">
        <v>3.3105544779980747E-2</v>
      </c>
      <c r="GD291">
        <v>3.3039124580867427E-2</v>
      </c>
      <c r="GE291">
        <v>3.3639390291574249E-2</v>
      </c>
      <c r="GF291">
        <v>3.3868218039570214E-2</v>
      </c>
      <c r="GG291">
        <v>3.3685543549339614E-2</v>
      </c>
      <c r="GH291">
        <v>3.4162168087132995E-2</v>
      </c>
      <c r="GI291">
        <v>3.4720996488972873E-2</v>
      </c>
      <c r="GJ291">
        <v>3.469209593281386E-2</v>
      </c>
      <c r="GK291">
        <v>3.4931147874398688E-2</v>
      </c>
      <c r="GL291">
        <v>3.546938489061497E-2</v>
      </c>
      <c r="GM291">
        <v>3.5702338109004188E-2</v>
      </c>
      <c r="GN291">
        <v>3.6282702607249931E-2</v>
      </c>
      <c r="GO291">
        <v>3.6987849015641103E-2</v>
      </c>
      <c r="GP291">
        <v>3.7662938853712642E-2</v>
      </c>
      <c r="GQ291">
        <v>3.7711832403637416E-2</v>
      </c>
      <c r="GR291">
        <v>3.7764900036919714E-2</v>
      </c>
      <c r="GS291">
        <v>3.8455462861733403E-2</v>
      </c>
      <c r="GT291">
        <v>3.9175983197742681E-2</v>
      </c>
      <c r="GU291">
        <v>3.9316708225539829E-2</v>
      </c>
      <c r="GV291">
        <v>3.9640633328489744E-2</v>
      </c>
      <c r="GW291">
        <v>3.9422960297038581E-2</v>
      </c>
      <c r="GX291">
        <v>3.9367620481758292E-2</v>
      </c>
      <c r="GY291">
        <v>3.9158499085272316E-2</v>
      </c>
      <c r="GZ291">
        <v>3.9142471512301741E-2</v>
      </c>
      <c r="HA291">
        <v>3.8912232531791949E-2</v>
      </c>
      <c r="HB291">
        <v>3.8945003854584291E-2</v>
      </c>
      <c r="HC291">
        <v>3.8903204466844164E-2</v>
      </c>
      <c r="HD291">
        <v>3.8587758861512722E-2</v>
      </c>
      <c r="HE291">
        <v>3.8401378354302788E-2</v>
      </c>
      <c r="HF291">
        <v>3.7873806640834319E-2</v>
      </c>
      <c r="HG291">
        <v>3.7103686704901738E-2</v>
      </c>
      <c r="HH291">
        <v>3.6521337064208848E-2</v>
      </c>
      <c r="HI291">
        <v>3.6777711186062385E-2</v>
      </c>
      <c r="HJ291">
        <v>3.6545137205986872E-2</v>
      </c>
      <c r="HK291">
        <v>3.6185359783617997E-2</v>
      </c>
      <c r="HL291">
        <v>3.6318998143779514E-2</v>
      </c>
      <c r="HM291">
        <v>3.6101145682955978E-2</v>
      </c>
      <c r="HN291">
        <v>3.6295928478479372E-2</v>
      </c>
      <c r="HO291">
        <v>3.6358184326581805E-2</v>
      </c>
      <c r="HP291">
        <v>3.6319806332945299E-2</v>
      </c>
      <c r="HQ291">
        <v>3.6168382439878521E-2</v>
      </c>
      <c r="HR291">
        <v>3.6535194965233567E-2</v>
      </c>
      <c r="HS291">
        <v>3.6717642968377547E-2</v>
      </c>
      <c r="HT291">
        <v>3.6707231072071946E-2</v>
      </c>
      <c r="HU291">
        <v>3.6514039069861774E-2</v>
      </c>
      <c r="HV291">
        <v>3.6760627598587205E-2</v>
      </c>
      <c r="HW291">
        <v>3.6526599334592319E-2</v>
      </c>
      <c r="HX291">
        <v>3.6604178133183916E-2</v>
      </c>
      <c r="HY291">
        <v>3.6686107964002006E-2</v>
      </c>
      <c r="HZ291">
        <v>3.6761582472008024E-2</v>
      </c>
      <c r="IA291">
        <v>3.6608146141787867E-2</v>
      </c>
      <c r="IB291">
        <v>3.6398923993441468E-2</v>
      </c>
      <c r="IC291">
        <v>3.6139124611110338E-2</v>
      </c>
      <c r="ID291">
        <v>3.6207670133986278E-2</v>
      </c>
      <c r="IE291">
        <v>3.5828973633038316E-2</v>
      </c>
      <c r="IF291">
        <v>3.5683366552307194E-2</v>
      </c>
      <c r="IG291">
        <v>3.544485792792397E-2</v>
      </c>
      <c r="IH291">
        <v>3.5060769126896069E-2</v>
      </c>
      <c r="II291">
        <v>3.469708549647426E-2</v>
      </c>
      <c r="IJ291">
        <v>3.4388944209106626E-2</v>
      </c>
      <c r="IK291">
        <v>3.3869798074038372E-2</v>
      </c>
      <c r="IL291">
        <v>3.3330488589649515E-2</v>
      </c>
      <c r="IM291">
        <v>3.316117880575245E-2</v>
      </c>
      <c r="IN291">
        <v>3.286405241888863E-2</v>
      </c>
      <c r="IO291">
        <v>3.2087235250222758E-2</v>
      </c>
      <c r="IP291">
        <v>3.1626370496200158E-2</v>
      </c>
      <c r="IQ291">
        <v>3.1283087450212563E-2</v>
      </c>
      <c r="IR291">
        <v>3.0980205935620245E-2</v>
      </c>
      <c r="IS291">
        <v>3.0300297653954367E-2</v>
      </c>
      <c r="IT291">
        <v>2.9941915305747278E-2</v>
      </c>
      <c r="IU291">
        <v>2.9145667099337767E-2</v>
      </c>
      <c r="IV291">
        <v>2.8920297928832182E-2</v>
      </c>
      <c r="IW291">
        <v>2.8398270015016082E-2</v>
      </c>
      <c r="IX291">
        <v>2.7830741139279077E-2</v>
      </c>
      <c r="IY291">
        <v>2.7569421227474182E-2</v>
      </c>
      <c r="IZ291">
        <v>2.6881942632811993E-2</v>
      </c>
      <c r="JA291">
        <v>2.6652746031305199E-2</v>
      </c>
      <c r="JB291">
        <v>2.5974443492431897E-2</v>
      </c>
      <c r="JC291">
        <v>2.5343127169109254E-2</v>
      </c>
      <c r="JD291">
        <v>2.4641655754884476E-2</v>
      </c>
      <c r="JE291">
        <v>2.44696666719828E-2</v>
      </c>
      <c r="JF291">
        <v>2.3691759315592822E-2</v>
      </c>
      <c r="JG291">
        <v>2.3350555207625193E-2</v>
      </c>
      <c r="JH291">
        <v>2.2825284796582437E-2</v>
      </c>
      <c r="JI291">
        <v>2.2289419762982651E-2</v>
      </c>
      <c r="JJ291">
        <v>2.2178981177826084E-2</v>
      </c>
      <c r="JK291">
        <v>2.1616490832978053E-2</v>
      </c>
      <c r="JL291">
        <v>2.1248064803748277E-2</v>
      </c>
      <c r="JM291">
        <v>2.0751310543980304E-2</v>
      </c>
      <c r="JN291">
        <v>2.0383379459995923E-2</v>
      </c>
      <c r="JO291">
        <v>2.0069751404359175E-2</v>
      </c>
      <c r="JP291">
        <v>1.9757667475471755E-2</v>
      </c>
      <c r="JQ291">
        <v>1.9432075956419416E-2</v>
      </c>
      <c r="JR291">
        <v>1.8926225151921612E-2</v>
      </c>
      <c r="JS291">
        <v>1.8576093556144785E-2</v>
      </c>
      <c r="JT291">
        <v>1.8262837364990368E-2</v>
      </c>
      <c r="JU291">
        <v>1.8138520393377017E-2</v>
      </c>
      <c r="JV291">
        <v>1.789585478328018E-2</v>
      </c>
      <c r="JW291">
        <v>1.7448921525961017E-2</v>
      </c>
      <c r="JX291">
        <v>1.7160185520735328E-2</v>
      </c>
      <c r="JY291">
        <v>1.6974022812790743E-2</v>
      </c>
      <c r="JZ291">
        <v>1.6442043124644683E-2</v>
      </c>
      <c r="KA291">
        <v>1.6101267365011142E-2</v>
      </c>
      <c r="KB291">
        <v>1.6196988067829314E-2</v>
      </c>
      <c r="KC291">
        <v>1.5640093848036229E-2</v>
      </c>
      <c r="KD291">
        <v>1.5506404853677033E-2</v>
      </c>
      <c r="KE291">
        <v>1.5053374741723659E-2</v>
      </c>
      <c r="KF291">
        <v>1.487485437081342E-2</v>
      </c>
      <c r="KG291">
        <v>1.4550167843741092E-2</v>
      </c>
      <c r="KH291">
        <v>1.435047001350725E-2</v>
      </c>
      <c r="KI291">
        <v>1.4040679968510964E-2</v>
      </c>
      <c r="KJ291">
        <v>1.3862236933253638E-2</v>
      </c>
      <c r="KK291">
        <v>1.371517571616661E-2</v>
      </c>
      <c r="KL291">
        <v>1.3323618823157406E-2</v>
      </c>
      <c r="KM291">
        <v>1.3082879760872275E-2</v>
      </c>
      <c r="KN291">
        <v>1.277079536736651E-2</v>
      </c>
      <c r="KO291">
        <v>1.2537766018849043E-2</v>
      </c>
      <c r="KP291">
        <v>1.2271783435754318E-2</v>
      </c>
      <c r="KQ291">
        <v>1.2107319832368405E-2</v>
      </c>
      <c r="KR291">
        <v>1.1904007353075525E-2</v>
      </c>
      <c r="KS291">
        <v>1.1641723619383867E-2</v>
      </c>
      <c r="KT291">
        <v>1.1288815310532781E-2</v>
      </c>
      <c r="KU291">
        <v>1.1144657140995622E-2</v>
      </c>
      <c r="KV291">
        <v>1.056423268583242E-2</v>
      </c>
      <c r="KW291">
        <v>1.0378062076534078E-2</v>
      </c>
      <c r="KX291">
        <v>1.0312224067419884E-2</v>
      </c>
      <c r="KY291">
        <v>9.9108791783037095E-3</v>
      </c>
      <c r="KZ291">
        <v>9.7330640533441429E-3</v>
      </c>
      <c r="LA291">
        <v>9.2259093986005961E-3</v>
      </c>
      <c r="LB291">
        <v>9.0470797564862881E-3</v>
      </c>
      <c r="LC291">
        <v>8.9712705993038027E-3</v>
      </c>
      <c r="LD291">
        <v>8.6783004738964532E-3</v>
      </c>
      <c r="LE291">
        <v>8.3939169710635607E-3</v>
      </c>
      <c r="LF291">
        <v>8.3521963464378603E-3</v>
      </c>
      <c r="LG291">
        <v>7.9543888711543897E-3</v>
      </c>
      <c r="LH291">
        <v>7.6289946048502073E-3</v>
      </c>
      <c r="LI291">
        <v>7.6010844816071935E-3</v>
      </c>
      <c r="LJ291">
        <v>7.306057438432466E-3</v>
      </c>
      <c r="LK291">
        <v>7.2086548214894738E-3</v>
      </c>
      <c r="LL291">
        <v>6.9967423897334732E-3</v>
      </c>
      <c r="LM291">
        <v>6.7686387258086601E-3</v>
      </c>
      <c r="LN291">
        <v>6.6860826531756068E-3</v>
      </c>
      <c r="LO291">
        <v>6.2549859805044791E-3</v>
      </c>
      <c r="LP291">
        <v>6.3254110247460173E-3</v>
      </c>
      <c r="LQ291">
        <v>6.3336799512959596E-3</v>
      </c>
      <c r="LR291">
        <v>6.3692436990593747E-3</v>
      </c>
      <c r="LS291">
        <v>6.2136407263764255E-3</v>
      </c>
      <c r="LT291">
        <v>6.1074322230337871E-3</v>
      </c>
      <c r="LU291">
        <v>5.9912158235687378E-3</v>
      </c>
      <c r="LV291">
        <v>5.9855319247115232E-3</v>
      </c>
      <c r="LW291">
        <v>5.821589214674865E-3</v>
      </c>
      <c r="LX291">
        <v>5.696223062491788E-3</v>
      </c>
      <c r="LY291">
        <v>5.7719572570321372E-3</v>
      </c>
      <c r="LZ291">
        <v>5.7630052759917345E-3</v>
      </c>
      <c r="MA291">
        <v>5.8431737916924799E-3</v>
      </c>
      <c r="MB291">
        <v>5.753346921191527E-3</v>
      </c>
      <c r="MC291">
        <v>5.8775306135598945E-3</v>
      </c>
      <c r="MD291">
        <v>5.672796349895144E-3</v>
      </c>
      <c r="ME291">
        <v>5.787746917341104E-3</v>
      </c>
      <c r="MF291">
        <v>5.7555983859349479E-3</v>
      </c>
      <c r="MG291">
        <v>5.6768551541331105E-3</v>
      </c>
      <c r="MH291">
        <v>5.6346549220280765E-3</v>
      </c>
      <c r="MI291">
        <v>5.8861757272105249E-3</v>
      </c>
      <c r="MJ291">
        <v>6.057183262480172E-3</v>
      </c>
      <c r="MK291">
        <v>6.0074996817791222E-3</v>
      </c>
      <c r="ML291">
        <v>6.1255267008233256E-3</v>
      </c>
      <c r="MM291">
        <v>6.0468828852590951E-3</v>
      </c>
      <c r="MN291">
        <v>6.2651364324492927E-3</v>
      </c>
      <c r="MO291">
        <v>6.2988183776785424E-3</v>
      </c>
      <c r="MP291">
        <v>6.311835345973257E-3</v>
      </c>
      <c r="MQ291">
        <v>6.354034499202234E-3</v>
      </c>
      <c r="MR291">
        <v>6.3993190984766007E-3</v>
      </c>
      <c r="MS291">
        <v>6.4652597745740118E-3</v>
      </c>
      <c r="MT291">
        <v>6.5114514062361252E-3</v>
      </c>
      <c r="MU291">
        <v>6.4831443529413477E-3</v>
      </c>
      <c r="MV291">
        <v>6.471875948296203E-3</v>
      </c>
      <c r="MW291">
        <v>6.4161788687688917E-3</v>
      </c>
      <c r="MX291">
        <v>6.3808475623146873E-3</v>
      </c>
      <c r="MY291">
        <v>6.4153654531860262E-3</v>
      </c>
      <c r="MZ291">
        <v>6.4778711977225359E-3</v>
      </c>
      <c r="NA291">
        <v>6.1816898818952432E-3</v>
      </c>
      <c r="NB291">
        <v>5.9444382934633186E-3</v>
      </c>
      <c r="NC291">
        <v>6.0755433477823195E-3</v>
      </c>
      <c r="ND291">
        <v>6.0012253375767719E-3</v>
      </c>
      <c r="NE291">
        <v>5.9489215601887064E-3</v>
      </c>
      <c r="NF291">
        <v>5.8024989960163168E-3</v>
      </c>
      <c r="NG291">
        <v>5.7233447333633683E-3</v>
      </c>
      <c r="NH291">
        <v>5.7731740824421562E-3</v>
      </c>
      <c r="NI291">
        <v>5.7874366657510584E-3</v>
      </c>
      <c r="NJ291">
        <v>5.5448274090598498E-3</v>
      </c>
      <c r="NK291">
        <v>5.812188450202805E-3</v>
      </c>
      <c r="NL291">
        <v>5.7926295904143915E-3</v>
      </c>
      <c r="NM291">
        <v>5.8383512433508016E-3</v>
      </c>
      <c r="NN291">
        <v>5.7156398654331694E-3</v>
      </c>
      <c r="NO291">
        <v>5.8719615911936238E-3</v>
      </c>
      <c r="NP291">
        <v>5.9949458677599019E-3</v>
      </c>
      <c r="NQ291">
        <v>5.9512837143868066E-3</v>
      </c>
      <c r="NR291">
        <v>5.9146980431554995E-3</v>
      </c>
      <c r="NS291">
        <v>6.2174625099643954E-3</v>
      </c>
      <c r="NT291">
        <v>6.186182621974512E-3</v>
      </c>
      <c r="NU291">
        <v>6.3588376728872832E-3</v>
      </c>
      <c r="NV291">
        <v>6.2871211187165215E-3</v>
      </c>
      <c r="NW291">
        <v>6.460555625203708E-3</v>
      </c>
      <c r="NX291">
        <v>6.3559691263151783E-3</v>
      </c>
      <c r="NY291">
        <v>6.4049019258904704E-3</v>
      </c>
      <c r="NZ291">
        <v>6.4539423237498774E-3</v>
      </c>
      <c r="OA291">
        <v>6.7222205653364106E-3</v>
      </c>
      <c r="OB291">
        <v>6.7064288917647388E-3</v>
      </c>
      <c r="OC291">
        <v>6.7890847095160379E-3</v>
      </c>
      <c r="OD291">
        <v>6.7198969492754121E-3</v>
      </c>
      <c r="OE291">
        <v>6.7892322944974881E-3</v>
      </c>
      <c r="OF291">
        <v>7.051243338370471E-3</v>
      </c>
      <c r="OG291">
        <v>6.9606623980459593E-3</v>
      </c>
      <c r="OH291">
        <v>7.0777784595394697E-3</v>
      </c>
      <c r="OI291">
        <v>7.19927167911673E-3</v>
      </c>
      <c r="OJ291">
        <v>7.4538425026687855E-3</v>
      </c>
      <c r="OK291">
        <v>7.3733450920283692E-3</v>
      </c>
      <c r="OL291">
        <v>7.4166536006905143E-3</v>
      </c>
      <c r="OM291">
        <v>7.6168142108161445E-3</v>
      </c>
      <c r="ON291">
        <v>7.5985335021726622E-3</v>
      </c>
      <c r="OO291">
        <v>7.7697103718283745E-3</v>
      </c>
      <c r="OP291">
        <v>7.6507488452954905E-3</v>
      </c>
      <c r="OQ291">
        <v>7.8293947641485014E-3</v>
      </c>
      <c r="OR291">
        <v>8.0560924597596877E-3</v>
      </c>
      <c r="OS291">
        <v>8.1723155562180433E-3</v>
      </c>
      <c r="OT291">
        <v>8.0736175014303781E-3</v>
      </c>
      <c r="OU291">
        <v>7.9935041137538156E-3</v>
      </c>
      <c r="OV291">
        <v>7.9914552040108808E-3</v>
      </c>
      <c r="OW291">
        <v>8.00719889485693E-3</v>
      </c>
      <c r="OX291">
        <v>8.0895701894049196E-3</v>
      </c>
      <c r="OY291">
        <v>8.0197595324124037E-3</v>
      </c>
      <c r="OZ291">
        <v>7.81777160909327E-3</v>
      </c>
      <c r="PA291">
        <v>7.8149222525091544E-3</v>
      </c>
      <c r="PB291">
        <v>7.6790603195866693E-3</v>
      </c>
      <c r="PC291">
        <v>7.7030858342986694E-3</v>
      </c>
      <c r="PD291">
        <v>7.8486346422558806E-3</v>
      </c>
      <c r="PE291">
        <v>7.8459363102386746E-3</v>
      </c>
      <c r="PF291">
        <v>8.0295275518252225E-3</v>
      </c>
      <c r="PG291">
        <v>8.2348096053283561E-3</v>
      </c>
      <c r="PH291">
        <v>8.6426306938547776E-3</v>
      </c>
      <c r="PI291">
        <v>9.1019688226480037E-3</v>
      </c>
      <c r="PJ291">
        <v>9.6052394039890764E-3</v>
      </c>
      <c r="PK291">
        <v>1.0227391468393016E-2</v>
      </c>
      <c r="PL291">
        <v>1.0875005097627876E-2</v>
      </c>
      <c r="PM291">
        <v>1.1632501826163971E-2</v>
      </c>
      <c r="PN291">
        <v>1.2473443810549973E-2</v>
      </c>
      <c r="PO291">
        <v>1.339199629452207E-2</v>
      </c>
      <c r="PP291">
        <v>1.4704212881236432E-2</v>
      </c>
      <c r="PQ291">
        <v>1.5690870114794898E-2</v>
      </c>
      <c r="PR291">
        <v>1.6405230469527965E-2</v>
      </c>
      <c r="PS291">
        <v>1.7370823041536879E-2</v>
      </c>
      <c r="PT291">
        <v>1.8267595653046701E-2</v>
      </c>
      <c r="PU291">
        <v>1.9129630149878264E-2</v>
      </c>
      <c r="PV291">
        <v>1.9876852841866816E-2</v>
      </c>
      <c r="PW291">
        <v>2.0094004062726295E-2</v>
      </c>
      <c r="PX291">
        <v>2.07449780723373E-2</v>
      </c>
      <c r="PY291">
        <v>2.0891440131136994E-2</v>
      </c>
      <c r="PZ291">
        <v>2.0994817495900583E-2</v>
      </c>
      <c r="QA291">
        <v>2.0694050797022034E-2</v>
      </c>
      <c r="QB291">
        <v>2.0750147729264781E-2</v>
      </c>
      <c r="QC291">
        <v>1.9894944775934596E-2</v>
      </c>
      <c r="QD291">
        <v>1.9586513590231884E-2</v>
      </c>
      <c r="QE291">
        <v>1.8661534691485779E-2</v>
      </c>
      <c r="QF291">
        <v>1.7616764015767956E-2</v>
      </c>
      <c r="QG291">
        <v>1.6588512896645084E-2</v>
      </c>
      <c r="QH291">
        <v>1.5284759295623496E-2</v>
      </c>
      <c r="QI291">
        <v>1.4062717586064732E-2</v>
      </c>
      <c r="QJ291">
        <v>1.254710976256471E-2</v>
      </c>
      <c r="QK291">
        <v>1.1478102036590873E-2</v>
      </c>
      <c r="QL291">
        <v>1.0059752604145877E-2</v>
      </c>
      <c r="QM291">
        <v>8.8537266554375542E-3</v>
      </c>
      <c r="QN291">
        <v>7.7270154805142086E-3</v>
      </c>
      <c r="QO291">
        <v>6.786474863401221E-3</v>
      </c>
      <c r="QP291">
        <v>5.9237953456842112E-3</v>
      </c>
      <c r="QQ291">
        <v>5.1881274508491868E-3</v>
      </c>
      <c r="QR291">
        <v>4.4145043829965933E-3</v>
      </c>
      <c r="QS291">
        <v>4.0935472780848983E-3</v>
      </c>
      <c r="QT291">
        <v>3.3773828432495522E-3</v>
      </c>
      <c r="QU291">
        <v>2.9126251609711933E-3</v>
      </c>
      <c r="QV291">
        <v>2.6923065925147354E-3</v>
      </c>
      <c r="QW291">
        <v>2.3641668406348612E-3</v>
      </c>
      <c r="QX291">
        <v>2.158663288690041E-3</v>
      </c>
      <c r="QY291">
        <v>1.8642847226262463E-3</v>
      </c>
      <c r="QZ291">
        <v>1.8486300008129098E-3</v>
      </c>
      <c r="RA291">
        <v>1.7912285552651691E-3</v>
      </c>
      <c r="RB291">
        <v>1.6918516409975706E-3</v>
      </c>
      <c r="RC291">
        <v>1.3940103210916511E-3</v>
      </c>
      <c r="RD291">
        <v>1.4882661209327205E-3</v>
      </c>
      <c r="RE291">
        <v>1.3691620840717436E-3</v>
      </c>
      <c r="RF291">
        <v>1.2956623003073809E-3</v>
      </c>
      <c r="RG291">
        <v>1.308419663326565E-3</v>
      </c>
      <c r="RH291">
        <v>1.1091537527444307E-3</v>
      </c>
      <c r="RI291">
        <v>1.2604995012023231E-3</v>
      </c>
      <c r="RJ291">
        <v>9.9400661490719523E-4</v>
      </c>
      <c r="RK291">
        <v>8.9188916671903169E-4</v>
      </c>
      <c r="RL291">
        <v>9.4013578569703752E-4</v>
      </c>
      <c r="RM291">
        <v>8.1438986353806484E-4</v>
      </c>
      <c r="RN291">
        <v>8.1148815938225779E-4</v>
      </c>
      <c r="RO291">
        <v>8.920591948088552E-4</v>
      </c>
      <c r="RP291">
        <v>1.0168432056294199E-3</v>
      </c>
      <c r="RQ291">
        <v>8.8823441411971888E-4</v>
      </c>
      <c r="RR291">
        <v>6.2716190018453043E-4</v>
      </c>
      <c r="RS291">
        <v>7.1525570730474226E-4</v>
      </c>
      <c r="RT291">
        <v>7.6414167186481061E-4</v>
      </c>
      <c r="RU291">
        <v>6.3619703049128638E-4</v>
      </c>
      <c r="RV291">
        <v>8.1935740362513196E-4</v>
      </c>
      <c r="RW291">
        <v>4.6243888122091147E-4</v>
      </c>
      <c r="RX291">
        <v>8.3075625578425574E-4</v>
      </c>
      <c r="RY291">
        <v>6.7050725019438299E-4</v>
      </c>
      <c r="RZ291">
        <v>6.7854167674200755E-4</v>
      </c>
      <c r="SA291">
        <v>6.7113634720248759E-4</v>
      </c>
      <c r="SB291">
        <v>6.6646110196468965E-4</v>
      </c>
      <c r="SC291">
        <v>4.5740948027805711E-4</v>
      </c>
      <c r="SD291">
        <v>5.0800335163903487E-4</v>
      </c>
      <c r="SE291">
        <v>4.5205454593347499E-4</v>
      </c>
      <c r="SF291">
        <v>3.0834018850851321E-4</v>
      </c>
      <c r="SG291">
        <v>2.6153001480665238E-4</v>
      </c>
      <c r="SH291">
        <v>5.0064616290721462E-4</v>
      </c>
      <c r="SI291">
        <v>4.4906891212332062E-4</v>
      </c>
      <c r="SJ291">
        <v>3.9301042036938411E-4</v>
      </c>
      <c r="SK291">
        <v>4.5912664054339222E-4</v>
      </c>
      <c r="SL291">
        <v>8.5071102290937143E-4</v>
      </c>
      <c r="SM291">
        <v>4.9280532014838981E-4</v>
      </c>
      <c r="SN291">
        <v>2.635584165268099E-4</v>
      </c>
      <c r="SO291">
        <v>4.080512788515717E-4</v>
      </c>
      <c r="SP291">
        <v>3.2348911573254545E-4</v>
      </c>
      <c r="SQ291">
        <v>2.4463974502923389E-4</v>
      </c>
      <c r="SR291">
        <v>1.7733760718158882E-4</v>
      </c>
      <c r="SS291">
        <v>1.4928452256632795E-4</v>
      </c>
      <c r="ST291">
        <v>1.7246532314067135E-4</v>
      </c>
      <c r="SU291">
        <v>5.083785324023185E-4</v>
      </c>
      <c r="SV291">
        <v>4.2556799007255894E-4</v>
      </c>
      <c r="SW291">
        <v>3.3005410092217218E-4</v>
      </c>
      <c r="SX291">
        <v>1.7895226557293009E-4</v>
      </c>
      <c r="SY291">
        <v>1.856072857339549E-4</v>
      </c>
      <c r="SZ291">
        <v>4.2125698400516311E-4</v>
      </c>
      <c r="TA291">
        <v>4.1313710446396444E-4</v>
      </c>
      <c r="TB291">
        <v>-1.1495058287801859E-4</v>
      </c>
      <c r="TC291">
        <v>-1.7133000843172551E-5</v>
      </c>
      <c r="TD291">
        <v>2.6604919587796172E-4</v>
      </c>
      <c r="TE291">
        <v>3.8041731255169966E-4</v>
      </c>
      <c r="TF291">
        <v>2.2702151236414557E-4</v>
      </c>
      <c r="TG291">
        <v>7.2169875101537597E-4</v>
      </c>
      <c r="TH291">
        <v>2.4762760038108452E-4</v>
      </c>
      <c r="TI291">
        <v>3.353169905663876E-4</v>
      </c>
      <c r="TJ291">
        <v>3.2463545096889752E-4</v>
      </c>
      <c r="TK291">
        <v>2.5309278312270038E-4</v>
      </c>
      <c r="TL291">
        <v>7.0846133555687587E-4</v>
      </c>
      <c r="TM291">
        <v>1.0404456442079983E-4</v>
      </c>
      <c r="TN291">
        <v>3.3818526724661076E-4</v>
      </c>
      <c r="TO291">
        <v>3.8123596523771122E-4</v>
      </c>
      <c r="TP291">
        <v>2.3368365727916007E-4</v>
      </c>
      <c r="TQ291">
        <v>5.2695338671192066E-5</v>
      </c>
      <c r="TR291">
        <v>2.8435012191421066E-4</v>
      </c>
      <c r="TS291">
        <v>1.6751520276736147E-4</v>
      </c>
      <c r="TT291">
        <v>2.1010920951776543E-4</v>
      </c>
      <c r="TU291">
        <v>-1.567087128794667E-4</v>
      </c>
      <c r="TV291">
        <v>3.3933909729452175E-4</v>
      </c>
      <c r="TW291">
        <v>4.0935281679397662E-6</v>
      </c>
      <c r="TX291">
        <v>7.7069691156659518E-4</v>
      </c>
      <c r="TY291">
        <v>4.0673047800610101E-4</v>
      </c>
      <c r="TZ291">
        <v>2.1081171256100866E-4</v>
      </c>
      <c r="UA291">
        <v>2.4662271410764817E-4</v>
      </c>
      <c r="UB291">
        <v>-2.4108014727097668E-4</v>
      </c>
      <c r="UC291">
        <v>-2.1298991703496529E-4</v>
      </c>
      <c r="UD291">
        <v>-4.1665891001607073E-4</v>
      </c>
      <c r="UE291">
        <v>6.4802575459363475E-4</v>
      </c>
      <c r="UF291">
        <v>3.940317523457536E-5</v>
      </c>
      <c r="UG291">
        <v>3.4801122572406505E-4</v>
      </c>
      <c r="UH291">
        <v>-6.0356560830607557E-5</v>
      </c>
      <c r="UI291">
        <v>1.6423217434798293E-4</v>
      </c>
      <c r="UJ291">
        <v>6.8712653987460805E-4</v>
      </c>
      <c r="UK291">
        <v>4.6840955632697112E-4</v>
      </c>
      <c r="UL291">
        <v>2.0599784586279509E-4</v>
      </c>
      <c r="UM291">
        <v>2.1498160483769332E-4</v>
      </c>
      <c r="UN291">
        <v>2.4738794775883382E-4</v>
      </c>
      <c r="UO291">
        <v>-8.7645290104482014E-5</v>
      </c>
      <c r="UP291">
        <v>4.0858535273051856E-4</v>
      </c>
      <c r="UQ291">
        <v>-1.2651915569309808E-4</v>
      </c>
      <c r="UR291">
        <v>2.0330579442747945E-4</v>
      </c>
      <c r="US291">
        <v>2.6288129303142461E-4</v>
      </c>
      <c r="UT291"/>
      <c r="UU291">
        <v>1.8592884668983979E-4</v>
      </c>
    </row>
    <row r="292" spans="1:567" ht="15" x14ac:dyDescent="0.2">
      <c r="A292" s="2" t="s">
        <v>15</v>
      </c>
      <c r="B292" s="2" t="s">
        <v>35</v>
      </c>
      <c r="C292" s="2" t="s">
        <v>138</v>
      </c>
      <c r="D292" s="4">
        <v>69.499899999999997</v>
      </c>
      <c r="E292" s="4">
        <v>-61.584299999999999</v>
      </c>
      <c r="F292" s="1">
        <v>42560</v>
      </c>
      <c r="G292" s="3">
        <v>0.54166666666666663</v>
      </c>
      <c r="H292" s="2" t="s">
        <v>51</v>
      </c>
      <c r="I292" s="2">
        <v>1601192</v>
      </c>
      <c r="J292" s="2">
        <v>12</v>
      </c>
      <c r="K292" s="2">
        <v>20</v>
      </c>
      <c r="L292" s="4">
        <v>1.8959999999999999</v>
      </c>
      <c r="M292" s="2">
        <v>1</v>
      </c>
      <c r="N292" s="4">
        <v>1.41E-2</v>
      </c>
      <c r="O292" s="2">
        <v>1</v>
      </c>
      <c r="P292" t="s">
        <v>425</v>
      </c>
      <c r="Q292">
        <v>3.5478425487657506E-3</v>
      </c>
      <c r="R292">
        <v>4.6296055785880752E-3</v>
      </c>
      <c r="S292">
        <v>4.3172542465005764E-3</v>
      </c>
      <c r="T292">
        <v>4.802528536359485E-3</v>
      </c>
      <c r="U292">
        <v>5.1049732756880267E-3</v>
      </c>
      <c r="V292">
        <v>4.8182550699044785E-3</v>
      </c>
      <c r="W292">
        <v>4.6284330121486167E-3</v>
      </c>
      <c r="X292">
        <v>5.0141107468253676E-3</v>
      </c>
      <c r="Y292">
        <v>5.9765629751867416E-3</v>
      </c>
      <c r="Z292">
        <v>7.0970041140180073E-3</v>
      </c>
      <c r="AA292">
        <v>7.7999700405114447E-3</v>
      </c>
      <c r="AB292">
        <v>8.3877657554268931E-3</v>
      </c>
      <c r="AC292">
        <v>9.437929115245644E-3</v>
      </c>
      <c r="AD292">
        <v>9.1270966375888857E-3</v>
      </c>
      <c r="AE292">
        <v>1.0679280675346584E-2</v>
      </c>
      <c r="AF292">
        <v>1.0953843675877567E-2</v>
      </c>
      <c r="AG292">
        <v>1.177854614487478E-2</v>
      </c>
      <c r="AH292">
        <v>1.2548553017881853E-2</v>
      </c>
      <c r="AI292">
        <v>1.3926851582823127E-2</v>
      </c>
      <c r="AJ292">
        <v>1.401165079499736E-2</v>
      </c>
      <c r="AK292">
        <v>1.5325401312399248E-2</v>
      </c>
      <c r="AL292">
        <v>1.5819397907767638E-2</v>
      </c>
      <c r="AM292">
        <v>1.7108602139457932E-2</v>
      </c>
      <c r="AN292">
        <v>1.7670079940705172E-2</v>
      </c>
      <c r="AO292">
        <v>1.7886828594680604E-2</v>
      </c>
      <c r="AP292">
        <v>1.7899619833526073E-2</v>
      </c>
      <c r="AQ292">
        <v>1.851219022810538E-2</v>
      </c>
      <c r="AR292">
        <v>1.7508611937250437E-2</v>
      </c>
      <c r="AS292">
        <v>1.7474166548325232E-2</v>
      </c>
      <c r="AT292">
        <v>1.7867222745646116E-2</v>
      </c>
      <c r="AU292">
        <v>1.8067036319899865E-2</v>
      </c>
      <c r="AV292">
        <v>1.82877969460465E-2</v>
      </c>
      <c r="AW292">
        <v>1.9044601662251998E-2</v>
      </c>
      <c r="AX292">
        <v>2.0060328110332995E-2</v>
      </c>
      <c r="AY292">
        <v>2.0895606325534763E-2</v>
      </c>
      <c r="AZ292">
        <v>2.095090062087053E-2</v>
      </c>
      <c r="BA292">
        <v>2.1822719892091516E-2</v>
      </c>
      <c r="BB292">
        <v>2.1898885508194521E-2</v>
      </c>
      <c r="BC292">
        <v>2.1778343362430369E-2</v>
      </c>
      <c r="BD292">
        <v>2.0819687121462649E-2</v>
      </c>
      <c r="BE292">
        <v>2.1265978707933508E-2</v>
      </c>
      <c r="BF292">
        <v>2.0673117232928348E-2</v>
      </c>
      <c r="BG292">
        <v>2.0484915301115833E-2</v>
      </c>
      <c r="BH292">
        <v>2.0689312882790654E-2</v>
      </c>
      <c r="BI292">
        <v>2.0402337048508877E-2</v>
      </c>
      <c r="BJ292">
        <v>2.1209733905905366E-2</v>
      </c>
      <c r="BK292">
        <v>2.0719634060925987E-2</v>
      </c>
      <c r="BL292">
        <v>2.1373398089377521E-2</v>
      </c>
      <c r="BM292">
        <v>2.1678248093805939E-2</v>
      </c>
      <c r="BN292">
        <v>2.1788994897465511E-2</v>
      </c>
      <c r="BO292">
        <v>2.2084953222152995E-2</v>
      </c>
      <c r="BP292">
        <v>2.1646897192648611E-2</v>
      </c>
      <c r="BQ292">
        <v>2.216990326756816E-2</v>
      </c>
      <c r="BR292">
        <v>2.3129212520473244E-2</v>
      </c>
      <c r="BS292">
        <v>2.3324505376850026E-2</v>
      </c>
      <c r="BT292">
        <v>2.4448437138053863E-2</v>
      </c>
      <c r="BU292">
        <v>2.4215994535716732E-2</v>
      </c>
      <c r="BV292">
        <v>2.4952864866694267E-2</v>
      </c>
      <c r="BW292">
        <v>2.5847352284254381E-2</v>
      </c>
      <c r="BX292">
        <v>2.6038453266855589E-2</v>
      </c>
      <c r="BY292">
        <v>2.6175264437070279E-2</v>
      </c>
      <c r="BZ292">
        <v>2.6917608759292829E-2</v>
      </c>
      <c r="CA292">
        <v>2.707369256773047E-2</v>
      </c>
      <c r="CB292">
        <v>2.7200118547420327E-2</v>
      </c>
      <c r="CC292">
        <v>2.7573335329035123E-2</v>
      </c>
      <c r="CD292">
        <v>2.8403919872860096E-2</v>
      </c>
      <c r="CE292">
        <v>2.8441857995931279E-2</v>
      </c>
      <c r="CF292">
        <v>2.9267241802525653E-2</v>
      </c>
      <c r="CG292">
        <v>2.9114753941290622E-2</v>
      </c>
      <c r="CH292">
        <v>3.0663557765561355E-2</v>
      </c>
      <c r="CI292">
        <v>3.2078109780464562E-2</v>
      </c>
      <c r="CJ292">
        <v>3.1861286199726668E-2</v>
      </c>
      <c r="CK292">
        <v>3.2024015537979997E-2</v>
      </c>
      <c r="CL292">
        <v>3.2418757000331075E-2</v>
      </c>
      <c r="CM292">
        <v>3.2642638214524226E-2</v>
      </c>
      <c r="CN292">
        <v>3.2704450466128611E-2</v>
      </c>
      <c r="CO292">
        <v>3.2719533724355557E-2</v>
      </c>
      <c r="CP292">
        <v>3.3242454564089099E-2</v>
      </c>
      <c r="CQ292">
        <v>3.3849079437609994E-2</v>
      </c>
      <c r="CR292">
        <v>3.453487006023185E-2</v>
      </c>
      <c r="CS292">
        <v>3.4531586189298809E-2</v>
      </c>
      <c r="CT292">
        <v>3.5380610622616451E-2</v>
      </c>
      <c r="CU292">
        <v>3.5623057318823009E-2</v>
      </c>
      <c r="CV292">
        <v>3.552557956810605E-2</v>
      </c>
      <c r="CW292">
        <v>3.5834663002298234E-2</v>
      </c>
      <c r="CX292">
        <v>3.6039779565268264E-2</v>
      </c>
      <c r="CY292">
        <v>3.6013855021507932E-2</v>
      </c>
      <c r="CZ292">
        <v>3.6385084958949085E-2</v>
      </c>
      <c r="DA292">
        <v>3.6183680111604673E-2</v>
      </c>
      <c r="DB292">
        <v>3.6440652745179568E-2</v>
      </c>
      <c r="DC292">
        <v>3.6850790087270144E-2</v>
      </c>
      <c r="DD292">
        <v>3.7252615710496137E-2</v>
      </c>
      <c r="DE292">
        <v>3.7020283923072661E-2</v>
      </c>
      <c r="DF292">
        <v>3.6529077173703413E-2</v>
      </c>
      <c r="DG292">
        <v>3.6546819129933572E-2</v>
      </c>
      <c r="DH292">
        <v>3.6356855386008018E-2</v>
      </c>
      <c r="DI292">
        <v>3.6380600748856795E-2</v>
      </c>
      <c r="DJ292">
        <v>3.6001010049498863E-2</v>
      </c>
      <c r="DK292">
        <v>3.5852966951159276E-2</v>
      </c>
      <c r="DL292">
        <v>3.5208590340439397E-2</v>
      </c>
      <c r="DM292">
        <v>3.5954163620874058E-2</v>
      </c>
      <c r="DN292">
        <v>3.532192871638401E-2</v>
      </c>
      <c r="DO292">
        <v>3.5345578561878116E-2</v>
      </c>
      <c r="DP292">
        <v>3.5837037445050575E-2</v>
      </c>
      <c r="DQ292">
        <v>3.5664972153307495E-2</v>
      </c>
      <c r="DR292">
        <v>3.6089647256299803E-2</v>
      </c>
      <c r="DS292">
        <v>3.6379933759014514E-2</v>
      </c>
      <c r="DT292">
        <v>3.6469326337450717E-2</v>
      </c>
      <c r="DU292">
        <v>3.6802058529458601E-2</v>
      </c>
      <c r="DV292">
        <v>3.7324891214698716E-2</v>
      </c>
      <c r="DW292">
        <v>3.687307831500386E-2</v>
      </c>
      <c r="DX292">
        <v>3.7248192995200144E-2</v>
      </c>
      <c r="DY292">
        <v>3.7725114655441087E-2</v>
      </c>
      <c r="DZ292">
        <v>3.7718457798935866E-2</v>
      </c>
      <c r="EA292">
        <v>3.8586669431447E-2</v>
      </c>
      <c r="EB292">
        <v>3.8746177542249467E-2</v>
      </c>
      <c r="EC292">
        <v>3.8988820362754126E-2</v>
      </c>
      <c r="ED292">
        <v>3.9173433316630916E-2</v>
      </c>
      <c r="EE292">
        <v>4.0244302588557324E-2</v>
      </c>
      <c r="EF292">
        <v>4.0193025223907893E-2</v>
      </c>
      <c r="EG292">
        <v>4.1072584466737172E-2</v>
      </c>
      <c r="EH292">
        <v>4.1261332018696154E-2</v>
      </c>
      <c r="EI292">
        <v>4.2495957740446406E-2</v>
      </c>
      <c r="EJ292">
        <v>4.2645948352235126E-2</v>
      </c>
      <c r="EK292">
        <v>4.3092818293082404E-2</v>
      </c>
      <c r="EL292">
        <v>4.3746699550682645E-2</v>
      </c>
      <c r="EM292">
        <v>4.3972875296678988E-2</v>
      </c>
      <c r="EN292">
        <v>4.485543297537458E-2</v>
      </c>
      <c r="EO292">
        <v>4.4613915740766813E-2</v>
      </c>
      <c r="EP292">
        <v>4.7133317417504525E-2</v>
      </c>
      <c r="EQ292">
        <v>4.7214434441999076E-2</v>
      </c>
      <c r="ER292">
        <v>4.7585917468660269E-2</v>
      </c>
      <c r="ES292">
        <v>4.8386385785374547E-2</v>
      </c>
      <c r="ET292">
        <v>4.8802566514680006E-2</v>
      </c>
      <c r="EU292">
        <v>4.9158727453856951E-2</v>
      </c>
      <c r="EV292">
        <v>4.9515995436384429E-2</v>
      </c>
      <c r="EW292">
        <v>4.9723178187054393E-2</v>
      </c>
      <c r="EX292">
        <v>5.0209959042483737E-2</v>
      </c>
      <c r="EY292">
        <v>5.0620296359030335E-2</v>
      </c>
      <c r="EZ292">
        <v>5.1055252571200541E-2</v>
      </c>
      <c r="FA292">
        <v>5.2153190694320638E-2</v>
      </c>
      <c r="FB292">
        <v>5.1921708758133824E-2</v>
      </c>
      <c r="FC292">
        <v>5.2238716700288526E-2</v>
      </c>
      <c r="FD292">
        <v>5.2153145993231058E-2</v>
      </c>
      <c r="FE292">
        <v>5.3685910995091825E-2</v>
      </c>
      <c r="FF292">
        <v>5.3340971039816172E-2</v>
      </c>
      <c r="FG292">
        <v>5.4365687017606343E-2</v>
      </c>
      <c r="FH292">
        <v>5.4247676847792886E-2</v>
      </c>
      <c r="FI292">
        <v>5.5514999486667993E-2</v>
      </c>
      <c r="FJ292">
        <v>5.5765325192470169E-2</v>
      </c>
      <c r="FK292">
        <v>5.650491402716494E-2</v>
      </c>
      <c r="FL292">
        <v>5.7311158145506982E-2</v>
      </c>
      <c r="FM292">
        <v>5.7683423480614227E-2</v>
      </c>
      <c r="FN292">
        <v>5.8418285770156501E-2</v>
      </c>
      <c r="FO292">
        <v>5.9104594314805962E-2</v>
      </c>
      <c r="FP292">
        <v>6.0440566875439097E-2</v>
      </c>
      <c r="FQ292">
        <v>6.1180020265613921E-2</v>
      </c>
      <c r="FR292">
        <v>6.211852301283171E-2</v>
      </c>
      <c r="FS292">
        <v>6.3175623925567984E-2</v>
      </c>
      <c r="FT292">
        <v>6.4314302774601359E-2</v>
      </c>
      <c r="FU292">
        <v>6.5015001861393543E-2</v>
      </c>
      <c r="FV292">
        <v>6.6005383624293396E-2</v>
      </c>
      <c r="FW292">
        <v>6.7241185518594079E-2</v>
      </c>
      <c r="FX292">
        <v>6.8099437057778697E-2</v>
      </c>
      <c r="FY292">
        <v>6.8712579741287499E-2</v>
      </c>
      <c r="FZ292">
        <v>6.9140424314892313E-2</v>
      </c>
      <c r="GA292">
        <v>7.011488163510049E-2</v>
      </c>
      <c r="GB292">
        <v>7.0622194002606581E-2</v>
      </c>
      <c r="GC292">
        <v>7.1575276498387672E-2</v>
      </c>
      <c r="GD292">
        <v>7.106201099887216E-2</v>
      </c>
      <c r="GE292">
        <v>7.171135369600809E-2</v>
      </c>
      <c r="GF292">
        <v>7.1803185984716994E-2</v>
      </c>
      <c r="GG292">
        <v>7.279423041584529E-2</v>
      </c>
      <c r="GH292">
        <v>7.2794252562001602E-2</v>
      </c>
      <c r="GI292">
        <v>7.3948758328208172E-2</v>
      </c>
      <c r="GJ292">
        <v>7.4216336066501173E-2</v>
      </c>
      <c r="GK292">
        <v>7.4860128847321655E-2</v>
      </c>
      <c r="GL292">
        <v>7.5708701474058393E-2</v>
      </c>
      <c r="GM292">
        <v>7.6829156403214152E-2</v>
      </c>
      <c r="GN292">
        <v>7.7699933955309719E-2</v>
      </c>
      <c r="GO292">
        <v>7.8619927042800922E-2</v>
      </c>
      <c r="GP292">
        <v>7.9958901837666629E-2</v>
      </c>
      <c r="GQ292">
        <v>8.0860193406602957E-2</v>
      </c>
      <c r="GR292">
        <v>8.1632066498687539E-2</v>
      </c>
      <c r="GS292">
        <v>8.2362272934027536E-2</v>
      </c>
      <c r="GT292">
        <v>8.3197778659573618E-2</v>
      </c>
      <c r="GU292">
        <v>8.3907248613034446E-2</v>
      </c>
      <c r="GV292">
        <v>8.3827183129717833E-2</v>
      </c>
      <c r="GW292">
        <v>8.41481534454218E-2</v>
      </c>
      <c r="GX292">
        <v>8.4697871612557152E-2</v>
      </c>
      <c r="GY292">
        <v>8.4130612947320618E-2</v>
      </c>
      <c r="GZ292">
        <v>8.3924545639335546E-2</v>
      </c>
      <c r="HA292">
        <v>8.3826544908474646E-2</v>
      </c>
      <c r="HB292">
        <v>8.3305045083958529E-2</v>
      </c>
      <c r="HC292">
        <v>8.2506317715702104E-2</v>
      </c>
      <c r="HD292">
        <v>8.2082729220658734E-2</v>
      </c>
      <c r="HE292">
        <v>8.0989419401598289E-2</v>
      </c>
      <c r="HF292">
        <v>8.0929359616143171E-2</v>
      </c>
      <c r="HG292">
        <v>7.9927087819799986E-2</v>
      </c>
      <c r="HH292">
        <v>7.925364001603899E-2</v>
      </c>
      <c r="HI292">
        <v>7.91500098277165E-2</v>
      </c>
      <c r="HJ292">
        <v>7.8351824233597919E-2</v>
      </c>
      <c r="HK292">
        <v>7.8040831111645809E-2</v>
      </c>
      <c r="HL292">
        <v>7.8051525032022506E-2</v>
      </c>
      <c r="HM292">
        <v>7.7709352719189814E-2</v>
      </c>
      <c r="HN292">
        <v>7.8416790576321935E-2</v>
      </c>
      <c r="HO292">
        <v>7.8021525952529855E-2</v>
      </c>
      <c r="HP292">
        <v>7.8395450423351692E-2</v>
      </c>
      <c r="HQ292">
        <v>7.8410840629004913E-2</v>
      </c>
      <c r="HR292">
        <v>7.8076124425760576E-2</v>
      </c>
      <c r="HS292">
        <v>7.8535732258581362E-2</v>
      </c>
      <c r="HT292">
        <v>7.8601452425308513E-2</v>
      </c>
      <c r="HU292">
        <v>7.8691531003361806E-2</v>
      </c>
      <c r="HV292">
        <v>7.8524120609930442E-2</v>
      </c>
      <c r="HW292">
        <v>7.8337166835198646E-2</v>
      </c>
      <c r="HX292">
        <v>7.8412420619617382E-2</v>
      </c>
      <c r="HY292">
        <v>7.8170694621231468E-2</v>
      </c>
      <c r="HZ292">
        <v>7.8087897598244471E-2</v>
      </c>
      <c r="IA292">
        <v>7.7733746415151822E-2</v>
      </c>
      <c r="IB292">
        <v>7.7042392040517327E-2</v>
      </c>
      <c r="IC292">
        <v>7.6556982515771352E-2</v>
      </c>
      <c r="ID292">
        <v>7.6502087431091187E-2</v>
      </c>
      <c r="IE292">
        <v>7.566264439894739E-2</v>
      </c>
      <c r="IF292">
        <v>7.5063132758534462E-2</v>
      </c>
      <c r="IG292">
        <v>7.4458999999248099E-2</v>
      </c>
      <c r="IH292">
        <v>7.3970668269161613E-2</v>
      </c>
      <c r="II292">
        <v>7.3036309533916238E-2</v>
      </c>
      <c r="IJ292">
        <v>7.2385778628315495E-2</v>
      </c>
      <c r="IK292">
        <v>7.1513422854193279E-2</v>
      </c>
      <c r="IL292">
        <v>7.0543713905515198E-2</v>
      </c>
      <c r="IM292">
        <v>6.9353555285820087E-2</v>
      </c>
      <c r="IN292">
        <v>6.865738343064276E-2</v>
      </c>
      <c r="IO292">
        <v>6.7731195968299809E-2</v>
      </c>
      <c r="IP292">
        <v>6.6702048175558346E-2</v>
      </c>
      <c r="IQ292">
        <v>6.6078179267564541E-2</v>
      </c>
      <c r="IR292">
        <v>6.5292918841545589E-2</v>
      </c>
      <c r="IS292">
        <v>6.4453732849389059E-2</v>
      </c>
      <c r="IT292">
        <v>6.3554086477804667E-2</v>
      </c>
      <c r="IU292">
        <v>6.2545936839804611E-2</v>
      </c>
      <c r="IV292">
        <v>6.1414031055691438E-2</v>
      </c>
      <c r="IW292">
        <v>6.0589349517583463E-2</v>
      </c>
      <c r="IX292">
        <v>5.9750126551421548E-2</v>
      </c>
      <c r="IY292">
        <v>5.9075583201293642E-2</v>
      </c>
      <c r="IZ292">
        <v>5.7837077920263984E-2</v>
      </c>
      <c r="JA292">
        <v>5.6999312695852372E-2</v>
      </c>
      <c r="JB292">
        <v>5.5850194193678059E-2</v>
      </c>
      <c r="JC292">
        <v>5.5101915612028665E-2</v>
      </c>
      <c r="JD292">
        <v>5.426840788754287E-2</v>
      </c>
      <c r="JE292">
        <v>5.3214853330751301E-2</v>
      </c>
      <c r="JF292">
        <v>5.2092516544044384E-2</v>
      </c>
      <c r="JG292">
        <v>5.1296768182476311E-2</v>
      </c>
      <c r="JH292">
        <v>5.0817918378319879E-2</v>
      </c>
      <c r="JI292">
        <v>4.9800603692645995E-2</v>
      </c>
      <c r="JJ292">
        <v>4.9112163310883382E-2</v>
      </c>
      <c r="JK292">
        <v>4.8445606346235279E-2</v>
      </c>
      <c r="JL292">
        <v>4.7526211666170576E-2</v>
      </c>
      <c r="JM292">
        <v>4.6687601338318084E-2</v>
      </c>
      <c r="JN292">
        <v>4.5724860442252178E-2</v>
      </c>
      <c r="JO292">
        <v>4.5362436422997879E-2</v>
      </c>
      <c r="JP292">
        <v>4.4649743339511334E-2</v>
      </c>
      <c r="JQ292">
        <v>4.4103789433870597E-2</v>
      </c>
      <c r="JR292">
        <v>4.315567368912273E-2</v>
      </c>
      <c r="JS292">
        <v>4.2650876673349734E-2</v>
      </c>
      <c r="JT292">
        <v>4.2101868402306307E-2</v>
      </c>
      <c r="JU292">
        <v>4.1479675301013028E-2</v>
      </c>
      <c r="JV292">
        <v>4.0843610799293363E-2</v>
      </c>
      <c r="JW292">
        <v>4.0300546630270419E-2</v>
      </c>
      <c r="JX292">
        <v>3.9858616642942164E-2</v>
      </c>
      <c r="JY292">
        <v>3.9102035514173801E-2</v>
      </c>
      <c r="JZ292">
        <v>3.8254976934571021E-2</v>
      </c>
      <c r="KA292">
        <v>3.7909333250813887E-2</v>
      </c>
      <c r="KB292">
        <v>3.7323032984630883E-2</v>
      </c>
      <c r="KC292">
        <v>3.6692077963722647E-2</v>
      </c>
      <c r="KD292">
        <v>3.6121571231346912E-2</v>
      </c>
      <c r="KE292">
        <v>3.5309357229330873E-2</v>
      </c>
      <c r="KF292">
        <v>3.4875080679809385E-2</v>
      </c>
      <c r="KG292">
        <v>3.4228194024028033E-2</v>
      </c>
      <c r="KH292">
        <v>3.3628482901575704E-2</v>
      </c>
      <c r="KI292">
        <v>3.2946309838443287E-2</v>
      </c>
      <c r="KJ292">
        <v>3.2346371501558814E-2</v>
      </c>
      <c r="KK292">
        <v>3.1648004721313232E-2</v>
      </c>
      <c r="KL292">
        <v>3.1047337679598719E-2</v>
      </c>
      <c r="KM292">
        <v>3.057571968205753E-2</v>
      </c>
      <c r="KN292">
        <v>2.9610459778555656E-2</v>
      </c>
      <c r="KO292">
        <v>2.9320352023749378E-2</v>
      </c>
      <c r="KP292">
        <v>2.8368721419245783E-2</v>
      </c>
      <c r="KQ292">
        <v>2.7831138674519671E-2</v>
      </c>
      <c r="KR292">
        <v>2.7179201412266665E-2</v>
      </c>
      <c r="KS292">
        <v>2.6592165280916461E-2</v>
      </c>
      <c r="KT292">
        <v>2.5870551865457243E-2</v>
      </c>
      <c r="KU292">
        <v>2.5230783039015311E-2</v>
      </c>
      <c r="KV292">
        <v>2.4588581463088177E-2</v>
      </c>
      <c r="KW292">
        <v>2.402828414951988E-2</v>
      </c>
      <c r="KX292">
        <v>2.3478560949486034E-2</v>
      </c>
      <c r="KY292">
        <v>2.2879156390983243E-2</v>
      </c>
      <c r="KZ292">
        <v>2.2092610928041951E-2</v>
      </c>
      <c r="LA292">
        <v>2.1387952303473744E-2</v>
      </c>
      <c r="LB292">
        <v>2.0821568468807717E-2</v>
      </c>
      <c r="LC292">
        <v>2.0040887468972885E-2</v>
      </c>
      <c r="LD292">
        <v>1.9592311246401997E-2</v>
      </c>
      <c r="LE292">
        <v>1.8859313110576897E-2</v>
      </c>
      <c r="LF292">
        <v>1.849296462066459E-2</v>
      </c>
      <c r="LG292">
        <v>1.7981526130243973E-2</v>
      </c>
      <c r="LH292">
        <v>1.7385503897846145E-2</v>
      </c>
      <c r="LI292">
        <v>1.6780889307306E-2</v>
      </c>
      <c r="LJ292">
        <v>1.6667768965915215E-2</v>
      </c>
      <c r="LK292">
        <v>1.584208102581702E-2</v>
      </c>
      <c r="LL292">
        <v>1.5486684210453993E-2</v>
      </c>
      <c r="LM292">
        <v>1.4860714564367045E-2</v>
      </c>
      <c r="LN292">
        <v>1.4578386066575017E-2</v>
      </c>
      <c r="LO292">
        <v>1.411363821320788E-2</v>
      </c>
      <c r="LP292">
        <v>1.3708239268653753E-2</v>
      </c>
      <c r="LQ292">
        <v>1.3314574639458289E-2</v>
      </c>
      <c r="LR292">
        <v>1.3194615615188234E-2</v>
      </c>
      <c r="LS292">
        <v>1.3010966699359122E-2</v>
      </c>
      <c r="LT292">
        <v>1.2652755701041143E-2</v>
      </c>
      <c r="LU292">
        <v>1.2364525863173909E-2</v>
      </c>
      <c r="LV292">
        <v>1.2326945721614349E-2</v>
      </c>
      <c r="LW292">
        <v>1.208153542915727E-2</v>
      </c>
      <c r="LX292">
        <v>1.2135871130711578E-2</v>
      </c>
      <c r="LY292">
        <v>1.1955249965389303E-2</v>
      </c>
      <c r="LZ292">
        <v>1.1860643679353945E-2</v>
      </c>
      <c r="MA292">
        <v>1.1873967728499739E-2</v>
      </c>
      <c r="MB292">
        <v>1.1885671943015133E-2</v>
      </c>
      <c r="MC292">
        <v>1.200950949484254E-2</v>
      </c>
      <c r="MD292">
        <v>1.2069710472753742E-2</v>
      </c>
      <c r="ME292">
        <v>1.1881379395822043E-2</v>
      </c>
      <c r="MF292">
        <v>1.2201356994144347E-2</v>
      </c>
      <c r="MG292">
        <v>1.2211539295845007E-2</v>
      </c>
      <c r="MH292">
        <v>1.2237308911039656E-2</v>
      </c>
      <c r="MI292">
        <v>1.2527938277686584E-2</v>
      </c>
      <c r="MJ292">
        <v>1.2567845027139056E-2</v>
      </c>
      <c r="MK292">
        <v>1.2754545282009295E-2</v>
      </c>
      <c r="ML292">
        <v>1.2906139530966542E-2</v>
      </c>
      <c r="MM292">
        <v>1.306656736833193E-2</v>
      </c>
      <c r="MN292">
        <v>1.3298138860884923E-2</v>
      </c>
      <c r="MO292">
        <v>1.3445829689784503E-2</v>
      </c>
      <c r="MP292">
        <v>1.3374275034742974E-2</v>
      </c>
      <c r="MQ292">
        <v>1.3738157937825807E-2</v>
      </c>
      <c r="MR292">
        <v>1.3758715996556061E-2</v>
      </c>
      <c r="MS292">
        <v>1.3739204273178552E-2</v>
      </c>
      <c r="MT292">
        <v>1.386415077314963E-2</v>
      </c>
      <c r="MU292">
        <v>1.3682845539954721E-2</v>
      </c>
      <c r="MV292">
        <v>1.3680584421084137E-2</v>
      </c>
      <c r="MW292">
        <v>1.3673493675875722E-2</v>
      </c>
      <c r="MX292">
        <v>1.3412148942330337E-2</v>
      </c>
      <c r="MY292">
        <v>1.3288903091939494E-2</v>
      </c>
      <c r="MZ292">
        <v>1.3127664882888093E-2</v>
      </c>
      <c r="NA292">
        <v>1.2882476721786161E-2</v>
      </c>
      <c r="NB292">
        <v>1.2687421774829101E-2</v>
      </c>
      <c r="NC292">
        <v>1.2503205387679038E-2</v>
      </c>
      <c r="ND292">
        <v>1.2494976457857854E-2</v>
      </c>
      <c r="NE292">
        <v>1.2331125408662529E-2</v>
      </c>
      <c r="NF292">
        <v>1.2193925017055275E-2</v>
      </c>
      <c r="NG292">
        <v>1.1947891401970556E-2</v>
      </c>
      <c r="NH292">
        <v>1.2022034730582014E-2</v>
      </c>
      <c r="NI292">
        <v>1.2048761478461841E-2</v>
      </c>
      <c r="NJ292">
        <v>1.188725864825858E-2</v>
      </c>
      <c r="NK292">
        <v>1.2201110679697619E-2</v>
      </c>
      <c r="NL292">
        <v>1.2087129298061581E-2</v>
      </c>
      <c r="NM292">
        <v>1.221340355913424E-2</v>
      </c>
      <c r="NN292">
        <v>1.2221862244483583E-2</v>
      </c>
      <c r="NO292">
        <v>1.2324820667343762E-2</v>
      </c>
      <c r="NP292">
        <v>1.2558460967454384E-2</v>
      </c>
      <c r="NQ292">
        <v>1.2691976633470428E-2</v>
      </c>
      <c r="NR292">
        <v>1.2785025437814908E-2</v>
      </c>
      <c r="NS292">
        <v>1.3077585615963897E-2</v>
      </c>
      <c r="NT292">
        <v>1.3196837731658646E-2</v>
      </c>
      <c r="NU292">
        <v>1.3534289715116277E-2</v>
      </c>
      <c r="NV292">
        <v>1.3294095644935928E-2</v>
      </c>
      <c r="NW292">
        <v>1.3736649699231284E-2</v>
      </c>
      <c r="NX292">
        <v>1.3567450821357302E-2</v>
      </c>
      <c r="NY292">
        <v>1.3669804079983389E-2</v>
      </c>
      <c r="NZ292">
        <v>1.3991807400248525E-2</v>
      </c>
      <c r="OA292">
        <v>1.4116730392760858E-2</v>
      </c>
      <c r="OB292">
        <v>1.402771526291516E-2</v>
      </c>
      <c r="OC292">
        <v>1.415031278659829E-2</v>
      </c>
      <c r="OD292">
        <v>1.4170697710480505E-2</v>
      </c>
      <c r="OE292">
        <v>1.4245895007315663E-2</v>
      </c>
      <c r="OF292">
        <v>1.4644362853092048E-2</v>
      </c>
      <c r="OG292">
        <v>1.4778637500346284E-2</v>
      </c>
      <c r="OH292">
        <v>1.5197993549444533E-2</v>
      </c>
      <c r="OI292">
        <v>1.5365341662646352E-2</v>
      </c>
      <c r="OJ292">
        <v>1.5528641441720734E-2</v>
      </c>
      <c r="OK292">
        <v>1.5784621298898616E-2</v>
      </c>
      <c r="OL292">
        <v>1.5868905397724269E-2</v>
      </c>
      <c r="OM292">
        <v>1.5966163471586078E-2</v>
      </c>
      <c r="ON292">
        <v>1.5912603745768493E-2</v>
      </c>
      <c r="OO292">
        <v>1.6091333041397152E-2</v>
      </c>
      <c r="OP292">
        <v>1.6024586217894446E-2</v>
      </c>
      <c r="OQ292">
        <v>1.6106389261797135E-2</v>
      </c>
      <c r="OR292">
        <v>1.6126792565197105E-2</v>
      </c>
      <c r="OS292">
        <v>1.6263944303186045E-2</v>
      </c>
      <c r="OT292">
        <v>1.6026481054983867E-2</v>
      </c>
      <c r="OU292">
        <v>1.5974837029091735E-2</v>
      </c>
      <c r="OV292">
        <v>1.5989653397662291E-2</v>
      </c>
      <c r="OW292">
        <v>1.5917524792271404E-2</v>
      </c>
      <c r="OX292">
        <v>1.5939868195180784E-2</v>
      </c>
      <c r="OY292">
        <v>1.5758416949628824E-2</v>
      </c>
      <c r="OZ292">
        <v>1.5541485054020459E-2</v>
      </c>
      <c r="PA292">
        <v>1.5639289878742683E-2</v>
      </c>
      <c r="PB292">
        <v>1.5649104055120079E-2</v>
      </c>
      <c r="PC292">
        <v>1.5700960547651244E-2</v>
      </c>
      <c r="PD292">
        <v>1.5793944062874016E-2</v>
      </c>
      <c r="PE292">
        <v>1.6273564257248255E-2</v>
      </c>
      <c r="PF292">
        <v>1.6482910527823132E-2</v>
      </c>
      <c r="PG292">
        <v>1.7270349631278166E-2</v>
      </c>
      <c r="PH292">
        <v>1.7864031114078943E-2</v>
      </c>
      <c r="PI292">
        <v>1.9004170443437798E-2</v>
      </c>
      <c r="PJ292">
        <v>2.0488110822870925E-2</v>
      </c>
      <c r="PK292">
        <v>2.1727452121760953E-2</v>
      </c>
      <c r="PL292">
        <v>2.3315925972094437E-2</v>
      </c>
      <c r="PM292">
        <v>2.5037487799227379E-2</v>
      </c>
      <c r="PN292">
        <v>2.7309964351404325E-2</v>
      </c>
      <c r="PO292">
        <v>2.95883228867042E-2</v>
      </c>
      <c r="PP292">
        <v>3.1815806338959279E-2</v>
      </c>
      <c r="PQ292">
        <v>3.3760069209841974E-2</v>
      </c>
      <c r="PR292">
        <v>3.6013757082035247E-2</v>
      </c>
      <c r="PS292">
        <v>3.8097388188262984E-2</v>
      </c>
      <c r="PT292">
        <v>3.9721993504556963E-2</v>
      </c>
      <c r="PU292">
        <v>4.1443710206833989E-2</v>
      </c>
      <c r="PV292">
        <v>4.2690878912558503E-2</v>
      </c>
      <c r="PW292">
        <v>4.3559951824662532E-2</v>
      </c>
      <c r="PX292">
        <v>4.4052487794200464E-2</v>
      </c>
      <c r="PY292">
        <v>4.4153887225525115E-2</v>
      </c>
      <c r="PZ292">
        <v>4.4106920973685612E-2</v>
      </c>
      <c r="QA292">
        <v>4.3538916337954883E-2</v>
      </c>
      <c r="QB292">
        <v>4.2891587622261848E-2</v>
      </c>
      <c r="QC292">
        <v>4.1773869208369972E-2</v>
      </c>
      <c r="QD292">
        <v>4.0458014151733876E-2</v>
      </c>
      <c r="QE292">
        <v>3.8351281772851208E-2</v>
      </c>
      <c r="QF292">
        <v>3.6412952834785121E-2</v>
      </c>
      <c r="QG292">
        <v>3.4125088942353832E-2</v>
      </c>
      <c r="QH292">
        <v>3.1788938298668142E-2</v>
      </c>
      <c r="QI292">
        <v>2.9090071293414971E-2</v>
      </c>
      <c r="QJ292">
        <v>2.6108218499385539E-2</v>
      </c>
      <c r="QK292">
        <v>2.3564961063371588E-2</v>
      </c>
      <c r="QL292">
        <v>2.0761774003847246E-2</v>
      </c>
      <c r="QM292">
        <v>1.8255133590713287E-2</v>
      </c>
      <c r="QN292">
        <v>1.6049234963431032E-2</v>
      </c>
      <c r="QO292">
        <v>1.400377215379839E-2</v>
      </c>
      <c r="QP292">
        <v>1.2112948572699872E-2</v>
      </c>
      <c r="QQ292">
        <v>1.0416916453926483E-2</v>
      </c>
      <c r="QR292">
        <v>8.9002525746612916E-3</v>
      </c>
      <c r="QS292">
        <v>7.8580024002102254E-3</v>
      </c>
      <c r="QT292">
        <v>7.054713706770948E-3</v>
      </c>
      <c r="QU292">
        <v>6.07025472704839E-3</v>
      </c>
      <c r="QV292">
        <v>5.3028603851628629E-3</v>
      </c>
      <c r="QW292">
        <v>4.6642035311598544E-3</v>
      </c>
      <c r="QX292">
        <v>4.284593213126766E-3</v>
      </c>
      <c r="QY292">
        <v>3.8871936436225092E-3</v>
      </c>
      <c r="QZ292">
        <v>3.536143120969051E-3</v>
      </c>
      <c r="RA292">
        <v>3.183885904122487E-3</v>
      </c>
      <c r="RB292">
        <v>2.8716344457939535E-3</v>
      </c>
      <c r="RC292">
        <v>2.6111701585442111E-3</v>
      </c>
      <c r="RD292">
        <v>2.7065014512192079E-3</v>
      </c>
      <c r="RE292">
        <v>2.333675616925756E-3</v>
      </c>
      <c r="RF292">
        <v>2.1783596476548485E-3</v>
      </c>
      <c r="RG292">
        <v>2.0380808325103587E-3</v>
      </c>
      <c r="RH292">
        <v>1.9282118640301551E-3</v>
      </c>
      <c r="RI292">
        <v>1.884778088077509E-3</v>
      </c>
      <c r="RJ292">
        <v>1.7144929903510451E-3</v>
      </c>
      <c r="RK292">
        <v>1.7810575229662599E-3</v>
      </c>
      <c r="RL292">
        <v>1.7549473822004191E-3</v>
      </c>
      <c r="RM292">
        <v>1.8722815301482039E-3</v>
      </c>
      <c r="RN292">
        <v>1.6073873217516185E-3</v>
      </c>
      <c r="RO292">
        <v>1.5837552758459839E-3</v>
      </c>
      <c r="RP292">
        <v>1.4807169380397843E-3</v>
      </c>
      <c r="RQ292">
        <v>1.5725102624709968E-3</v>
      </c>
      <c r="RR292">
        <v>1.3357740823622519E-3</v>
      </c>
      <c r="RS292">
        <v>1.1444013377446462E-3</v>
      </c>
      <c r="RT292">
        <v>1.5191573568342114E-3</v>
      </c>
      <c r="RU292">
        <v>1.078697511735144E-3</v>
      </c>
      <c r="RV292">
        <v>1.2236372770083998E-3</v>
      </c>
      <c r="RW292">
        <v>1.3976056543359753E-3</v>
      </c>
      <c r="RX292">
        <v>1.1814192300138764E-3</v>
      </c>
      <c r="RY292">
        <v>7.9908235095788526E-4</v>
      </c>
      <c r="RZ292">
        <v>9.0846820481993624E-4</v>
      </c>
      <c r="SA292">
        <v>1.1485464664176444E-3</v>
      </c>
      <c r="SB292">
        <v>9.0570830665089779E-4</v>
      </c>
      <c r="SC292">
        <v>9.1920998836892071E-4</v>
      </c>
      <c r="SD292">
        <v>7.2398297425987012E-4</v>
      </c>
      <c r="SE292">
        <v>5.6492933588482856E-4</v>
      </c>
      <c r="SF292">
        <v>7.4127457087804231E-4</v>
      </c>
      <c r="SG292">
        <v>5.7083208668978476E-4</v>
      </c>
      <c r="SH292">
        <v>8.6899376592309598E-4</v>
      </c>
      <c r="SI292">
        <v>6.1899590416998954E-4</v>
      </c>
      <c r="SJ292">
        <v>5.6175799961458064E-4</v>
      </c>
      <c r="SK292">
        <v>5.0043727641275136E-4</v>
      </c>
      <c r="SL292">
        <v>4.8493537631588181E-4</v>
      </c>
      <c r="SM292">
        <v>4.0225260525290137E-4</v>
      </c>
      <c r="SN292">
        <v>7.1217738236344433E-4</v>
      </c>
      <c r="SO292">
        <v>3.3030871924517066E-4</v>
      </c>
      <c r="SP292">
        <v>2.1485161874210546E-4</v>
      </c>
      <c r="SQ292">
        <v>3.148281580111845E-4</v>
      </c>
      <c r="SR292">
        <v>3.9653038644987674E-4</v>
      </c>
      <c r="SS292">
        <v>4.1929705677560321E-4</v>
      </c>
      <c r="ST292">
        <v>2.947046962830873E-4</v>
      </c>
      <c r="SU292">
        <v>3.8230209243600476E-4</v>
      </c>
      <c r="SV292">
        <v>3.1708623906711014E-4</v>
      </c>
      <c r="SW292">
        <v>3.8747294576421448E-4</v>
      </c>
      <c r="SX292">
        <v>3.6337117741928188E-5</v>
      </c>
      <c r="SY292">
        <v>-3.7135750558867108E-5</v>
      </c>
      <c r="SZ292">
        <v>4.9392031707750999E-5</v>
      </c>
      <c r="TA292">
        <v>6.3647428963956379E-5</v>
      </c>
      <c r="TB292">
        <v>-8.5100549769399284E-5</v>
      </c>
      <c r="TC292">
        <v>5.0968428163815111E-4</v>
      </c>
      <c r="TD292">
        <v>-8.3094771950572828E-5</v>
      </c>
      <c r="TE292">
        <v>2.0492280981258956E-4</v>
      </c>
      <c r="TF292">
        <v>1.3968685806919581E-4</v>
      </c>
      <c r="TG292">
        <v>-1.741499083550578E-4</v>
      </c>
      <c r="TH292">
        <v>-3.0773339016095251E-6</v>
      </c>
      <c r="TI292">
        <v>2.2671768652022105E-4</v>
      </c>
      <c r="TJ292">
        <v>8.0932426285520585E-5</v>
      </c>
      <c r="TK292">
        <v>3.000636518607617E-4</v>
      </c>
      <c r="TL292">
        <v>-2.9768456821126389E-4</v>
      </c>
      <c r="TM292">
        <v>-1.2187088178899658E-5</v>
      </c>
      <c r="TN292">
        <v>6.2126564354504556E-5</v>
      </c>
      <c r="TO292">
        <v>-1.0715776762586752E-4</v>
      </c>
      <c r="TP292">
        <v>2.8617697856025558E-4</v>
      </c>
      <c r="TQ292">
        <v>2.7430008696850369E-5</v>
      </c>
      <c r="TR292">
        <v>1.3180806539515099E-4</v>
      </c>
      <c r="TS292">
        <v>-1.3442315166033782E-4</v>
      </c>
      <c r="TT292">
        <v>-1.1460976322020237E-4</v>
      </c>
      <c r="TU292">
        <v>8.1618665237364452E-5</v>
      </c>
      <c r="TV292">
        <v>-7.5373668248718891E-5</v>
      </c>
      <c r="TW292">
        <v>-3.7008727104686243E-5</v>
      </c>
      <c r="TX292">
        <v>3.2777392249114983E-4</v>
      </c>
      <c r="TY292">
        <v>5.3691484468091591E-5</v>
      </c>
      <c r="TZ292">
        <v>1.2716647636727921E-4</v>
      </c>
      <c r="UA292">
        <v>3.0159738650707571E-4</v>
      </c>
      <c r="UB292">
        <v>6.7519058410046373E-5</v>
      </c>
      <c r="UC292">
        <v>-6.7885661316999295E-5</v>
      </c>
      <c r="UD292">
        <v>-5.0575474010762901E-5</v>
      </c>
      <c r="UE292"/>
      <c r="UF292">
        <v>-2.6432903963064799E-4</v>
      </c>
      <c r="UG292"/>
      <c r="UH292">
        <v>-2.2371370177622893E-4</v>
      </c>
      <c r="UI292">
        <v>3.6164153833225725E-4</v>
      </c>
      <c r="UJ292"/>
      <c r="UK292">
        <v>9.4207727813654845E-5</v>
      </c>
      <c r="UL292">
        <v>-1.2804556833850996E-4</v>
      </c>
      <c r="UM292">
        <v>-1.0266959910131874E-4</v>
      </c>
      <c r="UN292">
        <v>3.3517393678493405E-4</v>
      </c>
      <c r="UO292">
        <v>-8.5599371119521837E-5</v>
      </c>
      <c r="UP292">
        <v>2.3132371049583284E-4</v>
      </c>
      <c r="UQ292">
        <v>-6.6864821564197345E-5</v>
      </c>
      <c r="UR292">
        <v>-1.5389487682197127E-4</v>
      </c>
      <c r="US292">
        <v>-1.0374921815050839E-4</v>
      </c>
      <c r="UT292"/>
      <c r="UU292">
        <v>-8.0506731872867341E-5</v>
      </c>
    </row>
    <row r="293" spans="1:567" ht="15" x14ac:dyDescent="0.2">
      <c r="A293" s="2" t="s">
        <v>15</v>
      </c>
      <c r="B293" s="2" t="s">
        <v>35</v>
      </c>
      <c r="C293" s="2" t="s">
        <v>138</v>
      </c>
      <c r="D293" s="4">
        <v>69.499899999999997</v>
      </c>
      <c r="E293" s="4">
        <v>-61.584299999999999</v>
      </c>
      <c r="F293" s="1">
        <v>42560</v>
      </c>
      <c r="G293" s="3">
        <v>0.54166666666666663</v>
      </c>
      <c r="H293" s="2" t="s">
        <v>51</v>
      </c>
      <c r="I293" s="2">
        <v>1601192</v>
      </c>
      <c r="J293" s="2">
        <v>15</v>
      </c>
      <c r="K293" s="2">
        <v>15</v>
      </c>
      <c r="L293" s="4">
        <v>1.4169</v>
      </c>
      <c r="M293" s="2">
        <v>1</v>
      </c>
      <c r="N293" s="4" t="s">
        <v>17</v>
      </c>
      <c r="O293" s="2">
        <v>1</v>
      </c>
      <c r="P293" t="s">
        <v>426</v>
      </c>
      <c r="Q293">
        <v>0.23646402306130468</v>
      </c>
      <c r="R293">
        <v>0.24126121081786367</v>
      </c>
      <c r="S293">
        <v>0.23966629678222998</v>
      </c>
      <c r="T293">
        <v>0.24331479473912984</v>
      </c>
      <c r="U293">
        <v>0.24595868122383885</v>
      </c>
      <c r="V293">
        <v>0.24770985124506978</v>
      </c>
      <c r="W293">
        <v>0.24980840111853087</v>
      </c>
      <c r="X293">
        <v>0.25123633902250025</v>
      </c>
      <c r="Y293">
        <v>0.25208643395812691</v>
      </c>
      <c r="Z293">
        <v>0.25501473122799656</v>
      </c>
      <c r="AA293">
        <v>0.25540243550630565</v>
      </c>
      <c r="AB293">
        <v>0.25763086740480678</v>
      </c>
      <c r="AC293">
        <v>0.25948432132044452</v>
      </c>
      <c r="AD293">
        <v>0.25957416032124936</v>
      </c>
      <c r="AE293">
        <v>0.26134240627326216</v>
      </c>
      <c r="AF293">
        <v>0.26128905093310578</v>
      </c>
      <c r="AG293">
        <v>0.26340881198193056</v>
      </c>
      <c r="AH293">
        <v>0.2630269462467863</v>
      </c>
      <c r="AI293">
        <v>0.26323844608721919</v>
      </c>
      <c r="AJ293">
        <v>0.26034986835095225</v>
      </c>
      <c r="AK293">
        <v>0.26261367686402076</v>
      </c>
      <c r="AL293">
        <v>0.26128412325469441</v>
      </c>
      <c r="AM293">
        <v>-5.9557508974283857E-2</v>
      </c>
      <c r="AN293">
        <v>-5.5511174075211667E-2</v>
      </c>
      <c r="AO293">
        <v>-5.7182026331588587E-2</v>
      </c>
      <c r="AP293">
        <v>-5.556824783235198E-2</v>
      </c>
      <c r="AQ293">
        <v>-5.3374454103595204E-2</v>
      </c>
      <c r="AR293">
        <v>-5.3687137033975429E-2</v>
      </c>
      <c r="AS293">
        <v>-5.8012384275546031E-2</v>
      </c>
      <c r="AT293">
        <v>-5.582661071063863E-2</v>
      </c>
      <c r="AU293">
        <v>-5.5516806357796045E-2</v>
      </c>
      <c r="AV293">
        <v>-5.2798931841097768E-2</v>
      </c>
      <c r="AW293">
        <v>-5.0428191953752699E-2</v>
      </c>
      <c r="AX293">
        <v>-4.9880384323123333E-2</v>
      </c>
      <c r="AY293">
        <v>-4.8231638919485231E-2</v>
      </c>
      <c r="AZ293">
        <v>-4.9924124389804925E-2</v>
      </c>
      <c r="BA293">
        <v>-4.3910600137928524E-2</v>
      </c>
      <c r="BB293">
        <v>-4.0224920581590939E-2</v>
      </c>
      <c r="BC293">
        <v>-4.0308515772225911E-2</v>
      </c>
      <c r="BD293">
        <v>-3.8435412012140624E-2</v>
      </c>
      <c r="BE293">
        <v>-3.8909027913091782E-2</v>
      </c>
      <c r="BF293">
        <v>-3.517469598382747E-2</v>
      </c>
      <c r="BG293">
        <v>-3.432712769548471E-2</v>
      </c>
      <c r="BH293">
        <v>-3.0389341147163101E-2</v>
      </c>
      <c r="BI293">
        <v>-2.5159320368670773E-2</v>
      </c>
      <c r="BJ293">
        <v>-2.2799588618358541E-2</v>
      </c>
      <c r="BK293">
        <v>-2.1567404707755269E-2</v>
      </c>
      <c r="BL293">
        <v>-1.7972123517537339E-2</v>
      </c>
      <c r="BM293">
        <v>-1.7297079648797536E-2</v>
      </c>
      <c r="BN293">
        <v>-1.3589482563236457E-2</v>
      </c>
      <c r="BO293">
        <v>-9.3922325604115925E-3</v>
      </c>
      <c r="BP293">
        <v>-6.7227314937689658E-3</v>
      </c>
      <c r="BQ293">
        <v>-4.0321718683316576E-3</v>
      </c>
      <c r="BR293">
        <v>-2.4970849344670004E-3</v>
      </c>
      <c r="BS293">
        <v>1.4658955707546745E-3</v>
      </c>
      <c r="BT293">
        <v>5.3179796473701857E-3</v>
      </c>
      <c r="BU293">
        <v>6.5670021692583597E-3</v>
      </c>
      <c r="BV293">
        <v>6.5629639929630224E-3</v>
      </c>
      <c r="BW293">
        <v>1.1325760831850371E-2</v>
      </c>
      <c r="BX293">
        <v>1.3938881906351785E-2</v>
      </c>
      <c r="BY293">
        <v>1.6046109623222338E-2</v>
      </c>
      <c r="BZ293">
        <v>1.919471084491621E-2</v>
      </c>
      <c r="CA293">
        <v>2.0466306899439082E-2</v>
      </c>
      <c r="CB293">
        <v>2.033668399206387E-2</v>
      </c>
      <c r="CC293">
        <v>2.5901750053852923E-2</v>
      </c>
      <c r="CD293">
        <v>2.6970118149051189E-2</v>
      </c>
      <c r="CE293">
        <v>2.8463644196293457E-2</v>
      </c>
      <c r="CF293">
        <v>2.9479914807162798E-2</v>
      </c>
      <c r="CG293">
        <v>3.0447884029628537E-2</v>
      </c>
      <c r="CH293">
        <v>2.970173847797207E-2</v>
      </c>
      <c r="CI293">
        <v>3.6374059773026636E-2</v>
      </c>
      <c r="CJ293">
        <v>3.4994858799937148E-2</v>
      </c>
      <c r="CK293">
        <v>3.5276609836355291E-2</v>
      </c>
      <c r="CL293">
        <v>3.838626773405672E-2</v>
      </c>
      <c r="CM293">
        <v>3.8677794122740645E-2</v>
      </c>
      <c r="CN293">
        <v>3.6760055479598722E-2</v>
      </c>
      <c r="CO293">
        <v>3.8837779420751846E-2</v>
      </c>
      <c r="CP293">
        <v>4.1113647706378625E-2</v>
      </c>
      <c r="CQ293">
        <v>4.144483747917483E-2</v>
      </c>
      <c r="CR293">
        <v>4.4010466535727016E-2</v>
      </c>
      <c r="CS293">
        <v>4.3243263545954182E-2</v>
      </c>
      <c r="CT293">
        <v>4.4830790672056413E-2</v>
      </c>
      <c r="CU293">
        <v>4.3485848671293917E-2</v>
      </c>
      <c r="CV293">
        <v>4.2398417748065298E-2</v>
      </c>
      <c r="CW293">
        <v>4.5393593786059283E-2</v>
      </c>
      <c r="CX293">
        <v>4.6420784373748823E-2</v>
      </c>
      <c r="CY293">
        <v>4.8227843757920587E-2</v>
      </c>
      <c r="CZ293">
        <v>4.7560880905704123E-2</v>
      </c>
      <c r="DA293">
        <v>4.7661644319513689E-2</v>
      </c>
      <c r="DB293">
        <v>4.7492571960188475E-2</v>
      </c>
      <c r="DC293">
        <v>4.5991772688039265E-2</v>
      </c>
      <c r="DD293">
        <v>4.5523155670242448E-2</v>
      </c>
      <c r="DE293">
        <v>4.7156495900530664E-2</v>
      </c>
      <c r="DF293">
        <v>4.6120172628623592E-2</v>
      </c>
      <c r="DG293">
        <v>4.3097080979100096E-2</v>
      </c>
      <c r="DH293">
        <v>4.4361205277334906E-2</v>
      </c>
      <c r="DI293">
        <v>4.3181036656590323E-2</v>
      </c>
      <c r="DJ293">
        <v>4.303037853968978E-2</v>
      </c>
      <c r="DK293">
        <v>4.3545412437120207E-2</v>
      </c>
      <c r="DL293">
        <v>4.2118587524446485E-2</v>
      </c>
      <c r="DM293">
        <v>4.0460107512591957E-2</v>
      </c>
      <c r="DN293">
        <v>4.2105015237248508E-2</v>
      </c>
      <c r="DO293">
        <v>4.0554635423133624E-2</v>
      </c>
      <c r="DP293">
        <v>4.1066519406339055E-2</v>
      </c>
      <c r="DQ293">
        <v>4.2043636056050479E-2</v>
      </c>
      <c r="DR293">
        <v>4.0644822920913065E-2</v>
      </c>
      <c r="DS293">
        <v>4.0849690228152241E-2</v>
      </c>
      <c r="DT293">
        <v>4.0884359137896897E-2</v>
      </c>
      <c r="DU293">
        <v>4.1063115263707081E-2</v>
      </c>
      <c r="DV293">
        <v>4.0904801392368954E-2</v>
      </c>
      <c r="DW293">
        <v>3.9530417759528341E-2</v>
      </c>
      <c r="DX293">
        <v>4.1825309582677279E-2</v>
      </c>
      <c r="DY293">
        <v>4.2318319581473689E-2</v>
      </c>
      <c r="DZ293">
        <v>4.1044258079716886E-2</v>
      </c>
      <c r="EA293">
        <v>4.4114680426791709E-2</v>
      </c>
      <c r="EB293">
        <v>4.3577828405698044E-2</v>
      </c>
      <c r="EC293">
        <v>4.5254835943278948E-2</v>
      </c>
      <c r="ED293">
        <v>4.6445756086788456E-2</v>
      </c>
      <c r="EE293">
        <v>4.5051969376905893E-2</v>
      </c>
      <c r="EF293">
        <v>4.6124082346120483E-2</v>
      </c>
      <c r="EG293">
        <v>4.6979098479469183E-2</v>
      </c>
      <c r="EH293">
        <v>4.74703462784936E-2</v>
      </c>
      <c r="EI293">
        <v>4.729502265855684E-2</v>
      </c>
      <c r="EJ293">
        <v>4.6112245379068953E-2</v>
      </c>
      <c r="EK293">
        <v>4.7057784358346323E-2</v>
      </c>
      <c r="EL293">
        <v>5.1168618061621207E-2</v>
      </c>
      <c r="EM293">
        <v>5.1131912905756915E-2</v>
      </c>
      <c r="EN293">
        <v>5.3358518453436796E-2</v>
      </c>
      <c r="EO293">
        <v>5.4181333555815642E-2</v>
      </c>
      <c r="EP293">
        <v>5.1960975586539393E-2</v>
      </c>
      <c r="EQ293">
        <v>5.3458283109955151E-2</v>
      </c>
      <c r="ER293">
        <v>4.9202553265546442E-2</v>
      </c>
      <c r="ES293">
        <v>5.3093615756447242E-2</v>
      </c>
      <c r="ET293">
        <v>5.3431553798805917E-2</v>
      </c>
      <c r="EU293">
        <v>5.5321542575054977E-2</v>
      </c>
      <c r="EV293">
        <v>5.492671396176451E-2</v>
      </c>
      <c r="EW293">
        <v>5.5848155136434645E-2</v>
      </c>
      <c r="EX293">
        <v>5.5547735203376282E-2</v>
      </c>
      <c r="EY293">
        <v>5.7084068498645751E-2</v>
      </c>
      <c r="EZ293">
        <v>5.8403632179973256E-2</v>
      </c>
      <c r="FA293">
        <v>5.8500125508541292E-2</v>
      </c>
      <c r="FB293">
        <v>5.7794341027858194E-2</v>
      </c>
      <c r="FC293">
        <v>5.9159338412536518E-2</v>
      </c>
      <c r="FD293">
        <v>5.8535795368041557E-2</v>
      </c>
      <c r="FE293">
        <v>6.2490449865134565E-2</v>
      </c>
      <c r="FF293">
        <v>6.0489358431090094E-2</v>
      </c>
      <c r="FG293">
        <v>6.2138271413661746E-2</v>
      </c>
      <c r="FH293">
        <v>6.0885305838408885E-2</v>
      </c>
      <c r="FI293">
        <v>6.3630694744322008E-2</v>
      </c>
      <c r="FJ293">
        <v>6.2892570174617995E-2</v>
      </c>
      <c r="FK293">
        <v>6.4474511875495896E-2</v>
      </c>
      <c r="FL293">
        <v>6.4835539142587467E-2</v>
      </c>
      <c r="FM293">
        <v>6.6285883621098995E-2</v>
      </c>
      <c r="FN293">
        <v>6.8573383130092536E-2</v>
      </c>
      <c r="FO293">
        <v>6.7487540985267463E-2</v>
      </c>
      <c r="FP293">
        <v>6.6600334770647127E-2</v>
      </c>
      <c r="FQ293">
        <v>7.2818391868204463E-2</v>
      </c>
      <c r="FR293">
        <v>7.1131142688816026E-2</v>
      </c>
      <c r="FS293">
        <v>7.3098224800736661E-2</v>
      </c>
      <c r="FT293">
        <v>7.3375831095136679E-2</v>
      </c>
      <c r="FU293">
        <v>7.4683677850868282E-2</v>
      </c>
      <c r="FV293">
        <v>7.4128345554305808E-2</v>
      </c>
      <c r="FW293">
        <v>7.7813791677482758E-2</v>
      </c>
      <c r="FX293">
        <v>7.8547355386019507E-2</v>
      </c>
      <c r="FY293">
        <v>7.9379023540273028E-2</v>
      </c>
      <c r="FZ293">
        <v>7.9496704088776321E-2</v>
      </c>
      <c r="GA293">
        <v>8.1750093362740528E-2</v>
      </c>
      <c r="GB293">
        <v>8.1759686186581665E-2</v>
      </c>
      <c r="GC293">
        <v>8.4211594976865214E-2</v>
      </c>
      <c r="GD293">
        <v>8.2741992782787099E-2</v>
      </c>
      <c r="GE293">
        <v>8.2397415062850365E-2</v>
      </c>
      <c r="GF293">
        <v>8.3965001550293183E-2</v>
      </c>
      <c r="GG293">
        <v>8.3685980943790567E-2</v>
      </c>
      <c r="GH293">
        <v>8.3856499182926703E-2</v>
      </c>
      <c r="GI293">
        <v>8.8339516952753119E-2</v>
      </c>
      <c r="GJ293">
        <v>8.63552937331344E-2</v>
      </c>
      <c r="GK293">
        <v>8.822239339653884E-2</v>
      </c>
      <c r="GL293">
        <v>8.856781083018854E-2</v>
      </c>
      <c r="GM293">
        <v>9.0289581130204563E-2</v>
      </c>
      <c r="GN293">
        <v>9.1003128137872244E-2</v>
      </c>
      <c r="GO293">
        <v>9.2256331428561794E-2</v>
      </c>
      <c r="GP293">
        <v>9.3795358245058941E-2</v>
      </c>
      <c r="GQ293">
        <v>9.4231607754878946E-2</v>
      </c>
      <c r="GR293">
        <v>9.3228566181495012E-2</v>
      </c>
      <c r="GS293">
        <v>9.5999066552864595E-2</v>
      </c>
      <c r="GT293">
        <v>9.8324537893922828E-2</v>
      </c>
      <c r="GU293">
        <v>9.9041169077102767E-2</v>
      </c>
      <c r="GV293">
        <v>9.8233378993396292E-2</v>
      </c>
      <c r="GW293">
        <v>0.10002415789737151</v>
      </c>
      <c r="GX293">
        <v>9.9216927934880073E-2</v>
      </c>
      <c r="GY293">
        <v>9.7681805088442958E-2</v>
      </c>
      <c r="GZ293">
        <v>9.6755970576797523E-2</v>
      </c>
      <c r="HA293">
        <v>9.6418937667285265E-2</v>
      </c>
      <c r="HB293">
        <v>9.7821449674737715E-2</v>
      </c>
      <c r="HC293">
        <v>9.6527368806606201E-2</v>
      </c>
      <c r="HD293">
        <v>9.6145906317235422E-2</v>
      </c>
      <c r="HE293">
        <v>9.5248452675147519E-2</v>
      </c>
      <c r="HF293">
        <v>9.4861918806417436E-2</v>
      </c>
      <c r="HG293">
        <v>9.2982856217321608E-2</v>
      </c>
      <c r="HH293">
        <v>9.1207085035406713E-2</v>
      </c>
      <c r="HI293">
        <v>9.2605430881479989E-2</v>
      </c>
      <c r="HJ293">
        <v>9.1076935365845935E-2</v>
      </c>
      <c r="HK293">
        <v>9.1176271586218674E-2</v>
      </c>
      <c r="HL293">
        <v>9.2361729553729108E-2</v>
      </c>
      <c r="HM293">
        <v>9.1668146992814656E-2</v>
      </c>
      <c r="HN293">
        <v>9.1347713919740142E-2</v>
      </c>
      <c r="HO293">
        <v>9.1398196368032619E-2</v>
      </c>
      <c r="HP293">
        <v>9.2277888662182159E-2</v>
      </c>
      <c r="HQ293">
        <v>9.1966370540424933E-2</v>
      </c>
      <c r="HR293">
        <v>9.1389749031685841E-2</v>
      </c>
      <c r="HS293">
        <v>9.2309219751243357E-2</v>
      </c>
      <c r="HT293">
        <v>9.2203412961958109E-2</v>
      </c>
      <c r="HU293">
        <v>9.268546277408285E-2</v>
      </c>
      <c r="HV293">
        <v>9.2651892170842978E-2</v>
      </c>
      <c r="HW293">
        <v>9.1113052578970843E-2</v>
      </c>
      <c r="HX293">
        <v>9.1816844478489701E-2</v>
      </c>
      <c r="HY293">
        <v>9.0997733235635911E-2</v>
      </c>
      <c r="HZ293">
        <v>9.1157688094652023E-2</v>
      </c>
      <c r="IA293">
        <v>9.0675864697153413E-2</v>
      </c>
      <c r="IB293">
        <v>8.9980535963818831E-2</v>
      </c>
      <c r="IC293">
        <v>8.956780488604886E-2</v>
      </c>
      <c r="ID293">
        <v>8.7899641660746236E-2</v>
      </c>
      <c r="IE293">
        <v>8.6719518594298287E-2</v>
      </c>
      <c r="IF293">
        <v>8.5131405797438303E-2</v>
      </c>
      <c r="IG293">
        <v>8.6508277819263679E-2</v>
      </c>
      <c r="IH293">
        <v>8.5734311303180807E-2</v>
      </c>
      <c r="II293">
        <v>8.4448195214456498E-2</v>
      </c>
      <c r="IJ293">
        <v>8.3661714992048192E-2</v>
      </c>
      <c r="IK293">
        <v>8.1674107204021393E-2</v>
      </c>
      <c r="IL293">
        <v>8.1090740106135498E-2</v>
      </c>
      <c r="IM293">
        <v>7.9166681258576899E-2</v>
      </c>
      <c r="IN293">
        <v>7.8301762146243001E-2</v>
      </c>
      <c r="IO293">
        <v>7.6571969460060563E-2</v>
      </c>
      <c r="IP293">
        <v>7.6113385873181727E-2</v>
      </c>
      <c r="IQ293">
        <v>7.4192108552937425E-2</v>
      </c>
      <c r="IR293">
        <v>7.4150230913214085E-2</v>
      </c>
      <c r="IS293">
        <v>7.3177477835315322E-2</v>
      </c>
      <c r="IT293">
        <v>7.070656435231637E-2</v>
      </c>
      <c r="IU293">
        <v>7.0119822110131194E-2</v>
      </c>
      <c r="IV293">
        <v>6.9544412491184593E-2</v>
      </c>
      <c r="IW293">
        <v>6.7073112472296387E-2</v>
      </c>
      <c r="IX293">
        <v>6.7571025340714935E-2</v>
      </c>
      <c r="IY293">
        <v>6.5899656310600574E-2</v>
      </c>
      <c r="IZ293">
        <v>6.2969426135594142E-2</v>
      </c>
      <c r="JA293">
        <v>6.397297584780734E-2</v>
      </c>
      <c r="JB293">
        <v>6.1213468939241109E-2</v>
      </c>
      <c r="JC293">
        <v>6.0335584234828391E-2</v>
      </c>
      <c r="JD293">
        <v>5.988706907686675E-2</v>
      </c>
      <c r="JE293">
        <v>5.7933639847520729E-2</v>
      </c>
      <c r="JF293">
        <v>5.606709961727549E-2</v>
      </c>
      <c r="JG293">
        <v>5.4240052069036954E-2</v>
      </c>
      <c r="JH293">
        <v>5.2169015901189664E-2</v>
      </c>
      <c r="JI293">
        <v>5.156221289120818E-2</v>
      </c>
      <c r="JJ293">
        <v>5.122935982271002E-2</v>
      </c>
      <c r="JK293">
        <v>4.90762854282739E-2</v>
      </c>
      <c r="JL293">
        <v>4.8262197904709932E-2</v>
      </c>
      <c r="JM293">
        <v>4.6930725539500652E-2</v>
      </c>
      <c r="JN293">
        <v>4.5145214344726223E-2</v>
      </c>
      <c r="JO293">
        <v>4.5079684460938449E-2</v>
      </c>
      <c r="JP293">
        <v>4.3701259776317614E-2</v>
      </c>
      <c r="JQ293">
        <v>4.3199479905759716E-2</v>
      </c>
      <c r="JR293">
        <v>4.1500201641158377E-2</v>
      </c>
      <c r="JS293">
        <v>4.0909128007719717E-2</v>
      </c>
      <c r="JT293">
        <v>3.935634258285671E-2</v>
      </c>
      <c r="JU293">
        <v>3.9937157062743402E-2</v>
      </c>
      <c r="JV293">
        <v>3.8552527063297107E-2</v>
      </c>
      <c r="JW293">
        <v>3.8009769237637825E-2</v>
      </c>
      <c r="JX293">
        <v>3.6145503658076249E-2</v>
      </c>
      <c r="JY293">
        <v>3.5866833132176597E-2</v>
      </c>
      <c r="JZ293">
        <v>3.443672713812812E-2</v>
      </c>
      <c r="KA293">
        <v>3.4184285871643849E-2</v>
      </c>
      <c r="KB293">
        <v>3.4187128073200575E-2</v>
      </c>
      <c r="KC293">
        <v>3.3371438957122426E-2</v>
      </c>
      <c r="KD293">
        <v>3.3286492355890838E-2</v>
      </c>
      <c r="KE293">
        <v>3.1789430811269587E-2</v>
      </c>
      <c r="KF293">
        <v>3.1796996980039689E-2</v>
      </c>
      <c r="KG293">
        <v>3.0552231573966998E-2</v>
      </c>
      <c r="KH293">
        <v>3.0364643481129456E-2</v>
      </c>
      <c r="KI293">
        <v>2.9102718672404066E-2</v>
      </c>
      <c r="KJ293">
        <v>2.8064241789162635E-2</v>
      </c>
      <c r="KK293">
        <v>2.7461576144796385E-2</v>
      </c>
      <c r="KL293">
        <v>2.6885671895123517E-2</v>
      </c>
      <c r="KM293">
        <v>2.5759252155305376E-2</v>
      </c>
      <c r="KN293">
        <v>2.4657614052061145E-2</v>
      </c>
      <c r="KO293">
        <v>2.4283077730447047E-2</v>
      </c>
      <c r="KP293">
        <v>2.283154209847945E-2</v>
      </c>
      <c r="KQ293">
        <v>2.3508240077369319E-2</v>
      </c>
      <c r="KR293">
        <v>2.1950334579133077E-2</v>
      </c>
      <c r="KS293">
        <v>2.2298033721324051E-2</v>
      </c>
      <c r="KT293">
        <v>2.1124273846307863E-2</v>
      </c>
      <c r="KU293">
        <v>2.0480764138267347E-2</v>
      </c>
      <c r="KV293">
        <v>1.9892035983655507E-2</v>
      </c>
      <c r="KW293">
        <v>1.9972866809196459E-2</v>
      </c>
      <c r="KX293">
        <v>1.8620116958401357E-2</v>
      </c>
      <c r="KY293">
        <v>1.7658695717695155E-2</v>
      </c>
      <c r="KZ293">
        <v>1.7715314245124587E-2</v>
      </c>
      <c r="LA293">
        <v>1.7635697666372491E-2</v>
      </c>
      <c r="LB293">
        <v>1.4888870974297072E-2</v>
      </c>
      <c r="LC293">
        <v>1.6266551689834555E-2</v>
      </c>
      <c r="LD293">
        <v>1.4597754952230589E-2</v>
      </c>
      <c r="LE293">
        <v>1.3838628240683212E-2</v>
      </c>
      <c r="LF293">
        <v>1.4324135277710254E-2</v>
      </c>
      <c r="LG293">
        <v>1.3994665402084024E-2</v>
      </c>
      <c r="LH293">
        <v>1.3707667378165677E-2</v>
      </c>
      <c r="LI293">
        <v>1.2812880280354991E-2</v>
      </c>
      <c r="LJ293">
        <v>1.326406965377222E-2</v>
      </c>
      <c r="LK293">
        <v>1.2081993331245164E-2</v>
      </c>
      <c r="LL293">
        <v>1.0923081022877576E-2</v>
      </c>
      <c r="LM293">
        <v>1.1251359906107528E-2</v>
      </c>
      <c r="LN293">
        <v>1.1296347335356369E-2</v>
      </c>
      <c r="LO293">
        <v>1.1700703707373705E-2</v>
      </c>
      <c r="LP293">
        <v>1.0100535288753675E-2</v>
      </c>
      <c r="LQ293">
        <v>1.0447323548985598E-2</v>
      </c>
      <c r="LR293">
        <v>9.7327705480587477E-3</v>
      </c>
      <c r="LS293">
        <v>9.9131884732537329E-3</v>
      </c>
      <c r="LT293">
        <v>1.0099533520661856E-2</v>
      </c>
      <c r="LU293">
        <v>9.4945134689831193E-3</v>
      </c>
      <c r="LV293">
        <v>9.4091820057254742E-3</v>
      </c>
      <c r="LW293">
        <v>8.9768888289412617E-3</v>
      </c>
      <c r="LX293">
        <v>9.6284624618578219E-3</v>
      </c>
      <c r="LY293">
        <v>9.0113178857469389E-3</v>
      </c>
      <c r="LZ293">
        <v>9.0259301170382208E-3</v>
      </c>
      <c r="MA293">
        <v>8.9883726022873915E-3</v>
      </c>
      <c r="MB293">
        <v>8.6584296822284357E-3</v>
      </c>
      <c r="MC293">
        <v>9.1737751528483732E-3</v>
      </c>
      <c r="MD293">
        <v>9.6103858135279611E-3</v>
      </c>
      <c r="ME293">
        <v>9.1918992028406366E-3</v>
      </c>
      <c r="MF293">
        <v>1.0016178811688023E-2</v>
      </c>
      <c r="MG293">
        <v>9.7888167319483289E-3</v>
      </c>
      <c r="MH293">
        <v>9.5595960234360032E-3</v>
      </c>
      <c r="MI293">
        <v>9.8769474065192459E-3</v>
      </c>
      <c r="MJ293">
        <v>9.9541034712281075E-3</v>
      </c>
      <c r="MK293">
        <v>1.0685881170909177E-2</v>
      </c>
      <c r="ML293">
        <v>1.0481283815932215E-2</v>
      </c>
      <c r="MM293">
        <v>1.0332459601981467E-2</v>
      </c>
      <c r="MN293">
        <v>1.1187242375959378E-2</v>
      </c>
      <c r="MO293">
        <v>1.1116283225749132E-2</v>
      </c>
      <c r="MP293">
        <v>1.0635852183179494E-2</v>
      </c>
      <c r="MQ293">
        <v>1.1314305226654026E-2</v>
      </c>
      <c r="MR293">
        <v>1.1132140750897032E-2</v>
      </c>
      <c r="MS293">
        <v>1.1456153463590177E-2</v>
      </c>
      <c r="MT293">
        <v>1.1318831658649284E-2</v>
      </c>
      <c r="MU293">
        <v>1.0974143524189711E-2</v>
      </c>
      <c r="MV293">
        <v>1.1111541466856268E-2</v>
      </c>
      <c r="MW293">
        <v>1.0770050571815733E-2</v>
      </c>
      <c r="MX293">
        <v>1.1708404977859988E-2</v>
      </c>
      <c r="MY293">
        <v>1.0790904159271498E-2</v>
      </c>
      <c r="MZ293">
        <v>1.1178855405054429E-2</v>
      </c>
      <c r="NA293">
        <v>1.0754522145261219E-2</v>
      </c>
      <c r="NB293">
        <v>1.0308178661833936E-2</v>
      </c>
      <c r="NC293">
        <v>9.9514870415604948E-3</v>
      </c>
      <c r="ND293">
        <v>1.0093475929263797E-2</v>
      </c>
      <c r="NE293">
        <v>1.0048315658063755E-2</v>
      </c>
      <c r="NF293">
        <v>9.701915769537257E-3</v>
      </c>
      <c r="NG293">
        <v>9.502065010775676E-3</v>
      </c>
      <c r="NH293">
        <v>9.3124498117136065E-3</v>
      </c>
      <c r="NI293">
        <v>9.7478211708579253E-3</v>
      </c>
      <c r="NJ293">
        <v>9.5571593477810669E-3</v>
      </c>
      <c r="NK293">
        <v>9.8703320751961608E-3</v>
      </c>
      <c r="NL293">
        <v>9.9429100608881375E-3</v>
      </c>
      <c r="NM293">
        <v>1.0521676998744159E-2</v>
      </c>
      <c r="NN293">
        <v>1.0304066838651949E-2</v>
      </c>
      <c r="NO293">
        <v>9.9935722009424095E-3</v>
      </c>
      <c r="NP293">
        <v>1.0042891131764556E-2</v>
      </c>
      <c r="NQ293">
        <v>9.8183088247822438E-3</v>
      </c>
      <c r="NR293">
        <v>1.0146055108632774E-2</v>
      </c>
      <c r="NS293">
        <v>1.0798847894971327E-2</v>
      </c>
      <c r="NT293">
        <v>1.1099069760898982E-2</v>
      </c>
      <c r="NU293">
        <v>1.1107339881318486E-2</v>
      </c>
      <c r="NV293">
        <v>1.0723719553378688E-2</v>
      </c>
      <c r="NW293">
        <v>1.1373298274830725E-2</v>
      </c>
      <c r="NX293">
        <v>1.0799563220138544E-2</v>
      </c>
      <c r="NY293">
        <v>1.1494168944291496E-2</v>
      </c>
      <c r="NZ293">
        <v>1.1569418968502398E-2</v>
      </c>
      <c r="OA293">
        <v>1.2189866272723299E-2</v>
      </c>
      <c r="OB293">
        <v>1.1491066436507167E-2</v>
      </c>
      <c r="OC293">
        <v>1.1441737061451542E-2</v>
      </c>
      <c r="OD293">
        <v>1.2317095788591862E-2</v>
      </c>
      <c r="OE293">
        <v>1.1703497222201729E-2</v>
      </c>
      <c r="OF293">
        <v>1.2552148021839243E-2</v>
      </c>
      <c r="OG293">
        <v>1.1364660526259644E-2</v>
      </c>
      <c r="OH293">
        <v>1.2665061978322657E-2</v>
      </c>
      <c r="OI293">
        <v>1.227463142042063E-2</v>
      </c>
      <c r="OJ293">
        <v>1.2418669028004523E-2</v>
      </c>
      <c r="OK293">
        <v>1.3284132160886815E-2</v>
      </c>
      <c r="OL293">
        <v>1.2934637140513027E-2</v>
      </c>
      <c r="OM293">
        <v>1.2847337007867211E-2</v>
      </c>
      <c r="ON293">
        <v>1.2773753977439732E-2</v>
      </c>
      <c r="OO293">
        <v>1.3294471652897068E-2</v>
      </c>
      <c r="OP293">
        <v>1.2691605947225406E-2</v>
      </c>
      <c r="OQ293">
        <v>1.3216219124538842E-2</v>
      </c>
      <c r="OR293">
        <v>1.3083081763741133E-2</v>
      </c>
      <c r="OS293">
        <v>1.3357062561196748E-2</v>
      </c>
      <c r="OT293">
        <v>1.2950213330564647E-2</v>
      </c>
      <c r="OU293">
        <v>1.3337870272277449E-2</v>
      </c>
      <c r="OV293">
        <v>1.354404784496618E-2</v>
      </c>
      <c r="OW293">
        <v>1.246311534778733E-2</v>
      </c>
      <c r="OX293">
        <v>1.2167089139714295E-2</v>
      </c>
      <c r="OY293">
        <v>1.2787826783169767E-2</v>
      </c>
      <c r="OZ293">
        <v>1.2476644033210939E-2</v>
      </c>
      <c r="PA293">
        <v>1.2454121522183507E-2</v>
      </c>
      <c r="PB293">
        <v>1.2626442547523469E-2</v>
      </c>
      <c r="PC293">
        <v>1.2281106224707336E-2</v>
      </c>
      <c r="PD293">
        <v>1.2959767828508382E-2</v>
      </c>
      <c r="PE293">
        <v>1.3059501914382852E-2</v>
      </c>
      <c r="PF293">
        <v>1.3416968662516751E-2</v>
      </c>
      <c r="PG293">
        <v>1.3232055113044254E-2</v>
      </c>
      <c r="PH293">
        <v>1.5078492907325309E-2</v>
      </c>
      <c r="PI293">
        <v>1.627745278733983E-2</v>
      </c>
      <c r="PJ293">
        <v>1.6993026912947976E-2</v>
      </c>
      <c r="PK293">
        <v>1.7085796423786541E-2</v>
      </c>
      <c r="PL293">
        <v>1.9713614744077838E-2</v>
      </c>
      <c r="PM293">
        <v>2.1458250031869065E-2</v>
      </c>
      <c r="PN293">
        <v>2.3059289921850981E-2</v>
      </c>
      <c r="PO293">
        <v>2.5561889463777167E-2</v>
      </c>
      <c r="PP293">
        <v>2.7670983169509781E-2</v>
      </c>
      <c r="PQ293">
        <v>3.0193788773900568E-2</v>
      </c>
      <c r="PR293">
        <v>3.1212860347394261E-2</v>
      </c>
      <c r="PS293">
        <v>3.4105579447028793E-2</v>
      </c>
      <c r="PT293">
        <v>3.5757225624977886E-2</v>
      </c>
      <c r="PU293">
        <v>3.7329791303213247E-2</v>
      </c>
      <c r="PV293">
        <v>3.9733502709634036E-2</v>
      </c>
      <c r="PW293">
        <v>4.0934573330028624E-2</v>
      </c>
      <c r="PX293">
        <v>4.1306872781893003E-2</v>
      </c>
      <c r="PY293">
        <v>4.2387769410388819E-2</v>
      </c>
      <c r="PZ293">
        <v>4.241299484156151E-2</v>
      </c>
      <c r="QA293">
        <v>4.1660789418599048E-2</v>
      </c>
      <c r="QB293">
        <v>4.1808962892851742E-2</v>
      </c>
      <c r="QC293">
        <v>4.0949589928145423E-2</v>
      </c>
      <c r="QD293">
        <v>3.9013858339582999E-2</v>
      </c>
      <c r="QE293">
        <v>3.6920777472165288E-2</v>
      </c>
      <c r="QF293">
        <v>3.5136483157477041E-2</v>
      </c>
      <c r="QG293">
        <v>3.3139433546253032E-2</v>
      </c>
      <c r="QH293">
        <v>2.9044594135232707E-2</v>
      </c>
      <c r="QI293">
        <v>2.7429096195499259E-2</v>
      </c>
      <c r="QJ293">
        <v>2.3155312746830033E-2</v>
      </c>
      <c r="QK293">
        <v>2.1014630877331734E-2</v>
      </c>
      <c r="QL293">
        <v>1.8390234631023933E-2</v>
      </c>
      <c r="QM293">
        <v>1.534413743533819E-2</v>
      </c>
      <c r="QN293">
        <v>1.254117570643307E-2</v>
      </c>
      <c r="QO293">
        <v>1.2224346326021292E-2</v>
      </c>
      <c r="QP293">
        <v>1.0000769487430533E-2</v>
      </c>
      <c r="QQ293">
        <v>8.9799454081292661E-3</v>
      </c>
      <c r="QR293">
        <v>7.0851091544597402E-3</v>
      </c>
      <c r="QS293">
        <v>6.5875092361090846E-3</v>
      </c>
      <c r="QT293">
        <v>5.3401196349373153E-3</v>
      </c>
      <c r="QU293">
        <v>4.3663135012294244E-3</v>
      </c>
      <c r="QV293">
        <v>4.1783223860454516E-3</v>
      </c>
      <c r="QW293">
        <v>4.6472320354256401E-3</v>
      </c>
      <c r="QX293">
        <v>3.6389336794217042E-3</v>
      </c>
      <c r="QY293">
        <v>3.1985757422430365E-3</v>
      </c>
      <c r="QZ293">
        <v>3.7102608068632784E-3</v>
      </c>
      <c r="RA293">
        <v>2.5193035078498174E-3</v>
      </c>
      <c r="RB293">
        <v>2.9394971029235509E-3</v>
      </c>
      <c r="RC293">
        <v>1.9636616691807909E-3</v>
      </c>
      <c r="RD293">
        <v>2.3792173507334591E-3</v>
      </c>
      <c r="RE293">
        <v>1.9132728044099056E-3</v>
      </c>
      <c r="RF293">
        <v>1.6080642798891633E-3</v>
      </c>
      <c r="RG293">
        <v>1.227896475785562E-3</v>
      </c>
      <c r="RH293">
        <v>1.2976769377576686E-3</v>
      </c>
      <c r="RI293">
        <v>2.1898040956739697E-3</v>
      </c>
      <c r="RJ293">
        <v>1.4071346208052119E-3</v>
      </c>
      <c r="RK293">
        <v>1.7191010802128693E-3</v>
      </c>
      <c r="RL293">
        <v>1.4003758071459446E-3</v>
      </c>
      <c r="RM293">
        <v>6.5609676702446662E-4</v>
      </c>
      <c r="RN293">
        <v>6.9896780266769445E-4</v>
      </c>
      <c r="RO293">
        <v>5.7501124105800976E-4</v>
      </c>
      <c r="RP293">
        <v>1.361306566853784E-3</v>
      </c>
      <c r="RQ293">
        <v>1.8154357391391097E-3</v>
      </c>
      <c r="RR293">
        <v>7.1314610838073408E-4</v>
      </c>
      <c r="RS293">
        <v>4.307640087326146E-4</v>
      </c>
      <c r="RT293">
        <v>1.2833162650039607E-3</v>
      </c>
      <c r="RU293">
        <v>4.2645819463838722E-4</v>
      </c>
      <c r="RV293">
        <v>1.0832295833409075E-3</v>
      </c>
      <c r="RW293">
        <v>2.1456262516057062E-4</v>
      </c>
      <c r="RX293">
        <v>1.8854606115549593E-3</v>
      </c>
      <c r="RY293">
        <v>4.3551186200847065E-4</v>
      </c>
      <c r="RZ293">
        <v>8.8464721029360275E-4</v>
      </c>
      <c r="SA293">
        <v>4.7173491322124051E-4</v>
      </c>
      <c r="SB293">
        <v>8.2385985188000613E-4</v>
      </c>
      <c r="SC293">
        <v>1.8240535387018867E-3</v>
      </c>
      <c r="SD293">
        <v>3.3466997323812497E-4</v>
      </c>
      <c r="SE293">
        <v>-8.463700508776254E-4</v>
      </c>
      <c r="SF293">
        <v>-4.1997829858049442E-4</v>
      </c>
      <c r="SG293">
        <v>1.2255352078697202E-3</v>
      </c>
      <c r="SH293"/>
      <c r="SI293"/>
      <c r="SJ293"/>
      <c r="SK293">
        <v>7.1195265785529808E-4</v>
      </c>
      <c r="SL293">
        <v>1.6056761223707317E-3</v>
      </c>
      <c r="SM293">
        <v>9.0509765673506574E-4</v>
      </c>
      <c r="SN293"/>
      <c r="SO293"/>
      <c r="SP293">
        <v>-7.8569112819080154E-5</v>
      </c>
      <c r="SQ293">
        <v>-1.4235104514211138E-4</v>
      </c>
      <c r="SR293">
        <v>9.1633719511740827E-4</v>
      </c>
      <c r="SS293">
        <v>-6.3554144799133532E-4</v>
      </c>
      <c r="ST293"/>
      <c r="SU293">
        <v>3.1255042078315071E-4</v>
      </c>
      <c r="SV293">
        <v>-5.4777271155095919E-4</v>
      </c>
      <c r="SW293">
        <v>7.9786552763669609E-4</v>
      </c>
      <c r="SX293">
        <v>-2.9067333925113649E-4</v>
      </c>
      <c r="SY293">
        <v>2.951476073541385E-4</v>
      </c>
      <c r="SZ293"/>
      <c r="TA293">
        <v>1.7471652014300495E-4</v>
      </c>
      <c r="TB293">
        <v>-8.5564284421366988E-4</v>
      </c>
      <c r="TC293"/>
      <c r="TD293">
        <v>-6.2699569892049882E-4</v>
      </c>
      <c r="TE293">
        <v>-7.1393779098260926E-4</v>
      </c>
      <c r="TF293"/>
      <c r="TG293">
        <v>-1.1477544258794883E-4</v>
      </c>
      <c r="TH293">
        <v>7.2228199910940173E-4</v>
      </c>
      <c r="TI293">
        <v>-5.0637367741953286E-4</v>
      </c>
      <c r="TJ293"/>
      <c r="TK293"/>
      <c r="TL293"/>
      <c r="TM293">
        <v>-1.0149539585956023E-3</v>
      </c>
      <c r="TN293"/>
      <c r="TO293">
        <v>-9.2288274645133703E-4</v>
      </c>
      <c r="TP293"/>
      <c r="TQ293"/>
      <c r="TR293">
        <v>-1.0030672315640677E-3</v>
      </c>
      <c r="TS293">
        <v>-1.1925615434306685E-5</v>
      </c>
      <c r="TT293">
        <v>-9.7202240167482026E-4</v>
      </c>
      <c r="TU293">
        <v>-5.4296591225075005E-4</v>
      </c>
      <c r="TV293"/>
      <c r="TW293">
        <v>-6.714844437986445E-4</v>
      </c>
      <c r="TX293">
        <v>6.0071443904261739E-5</v>
      </c>
      <c r="TY293">
        <v>1.1254725549372097E-3</v>
      </c>
      <c r="TZ293"/>
      <c r="UA293">
        <v>-4.1101663592254048E-5</v>
      </c>
      <c r="UB293"/>
      <c r="UC293">
        <v>1.3420112862711105E-3</v>
      </c>
      <c r="UD293">
        <v>-2.8441842516337026E-4</v>
      </c>
      <c r="UE293"/>
      <c r="UF293">
        <v>7.058483856409517E-4</v>
      </c>
      <c r="UG293"/>
      <c r="UH293"/>
      <c r="UI293"/>
      <c r="UJ293">
        <v>9.9598700025294072E-4</v>
      </c>
      <c r="UK293">
        <v>-1.3019827350001499E-3</v>
      </c>
      <c r="UL293">
        <v>-4.9200173980109316E-4</v>
      </c>
      <c r="UM293">
        <v>-1.5243958567662903E-4</v>
      </c>
      <c r="UN293"/>
      <c r="UO293"/>
      <c r="UP293"/>
      <c r="UQ293"/>
      <c r="UR293"/>
      <c r="US293">
        <v>-1.7008928573085825E-5</v>
      </c>
      <c r="UT293"/>
      <c r="UU293"/>
    </row>
    <row r="294" spans="1:567" ht="15" x14ac:dyDescent="0.2">
      <c r="A294" s="2" t="s">
        <v>15</v>
      </c>
      <c r="B294" s="2" t="s">
        <v>35</v>
      </c>
      <c r="C294" s="2" t="s">
        <v>138</v>
      </c>
      <c r="D294" s="4">
        <v>69.499899999999997</v>
      </c>
      <c r="E294" s="4">
        <v>-61.584299999999999</v>
      </c>
      <c r="F294" s="1">
        <v>42560</v>
      </c>
      <c r="G294" s="3">
        <v>0.54166666666666663</v>
      </c>
      <c r="H294" s="2" t="s">
        <v>51</v>
      </c>
      <c r="I294" s="2">
        <v>1601192</v>
      </c>
      <c r="J294" s="2">
        <v>16</v>
      </c>
      <c r="K294" s="2">
        <v>10</v>
      </c>
      <c r="L294" s="4">
        <v>0.78779999999999994</v>
      </c>
      <c r="M294" s="2">
        <v>1</v>
      </c>
      <c r="N294" s="4" t="s">
        <v>17</v>
      </c>
      <c r="O294" s="2">
        <v>1</v>
      </c>
      <c r="P294" t="s">
        <v>427</v>
      </c>
      <c r="Q294">
        <v>-3.7426783262495267E-3</v>
      </c>
      <c r="R294">
        <v>-4.0265632752603808E-3</v>
      </c>
      <c r="S294">
        <v>-2.7325449339424407E-3</v>
      </c>
      <c r="T294">
        <v>-3.281988606743419E-3</v>
      </c>
      <c r="U294">
        <v>-2.7589056756369967E-3</v>
      </c>
      <c r="V294">
        <v>-2.7056290253970605E-3</v>
      </c>
      <c r="W294">
        <v>-2.6404854397393124E-3</v>
      </c>
      <c r="X294">
        <v>-1.4724851336626876E-3</v>
      </c>
      <c r="Y294">
        <v>-6.6923358354661899E-4</v>
      </c>
      <c r="Z294">
        <v>-3.405202910138766E-4</v>
      </c>
      <c r="AA294">
        <v>1.2839956929546759E-3</v>
      </c>
      <c r="AB294">
        <v>4.4498554120739331E-4</v>
      </c>
      <c r="AC294">
        <v>6.0261631908935243E-4</v>
      </c>
      <c r="AD294">
        <v>1.1780092708800899E-3</v>
      </c>
      <c r="AE294">
        <v>7.0323472937269815E-5</v>
      </c>
      <c r="AF294">
        <v>1.7637400784911578E-3</v>
      </c>
      <c r="AG294">
        <v>2.520645275084471E-3</v>
      </c>
      <c r="AH294">
        <v>3.4699312051863496E-3</v>
      </c>
      <c r="AI294">
        <v>4.3361808091755688E-3</v>
      </c>
      <c r="AJ294">
        <v>5.0522602327139482E-3</v>
      </c>
      <c r="AK294">
        <v>5.8199665271375933E-3</v>
      </c>
      <c r="AL294">
        <v>6.5345894600723348E-3</v>
      </c>
      <c r="AM294">
        <v>6.6896807090842669E-3</v>
      </c>
      <c r="AN294">
        <v>5.9496735683679941E-3</v>
      </c>
      <c r="AO294">
        <v>6.1984293841982618E-3</v>
      </c>
      <c r="AP294">
        <v>5.791761478753002E-3</v>
      </c>
      <c r="AQ294">
        <v>7.1340496339355464E-3</v>
      </c>
      <c r="AR294">
        <v>7.6222257483548744E-3</v>
      </c>
      <c r="AS294">
        <v>7.8552067964725997E-3</v>
      </c>
      <c r="AT294">
        <v>8.474053092304451E-3</v>
      </c>
      <c r="AU294">
        <v>8.2425292481823342E-3</v>
      </c>
      <c r="AV294">
        <v>9.2336016778792607E-3</v>
      </c>
      <c r="AW294">
        <v>8.3308502704598497E-3</v>
      </c>
      <c r="AX294">
        <v>9.1790663031608849E-3</v>
      </c>
      <c r="AY294">
        <v>8.8051863473630615E-3</v>
      </c>
      <c r="AZ294">
        <v>9.1925672026846317E-3</v>
      </c>
      <c r="BA294">
        <v>9.3489102004999658E-3</v>
      </c>
      <c r="BB294">
        <v>9.6496940155592348E-3</v>
      </c>
      <c r="BC294">
        <v>9.8944634758687533E-3</v>
      </c>
      <c r="BD294">
        <v>9.8327265672835257E-3</v>
      </c>
      <c r="BE294">
        <v>1.0097098311229499E-2</v>
      </c>
      <c r="BF294">
        <v>1.0319029691592138E-2</v>
      </c>
      <c r="BG294">
        <v>9.444320263237424E-3</v>
      </c>
      <c r="BH294">
        <v>9.6882560004552601E-3</v>
      </c>
      <c r="BI294">
        <v>9.9447919128623566E-3</v>
      </c>
      <c r="BJ294">
        <v>1.0604646467490861E-2</v>
      </c>
      <c r="BK294">
        <v>1.0334751429369057E-2</v>
      </c>
      <c r="BL294">
        <v>1.0903920345362784E-2</v>
      </c>
      <c r="BM294">
        <v>1.0356464095868129E-2</v>
      </c>
      <c r="BN294">
        <v>1.0886525080016717E-2</v>
      </c>
      <c r="BO294">
        <v>1.1426082992164847E-2</v>
      </c>
      <c r="BP294">
        <v>1.2203202947033309E-2</v>
      </c>
      <c r="BQ294">
        <v>1.1745669831284132E-2</v>
      </c>
      <c r="BR294">
        <v>1.2974246885311652E-2</v>
      </c>
      <c r="BS294">
        <v>1.3016972213670541E-2</v>
      </c>
      <c r="BT294">
        <v>1.3671352343257639E-2</v>
      </c>
      <c r="BU294">
        <v>1.3473021224955497E-2</v>
      </c>
      <c r="BV294">
        <v>1.3380308144686746E-2</v>
      </c>
      <c r="BW294">
        <v>1.3360959847722956E-2</v>
      </c>
      <c r="BX294">
        <v>1.4296881653553736E-2</v>
      </c>
      <c r="BY294">
        <v>1.4640040073531674E-2</v>
      </c>
      <c r="BZ294">
        <v>1.5211780697210357E-2</v>
      </c>
      <c r="CA294">
        <v>1.6410565808974084E-2</v>
      </c>
      <c r="CB294">
        <v>1.6095327421721699E-2</v>
      </c>
      <c r="CC294">
        <v>1.7107770171282191E-2</v>
      </c>
      <c r="CD294">
        <v>1.7639794021928158E-2</v>
      </c>
      <c r="CE294">
        <v>1.7754774929876888E-2</v>
      </c>
      <c r="CF294">
        <v>1.8091292073347302E-2</v>
      </c>
      <c r="CG294">
        <v>1.8269225063035823E-2</v>
      </c>
      <c r="CH294">
        <v>1.7939443877224532E-2</v>
      </c>
      <c r="CI294">
        <v>1.9145029994696219E-2</v>
      </c>
      <c r="CJ294">
        <v>1.9293621560185464E-2</v>
      </c>
      <c r="CK294">
        <v>1.9857452372908656E-2</v>
      </c>
      <c r="CL294">
        <v>1.9810261166658773E-2</v>
      </c>
      <c r="CM294">
        <v>2.0537301761361756E-2</v>
      </c>
      <c r="CN294">
        <v>2.1032105488418731E-2</v>
      </c>
      <c r="CO294">
        <v>2.1180127005279568E-2</v>
      </c>
      <c r="CP294">
        <v>2.1978150547460745E-2</v>
      </c>
      <c r="CQ294">
        <v>2.2035067372445243E-2</v>
      </c>
      <c r="CR294">
        <v>2.1486325389834846E-2</v>
      </c>
      <c r="CS294">
        <v>2.2181191311268663E-2</v>
      </c>
      <c r="CT294">
        <v>2.2880847824756891E-2</v>
      </c>
      <c r="CU294">
        <v>2.2738277463140496E-2</v>
      </c>
      <c r="CV294">
        <v>2.2607581050537402E-2</v>
      </c>
      <c r="CW294">
        <v>2.3185209048929883E-2</v>
      </c>
      <c r="CX294">
        <v>2.3522091255738817E-2</v>
      </c>
      <c r="CY294">
        <v>2.3170454980996791E-2</v>
      </c>
      <c r="CZ294">
        <v>2.3302505722928656E-2</v>
      </c>
      <c r="DA294">
        <v>2.3343827423297377E-2</v>
      </c>
      <c r="DB294">
        <v>2.3615316666000682E-2</v>
      </c>
      <c r="DC294">
        <v>2.3043162644722698E-2</v>
      </c>
      <c r="DD294">
        <v>2.3631327176768316E-2</v>
      </c>
      <c r="DE294">
        <v>2.3365455636075023E-2</v>
      </c>
      <c r="DF294">
        <v>2.282186619970298E-2</v>
      </c>
      <c r="DG294">
        <v>2.3218516690729659E-2</v>
      </c>
      <c r="DH294">
        <v>2.2792867418696235E-2</v>
      </c>
      <c r="DI294">
        <v>2.2297708038741322E-2</v>
      </c>
      <c r="DJ294">
        <v>2.1928786226098534E-2</v>
      </c>
      <c r="DK294">
        <v>2.2437866807381926E-2</v>
      </c>
      <c r="DL294">
        <v>2.1548983457797061E-2</v>
      </c>
      <c r="DM294">
        <v>2.166141870850196E-2</v>
      </c>
      <c r="DN294">
        <v>2.1329846017340032E-2</v>
      </c>
      <c r="DO294">
        <v>2.0897587628590557E-2</v>
      </c>
      <c r="DP294">
        <v>2.0769070818026002E-2</v>
      </c>
      <c r="DQ294">
        <v>2.052583436567422E-2</v>
      </c>
      <c r="DR294">
        <v>2.0513811173927622E-2</v>
      </c>
      <c r="DS294">
        <v>2.0441105153213259E-2</v>
      </c>
      <c r="DT294">
        <v>2.0070321070743795E-2</v>
      </c>
      <c r="DU294">
        <v>2.0448377892558454E-2</v>
      </c>
      <c r="DV294">
        <v>2.0682136629583927E-2</v>
      </c>
      <c r="DW294">
        <v>2.0703590869458954E-2</v>
      </c>
      <c r="DX294">
        <v>2.0638195101935895E-2</v>
      </c>
      <c r="DY294">
        <v>2.1094501040415194E-2</v>
      </c>
      <c r="DZ294">
        <v>2.0567492782499558E-2</v>
      </c>
      <c r="EA294">
        <v>2.129474397095299E-2</v>
      </c>
      <c r="EB294">
        <v>2.0825856707446799E-2</v>
      </c>
      <c r="EC294">
        <v>2.1014148437093545E-2</v>
      </c>
      <c r="ED294">
        <v>2.1383537024706849E-2</v>
      </c>
      <c r="EE294">
        <v>2.1253289540450165E-2</v>
      </c>
      <c r="EF294">
        <v>2.1475235947714038E-2</v>
      </c>
      <c r="EG294">
        <v>2.1849405798538973E-2</v>
      </c>
      <c r="EH294">
        <v>2.1313402228580677E-2</v>
      </c>
      <c r="EI294">
        <v>2.1869743869763036E-2</v>
      </c>
      <c r="EJ294">
        <v>2.1871034892731445E-2</v>
      </c>
      <c r="EK294">
        <v>2.2455768614699948E-2</v>
      </c>
      <c r="EL294">
        <v>2.178419756928851E-2</v>
      </c>
      <c r="EM294">
        <v>2.2345205898095341E-2</v>
      </c>
      <c r="EN294">
        <v>2.3107200032150547E-2</v>
      </c>
      <c r="EO294">
        <v>2.2618386286675188E-2</v>
      </c>
      <c r="EP294">
        <v>2.3817676347230855E-2</v>
      </c>
      <c r="EQ294">
        <v>2.4533391310172646E-2</v>
      </c>
      <c r="ER294">
        <v>2.4466725341787475E-2</v>
      </c>
      <c r="ES294">
        <v>2.5069387108944751E-2</v>
      </c>
      <c r="ET294">
        <v>2.5335004896729262E-2</v>
      </c>
      <c r="EU294">
        <v>2.5370125653458447E-2</v>
      </c>
      <c r="EV294">
        <v>2.5300084633902712E-2</v>
      </c>
      <c r="EW294">
        <v>2.5421890549488544E-2</v>
      </c>
      <c r="EX294">
        <v>2.53307847741761E-2</v>
      </c>
      <c r="EY294">
        <v>2.6087636405645216E-2</v>
      </c>
      <c r="EZ294">
        <v>2.6252358682339032E-2</v>
      </c>
      <c r="FA294">
        <v>2.609307019320397E-2</v>
      </c>
      <c r="FB294">
        <v>2.6444537521778153E-2</v>
      </c>
      <c r="FC294">
        <v>2.6349994104289481E-2</v>
      </c>
      <c r="FD294">
        <v>2.7125268990153613E-2</v>
      </c>
      <c r="FE294">
        <v>2.7276387730200052E-2</v>
      </c>
      <c r="FF294">
        <v>2.6984271235014647E-2</v>
      </c>
      <c r="FG294">
        <v>2.7321256469850192E-2</v>
      </c>
      <c r="FH294">
        <v>2.7523067677160302E-2</v>
      </c>
      <c r="FI294">
        <v>2.7602654796700592E-2</v>
      </c>
      <c r="FJ294">
        <v>2.846034271257801E-2</v>
      </c>
      <c r="FK294">
        <v>2.8883559734231082E-2</v>
      </c>
      <c r="FL294">
        <v>2.8993925236795354E-2</v>
      </c>
      <c r="FM294">
        <v>2.9721183011345978E-2</v>
      </c>
      <c r="FN294">
        <v>3.0008708080097611E-2</v>
      </c>
      <c r="FO294">
        <v>3.0682475264284841E-2</v>
      </c>
      <c r="FP294">
        <v>3.080900337302462E-2</v>
      </c>
      <c r="FQ294">
        <v>3.143059292007843E-2</v>
      </c>
      <c r="FR294">
        <v>3.2079350356887776E-2</v>
      </c>
      <c r="FS294">
        <v>3.2710100243821053E-2</v>
      </c>
      <c r="FT294">
        <v>3.3374877572089109E-2</v>
      </c>
      <c r="FU294">
        <v>3.3761688854961946E-2</v>
      </c>
      <c r="FV294">
        <v>3.3898458194593015E-2</v>
      </c>
      <c r="FW294">
        <v>3.5041313516978076E-2</v>
      </c>
      <c r="FX294">
        <v>3.5338797514216348E-2</v>
      </c>
      <c r="FY294">
        <v>3.5591149090372212E-2</v>
      </c>
      <c r="FZ294">
        <v>3.601243362137517E-2</v>
      </c>
      <c r="GA294">
        <v>3.6346774593459405E-2</v>
      </c>
      <c r="GB294">
        <v>3.6875408595414869E-2</v>
      </c>
      <c r="GC294">
        <v>3.736407433732309E-2</v>
      </c>
      <c r="GD294">
        <v>3.7368136822755388E-2</v>
      </c>
      <c r="GE294">
        <v>3.7753640324562354E-2</v>
      </c>
      <c r="GF294">
        <v>3.8522992734129943E-2</v>
      </c>
      <c r="GG294">
        <v>3.8403622599656573E-2</v>
      </c>
      <c r="GH294">
        <v>3.8537033004767969E-2</v>
      </c>
      <c r="GI294">
        <v>3.9187940426758577E-2</v>
      </c>
      <c r="GJ294">
        <v>3.9782819978422264E-2</v>
      </c>
      <c r="GK294">
        <v>4.0174111165809462E-2</v>
      </c>
      <c r="GL294">
        <v>4.0625466195398856E-2</v>
      </c>
      <c r="GM294">
        <v>4.1277446814289895E-2</v>
      </c>
      <c r="GN294">
        <v>4.1423087807602975E-2</v>
      </c>
      <c r="GO294">
        <v>4.2297498097235493E-2</v>
      </c>
      <c r="GP294">
        <v>4.2680112740638633E-2</v>
      </c>
      <c r="GQ294">
        <v>4.2996217864493216E-2</v>
      </c>
      <c r="GR294">
        <v>4.3516466801040002E-2</v>
      </c>
      <c r="GS294">
        <v>4.39146603322648E-2</v>
      </c>
      <c r="GT294">
        <v>4.4307837592045186E-2</v>
      </c>
      <c r="GU294">
        <v>4.4565812895296208E-2</v>
      </c>
      <c r="GV294">
        <v>4.505190463370802E-2</v>
      </c>
      <c r="GW294">
        <v>4.5227829417168054E-2</v>
      </c>
      <c r="GX294">
        <v>4.4991405042919069E-2</v>
      </c>
      <c r="GY294">
        <v>4.4550541750993475E-2</v>
      </c>
      <c r="GZ294">
        <v>4.4375330655097238E-2</v>
      </c>
      <c r="HA294">
        <v>4.424911635688894E-2</v>
      </c>
      <c r="HB294">
        <v>4.3968961139826103E-2</v>
      </c>
      <c r="HC294">
        <v>4.3210525368965219E-2</v>
      </c>
      <c r="HD294">
        <v>4.3450662697544114E-2</v>
      </c>
      <c r="HE294">
        <v>4.2976669293192105E-2</v>
      </c>
      <c r="HF294">
        <v>4.3010870731913654E-2</v>
      </c>
      <c r="HG294">
        <v>4.2445748363634635E-2</v>
      </c>
      <c r="HH294">
        <v>4.1740604096695423E-2</v>
      </c>
      <c r="HI294">
        <v>4.190352958551001E-2</v>
      </c>
      <c r="HJ294">
        <v>4.1934504168351885E-2</v>
      </c>
      <c r="HK294">
        <v>4.1877744281963343E-2</v>
      </c>
      <c r="HL294">
        <v>4.1407546615276403E-2</v>
      </c>
      <c r="HM294">
        <v>4.1396727123550366E-2</v>
      </c>
      <c r="HN294">
        <v>4.156657244645081E-2</v>
      </c>
      <c r="HO294">
        <v>4.16654193386162E-2</v>
      </c>
      <c r="HP294">
        <v>4.1668576463931344E-2</v>
      </c>
      <c r="HQ294">
        <v>4.1708028571645336E-2</v>
      </c>
      <c r="HR294">
        <v>4.1715299987106977E-2</v>
      </c>
      <c r="HS294">
        <v>4.1681921595179479E-2</v>
      </c>
      <c r="HT294">
        <v>4.1841191577048617E-2</v>
      </c>
      <c r="HU294">
        <v>4.2186807863807047E-2</v>
      </c>
      <c r="HV294">
        <v>4.1808905535617218E-2</v>
      </c>
      <c r="HW294">
        <v>4.1486559396720135E-2</v>
      </c>
      <c r="HX294">
        <v>4.1236236323203682E-2</v>
      </c>
      <c r="HY294">
        <v>4.1037810084310129E-2</v>
      </c>
      <c r="HZ294">
        <v>4.0721923743002382E-2</v>
      </c>
      <c r="IA294">
        <v>4.0610820720723556E-2</v>
      </c>
      <c r="IB294">
        <v>4.0063685761130514E-2</v>
      </c>
      <c r="IC294">
        <v>3.9942035402096079E-2</v>
      </c>
      <c r="ID294">
        <v>3.9457085146125684E-2</v>
      </c>
      <c r="IE294">
        <v>3.8939610333235897E-2</v>
      </c>
      <c r="IF294">
        <v>3.8498707773712462E-2</v>
      </c>
      <c r="IG294">
        <v>3.8280424572894448E-2</v>
      </c>
      <c r="IH294">
        <v>3.7850849607945214E-2</v>
      </c>
      <c r="II294">
        <v>3.728627174205159E-2</v>
      </c>
      <c r="IJ294">
        <v>3.7036358341226129E-2</v>
      </c>
      <c r="IK294">
        <v>3.6616419594923698E-2</v>
      </c>
      <c r="IL294">
        <v>3.5980733347239405E-2</v>
      </c>
      <c r="IM294">
        <v>3.5749854936698633E-2</v>
      </c>
      <c r="IN294">
        <v>3.5251270038360455E-2</v>
      </c>
      <c r="IO294">
        <v>3.5064041495050567E-2</v>
      </c>
      <c r="IP294">
        <v>3.4509833523663547E-2</v>
      </c>
      <c r="IQ294">
        <v>3.4186258105036296E-2</v>
      </c>
      <c r="IR294">
        <v>3.3897477991961772E-2</v>
      </c>
      <c r="IS294">
        <v>3.3536420333988091E-2</v>
      </c>
      <c r="IT294">
        <v>3.3217823890281203E-2</v>
      </c>
      <c r="IU294">
        <v>3.2892756691747786E-2</v>
      </c>
      <c r="IV294">
        <v>3.2582110340997623E-2</v>
      </c>
      <c r="IW294">
        <v>3.2082226206295507E-2</v>
      </c>
      <c r="IX294">
        <v>3.1615467444425165E-2</v>
      </c>
      <c r="IY294">
        <v>3.1193679823465732E-2</v>
      </c>
      <c r="IZ294">
        <v>3.0652548947283201E-2</v>
      </c>
      <c r="JA294">
        <v>3.0584974376761807E-2</v>
      </c>
      <c r="JB294">
        <v>2.9443661063675027E-2</v>
      </c>
      <c r="JC294">
        <v>2.908233311197134E-2</v>
      </c>
      <c r="JD294">
        <v>2.8610547290547989E-2</v>
      </c>
      <c r="JE294">
        <v>2.7752273853271652E-2</v>
      </c>
      <c r="JF294">
        <v>2.7313693277460128E-2</v>
      </c>
      <c r="JG294">
        <v>2.6526322998046938E-2</v>
      </c>
      <c r="JH294">
        <v>2.6020955525763109E-2</v>
      </c>
      <c r="JI294">
        <v>2.5298039545307804E-2</v>
      </c>
      <c r="JJ294">
        <v>2.4764079145918105E-2</v>
      </c>
      <c r="JK294">
        <v>2.38764117601768E-2</v>
      </c>
      <c r="JL294">
        <v>2.3331092099305901E-2</v>
      </c>
      <c r="JM294">
        <v>2.2700788339210739E-2</v>
      </c>
      <c r="JN294">
        <v>2.2226597239013789E-2</v>
      </c>
      <c r="JO294">
        <v>2.1700792925233352E-2</v>
      </c>
      <c r="JP294">
        <v>2.1266518733237521E-2</v>
      </c>
      <c r="JQ294">
        <v>2.0633671444148703E-2</v>
      </c>
      <c r="JR294">
        <v>2.0186365061230407E-2</v>
      </c>
      <c r="JS294">
        <v>1.9713661419169505E-2</v>
      </c>
      <c r="JT294">
        <v>1.936030283325562E-2</v>
      </c>
      <c r="JU294">
        <v>1.8948442307048164E-2</v>
      </c>
      <c r="JV294">
        <v>1.8509024282199044E-2</v>
      </c>
      <c r="JW294">
        <v>1.8125548475912714E-2</v>
      </c>
      <c r="JX294">
        <v>1.7887051074003492E-2</v>
      </c>
      <c r="JY294">
        <v>1.7468832114267304E-2</v>
      </c>
      <c r="JZ294">
        <v>1.6857648983919386E-2</v>
      </c>
      <c r="KA294">
        <v>1.6759127323024932E-2</v>
      </c>
      <c r="KB294">
        <v>1.6421124127531106E-2</v>
      </c>
      <c r="KC294">
        <v>1.6093106043527833E-2</v>
      </c>
      <c r="KD294">
        <v>1.5596900314486213E-2</v>
      </c>
      <c r="KE294">
        <v>1.5337591198933364E-2</v>
      </c>
      <c r="KF294">
        <v>1.5086365813528971E-2</v>
      </c>
      <c r="KG294">
        <v>1.469419776959029E-2</v>
      </c>
      <c r="KH294">
        <v>1.4304333980655639E-2</v>
      </c>
      <c r="KI294">
        <v>1.3964077087278426E-2</v>
      </c>
      <c r="KJ294">
        <v>1.3653983303356876E-2</v>
      </c>
      <c r="KK294">
        <v>1.3261010870566674E-2</v>
      </c>
      <c r="KL294">
        <v>1.2990390389863219E-2</v>
      </c>
      <c r="KM294">
        <v>1.2556002433617921E-2</v>
      </c>
      <c r="KN294">
        <v>1.2197190063797542E-2</v>
      </c>
      <c r="KO294">
        <v>1.1872633175573469E-2</v>
      </c>
      <c r="KP294">
        <v>1.1636308389236523E-2</v>
      </c>
      <c r="KQ294">
        <v>1.1357592304955179E-2</v>
      </c>
      <c r="KR294">
        <v>1.1197150681672929E-2</v>
      </c>
      <c r="KS294">
        <v>1.0733262699767706E-2</v>
      </c>
      <c r="KT294">
        <v>1.0456105639355635E-2</v>
      </c>
      <c r="KU294">
        <v>1.0138570016766268E-2</v>
      </c>
      <c r="KV294">
        <v>9.8481366201273752E-3</v>
      </c>
      <c r="KW294">
        <v>9.6111191282603915E-3</v>
      </c>
      <c r="KX294">
        <v>9.3931597963634698E-3</v>
      </c>
      <c r="KY294">
        <v>9.0212730947898633E-3</v>
      </c>
      <c r="KZ294">
        <v>8.7356548686490024E-3</v>
      </c>
      <c r="LA294">
        <v>8.4084157504468009E-3</v>
      </c>
      <c r="LB294">
        <v>7.9839946300815437E-3</v>
      </c>
      <c r="LC294">
        <v>7.7013799575076586E-3</v>
      </c>
      <c r="LD294">
        <v>7.3849172991439678E-3</v>
      </c>
      <c r="LE294">
        <v>7.47736127315567E-3</v>
      </c>
      <c r="LF294">
        <v>7.0623841437178377E-3</v>
      </c>
      <c r="LG294">
        <v>7.0434815451176341E-3</v>
      </c>
      <c r="LH294">
        <v>6.7581137447765942E-3</v>
      </c>
      <c r="LI294">
        <v>6.4892538080426367E-3</v>
      </c>
      <c r="LJ294">
        <v>6.4340979906487138E-3</v>
      </c>
      <c r="LK294">
        <v>6.0536409182288028E-3</v>
      </c>
      <c r="LL294">
        <v>5.9524276164530498E-3</v>
      </c>
      <c r="LM294">
        <v>5.9347940708195613E-3</v>
      </c>
      <c r="LN294">
        <v>5.6497381462035498E-3</v>
      </c>
      <c r="LO294">
        <v>5.5719983304340359E-3</v>
      </c>
      <c r="LP294">
        <v>5.2517357407389706E-3</v>
      </c>
      <c r="LQ294">
        <v>5.1634275531002617E-3</v>
      </c>
      <c r="LR294">
        <v>4.9345500195372306E-3</v>
      </c>
      <c r="LS294">
        <v>4.8454633159358031E-3</v>
      </c>
      <c r="LT294">
        <v>4.7229683060075016E-3</v>
      </c>
      <c r="LU294">
        <v>4.7909638250117244E-3</v>
      </c>
      <c r="LV294">
        <v>4.6730035344876445E-3</v>
      </c>
      <c r="LW294">
        <v>4.6104260079244718E-3</v>
      </c>
      <c r="LX294">
        <v>4.621826560516084E-3</v>
      </c>
      <c r="LY294">
        <v>4.5946183238112061E-3</v>
      </c>
      <c r="LZ294">
        <v>4.4850396999280649E-3</v>
      </c>
      <c r="MA294">
        <v>4.5121089702384772E-3</v>
      </c>
      <c r="MB294">
        <v>4.5197643404545872E-3</v>
      </c>
      <c r="MC294">
        <v>4.6011046309694589E-3</v>
      </c>
      <c r="MD294">
        <v>4.5539270253797635E-3</v>
      </c>
      <c r="ME294">
        <v>4.5086399774090825E-3</v>
      </c>
      <c r="MF294">
        <v>4.6151570329916189E-3</v>
      </c>
      <c r="MG294">
        <v>4.6615063214120126E-3</v>
      </c>
      <c r="MH294">
        <v>4.5351100561565978E-3</v>
      </c>
      <c r="MI294">
        <v>4.8417299538840554E-3</v>
      </c>
      <c r="MJ294">
        <v>4.7524055405765778E-3</v>
      </c>
      <c r="MK294">
        <v>4.8877721030890471E-3</v>
      </c>
      <c r="ML294">
        <v>4.80060800534419E-3</v>
      </c>
      <c r="MM294">
        <v>4.7913135935814324E-3</v>
      </c>
      <c r="MN294">
        <v>4.9403997428952018E-3</v>
      </c>
      <c r="MO294">
        <v>4.8969114965007931E-3</v>
      </c>
      <c r="MP294">
        <v>4.9139117842086103E-3</v>
      </c>
      <c r="MQ294">
        <v>5.044269238187093E-3</v>
      </c>
      <c r="MR294">
        <v>4.9477148093176144E-3</v>
      </c>
      <c r="MS294">
        <v>5.0490438352534433E-3</v>
      </c>
      <c r="MT294">
        <v>5.0682000958745203E-3</v>
      </c>
      <c r="MU294">
        <v>4.9258339396247523E-3</v>
      </c>
      <c r="MV294">
        <v>4.9736175984297732E-3</v>
      </c>
      <c r="MW294">
        <v>4.9519040036532878E-3</v>
      </c>
      <c r="MX294">
        <v>4.8589219635953489E-3</v>
      </c>
      <c r="MY294">
        <v>4.7918834057486814E-3</v>
      </c>
      <c r="MZ294">
        <v>4.7856267139217892E-3</v>
      </c>
      <c r="NA294">
        <v>4.7676275441534471E-3</v>
      </c>
      <c r="NB294">
        <v>4.5390723411221886E-3</v>
      </c>
      <c r="NC294">
        <v>4.5240985647455731E-3</v>
      </c>
      <c r="ND294">
        <v>4.4731432638703116E-3</v>
      </c>
      <c r="NE294">
        <v>4.4344625809966311E-3</v>
      </c>
      <c r="NF294">
        <v>4.30281066767128E-3</v>
      </c>
      <c r="NG294">
        <v>4.4015716676280292E-3</v>
      </c>
      <c r="NH294">
        <v>4.3005746768504244E-3</v>
      </c>
      <c r="NI294">
        <v>4.3241939315926178E-3</v>
      </c>
      <c r="NJ294">
        <v>4.3243217563837567E-3</v>
      </c>
      <c r="NK294">
        <v>4.4109412691683506E-3</v>
      </c>
      <c r="NL294">
        <v>4.5590940696380953E-3</v>
      </c>
      <c r="NM294">
        <v>4.6201079166404962E-3</v>
      </c>
      <c r="NN294">
        <v>4.612736999730244E-3</v>
      </c>
      <c r="NO294">
        <v>4.6839074638727806E-3</v>
      </c>
      <c r="NP294">
        <v>4.6652163353565783E-3</v>
      </c>
      <c r="NQ294">
        <v>4.8949682962518793E-3</v>
      </c>
      <c r="NR294">
        <v>5.0147471701065633E-3</v>
      </c>
      <c r="NS294">
        <v>5.0963088248862469E-3</v>
      </c>
      <c r="NT294">
        <v>5.0993276265293586E-3</v>
      </c>
      <c r="NU294">
        <v>5.1912345852732026E-3</v>
      </c>
      <c r="NV294">
        <v>5.209277623460554E-3</v>
      </c>
      <c r="NW294">
        <v>5.3208993701941813E-3</v>
      </c>
      <c r="NX294">
        <v>5.1965037294367114E-3</v>
      </c>
      <c r="NY294">
        <v>5.4675004711792711E-3</v>
      </c>
      <c r="NZ294">
        <v>5.4156599111670903E-3</v>
      </c>
      <c r="OA294">
        <v>5.5310397635448851E-3</v>
      </c>
      <c r="OB294">
        <v>5.4673940734176404E-3</v>
      </c>
      <c r="OC294">
        <v>5.5997692347874327E-3</v>
      </c>
      <c r="OD294">
        <v>5.7127626112379107E-3</v>
      </c>
      <c r="OE294">
        <v>5.783975237838513E-3</v>
      </c>
      <c r="OF294">
        <v>5.7055266302386545E-3</v>
      </c>
      <c r="OG294">
        <v>5.7864906811825314E-3</v>
      </c>
      <c r="OH294">
        <v>6.0349936251276109E-3</v>
      </c>
      <c r="OI294">
        <v>6.0178592926620148E-3</v>
      </c>
      <c r="OJ294">
        <v>6.0418021014449833E-3</v>
      </c>
      <c r="OK294">
        <v>6.030860794475376E-3</v>
      </c>
      <c r="OL294">
        <v>6.0363986561095253E-3</v>
      </c>
      <c r="OM294">
        <v>6.1819338100114699E-3</v>
      </c>
      <c r="ON294">
        <v>6.2957120901729891E-3</v>
      </c>
      <c r="OO294">
        <v>6.2938773732686788E-3</v>
      </c>
      <c r="OP294">
        <v>6.437603286884557E-3</v>
      </c>
      <c r="OQ294">
        <v>6.3285204671215765E-3</v>
      </c>
      <c r="OR294">
        <v>6.5346006984042439E-3</v>
      </c>
      <c r="OS294">
        <v>6.4882580288128143E-3</v>
      </c>
      <c r="OT294">
        <v>6.4026539699157791E-3</v>
      </c>
      <c r="OU294">
        <v>6.3272207878995439E-3</v>
      </c>
      <c r="OV294">
        <v>6.1932180601184644E-3</v>
      </c>
      <c r="OW294">
        <v>6.2747910618128691E-3</v>
      </c>
      <c r="OX294">
        <v>6.4290682925442219E-3</v>
      </c>
      <c r="OY294">
        <v>6.4329427918255969E-3</v>
      </c>
      <c r="OZ294">
        <v>6.280266907060808E-3</v>
      </c>
      <c r="PA294">
        <v>6.2725704385486513E-3</v>
      </c>
      <c r="PB294">
        <v>6.3810449262994553E-3</v>
      </c>
      <c r="PC294">
        <v>6.3395124305643067E-3</v>
      </c>
      <c r="PD294">
        <v>6.3370127109975728E-3</v>
      </c>
      <c r="PE294">
        <v>6.3751187943588391E-3</v>
      </c>
      <c r="PF294">
        <v>6.6393810783209406E-3</v>
      </c>
      <c r="PG294">
        <v>6.8172686554399909E-3</v>
      </c>
      <c r="PH294">
        <v>7.173846606606131E-3</v>
      </c>
      <c r="PI294">
        <v>7.6724281789469643E-3</v>
      </c>
      <c r="PJ294">
        <v>8.2838686663300413E-3</v>
      </c>
      <c r="PK294">
        <v>8.8413062948270831E-3</v>
      </c>
      <c r="PL294">
        <v>9.4726914618201482E-3</v>
      </c>
      <c r="PM294">
        <v>1.0316660357635796E-2</v>
      </c>
      <c r="PN294">
        <v>1.1173716228045735E-2</v>
      </c>
      <c r="PO294">
        <v>1.2093991409718598E-2</v>
      </c>
      <c r="PP294">
        <v>1.3145140617520236E-2</v>
      </c>
      <c r="PQ294">
        <v>1.438174194572699E-2</v>
      </c>
      <c r="PR294">
        <v>1.5220154602489969E-2</v>
      </c>
      <c r="PS294">
        <v>1.6220368878265903E-2</v>
      </c>
      <c r="PT294">
        <v>1.7051020016835856E-2</v>
      </c>
      <c r="PU294">
        <v>1.8026125632665143E-2</v>
      </c>
      <c r="PV294">
        <v>1.9047243881291233E-2</v>
      </c>
      <c r="PW294">
        <v>1.9331417666850648E-2</v>
      </c>
      <c r="PX294">
        <v>1.9588663637712701E-2</v>
      </c>
      <c r="PY294">
        <v>2.0007905041941932E-2</v>
      </c>
      <c r="PZ294">
        <v>2.0250230726002939E-2</v>
      </c>
      <c r="QA294">
        <v>2.0252472910197564E-2</v>
      </c>
      <c r="QB294">
        <v>2.0068529333826007E-2</v>
      </c>
      <c r="QC294">
        <v>1.9862674429763964E-2</v>
      </c>
      <c r="QD294">
        <v>1.9294579144550419E-2</v>
      </c>
      <c r="QE294">
        <v>1.8455605261199059E-2</v>
      </c>
      <c r="QF294">
        <v>1.7608858469793712E-2</v>
      </c>
      <c r="QG294">
        <v>1.6507845960846746E-2</v>
      </c>
      <c r="QH294">
        <v>1.5287378939750726E-2</v>
      </c>
      <c r="QI294">
        <v>1.3880945679547086E-2</v>
      </c>
      <c r="QJ294">
        <v>1.2252013242568711E-2</v>
      </c>
      <c r="QK294">
        <v>1.0848169697180774E-2</v>
      </c>
      <c r="QL294">
        <v>9.4692114643153812E-3</v>
      </c>
      <c r="QM294">
        <v>8.1929342201834902E-3</v>
      </c>
      <c r="QN294">
        <v>7.2405626449194823E-3</v>
      </c>
      <c r="QO294">
        <v>6.2578671257507903E-3</v>
      </c>
      <c r="QP294">
        <v>5.2685605539535231E-3</v>
      </c>
      <c r="QQ294">
        <v>4.5857772505030524E-3</v>
      </c>
      <c r="QR294">
        <v>3.8393241812429233E-3</v>
      </c>
      <c r="QS294">
        <v>3.2812040797567869E-3</v>
      </c>
      <c r="QT294">
        <v>3.190564429288543E-3</v>
      </c>
      <c r="QU294">
        <v>2.4804768701425402E-3</v>
      </c>
      <c r="QV294">
        <v>2.248583911999258E-3</v>
      </c>
      <c r="QW294">
        <v>1.9888690940805293E-3</v>
      </c>
      <c r="QX294">
        <v>1.6945229976063415E-3</v>
      </c>
      <c r="QY294">
        <v>1.5666816655281034E-3</v>
      </c>
      <c r="QZ294">
        <v>1.4890104501327629E-3</v>
      </c>
      <c r="RA294">
        <v>1.3329495318100989E-3</v>
      </c>
      <c r="RB294">
        <v>1.4247666051841205E-3</v>
      </c>
      <c r="RC294">
        <v>1.2058869061101283E-3</v>
      </c>
      <c r="RD294">
        <v>1.0624447632645835E-3</v>
      </c>
      <c r="RE294">
        <v>9.8293535246031559E-4</v>
      </c>
      <c r="RF294">
        <v>1.086617385724133E-3</v>
      </c>
      <c r="RG294">
        <v>8.234270525834085E-4</v>
      </c>
      <c r="RH294">
        <v>8.6521792262813204E-4</v>
      </c>
      <c r="RI294">
        <v>8.9487549909645183E-4</v>
      </c>
      <c r="RJ294">
        <v>9.4381669510575485E-4</v>
      </c>
      <c r="RK294">
        <v>8.3809778625682689E-4</v>
      </c>
      <c r="RL294">
        <v>8.1724700252842506E-4</v>
      </c>
      <c r="RM294">
        <v>6.6280252036419649E-4</v>
      </c>
      <c r="RN294">
        <v>4.1915237507856218E-4</v>
      </c>
      <c r="RO294">
        <v>8.522246913781745E-4</v>
      </c>
      <c r="RP294">
        <v>6.2944745090579219E-4</v>
      </c>
      <c r="RQ294">
        <v>5.8431744998661036E-4</v>
      </c>
      <c r="RR294">
        <v>6.6733339278543091E-4</v>
      </c>
      <c r="RS294">
        <v>5.2882814372146763E-4</v>
      </c>
      <c r="RT294">
        <v>5.7326637737005492E-4</v>
      </c>
      <c r="RU294">
        <v>4.7788446857641837E-4</v>
      </c>
      <c r="RV294">
        <v>4.8379271365308187E-4</v>
      </c>
      <c r="RW294">
        <v>4.7392976847609482E-4</v>
      </c>
      <c r="RX294">
        <v>3.0413512496479803E-4</v>
      </c>
      <c r="RY294">
        <v>4.1364272605435139E-4</v>
      </c>
      <c r="RZ294">
        <v>4.4698605652107267E-4</v>
      </c>
      <c r="SA294">
        <v>5.2703584753272296E-4</v>
      </c>
      <c r="SB294">
        <v>2.6776755996995097E-4</v>
      </c>
      <c r="SC294">
        <v>4.3470120725663211E-4</v>
      </c>
      <c r="SD294">
        <v>3.9783522695851549E-4</v>
      </c>
      <c r="SE294">
        <v>2.4855208585891641E-4</v>
      </c>
      <c r="SF294">
        <v>4.135658676504264E-4</v>
      </c>
      <c r="SG294">
        <v>1.9249261074814872E-4</v>
      </c>
      <c r="SH294">
        <v>2.7775055434002798E-4</v>
      </c>
      <c r="SI294">
        <v>3.8903501127084518E-4</v>
      </c>
      <c r="SJ294">
        <v>7.1193729095692885E-5</v>
      </c>
      <c r="SK294">
        <v>4.3431502904302862E-5</v>
      </c>
      <c r="SL294">
        <v>2.3418515091062626E-4</v>
      </c>
      <c r="SM294">
        <v>1.5486217958714308E-4</v>
      </c>
      <c r="SN294">
        <v>2.1588330058561867E-4</v>
      </c>
      <c r="SO294">
        <v>2.1512957874462806E-4</v>
      </c>
      <c r="SP294">
        <v>1.3705726380070741E-4</v>
      </c>
      <c r="SQ294">
        <v>1.0949304297411884E-4</v>
      </c>
      <c r="SR294">
        <v>-1.1794565769204861E-4</v>
      </c>
      <c r="SS294">
        <v>2.8037473227690481E-4</v>
      </c>
      <c r="ST294">
        <v>-9.4578446996981314E-5</v>
      </c>
      <c r="SU294">
        <v>1.1453375859764563E-4</v>
      </c>
      <c r="SV294">
        <v>2.3921855318624185E-4</v>
      </c>
      <c r="SW294">
        <v>3.987439498750146E-4</v>
      </c>
      <c r="SX294">
        <v>1.9781761943727175E-4</v>
      </c>
      <c r="SY294">
        <v>-2.3019424264790402E-4</v>
      </c>
      <c r="SZ294">
        <v>5.4806332514771756E-5</v>
      </c>
      <c r="TA294">
        <v>2.4421580103700712E-4</v>
      </c>
      <c r="TB294">
        <v>-1.040244928055534E-4</v>
      </c>
      <c r="TC294">
        <v>-6.470719678889871E-5</v>
      </c>
      <c r="TD294">
        <v>-3.371012983349168E-4</v>
      </c>
      <c r="TE294">
        <v>8.7711774916598528E-5</v>
      </c>
      <c r="TF294">
        <v>2.2910544912395044E-4</v>
      </c>
      <c r="TG294">
        <v>2.9146779396144922E-4</v>
      </c>
      <c r="TH294">
        <v>-8.8468506574645886E-5</v>
      </c>
      <c r="TI294">
        <v>2.4366339828864011E-4</v>
      </c>
      <c r="TJ294">
        <v>1.118431474718412E-5</v>
      </c>
      <c r="TK294">
        <v>-1.3369963999013381E-4</v>
      </c>
      <c r="TL294">
        <v>-1.4287583484885497E-5</v>
      </c>
      <c r="TM294">
        <v>-1.1979194218432733E-4</v>
      </c>
      <c r="TN294">
        <v>-9.0643329091190774E-5</v>
      </c>
      <c r="TO294">
        <v>-1.5874109967531008E-4</v>
      </c>
      <c r="TP294">
        <v>-2.7309000295537431E-5</v>
      </c>
      <c r="TQ294"/>
      <c r="TR294">
        <v>-1.1043065915535509E-4</v>
      </c>
      <c r="TS294">
        <v>-3.5951439064168237E-5</v>
      </c>
      <c r="TT294">
        <v>-9.4481848198569045E-5</v>
      </c>
      <c r="TU294">
        <v>-8.4739331709349458E-6</v>
      </c>
      <c r="TV294">
        <v>2.9388662674022009E-4</v>
      </c>
      <c r="TW294">
        <v>-8.1518634048299962E-6</v>
      </c>
      <c r="TX294"/>
      <c r="TY294">
        <v>4.3754765423983095E-5</v>
      </c>
      <c r="TZ294">
        <v>4.273309440602179E-5</v>
      </c>
      <c r="UA294">
        <v>-9.0748588290693211E-5</v>
      </c>
      <c r="UB294">
        <v>2.3424672297638977E-4</v>
      </c>
      <c r="UC294">
        <v>-2.3130144169704011E-5</v>
      </c>
      <c r="UD294"/>
      <c r="UE294">
        <v>-4.7079640194751352E-5</v>
      </c>
      <c r="UF294"/>
      <c r="UG294">
        <v>2.4087515188748096E-4</v>
      </c>
      <c r="UH294">
        <v>4.2803515492975609E-4</v>
      </c>
      <c r="UI294">
        <v>-2.2457737850156427E-5</v>
      </c>
      <c r="UJ294">
        <v>9.6042026438157124E-5</v>
      </c>
      <c r="UK294">
        <v>4.7755639706823882E-4</v>
      </c>
      <c r="UL294">
        <v>-2.775843406010376E-4</v>
      </c>
      <c r="UM294">
        <v>3.5764865720194989E-4</v>
      </c>
      <c r="UN294">
        <v>2.7831081942346374E-4</v>
      </c>
      <c r="UO294">
        <v>-5.1723557581864039E-4</v>
      </c>
      <c r="UP294"/>
      <c r="UQ294">
        <v>-6.5419645942312271E-5</v>
      </c>
      <c r="UR294">
        <v>4.2198475522630042E-4</v>
      </c>
      <c r="US294">
        <v>5.0835208304103713E-5</v>
      </c>
      <c r="UT294"/>
      <c r="UU294">
        <v>2.2855252129011581E-5</v>
      </c>
    </row>
    <row r="295" spans="1:567" ht="15" x14ac:dyDescent="0.2">
      <c r="A295" s="2" t="s">
        <v>15</v>
      </c>
      <c r="B295" s="2" t="s">
        <v>35</v>
      </c>
      <c r="C295" s="2" t="s">
        <v>138</v>
      </c>
      <c r="D295" s="4">
        <v>69.499899999999997</v>
      </c>
      <c r="E295" s="4">
        <v>-61.584299999999999</v>
      </c>
      <c r="F295" s="1">
        <v>42560</v>
      </c>
      <c r="G295" s="3">
        <v>0.54166666666666663</v>
      </c>
      <c r="H295" s="2" t="s">
        <v>51</v>
      </c>
      <c r="I295" s="2">
        <v>1601192</v>
      </c>
      <c r="J295" s="2">
        <v>18</v>
      </c>
      <c r="K295" s="2">
        <v>0</v>
      </c>
      <c r="L295" s="4">
        <v>0.65380000000000005</v>
      </c>
      <c r="M295" s="2">
        <v>1</v>
      </c>
      <c r="N295" s="4">
        <v>4.5999999999999999E-3</v>
      </c>
      <c r="O295" s="2">
        <v>1</v>
      </c>
      <c r="P295" t="s">
        <v>428</v>
      </c>
      <c r="Q295">
        <v>-2.4212727061326961E-3</v>
      </c>
      <c r="R295">
        <v>-2.9781311722694298E-3</v>
      </c>
      <c r="S295">
        <v>-2.9362938895431956E-3</v>
      </c>
      <c r="T295">
        <v>-2.7807157374303143E-3</v>
      </c>
      <c r="U295">
        <v>-2.6062635364973857E-3</v>
      </c>
      <c r="V295">
        <v>-1.9944146240529481E-3</v>
      </c>
      <c r="W295">
        <v>-2.2936298404971772E-3</v>
      </c>
      <c r="X295">
        <v>-1.8488042716241909E-3</v>
      </c>
      <c r="Y295">
        <v>-2.1849018546230559E-3</v>
      </c>
      <c r="Z295">
        <v>-1.2654669301681715E-3</v>
      </c>
      <c r="AA295">
        <v>-6.6481978673357811E-4</v>
      </c>
      <c r="AB295">
        <v>-2.3481594814321605E-4</v>
      </c>
      <c r="AC295">
        <v>2.7958188537945128E-4</v>
      </c>
      <c r="AD295">
        <v>8.9402639840910347E-4</v>
      </c>
      <c r="AE295">
        <v>1.4349503702178606E-3</v>
      </c>
      <c r="AF295">
        <v>1.4476479087046495E-3</v>
      </c>
      <c r="AG295">
        <v>2.5001166200690067E-3</v>
      </c>
      <c r="AH295">
        <v>3.2140975122133264E-3</v>
      </c>
      <c r="AI295">
        <v>3.4887717258393208E-3</v>
      </c>
      <c r="AJ295">
        <v>4.2598611382585194E-3</v>
      </c>
      <c r="AK295">
        <v>4.2513664952497227E-3</v>
      </c>
      <c r="AL295">
        <v>4.5188291684117865E-3</v>
      </c>
      <c r="AM295">
        <v>5.6720344760309016E-3</v>
      </c>
      <c r="AN295">
        <v>6.1705711560559318E-3</v>
      </c>
      <c r="AO295">
        <v>6.4919410478022771E-3</v>
      </c>
      <c r="AP295">
        <v>6.5329482691894453E-3</v>
      </c>
      <c r="AQ295">
        <v>7.7260219152593401E-3</v>
      </c>
      <c r="AR295">
        <v>7.469867785708989E-3</v>
      </c>
      <c r="AS295">
        <v>7.4016609185346693E-3</v>
      </c>
      <c r="AT295">
        <v>8.1386697593266583E-3</v>
      </c>
      <c r="AU295">
        <v>7.7794649054733628E-3</v>
      </c>
      <c r="AV295">
        <v>8.4395729887067339E-3</v>
      </c>
      <c r="AW295">
        <v>8.1710881383304373E-3</v>
      </c>
      <c r="AX295">
        <v>9.1721789146758798E-3</v>
      </c>
      <c r="AY295">
        <v>8.6489938764985896E-3</v>
      </c>
      <c r="AZ295">
        <v>9.2948212627631671E-3</v>
      </c>
      <c r="BA295">
        <v>9.1981222778700356E-3</v>
      </c>
      <c r="BB295">
        <v>9.4245988061270047E-3</v>
      </c>
      <c r="BC295">
        <v>9.5714329631830242E-3</v>
      </c>
      <c r="BD295">
        <v>9.6611000342807854E-3</v>
      </c>
      <c r="BE295">
        <v>9.7312436713669903E-3</v>
      </c>
      <c r="BF295">
        <v>9.7003387758230475E-3</v>
      </c>
      <c r="BG295">
        <v>1.0075002539328422E-2</v>
      </c>
      <c r="BH295">
        <v>1.0404753513523955E-2</v>
      </c>
      <c r="BI295">
        <v>1.0731216677224126E-2</v>
      </c>
      <c r="BJ295">
        <v>1.1168165658713342E-2</v>
      </c>
      <c r="BK295">
        <v>1.1257546455548162E-2</v>
      </c>
      <c r="BL295">
        <v>1.2112787477842751E-2</v>
      </c>
      <c r="BM295">
        <v>1.23818923955481E-2</v>
      </c>
      <c r="BN295">
        <v>1.2698918666783077E-2</v>
      </c>
      <c r="BO295">
        <v>1.3004151094599504E-2</v>
      </c>
      <c r="BP295">
        <v>1.3629867377431101E-2</v>
      </c>
      <c r="BQ295">
        <v>1.4251258331379218E-2</v>
      </c>
      <c r="BR295">
        <v>1.4866277491216266E-2</v>
      </c>
      <c r="BS295">
        <v>1.5406182054282343E-2</v>
      </c>
      <c r="BT295">
        <v>1.590186127323865E-2</v>
      </c>
      <c r="BU295">
        <v>1.6537682867075163E-2</v>
      </c>
      <c r="BV295">
        <v>1.7037578641112733E-2</v>
      </c>
      <c r="BW295">
        <v>1.751772699174544E-2</v>
      </c>
      <c r="BX295">
        <v>1.8582195660143082E-2</v>
      </c>
      <c r="BY295">
        <v>1.9188400436253705E-2</v>
      </c>
      <c r="BZ295">
        <v>2.0063494703377746E-2</v>
      </c>
      <c r="CA295">
        <v>2.0159441410761574E-2</v>
      </c>
      <c r="CB295">
        <v>2.0958078267863972E-2</v>
      </c>
      <c r="CC295">
        <v>2.2047201951357894E-2</v>
      </c>
      <c r="CD295">
        <v>2.2645846849401598E-2</v>
      </c>
      <c r="CE295">
        <v>2.30659083030486E-2</v>
      </c>
      <c r="CF295">
        <v>2.3657000472341431E-2</v>
      </c>
      <c r="CG295">
        <v>2.4950643339159886E-2</v>
      </c>
      <c r="CH295">
        <v>2.5881784049686628E-2</v>
      </c>
      <c r="CI295">
        <v>2.7395883764776547E-2</v>
      </c>
      <c r="CJ295">
        <v>2.761799393363458E-2</v>
      </c>
      <c r="CK295">
        <v>2.896729095678751E-2</v>
      </c>
      <c r="CL295">
        <v>2.9765902358704858E-2</v>
      </c>
      <c r="CM295">
        <v>3.0420256245157706E-2</v>
      </c>
      <c r="CN295">
        <v>3.0693202945596527E-2</v>
      </c>
      <c r="CO295">
        <v>3.1607862883310717E-2</v>
      </c>
      <c r="CP295">
        <v>3.2579118010030765E-2</v>
      </c>
      <c r="CQ295">
        <v>3.2845726559620189E-2</v>
      </c>
      <c r="CR295">
        <v>3.3478210721096767E-2</v>
      </c>
      <c r="CS295">
        <v>3.3743729717392167E-2</v>
      </c>
      <c r="CT295">
        <v>3.4459479491122255E-2</v>
      </c>
      <c r="CU295">
        <v>3.4466192740199436E-2</v>
      </c>
      <c r="CV295">
        <v>3.5057986374102457E-2</v>
      </c>
      <c r="CW295">
        <v>3.5145658779757477E-2</v>
      </c>
      <c r="CX295">
        <v>3.5210257464965908E-2</v>
      </c>
      <c r="CY295">
        <v>3.5813874696238597E-2</v>
      </c>
      <c r="CZ295">
        <v>3.5351346925709598E-2</v>
      </c>
      <c r="DA295">
        <v>3.5823269381865391E-2</v>
      </c>
      <c r="DB295">
        <v>3.5352616251038201E-2</v>
      </c>
      <c r="DC295">
        <v>3.5357681817249707E-2</v>
      </c>
      <c r="DD295">
        <v>3.5104011849089532E-2</v>
      </c>
      <c r="DE295">
        <v>3.5047242866745078E-2</v>
      </c>
      <c r="DF295">
        <v>3.4558482795891285E-2</v>
      </c>
      <c r="DG295">
        <v>3.4337552397976402E-2</v>
      </c>
      <c r="DH295">
        <v>3.3897180534761526E-2</v>
      </c>
      <c r="DI295">
        <v>3.3706077797784652E-2</v>
      </c>
      <c r="DJ295">
        <v>3.3504606051737426E-2</v>
      </c>
      <c r="DK295">
        <v>3.3094077052051224E-2</v>
      </c>
      <c r="DL295">
        <v>3.2591263050096395E-2</v>
      </c>
      <c r="DM295">
        <v>3.2233432623858055E-2</v>
      </c>
      <c r="DN295">
        <v>3.2207383896592709E-2</v>
      </c>
      <c r="DO295">
        <v>3.2192638167974116E-2</v>
      </c>
      <c r="DP295">
        <v>3.1924323289503578E-2</v>
      </c>
      <c r="DQ295">
        <v>3.2086092141128231E-2</v>
      </c>
      <c r="DR295">
        <v>3.1787180319782046E-2</v>
      </c>
      <c r="DS295">
        <v>3.1773754305005869E-2</v>
      </c>
      <c r="DT295">
        <v>3.1960799539971378E-2</v>
      </c>
      <c r="DU295">
        <v>3.1820197821058174E-2</v>
      </c>
      <c r="DV295">
        <v>3.1815175124560446E-2</v>
      </c>
      <c r="DW295">
        <v>3.1984668945477579E-2</v>
      </c>
      <c r="DX295">
        <v>3.2453876903073574E-2</v>
      </c>
      <c r="DY295">
        <v>3.2332840289123921E-2</v>
      </c>
      <c r="DZ295">
        <v>3.2145668642872702E-2</v>
      </c>
      <c r="EA295">
        <v>3.2332980851457242E-2</v>
      </c>
      <c r="EB295">
        <v>3.1882820239247114E-2</v>
      </c>
      <c r="EC295">
        <v>3.2027621067382148E-2</v>
      </c>
      <c r="ED295">
        <v>3.208252658845881E-2</v>
      </c>
      <c r="EE295">
        <v>3.132053345539252E-2</v>
      </c>
      <c r="EF295">
        <v>3.1316830983444247E-2</v>
      </c>
      <c r="EG295">
        <v>3.0727380267360126E-2</v>
      </c>
      <c r="EH295">
        <v>3.0642942751807793E-2</v>
      </c>
      <c r="EI295">
        <v>2.9645209258158105E-2</v>
      </c>
      <c r="EJ295">
        <v>2.9572665364018834E-2</v>
      </c>
      <c r="EK295">
        <v>2.9044351894953004E-2</v>
      </c>
      <c r="EL295">
        <v>2.8338283143519605E-2</v>
      </c>
      <c r="EM295">
        <v>2.7555108133409216E-2</v>
      </c>
      <c r="EN295">
        <v>2.7165153326729207E-2</v>
      </c>
      <c r="EO295">
        <v>2.6720953787630283E-2</v>
      </c>
      <c r="EP295">
        <v>2.7174657546604034E-2</v>
      </c>
      <c r="EQ295">
        <v>2.6387771135109862E-2</v>
      </c>
      <c r="ER295">
        <v>2.6062844401857223E-2</v>
      </c>
      <c r="ES295">
        <v>2.5421079349734997E-2</v>
      </c>
      <c r="ET295">
        <v>2.5200344342154304E-2</v>
      </c>
      <c r="EU295">
        <v>2.4470539196248024E-2</v>
      </c>
      <c r="EV295">
        <v>2.4260386017357773E-2</v>
      </c>
      <c r="EW295">
        <v>2.3940559651013424E-2</v>
      </c>
      <c r="EX295">
        <v>2.4068415621305413E-2</v>
      </c>
      <c r="EY295">
        <v>2.376050241145844E-2</v>
      </c>
      <c r="EZ295">
        <v>2.3244283117014292E-2</v>
      </c>
      <c r="FA295">
        <v>2.2944304151339072E-2</v>
      </c>
      <c r="FB295">
        <v>2.3031828673190535E-2</v>
      </c>
      <c r="FC295">
        <v>2.3246417432501484E-2</v>
      </c>
      <c r="FD295">
        <v>2.278605512408324E-2</v>
      </c>
      <c r="FE295">
        <v>2.2676141778138648E-2</v>
      </c>
      <c r="FF295">
        <v>2.2868637471164122E-2</v>
      </c>
      <c r="FG295">
        <v>2.2858167227771894E-2</v>
      </c>
      <c r="FH295">
        <v>2.25168660266074E-2</v>
      </c>
      <c r="FI295">
        <v>2.2893607636053637E-2</v>
      </c>
      <c r="FJ295">
        <v>2.3269312296562126E-2</v>
      </c>
      <c r="FK295">
        <v>2.3223877220486529E-2</v>
      </c>
      <c r="FL295">
        <v>2.3672318829705337E-2</v>
      </c>
      <c r="FM295">
        <v>2.3779301604728326E-2</v>
      </c>
      <c r="FN295">
        <v>2.3966518690580911E-2</v>
      </c>
      <c r="FO295">
        <v>2.4364302719148689E-2</v>
      </c>
      <c r="FP295">
        <v>2.4535834427750806E-2</v>
      </c>
      <c r="FQ295">
        <v>2.4806060897087E-2</v>
      </c>
      <c r="FR295">
        <v>2.4913185684424924E-2</v>
      </c>
      <c r="FS295">
        <v>2.5583772822551035E-2</v>
      </c>
      <c r="FT295">
        <v>2.6069613100687134E-2</v>
      </c>
      <c r="FU295">
        <v>2.6281550404774541E-2</v>
      </c>
      <c r="FV295">
        <v>2.6463931355604389E-2</v>
      </c>
      <c r="FW295">
        <v>2.7073208222694052E-2</v>
      </c>
      <c r="FX295">
        <v>2.7231452503249327E-2</v>
      </c>
      <c r="FY295">
        <v>2.7382453149001236E-2</v>
      </c>
      <c r="FZ295">
        <v>2.797209142003489E-2</v>
      </c>
      <c r="GA295">
        <v>2.8115706546985714E-2</v>
      </c>
      <c r="GB295">
        <v>2.8226105849795464E-2</v>
      </c>
      <c r="GC295">
        <v>2.8534708920784503E-2</v>
      </c>
      <c r="GD295">
        <v>2.8931677422935082E-2</v>
      </c>
      <c r="GE295">
        <v>2.9019611935877172E-2</v>
      </c>
      <c r="GF295">
        <v>2.9200457651451121E-2</v>
      </c>
      <c r="GG295">
        <v>2.9542389164009839E-2</v>
      </c>
      <c r="GH295">
        <v>2.9479624325419417E-2</v>
      </c>
      <c r="GI295">
        <v>2.9925613356988526E-2</v>
      </c>
      <c r="GJ295">
        <v>2.992182985453215E-2</v>
      </c>
      <c r="GK295">
        <v>3.0323420299444404E-2</v>
      </c>
      <c r="GL295">
        <v>3.0886740602955452E-2</v>
      </c>
      <c r="GM295">
        <v>3.1103139398444519E-2</v>
      </c>
      <c r="GN295">
        <v>3.1365439470475924E-2</v>
      </c>
      <c r="GO295">
        <v>3.1743287875121928E-2</v>
      </c>
      <c r="GP295">
        <v>3.2167805467127546E-2</v>
      </c>
      <c r="GQ295">
        <v>3.2651160807518856E-2</v>
      </c>
      <c r="GR295">
        <v>3.2830620129300901E-2</v>
      </c>
      <c r="GS295">
        <v>3.2924657632486878E-2</v>
      </c>
      <c r="GT295">
        <v>3.3260643920427595E-2</v>
      </c>
      <c r="GU295">
        <v>3.3276067291557881E-2</v>
      </c>
      <c r="GV295">
        <v>3.3468704553928044E-2</v>
      </c>
      <c r="GW295">
        <v>3.3230613639807123E-2</v>
      </c>
      <c r="GX295">
        <v>3.3573901008081879E-2</v>
      </c>
      <c r="GY295">
        <v>3.3110810688328572E-2</v>
      </c>
      <c r="GZ295">
        <v>3.3093343518640746E-2</v>
      </c>
      <c r="HA295">
        <v>3.3167747783495447E-2</v>
      </c>
      <c r="HB295">
        <v>3.2748628258146492E-2</v>
      </c>
      <c r="HC295">
        <v>3.268350479860458E-2</v>
      </c>
      <c r="HD295">
        <v>3.2301483541315498E-2</v>
      </c>
      <c r="HE295">
        <v>3.2041155893610535E-2</v>
      </c>
      <c r="HF295">
        <v>3.1859599430813998E-2</v>
      </c>
      <c r="HG295">
        <v>3.1694713379521677E-2</v>
      </c>
      <c r="HH295">
        <v>3.1408116160880052E-2</v>
      </c>
      <c r="HI295">
        <v>3.1391429527616525E-2</v>
      </c>
      <c r="HJ295">
        <v>3.1244804717992517E-2</v>
      </c>
      <c r="HK295">
        <v>3.1446207433587253E-2</v>
      </c>
      <c r="HL295">
        <v>3.1069932320011474E-2</v>
      </c>
      <c r="HM295">
        <v>3.1227018110574781E-2</v>
      </c>
      <c r="HN295">
        <v>3.1167461460108091E-2</v>
      </c>
      <c r="HO295">
        <v>3.1231242087304031E-2</v>
      </c>
      <c r="HP295">
        <v>3.1250628500886071E-2</v>
      </c>
      <c r="HQ295">
        <v>3.1113838872877303E-2</v>
      </c>
      <c r="HR295">
        <v>3.0965875128846684E-2</v>
      </c>
      <c r="HS295">
        <v>3.1084584320515071E-2</v>
      </c>
      <c r="HT295">
        <v>3.1157548534552087E-2</v>
      </c>
      <c r="HU295">
        <v>3.0962612312688039E-2</v>
      </c>
      <c r="HV295">
        <v>3.0685990049526435E-2</v>
      </c>
      <c r="HW295">
        <v>3.0640811672461105E-2</v>
      </c>
      <c r="HX295">
        <v>3.031332971213201E-2</v>
      </c>
      <c r="HY295">
        <v>3.0060401946414034E-2</v>
      </c>
      <c r="HZ295">
        <v>2.9845594491621188E-2</v>
      </c>
      <c r="IA295">
        <v>2.9470553729066377E-2</v>
      </c>
      <c r="IB295">
        <v>2.9146701987222006E-2</v>
      </c>
      <c r="IC295">
        <v>2.889590918687901E-2</v>
      </c>
      <c r="ID295">
        <v>2.8546947205550004E-2</v>
      </c>
      <c r="IE295">
        <v>2.8162310874721815E-2</v>
      </c>
      <c r="IF295">
        <v>2.7755560289335061E-2</v>
      </c>
      <c r="IG295">
        <v>2.7571105641910124E-2</v>
      </c>
      <c r="IH295">
        <v>2.7055922102938227E-2</v>
      </c>
      <c r="II295">
        <v>2.6873141987467136E-2</v>
      </c>
      <c r="IJ295">
        <v>2.6564492628709531E-2</v>
      </c>
      <c r="IK295">
        <v>2.6234100288941999E-2</v>
      </c>
      <c r="IL295">
        <v>2.5932375445723181E-2</v>
      </c>
      <c r="IM295">
        <v>2.5710538455929025E-2</v>
      </c>
      <c r="IN295">
        <v>2.5646297486596723E-2</v>
      </c>
      <c r="IO295">
        <v>2.5359880979854053E-2</v>
      </c>
      <c r="IP295">
        <v>2.491933169867163E-2</v>
      </c>
      <c r="IQ295">
        <v>2.4936137325828431E-2</v>
      </c>
      <c r="IR295">
        <v>2.4797958109384521E-2</v>
      </c>
      <c r="IS295">
        <v>2.4468575884044174E-2</v>
      </c>
      <c r="IT295">
        <v>2.4377106887345869E-2</v>
      </c>
      <c r="IU295">
        <v>2.4043956122721609E-2</v>
      </c>
      <c r="IV295">
        <v>2.4107663961528761E-2</v>
      </c>
      <c r="IW295">
        <v>2.3724509731560581E-2</v>
      </c>
      <c r="IX295">
        <v>2.3484882954415445E-2</v>
      </c>
      <c r="IY295">
        <v>2.3222695899050124E-2</v>
      </c>
      <c r="IZ295">
        <v>2.2640940998327069E-2</v>
      </c>
      <c r="JA295">
        <v>2.2328540531493909E-2</v>
      </c>
      <c r="JB295">
        <v>2.1946167954111005E-2</v>
      </c>
      <c r="JC295">
        <v>2.1485675595292863E-2</v>
      </c>
      <c r="JD295">
        <v>2.0722524319250979E-2</v>
      </c>
      <c r="JE295">
        <v>2.0266332742905374E-2</v>
      </c>
      <c r="JF295">
        <v>1.998581863625783E-2</v>
      </c>
      <c r="JG295">
        <v>1.9468357928545971E-2</v>
      </c>
      <c r="JH295">
        <v>1.9008806194790912E-2</v>
      </c>
      <c r="JI295">
        <v>1.8407278064077312E-2</v>
      </c>
      <c r="JJ295">
        <v>1.7613353007312173E-2</v>
      </c>
      <c r="JK295">
        <v>1.7121073716730089E-2</v>
      </c>
      <c r="JL295">
        <v>1.6693870628385621E-2</v>
      </c>
      <c r="JM295">
        <v>1.6257332386889416E-2</v>
      </c>
      <c r="JN295">
        <v>1.5905666384513895E-2</v>
      </c>
      <c r="JO295">
        <v>1.5404170787067139E-2</v>
      </c>
      <c r="JP295">
        <v>1.4971587916243654E-2</v>
      </c>
      <c r="JQ295">
        <v>1.4420734946649491E-2</v>
      </c>
      <c r="JR295">
        <v>1.4070336673568695E-2</v>
      </c>
      <c r="JS295">
        <v>1.3765257716210247E-2</v>
      </c>
      <c r="JT295">
        <v>1.3340421616781922E-2</v>
      </c>
      <c r="JU295">
        <v>1.2995993973726814E-2</v>
      </c>
      <c r="JV295">
        <v>1.2642846177590582E-2</v>
      </c>
      <c r="JW295">
        <v>1.2308309634676603E-2</v>
      </c>
      <c r="JX295">
        <v>1.2063419879500771E-2</v>
      </c>
      <c r="JY295">
        <v>1.1771762752768582E-2</v>
      </c>
      <c r="JZ295">
        <v>1.1405881224749316E-2</v>
      </c>
      <c r="KA295">
        <v>1.1128579088183222E-2</v>
      </c>
      <c r="KB295">
        <v>1.0971852506185788E-2</v>
      </c>
      <c r="KC295">
        <v>1.0559599047348874E-2</v>
      </c>
      <c r="KD295">
        <v>1.0362279505898443E-2</v>
      </c>
      <c r="KE295">
        <v>1.0107060718778805E-2</v>
      </c>
      <c r="KF295">
        <v>9.8943756911710635E-3</v>
      </c>
      <c r="KG295">
        <v>9.6435999402212039E-3</v>
      </c>
      <c r="KH295">
        <v>9.4081552965007177E-3</v>
      </c>
      <c r="KI295">
        <v>9.1246033824087559E-3</v>
      </c>
      <c r="KJ295">
        <v>8.987737644265156E-3</v>
      </c>
      <c r="KK295">
        <v>8.751074798506845E-3</v>
      </c>
      <c r="KL295">
        <v>8.3915059394569953E-3</v>
      </c>
      <c r="KM295">
        <v>8.2276598876403467E-3</v>
      </c>
      <c r="KN295">
        <v>8.0651394651802839E-3</v>
      </c>
      <c r="KO295">
        <v>7.8247421933220936E-3</v>
      </c>
      <c r="KP295">
        <v>7.5378381365579002E-3</v>
      </c>
      <c r="KQ295">
        <v>7.2828753497350251E-3</v>
      </c>
      <c r="KR295">
        <v>7.2137130641427346E-3</v>
      </c>
      <c r="KS295">
        <v>6.9266152985210643E-3</v>
      </c>
      <c r="KT295">
        <v>6.7435783676400816E-3</v>
      </c>
      <c r="KU295">
        <v>6.5737313713131844E-3</v>
      </c>
      <c r="KV295">
        <v>6.2426974391897386E-3</v>
      </c>
      <c r="KW295">
        <v>6.206052825940965E-3</v>
      </c>
      <c r="KX295">
        <v>6.0747269119284172E-3</v>
      </c>
      <c r="KY295">
        <v>5.8391387491060981E-3</v>
      </c>
      <c r="KZ295">
        <v>5.646035995936079E-3</v>
      </c>
      <c r="LA295">
        <v>5.302738733033603E-3</v>
      </c>
      <c r="LB295">
        <v>5.2223960354942931E-3</v>
      </c>
      <c r="LC295">
        <v>5.0668954647549317E-3</v>
      </c>
      <c r="LD295">
        <v>4.8850163160469012E-3</v>
      </c>
      <c r="LE295">
        <v>4.8361476966417606E-3</v>
      </c>
      <c r="LF295">
        <v>4.4745872674626201E-3</v>
      </c>
      <c r="LG295">
        <v>4.6908716138829012E-3</v>
      </c>
      <c r="LH295">
        <v>4.3845024086705204E-3</v>
      </c>
      <c r="LI295">
        <v>4.3113454162144894E-3</v>
      </c>
      <c r="LJ295">
        <v>4.2531601697997695E-3</v>
      </c>
      <c r="LK295">
        <v>3.8590738764132447E-3</v>
      </c>
      <c r="LL295">
        <v>3.9061012804686998E-3</v>
      </c>
      <c r="LM295">
        <v>3.966335670285745E-3</v>
      </c>
      <c r="LN295">
        <v>3.6771813323529935E-3</v>
      </c>
      <c r="LO295">
        <v>3.6748424202933932E-3</v>
      </c>
      <c r="LP295">
        <v>3.6707053289557496E-3</v>
      </c>
      <c r="LQ295">
        <v>3.4309620468617303E-3</v>
      </c>
      <c r="LR295">
        <v>3.2716902691242158E-3</v>
      </c>
      <c r="LS295">
        <v>3.2748662535527859E-3</v>
      </c>
      <c r="LT295">
        <v>3.1192953621627128E-3</v>
      </c>
      <c r="LU295">
        <v>3.0136847586389823E-3</v>
      </c>
      <c r="LV295">
        <v>3.1424787816842605E-3</v>
      </c>
      <c r="LW295">
        <v>2.9966509734218752E-3</v>
      </c>
      <c r="LX295">
        <v>3.0336526345111003E-3</v>
      </c>
      <c r="LY295">
        <v>3.0622675021726026E-3</v>
      </c>
      <c r="LZ295">
        <v>2.9848748812114426E-3</v>
      </c>
      <c r="MA295">
        <v>3.0661868386562038E-3</v>
      </c>
      <c r="MB295">
        <v>2.9746846913862464E-3</v>
      </c>
      <c r="MC295">
        <v>2.9851940774466017E-3</v>
      </c>
      <c r="MD295">
        <v>3.0130518024258516E-3</v>
      </c>
      <c r="ME295">
        <v>3.0131513286096282E-3</v>
      </c>
      <c r="MF295">
        <v>3.040805586099682E-3</v>
      </c>
      <c r="MG295">
        <v>2.9559963129077455E-3</v>
      </c>
      <c r="MH295">
        <v>2.891940695405929E-3</v>
      </c>
      <c r="MI295">
        <v>3.0827538511520917E-3</v>
      </c>
      <c r="MJ295">
        <v>3.0078958664026883E-3</v>
      </c>
      <c r="MK295">
        <v>3.1286744938968571E-3</v>
      </c>
      <c r="ML295">
        <v>3.0765161501755574E-3</v>
      </c>
      <c r="MM295">
        <v>3.0325450415928873E-3</v>
      </c>
      <c r="MN295">
        <v>3.1816104873141128E-3</v>
      </c>
      <c r="MO295">
        <v>3.0417970520036897E-3</v>
      </c>
      <c r="MP295">
        <v>3.1973154538990846E-3</v>
      </c>
      <c r="MQ295">
        <v>3.1416109784291922E-3</v>
      </c>
      <c r="MR295">
        <v>3.216684202500215E-3</v>
      </c>
      <c r="MS295">
        <v>3.1066115094354444E-3</v>
      </c>
      <c r="MT295">
        <v>3.1094723068224193E-3</v>
      </c>
      <c r="MU295">
        <v>3.160568741193328E-3</v>
      </c>
      <c r="MV295">
        <v>3.0269452960542203E-3</v>
      </c>
      <c r="MW295">
        <v>3.1172055047458173E-3</v>
      </c>
      <c r="MX295">
        <v>3.0192637485972613E-3</v>
      </c>
      <c r="MY295">
        <v>2.9283916081003897E-3</v>
      </c>
      <c r="MZ295">
        <v>3.0151278229124277E-3</v>
      </c>
      <c r="NA295">
        <v>3.0218808644286838E-3</v>
      </c>
      <c r="NB295">
        <v>2.8088299089191046E-3</v>
      </c>
      <c r="NC295">
        <v>2.9187613852193831E-3</v>
      </c>
      <c r="ND295">
        <v>2.8686703770662847E-3</v>
      </c>
      <c r="NE295">
        <v>2.7756959099153461E-3</v>
      </c>
      <c r="NF295">
        <v>2.7958415771831215E-3</v>
      </c>
      <c r="NG295">
        <v>2.7196948048831219E-3</v>
      </c>
      <c r="NH295">
        <v>2.8245250653057561E-3</v>
      </c>
      <c r="NI295">
        <v>2.8891043889548015E-3</v>
      </c>
      <c r="NJ295">
        <v>2.8320039713932176E-3</v>
      </c>
      <c r="NK295">
        <v>2.9047190806074479E-3</v>
      </c>
      <c r="NL295">
        <v>2.9129070208644627E-3</v>
      </c>
      <c r="NM295">
        <v>2.9886174663112269E-3</v>
      </c>
      <c r="NN295">
        <v>3.0917990540789801E-3</v>
      </c>
      <c r="NO295">
        <v>3.1613092744035252E-3</v>
      </c>
      <c r="NP295">
        <v>3.1566560997997517E-3</v>
      </c>
      <c r="NQ295">
        <v>3.2084885576477754E-3</v>
      </c>
      <c r="NR295">
        <v>3.3103102296703963E-3</v>
      </c>
      <c r="NS295">
        <v>3.4270929091285963E-3</v>
      </c>
      <c r="NT295">
        <v>3.420791895674364E-3</v>
      </c>
      <c r="NU295">
        <v>3.4385154091868923E-3</v>
      </c>
      <c r="NV295">
        <v>3.495278514480346E-3</v>
      </c>
      <c r="NW295">
        <v>3.4939388084178572E-3</v>
      </c>
      <c r="NX295">
        <v>3.4725153301835543E-3</v>
      </c>
      <c r="NY295">
        <v>3.5541402947062862E-3</v>
      </c>
      <c r="NZ295">
        <v>3.7365413975870431E-3</v>
      </c>
      <c r="OA295">
        <v>3.6127549368333216E-3</v>
      </c>
      <c r="OB295">
        <v>3.7391811252473735E-3</v>
      </c>
      <c r="OC295">
        <v>3.8414449326258414E-3</v>
      </c>
      <c r="OD295">
        <v>3.7522685753572592E-3</v>
      </c>
      <c r="OE295">
        <v>3.7000427601345518E-3</v>
      </c>
      <c r="OF295">
        <v>3.8159274926460457E-3</v>
      </c>
      <c r="OG295">
        <v>3.8503452650766614E-3</v>
      </c>
      <c r="OH295">
        <v>3.8931289560720983E-3</v>
      </c>
      <c r="OI295">
        <v>4.078427197137852E-3</v>
      </c>
      <c r="OJ295">
        <v>3.8763589820307561E-3</v>
      </c>
      <c r="OK295">
        <v>3.9946188936252677E-3</v>
      </c>
      <c r="OL295">
        <v>4.0491907905705954E-3</v>
      </c>
      <c r="OM295">
        <v>4.0981639188833238E-3</v>
      </c>
      <c r="ON295">
        <v>4.1531392810536935E-3</v>
      </c>
      <c r="OO295">
        <v>4.1296401627703202E-3</v>
      </c>
      <c r="OP295">
        <v>4.0660096776450423E-3</v>
      </c>
      <c r="OQ295">
        <v>4.1237967407227833E-3</v>
      </c>
      <c r="OR295">
        <v>4.2205533220094696E-3</v>
      </c>
      <c r="OS295">
        <v>4.1885658910523751E-3</v>
      </c>
      <c r="OT295">
        <v>4.1950011989648041E-3</v>
      </c>
      <c r="OU295">
        <v>4.1737636515415634E-3</v>
      </c>
      <c r="OV295">
        <v>4.1595885647779402E-3</v>
      </c>
      <c r="OW295">
        <v>4.14999494341327E-3</v>
      </c>
      <c r="OX295">
        <v>4.1265714149362085E-3</v>
      </c>
      <c r="OY295">
        <v>4.2700493233993079E-3</v>
      </c>
      <c r="OZ295">
        <v>4.2389549500755934E-3</v>
      </c>
      <c r="PA295">
        <v>4.2320453206333535E-3</v>
      </c>
      <c r="PB295">
        <v>4.2475110062029937E-3</v>
      </c>
      <c r="PC295">
        <v>4.2919130551480836E-3</v>
      </c>
      <c r="PD295">
        <v>4.2360569088209284E-3</v>
      </c>
      <c r="PE295">
        <v>4.413856198802143E-3</v>
      </c>
      <c r="PF295">
        <v>4.5441762590256217E-3</v>
      </c>
      <c r="PG295">
        <v>4.7482387591194098E-3</v>
      </c>
      <c r="PH295">
        <v>4.9264644728540564E-3</v>
      </c>
      <c r="PI295">
        <v>5.3062133777305688E-3</v>
      </c>
      <c r="PJ295">
        <v>5.7341722224185931E-3</v>
      </c>
      <c r="PK295">
        <v>6.1896222387654021E-3</v>
      </c>
      <c r="PL295">
        <v>6.3790227106333332E-3</v>
      </c>
      <c r="PM295">
        <v>7.138395728700106E-3</v>
      </c>
      <c r="PN295">
        <v>7.6319503182492882E-3</v>
      </c>
      <c r="PO295">
        <v>8.3892757293270968E-3</v>
      </c>
      <c r="PP295">
        <v>9.0566865239613391E-3</v>
      </c>
      <c r="PQ295">
        <v>9.6707260182456803E-3</v>
      </c>
      <c r="PR295">
        <v>1.025339823452895E-2</v>
      </c>
      <c r="PS295">
        <v>1.1061536820531969E-2</v>
      </c>
      <c r="PT295">
        <v>1.1573143537468907E-2</v>
      </c>
      <c r="PU295">
        <v>1.2122371449008632E-2</v>
      </c>
      <c r="PV295">
        <v>1.2714745216899496E-2</v>
      </c>
      <c r="PW295">
        <v>1.3017320055752487E-2</v>
      </c>
      <c r="PX295">
        <v>1.3369722032521805E-2</v>
      </c>
      <c r="PY295">
        <v>1.3541026114349389E-2</v>
      </c>
      <c r="PZ295">
        <v>1.3852884082356073E-2</v>
      </c>
      <c r="QA295">
        <v>1.3736086980863836E-2</v>
      </c>
      <c r="QB295">
        <v>1.3799640366256846E-2</v>
      </c>
      <c r="QC295">
        <v>1.354179712446156E-2</v>
      </c>
      <c r="QD295">
        <v>1.3338564279409873E-2</v>
      </c>
      <c r="QE295">
        <v>1.2870403527883951E-2</v>
      </c>
      <c r="QF295">
        <v>1.2145317972025721E-2</v>
      </c>
      <c r="QG295">
        <v>1.147842625945813E-2</v>
      </c>
      <c r="QH295">
        <v>1.0693072676215136E-2</v>
      </c>
      <c r="QI295">
        <v>9.62732423209171E-3</v>
      </c>
      <c r="QJ295">
        <v>8.82259334480184E-3</v>
      </c>
      <c r="QK295">
        <v>7.8912025015807404E-3</v>
      </c>
      <c r="QL295">
        <v>6.8358518685631472E-3</v>
      </c>
      <c r="QM295">
        <v>5.9989033678579289E-3</v>
      </c>
      <c r="QN295">
        <v>5.0888196155872926E-3</v>
      </c>
      <c r="QO295">
        <v>4.4546586015524791E-3</v>
      </c>
      <c r="QP295">
        <v>3.7979718625221156E-3</v>
      </c>
      <c r="QQ295">
        <v>3.2256081717171154E-3</v>
      </c>
      <c r="QR295">
        <v>2.6682210103120023E-3</v>
      </c>
      <c r="QS295">
        <v>2.4621619918296358E-3</v>
      </c>
      <c r="QT295">
        <v>2.1128338516074119E-3</v>
      </c>
      <c r="QU295">
        <v>1.7981846853184274E-3</v>
      </c>
      <c r="QV295">
        <v>1.6511167011068885E-3</v>
      </c>
      <c r="QW295">
        <v>1.3859095595243369E-3</v>
      </c>
      <c r="QX295">
        <v>1.3650907712397932E-3</v>
      </c>
      <c r="QY295">
        <v>9.9328691956924401E-4</v>
      </c>
      <c r="QZ295">
        <v>8.4219888075525362E-4</v>
      </c>
      <c r="RA295">
        <v>1.032165425876828E-3</v>
      </c>
      <c r="RB295">
        <v>8.5038352871855301E-4</v>
      </c>
      <c r="RC295">
        <v>9.5264458107207836E-4</v>
      </c>
      <c r="RD295">
        <v>8.2071503161508627E-4</v>
      </c>
      <c r="RE295">
        <v>6.3938895906220342E-4</v>
      </c>
      <c r="RF295">
        <v>7.7154271004345432E-4</v>
      </c>
      <c r="RG295">
        <v>4.9870376273086227E-4</v>
      </c>
      <c r="RH295">
        <v>5.340999038737481E-4</v>
      </c>
      <c r="RI295">
        <v>5.5186161874118313E-4</v>
      </c>
      <c r="RJ295">
        <v>6.2252086183540935E-4</v>
      </c>
      <c r="RK295">
        <v>4.8588545232866923E-4</v>
      </c>
      <c r="RL295">
        <v>4.649434121680447E-4</v>
      </c>
      <c r="RM295">
        <v>4.8667451116990326E-4</v>
      </c>
      <c r="RN295">
        <v>5.9544514589463297E-4</v>
      </c>
      <c r="RO295">
        <v>2.4811440333613588E-4</v>
      </c>
      <c r="RP295">
        <v>4.5324416529165037E-4</v>
      </c>
      <c r="RQ295">
        <v>4.3337623174205704E-4</v>
      </c>
      <c r="RR295">
        <v>4.8243334799264804E-4</v>
      </c>
      <c r="RS295">
        <v>3.971117858719462E-4</v>
      </c>
      <c r="RT295">
        <v>3.9124230630875655E-4</v>
      </c>
      <c r="RU295">
        <v>2.9204929599413205E-4</v>
      </c>
      <c r="RV295">
        <v>4.1489239918674164E-4</v>
      </c>
      <c r="RW295">
        <v>2.0907284211366009E-4</v>
      </c>
      <c r="RX295">
        <v>2.7452947789769562E-4</v>
      </c>
      <c r="RY295">
        <v>3.3167556588962273E-4</v>
      </c>
      <c r="RZ295">
        <v>3.4751772885832448E-4</v>
      </c>
      <c r="SA295">
        <v>4.1934431812809428E-4</v>
      </c>
      <c r="SB295">
        <v>3.3500998929043434E-4</v>
      </c>
      <c r="SC295">
        <v>3.1521134948696934E-4</v>
      </c>
      <c r="SD295">
        <v>2.5181955466025579E-4</v>
      </c>
      <c r="SE295">
        <v>2.1082602575904881E-4</v>
      </c>
      <c r="SF295">
        <v>1.5285724335976312E-4</v>
      </c>
      <c r="SG295">
        <v>1.8177688172324355E-4</v>
      </c>
      <c r="SH295">
        <v>8.0963506219063227E-5</v>
      </c>
      <c r="SI295">
        <v>2.4490331862080594E-4</v>
      </c>
      <c r="SJ295">
        <v>6.2966126658094786E-5</v>
      </c>
      <c r="SK295">
        <v>2.7217995573633718E-4</v>
      </c>
      <c r="SL295">
        <v>3.6518263914649422E-4</v>
      </c>
      <c r="SM295">
        <v>5.395902902459893E-5</v>
      </c>
      <c r="SN295">
        <v>2.4381843232190999E-4</v>
      </c>
      <c r="SO295">
        <v>2.0094005215092091E-4</v>
      </c>
      <c r="SP295">
        <v>1.0331798970878098E-4</v>
      </c>
      <c r="SQ295">
        <v>2.0008984825110887E-4</v>
      </c>
      <c r="SR295">
        <v>1.043847229895128E-4</v>
      </c>
      <c r="SS295">
        <v>1.0781768618055694E-4</v>
      </c>
      <c r="ST295">
        <v>-5.5400095088503794E-5</v>
      </c>
      <c r="SU295">
        <v>-4.2191322400731183E-5</v>
      </c>
      <c r="SV295">
        <v>2.5275511376522122E-4</v>
      </c>
      <c r="SW295">
        <v>3.7417755803023937E-5</v>
      </c>
      <c r="SX295">
        <v>8.232676556190922E-5</v>
      </c>
      <c r="SY295">
        <v>1.4499077489662203E-4</v>
      </c>
      <c r="SZ295">
        <v>2.4829174430417514E-5</v>
      </c>
      <c r="TA295"/>
      <c r="TB295">
        <v>1.267437132370551E-4</v>
      </c>
      <c r="TC295">
        <v>1.9539128393849584E-4</v>
      </c>
      <c r="TD295">
        <v>-3.0562982510252095E-5</v>
      </c>
      <c r="TE295">
        <v>5.1625018604284964E-5</v>
      </c>
      <c r="TF295">
        <v>2.0360168266729515E-4</v>
      </c>
      <c r="TG295">
        <v>1.646277601013776E-4</v>
      </c>
      <c r="TH295"/>
      <c r="TI295">
        <v>3.6260955160837124E-6</v>
      </c>
      <c r="TJ295">
        <v>-9.3561952924952062E-5</v>
      </c>
      <c r="TK295">
        <v>3.1542329668313737E-4</v>
      </c>
      <c r="TL295">
        <v>1.1790641892450593E-4</v>
      </c>
      <c r="TM295">
        <v>6.5833473892008593E-5</v>
      </c>
      <c r="TN295">
        <v>-9.3778268442065515E-5</v>
      </c>
      <c r="TO295">
        <v>4.8042872556853849E-5</v>
      </c>
      <c r="TP295">
        <v>1.6633942068032859E-4</v>
      </c>
      <c r="TQ295">
        <v>2.6760112202673823E-5</v>
      </c>
      <c r="TR295">
        <v>-8.3196111744287767E-5</v>
      </c>
      <c r="TS295">
        <v>3.719969720675046E-4</v>
      </c>
      <c r="TT295">
        <v>-1.1423948645235136E-4</v>
      </c>
      <c r="TU295">
        <v>-4.5327034809690891E-5</v>
      </c>
      <c r="TV295">
        <v>1.4975881312605807E-4</v>
      </c>
      <c r="TW295"/>
      <c r="TX295">
        <v>-5.8549408368858855E-5</v>
      </c>
      <c r="TY295">
        <v>2.8955231653324612E-4</v>
      </c>
      <c r="TZ295">
        <v>2.9579720069532168E-5</v>
      </c>
      <c r="UA295">
        <v>1.469764431050675E-4</v>
      </c>
      <c r="UB295">
        <v>5.5625324624432272E-5</v>
      </c>
      <c r="UC295">
        <v>-4.4504049423465874E-4</v>
      </c>
      <c r="UD295">
        <v>-1.2766434247426728E-4</v>
      </c>
      <c r="UE295">
        <v>1.9964811961318052E-4</v>
      </c>
      <c r="UF295">
        <v>1.7888797778985199E-4</v>
      </c>
      <c r="UG295">
        <v>-1.3355192591103939E-4</v>
      </c>
      <c r="UH295">
        <v>-5.4407461770908914E-5</v>
      </c>
      <c r="UI295">
        <v>1.271057301665822E-4</v>
      </c>
      <c r="UJ295"/>
      <c r="UK295">
        <v>-1.2505131997108087E-4</v>
      </c>
      <c r="UL295"/>
      <c r="UM295">
        <v>-2.8563561649611589E-5</v>
      </c>
      <c r="UN295">
        <v>1.7677415230237363E-4</v>
      </c>
      <c r="UO295">
        <v>-4.7323187097192605E-5</v>
      </c>
      <c r="UP295">
        <v>1.9179623067726889E-5</v>
      </c>
      <c r="UQ295">
        <v>-8.311834573411015E-5</v>
      </c>
      <c r="UR295">
        <v>8.9192951150698929E-5</v>
      </c>
      <c r="US295"/>
      <c r="UT295"/>
      <c r="UU295">
        <v>6.1171491584018284E-5</v>
      </c>
    </row>
    <row r="296" spans="1:567" ht="15" x14ac:dyDescent="0.2">
      <c r="A296" s="2" t="s">
        <v>15</v>
      </c>
      <c r="B296" s="2" t="s">
        <v>35</v>
      </c>
      <c r="C296" s="2" t="s">
        <v>138</v>
      </c>
      <c r="D296" s="4">
        <v>69.503</v>
      </c>
      <c r="E296" s="4">
        <v>-63.228200000000001</v>
      </c>
      <c r="F296" s="1">
        <v>42561</v>
      </c>
      <c r="G296" s="3">
        <v>0.375</v>
      </c>
      <c r="H296" s="2" t="s">
        <v>52</v>
      </c>
      <c r="I296" s="2">
        <v>1601201</v>
      </c>
      <c r="J296" s="2">
        <v>1</v>
      </c>
      <c r="K296" s="2">
        <v>100</v>
      </c>
      <c r="L296" s="4">
        <v>2.5600000000000001E-2</v>
      </c>
      <c r="M296" s="2">
        <v>1</v>
      </c>
      <c r="N296" s="4">
        <v>4.5999999999999999E-3</v>
      </c>
      <c r="O296" s="2">
        <v>1</v>
      </c>
      <c r="P296" t="s">
        <v>429</v>
      </c>
      <c r="Q296">
        <v>3.5416754089909915E-3</v>
      </c>
      <c r="R296">
        <v>3.6103221674232168E-3</v>
      </c>
      <c r="S296">
        <v>3.6462645151435335E-3</v>
      </c>
      <c r="T296">
        <v>3.604794847071378E-3</v>
      </c>
      <c r="U296">
        <v>3.1518787426358958E-3</v>
      </c>
      <c r="V296">
        <v>3.6310448655957773E-3</v>
      </c>
      <c r="W296">
        <v>3.4596949048301042E-3</v>
      </c>
      <c r="X296">
        <v>3.3433502171968128E-3</v>
      </c>
      <c r="Y296">
        <v>3.1355103785992069E-3</v>
      </c>
      <c r="Z296">
        <v>3.2766679025507135E-3</v>
      </c>
      <c r="AA296">
        <v>3.6824521376671252E-3</v>
      </c>
      <c r="AB296">
        <v>3.1981460017020055E-3</v>
      </c>
      <c r="AC296">
        <v>3.3264507339886631E-3</v>
      </c>
      <c r="AD296">
        <v>3.3144027183450581E-3</v>
      </c>
      <c r="AE296">
        <v>3.5119212084490509E-3</v>
      </c>
      <c r="AF296">
        <v>3.1567342870207626E-3</v>
      </c>
      <c r="AG296">
        <v>3.2985076841602796E-3</v>
      </c>
      <c r="AH296">
        <v>3.3968433388086722E-3</v>
      </c>
      <c r="AI296">
        <v>3.3990969704547555E-3</v>
      </c>
      <c r="AJ296">
        <v>3.5099895408966381E-3</v>
      </c>
      <c r="AK296">
        <v>3.1952174108894928E-3</v>
      </c>
      <c r="AL296">
        <v>3.2598942727519835E-3</v>
      </c>
      <c r="AM296">
        <v>3.2604327089872341E-3</v>
      </c>
      <c r="AN296">
        <v>3.2352392270418133E-3</v>
      </c>
      <c r="AO296">
        <v>3.0774901379061088E-3</v>
      </c>
      <c r="AP296">
        <v>3.390829001401939E-3</v>
      </c>
      <c r="AQ296">
        <v>3.2396758973624144E-3</v>
      </c>
      <c r="AR296">
        <v>3.0547407092552312E-3</v>
      </c>
      <c r="AS296">
        <v>3.173803710212246E-3</v>
      </c>
      <c r="AT296">
        <v>3.1804692070064068E-3</v>
      </c>
      <c r="AU296">
        <v>3.2757828949609991E-3</v>
      </c>
      <c r="AV296">
        <v>3.2684929345876759E-3</v>
      </c>
      <c r="AW296">
        <v>2.994719464312387E-3</v>
      </c>
      <c r="AX296">
        <v>3.170507203584267E-3</v>
      </c>
      <c r="AY296">
        <v>3.1617152755444924E-3</v>
      </c>
      <c r="AZ296">
        <v>3.2160808390748873E-3</v>
      </c>
      <c r="BA296">
        <v>2.9400201527112566E-3</v>
      </c>
      <c r="BB296">
        <v>3.1232675854434289E-3</v>
      </c>
      <c r="BC296">
        <v>3.1646103613729697E-3</v>
      </c>
      <c r="BD296">
        <v>2.8719501630429176E-3</v>
      </c>
      <c r="BE296">
        <v>2.7426443424284144E-3</v>
      </c>
      <c r="BF296">
        <v>2.9888181980987846E-3</v>
      </c>
      <c r="BG296">
        <v>2.6479713443227793E-3</v>
      </c>
      <c r="BH296">
        <v>2.9480981125392502E-3</v>
      </c>
      <c r="BI296">
        <v>2.8731841485176331E-3</v>
      </c>
      <c r="BJ296">
        <v>2.6769164131347015E-3</v>
      </c>
      <c r="BK296">
        <v>2.7829996061147343E-3</v>
      </c>
      <c r="BL296">
        <v>2.6082924474558605E-3</v>
      </c>
      <c r="BM296">
        <v>2.7814807841504835E-3</v>
      </c>
      <c r="BN296">
        <v>2.6909603717955727E-3</v>
      </c>
      <c r="BO296">
        <v>2.5351500081594123E-3</v>
      </c>
      <c r="BP296">
        <v>2.5401711078904699E-3</v>
      </c>
      <c r="BQ296">
        <v>2.6189253447177225E-3</v>
      </c>
      <c r="BR296">
        <v>2.6299217291062393E-3</v>
      </c>
      <c r="BS296">
        <v>2.775281802256134E-3</v>
      </c>
      <c r="BT296">
        <v>2.6895876777261359E-3</v>
      </c>
      <c r="BU296">
        <v>2.6739277539203719E-3</v>
      </c>
      <c r="BV296">
        <v>2.7624362509277318E-3</v>
      </c>
      <c r="BW296">
        <v>2.6780782783921934E-3</v>
      </c>
      <c r="BX296">
        <v>2.6768714568241869E-3</v>
      </c>
      <c r="BY296">
        <v>2.6761026181870724E-3</v>
      </c>
      <c r="BZ296">
        <v>2.6214980692057226E-3</v>
      </c>
      <c r="CA296">
        <v>2.6131512869452412E-3</v>
      </c>
      <c r="CB296">
        <v>2.3503649980092887E-3</v>
      </c>
      <c r="CC296">
        <v>2.6981825428262791E-3</v>
      </c>
      <c r="CD296">
        <v>2.3770809444157107E-3</v>
      </c>
      <c r="CE296">
        <v>2.5684438957363654E-3</v>
      </c>
      <c r="CF296">
        <v>2.3486501322612409E-3</v>
      </c>
      <c r="CG296">
        <v>2.6216004715036312E-3</v>
      </c>
      <c r="CH296">
        <v>2.6654033566147102E-3</v>
      </c>
      <c r="CI296">
        <v>2.4672747708448847E-3</v>
      </c>
      <c r="CJ296">
        <v>2.3760313248264043E-3</v>
      </c>
      <c r="CK296">
        <v>2.4951191248971244E-3</v>
      </c>
      <c r="CL296">
        <v>2.4170903356157524E-3</v>
      </c>
      <c r="CM296">
        <v>2.6538081668933435E-3</v>
      </c>
      <c r="CN296">
        <v>2.6933775101395715E-3</v>
      </c>
      <c r="CO296">
        <v>2.6228839021104743E-3</v>
      </c>
      <c r="CP296">
        <v>2.5284662450008651E-3</v>
      </c>
      <c r="CQ296">
        <v>2.7332040117913417E-3</v>
      </c>
      <c r="CR296">
        <v>2.3877744190634442E-3</v>
      </c>
      <c r="CS296">
        <v>2.5977682756034154E-3</v>
      </c>
      <c r="CT296">
        <v>2.5051911349770056E-3</v>
      </c>
      <c r="CU296">
        <v>2.6049427934905292E-3</v>
      </c>
      <c r="CV296">
        <v>2.532374443132283E-3</v>
      </c>
      <c r="CW296">
        <v>2.3952437681425982E-3</v>
      </c>
      <c r="CX296">
        <v>2.6216131448530793E-3</v>
      </c>
      <c r="CY296">
        <v>2.5845441516481379E-3</v>
      </c>
      <c r="CZ296">
        <v>2.6460249133807012E-3</v>
      </c>
      <c r="DA296">
        <v>2.3600856633569055E-3</v>
      </c>
      <c r="DB296">
        <v>2.4785548547007243E-3</v>
      </c>
      <c r="DC296">
        <v>2.4329139944243572E-3</v>
      </c>
      <c r="DD296">
        <v>2.3872911999538414E-3</v>
      </c>
      <c r="DE296">
        <v>2.5428071815598551E-3</v>
      </c>
      <c r="DF296">
        <v>2.3998858150418145E-3</v>
      </c>
      <c r="DG296">
        <v>2.6642054378150041E-3</v>
      </c>
      <c r="DH296">
        <v>2.3014438339371696E-3</v>
      </c>
      <c r="DI296">
        <v>2.3551862512139945E-3</v>
      </c>
      <c r="DJ296">
        <v>2.349086284448923E-3</v>
      </c>
      <c r="DK296">
        <v>2.522994046175309E-3</v>
      </c>
      <c r="DL296">
        <v>2.3219406081072327E-3</v>
      </c>
      <c r="DM296">
        <v>2.3458674225007078E-3</v>
      </c>
      <c r="DN296">
        <v>2.3654717860337893E-3</v>
      </c>
      <c r="DO296">
        <v>2.4765038588921758E-3</v>
      </c>
      <c r="DP296">
        <v>2.2073373634774966E-3</v>
      </c>
      <c r="DQ296">
        <v>2.5550669680860609E-3</v>
      </c>
      <c r="DR296">
        <v>2.2317954438242915E-3</v>
      </c>
      <c r="DS296">
        <v>2.4021076265743364E-3</v>
      </c>
      <c r="DT296">
        <v>2.3133137089290552E-3</v>
      </c>
      <c r="DU296">
        <v>2.4892513632312156E-3</v>
      </c>
      <c r="DV296">
        <v>2.4535592044974512E-3</v>
      </c>
      <c r="DW296">
        <v>2.490589208260301E-3</v>
      </c>
      <c r="DX296">
        <v>2.3557059715794675E-3</v>
      </c>
      <c r="DY296">
        <v>2.6167592140994983E-3</v>
      </c>
      <c r="DZ296">
        <v>2.3055452171404141E-3</v>
      </c>
      <c r="EA296">
        <v>2.2387783852466283E-3</v>
      </c>
      <c r="EB296">
        <v>2.4524365106407611E-3</v>
      </c>
      <c r="EC296">
        <v>2.5714516711505611E-3</v>
      </c>
      <c r="ED296">
        <v>2.2480068435368535E-3</v>
      </c>
      <c r="EE296">
        <v>2.4179785521343949E-3</v>
      </c>
      <c r="EF296">
        <v>2.2914418860933098E-3</v>
      </c>
      <c r="EG296">
        <v>2.347443752850004E-3</v>
      </c>
      <c r="EH296">
        <v>2.4557447086771458E-3</v>
      </c>
      <c r="EI296">
        <v>2.5613922914731382E-3</v>
      </c>
      <c r="EJ296">
        <v>2.16120244637363E-3</v>
      </c>
      <c r="EK296">
        <v>2.0735292856956678E-3</v>
      </c>
      <c r="EL296">
        <v>2.5008863841147339E-3</v>
      </c>
      <c r="EM296">
        <v>2.3744771791071075E-3</v>
      </c>
      <c r="EN296">
        <v>2.4957197641962969E-3</v>
      </c>
      <c r="EO296">
        <v>2.3936808192001422E-3</v>
      </c>
      <c r="EP296">
        <v>2.7417979601990737E-3</v>
      </c>
      <c r="EQ296">
        <v>2.0124861757716533E-3</v>
      </c>
      <c r="ER296">
        <v>2.566597039370678E-3</v>
      </c>
      <c r="ES296">
        <v>2.3976807359181946E-3</v>
      </c>
      <c r="ET296">
        <v>2.2173958352621689E-3</v>
      </c>
      <c r="EU296">
        <v>2.4874416916007757E-3</v>
      </c>
      <c r="EV296">
        <v>2.3035174580816635E-3</v>
      </c>
      <c r="EW296">
        <v>2.3348276928192441E-3</v>
      </c>
      <c r="EX296">
        <v>2.2940012770575804E-3</v>
      </c>
      <c r="EY296">
        <v>2.4982636156635129E-3</v>
      </c>
      <c r="EZ296">
        <v>2.3677696119968668E-3</v>
      </c>
      <c r="FA296">
        <v>2.2872602905464959E-3</v>
      </c>
      <c r="FB296">
        <v>2.4423783930956336E-3</v>
      </c>
      <c r="FC296">
        <v>2.6761092926512586E-3</v>
      </c>
      <c r="FD296">
        <v>2.2955436183963599E-3</v>
      </c>
      <c r="FE296">
        <v>2.5382435439365901E-3</v>
      </c>
      <c r="FF296">
        <v>2.3334812899098974E-3</v>
      </c>
      <c r="FG296">
        <v>2.2568695508471803E-3</v>
      </c>
      <c r="FH296">
        <v>2.4674069479968721E-3</v>
      </c>
      <c r="FI296">
        <v>2.4741059195751E-3</v>
      </c>
      <c r="FJ296">
        <v>2.4250874200619334E-3</v>
      </c>
      <c r="FK296">
        <v>2.2104079062943644E-3</v>
      </c>
      <c r="FL296">
        <v>2.3149369404043161E-3</v>
      </c>
      <c r="FM296">
        <v>2.4867185840731229E-3</v>
      </c>
      <c r="FN296">
        <v>2.4009279326418316E-3</v>
      </c>
      <c r="FO296">
        <v>2.4007776507980185E-3</v>
      </c>
      <c r="FP296">
        <v>2.5228812461640911E-3</v>
      </c>
      <c r="FQ296">
        <v>2.3418628332270474E-3</v>
      </c>
      <c r="FR296">
        <v>2.4546492366131064E-3</v>
      </c>
      <c r="FS296">
        <v>2.281158920638549E-3</v>
      </c>
      <c r="FT296">
        <v>2.4285864578907287E-3</v>
      </c>
      <c r="FU296">
        <v>2.700622345202788E-3</v>
      </c>
      <c r="FV296">
        <v>2.6620463372249497E-3</v>
      </c>
      <c r="FW296">
        <v>2.5157287430000175E-3</v>
      </c>
      <c r="FX296">
        <v>2.3886112855794834E-3</v>
      </c>
      <c r="FY296">
        <v>2.2730819080119683E-3</v>
      </c>
      <c r="FZ296">
        <v>2.4876148877362074E-3</v>
      </c>
      <c r="GA296">
        <v>2.6370998128615094E-3</v>
      </c>
      <c r="GB296">
        <v>2.5789666337082962E-3</v>
      </c>
      <c r="GC296">
        <v>2.4796521487665838E-3</v>
      </c>
      <c r="GD296">
        <v>2.4596290210717377E-3</v>
      </c>
      <c r="GE296">
        <v>2.4660279269079982E-3</v>
      </c>
      <c r="GF296">
        <v>2.509950419760593E-3</v>
      </c>
      <c r="GG296">
        <v>2.3725394174041242E-3</v>
      </c>
      <c r="GH296">
        <v>2.4282821965685656E-3</v>
      </c>
      <c r="GI296">
        <v>2.3938469269851577E-3</v>
      </c>
      <c r="GJ296">
        <v>2.3194315275688882E-3</v>
      </c>
      <c r="GK296">
        <v>2.360161319412692E-3</v>
      </c>
      <c r="GL296">
        <v>2.6312802914563683E-3</v>
      </c>
      <c r="GM296">
        <v>2.4245951187246081E-3</v>
      </c>
      <c r="GN296">
        <v>2.6025982532222819E-3</v>
      </c>
      <c r="GO296">
        <v>2.5321476202106313E-3</v>
      </c>
      <c r="GP296">
        <v>2.5581857592237647E-3</v>
      </c>
      <c r="GQ296">
        <v>2.5853391614801546E-3</v>
      </c>
      <c r="GR296">
        <v>2.4328567977258582E-3</v>
      </c>
      <c r="GS296">
        <v>2.3836187146066322E-3</v>
      </c>
      <c r="GT296">
        <v>2.4046942778815916E-3</v>
      </c>
      <c r="GU296">
        <v>2.4173510715521859E-3</v>
      </c>
      <c r="GV296">
        <v>2.2789788247081404E-3</v>
      </c>
      <c r="GW296">
        <v>2.4276889194895434E-3</v>
      </c>
      <c r="GX296">
        <v>2.4801734633062142E-3</v>
      </c>
      <c r="GY296">
        <v>2.2908475828281819E-3</v>
      </c>
      <c r="GZ296">
        <v>2.3592954604886454E-3</v>
      </c>
      <c r="HA296">
        <v>2.1285939729907962E-3</v>
      </c>
      <c r="HB296">
        <v>2.4784772172832918E-3</v>
      </c>
      <c r="HC296">
        <v>2.3049404063769183E-3</v>
      </c>
      <c r="HD296">
        <v>2.2591062256877058E-3</v>
      </c>
      <c r="HE296">
        <v>2.2838437088760601E-3</v>
      </c>
      <c r="HF296">
        <v>2.3061815097674115E-3</v>
      </c>
      <c r="HG296">
        <v>2.0551918638004726E-3</v>
      </c>
      <c r="HH296">
        <v>2.2454825744151587E-3</v>
      </c>
      <c r="HI296">
        <v>2.2594322692857478E-3</v>
      </c>
      <c r="HJ296">
        <v>2.1288057765329535E-3</v>
      </c>
      <c r="HK296">
        <v>2.3883793202573392E-3</v>
      </c>
      <c r="HL296">
        <v>2.1477384177814151E-3</v>
      </c>
      <c r="HM296">
        <v>2.1441721229426853E-3</v>
      </c>
      <c r="HN296">
        <v>2.1172662900194742E-3</v>
      </c>
      <c r="HO296">
        <v>2.1520799884776698E-3</v>
      </c>
      <c r="HP296">
        <v>2.1779260882686634E-3</v>
      </c>
      <c r="HQ296">
        <v>2.1468069335245149E-3</v>
      </c>
      <c r="HR296">
        <v>2.3415757350900845E-3</v>
      </c>
      <c r="HS296">
        <v>2.0878280539009123E-3</v>
      </c>
      <c r="HT296">
        <v>2.1853234429205582E-3</v>
      </c>
      <c r="HU296">
        <v>2.223276958466921E-3</v>
      </c>
      <c r="HV296">
        <v>2.2291255631526835E-3</v>
      </c>
      <c r="HW296">
        <v>2.1571452700573784E-3</v>
      </c>
      <c r="HX296">
        <v>2.2095022674595978E-3</v>
      </c>
      <c r="HY296">
        <v>2.1340007832878348E-3</v>
      </c>
      <c r="HZ296">
        <v>2.0678890874263373E-3</v>
      </c>
      <c r="IA296">
        <v>2.1665502072184422E-3</v>
      </c>
      <c r="IB296">
        <v>2.1481267022017644E-3</v>
      </c>
      <c r="IC296">
        <v>2.0641817429985442E-3</v>
      </c>
      <c r="ID296">
        <v>1.9718097144610122E-3</v>
      </c>
      <c r="IE296">
        <v>2.0142923886470837E-3</v>
      </c>
      <c r="IF296">
        <v>2.0366327397276841E-3</v>
      </c>
      <c r="IG296">
        <v>2.0059153519110819E-3</v>
      </c>
      <c r="IH296">
        <v>1.9706291932787335E-3</v>
      </c>
      <c r="II296">
        <v>1.9574928411169221E-3</v>
      </c>
      <c r="IJ296">
        <v>1.9769632041906119E-3</v>
      </c>
      <c r="IK296">
        <v>1.874530871658711E-3</v>
      </c>
      <c r="IL296">
        <v>1.9009645038509516E-3</v>
      </c>
      <c r="IM296">
        <v>1.8582011534433187E-3</v>
      </c>
      <c r="IN296">
        <v>1.8792648444255146E-3</v>
      </c>
      <c r="IO296">
        <v>1.8024095294954232E-3</v>
      </c>
      <c r="IP296">
        <v>1.7917216431887653E-3</v>
      </c>
      <c r="IQ296">
        <v>1.7551149052162309E-3</v>
      </c>
      <c r="IR296">
        <v>1.7075655887322451E-3</v>
      </c>
      <c r="IS296">
        <v>1.8565873610166552E-3</v>
      </c>
      <c r="IT296">
        <v>1.710246947635797E-3</v>
      </c>
      <c r="IU296">
        <v>1.6197908774444243E-3</v>
      </c>
      <c r="IV296">
        <v>1.7135368016399978E-3</v>
      </c>
      <c r="IW296">
        <v>1.716301695804826E-3</v>
      </c>
      <c r="IX296">
        <v>1.6322564155971824E-3</v>
      </c>
      <c r="IY296">
        <v>1.7077244899042342E-3</v>
      </c>
      <c r="IZ296">
        <v>1.6770372809951258E-3</v>
      </c>
      <c r="JA296">
        <v>1.6618356257350241E-3</v>
      </c>
      <c r="JB296">
        <v>1.5670545235321048E-3</v>
      </c>
      <c r="JC296">
        <v>1.661460461899559E-3</v>
      </c>
      <c r="JD296">
        <v>1.5693347198730673E-3</v>
      </c>
      <c r="JE296">
        <v>1.5795628413088161E-3</v>
      </c>
      <c r="JF296">
        <v>1.635328850998053E-3</v>
      </c>
      <c r="JG296">
        <v>1.4581237687684078E-3</v>
      </c>
      <c r="JH296">
        <v>1.5722919692793083E-3</v>
      </c>
      <c r="JI296">
        <v>1.5082983272257603E-3</v>
      </c>
      <c r="JJ296">
        <v>1.642687942699768E-3</v>
      </c>
      <c r="JK296">
        <v>1.5664827307345381E-3</v>
      </c>
      <c r="JL296">
        <v>1.53216595980724E-3</v>
      </c>
      <c r="JM296">
        <v>1.4875946121990211E-3</v>
      </c>
      <c r="JN296">
        <v>1.4984255921658505E-3</v>
      </c>
      <c r="JO296">
        <v>1.6104932149934603E-3</v>
      </c>
      <c r="JP296">
        <v>1.5624444212957648E-3</v>
      </c>
      <c r="JQ296">
        <v>1.6385117734870709E-3</v>
      </c>
      <c r="JR296">
        <v>1.5259886981271119E-3</v>
      </c>
      <c r="JS296">
        <v>1.4523998237360751E-3</v>
      </c>
      <c r="JT296">
        <v>1.5454664661572544E-3</v>
      </c>
      <c r="JU296">
        <v>1.5307199289387391E-3</v>
      </c>
      <c r="JV296">
        <v>1.5402849584277355E-3</v>
      </c>
      <c r="JW296">
        <v>1.5060334515887121E-3</v>
      </c>
      <c r="JX296">
        <v>1.3586778952150327E-3</v>
      </c>
      <c r="JY296">
        <v>1.4804115740127861E-3</v>
      </c>
      <c r="JZ296">
        <v>1.4799565583647717E-3</v>
      </c>
      <c r="KA296">
        <v>1.4367425503757866E-3</v>
      </c>
      <c r="KB296">
        <v>1.4048658108355779E-3</v>
      </c>
      <c r="KC296">
        <v>1.2997026719327128E-3</v>
      </c>
      <c r="KD296">
        <v>1.407838736910048E-3</v>
      </c>
      <c r="KE296">
        <v>1.3457254526621459E-3</v>
      </c>
      <c r="KF296">
        <v>1.3796386574010614E-3</v>
      </c>
      <c r="KG296">
        <v>1.332726437377071E-3</v>
      </c>
      <c r="KH296">
        <v>1.3223269296501051E-3</v>
      </c>
      <c r="KI296">
        <v>1.3372818956131579E-3</v>
      </c>
      <c r="KJ296">
        <v>1.2333294664402263E-3</v>
      </c>
      <c r="KK296">
        <v>1.2147913401501348E-3</v>
      </c>
      <c r="KL296">
        <v>1.2210269812521464E-3</v>
      </c>
      <c r="KM296">
        <v>1.2167201260421135E-3</v>
      </c>
      <c r="KN296">
        <v>1.2052058959071176E-3</v>
      </c>
      <c r="KO296">
        <v>1.1838388069552734E-3</v>
      </c>
      <c r="KP296">
        <v>1.1134937146305584E-3</v>
      </c>
      <c r="KQ296">
        <v>1.1753329670065736E-3</v>
      </c>
      <c r="KR296">
        <v>1.1673459060219417E-3</v>
      </c>
      <c r="KS296">
        <v>1.1938243225625505E-3</v>
      </c>
      <c r="KT296">
        <v>1.2053980801179087E-3</v>
      </c>
      <c r="KU296">
        <v>1.0353228377763279E-3</v>
      </c>
      <c r="KV296">
        <v>1.0603530303709796E-3</v>
      </c>
      <c r="KW296">
        <v>1.0808142161864618E-3</v>
      </c>
      <c r="KX296">
        <v>1.0308929932708179E-3</v>
      </c>
      <c r="KY296">
        <v>9.5741271154831803E-4</v>
      </c>
      <c r="KZ296">
        <v>1.0071326235696174E-3</v>
      </c>
      <c r="LA296">
        <v>1.0490578252075563E-3</v>
      </c>
      <c r="LB296">
        <v>9.8618243508599495E-4</v>
      </c>
      <c r="LC296">
        <v>1.0183393664832574E-3</v>
      </c>
      <c r="LD296">
        <v>9.7194652294399974E-4</v>
      </c>
      <c r="LE296">
        <v>9.6960194611532546E-4</v>
      </c>
      <c r="LF296">
        <v>1.1310679223683544E-3</v>
      </c>
      <c r="LG296">
        <v>9.6644705008930385E-4</v>
      </c>
      <c r="LH296">
        <v>8.8825303696060806E-4</v>
      </c>
      <c r="LI296">
        <v>9.2714949663281294E-4</v>
      </c>
      <c r="LJ296">
        <v>8.9909020964867468E-4</v>
      </c>
      <c r="LK296">
        <v>8.8602811949951366E-4</v>
      </c>
      <c r="LL296">
        <v>8.4316008862269417E-4</v>
      </c>
      <c r="LM296">
        <v>9.1512533028521425E-4</v>
      </c>
      <c r="LN296">
        <v>8.8938090920805644E-4</v>
      </c>
      <c r="LO296">
        <v>8.8718650571930702E-4</v>
      </c>
      <c r="LP296">
        <v>9.4212295939636063E-4</v>
      </c>
      <c r="LQ296">
        <v>8.8251987453017875E-4</v>
      </c>
      <c r="LR296">
        <v>9.7823361311838398E-4</v>
      </c>
      <c r="LS296">
        <v>9.5194477127096477E-4</v>
      </c>
      <c r="LT296">
        <v>9.2679112296437148E-4</v>
      </c>
      <c r="LU296">
        <v>8.8426259843689403E-4</v>
      </c>
      <c r="LV296">
        <v>8.8662050499580718E-4</v>
      </c>
      <c r="LW296">
        <v>8.9823685641957215E-4</v>
      </c>
      <c r="LX296">
        <v>9.0200896378835136E-4</v>
      </c>
      <c r="LY296">
        <v>8.8666970065958079E-4</v>
      </c>
      <c r="LZ296">
        <v>8.9595422501021968E-4</v>
      </c>
      <c r="MA296">
        <v>8.4897991745520223E-4</v>
      </c>
      <c r="MB296">
        <v>8.6390228305049986E-4</v>
      </c>
      <c r="MC296">
        <v>8.0693391214988093E-4</v>
      </c>
      <c r="MD296">
        <v>7.8719534646636002E-4</v>
      </c>
      <c r="ME296">
        <v>8.4608840614933383E-4</v>
      </c>
      <c r="MF296">
        <v>8.5202419018237706E-4</v>
      </c>
      <c r="MG296">
        <v>7.9677884109968745E-4</v>
      </c>
      <c r="MH296">
        <v>7.8154976453635857E-4</v>
      </c>
      <c r="MI296">
        <v>6.9899507061120612E-4</v>
      </c>
      <c r="MJ296">
        <v>7.7685478002940955E-4</v>
      </c>
      <c r="MK296">
        <v>6.7873179178647592E-4</v>
      </c>
      <c r="ML296">
        <v>7.7076727964068637E-4</v>
      </c>
      <c r="MM296">
        <v>8.0370551859822821E-4</v>
      </c>
      <c r="MN296">
        <v>8.1613484932773666E-4</v>
      </c>
      <c r="MO296">
        <v>6.8791425454971158E-4</v>
      </c>
      <c r="MP296">
        <v>7.4955731417284234E-4</v>
      </c>
      <c r="MQ296">
        <v>7.4058557396767134E-4</v>
      </c>
      <c r="MR296">
        <v>7.5447356042015329E-4</v>
      </c>
      <c r="MS296">
        <v>7.7484368823707312E-4</v>
      </c>
      <c r="MT296">
        <v>7.307362228131122E-4</v>
      </c>
      <c r="MU296">
        <v>7.1499244555750822E-4</v>
      </c>
      <c r="MV296">
        <v>6.4356224554667704E-4</v>
      </c>
      <c r="MW296">
        <v>7.1596383395179956E-4</v>
      </c>
      <c r="MX296">
        <v>7.3632094737261043E-4</v>
      </c>
      <c r="MY296">
        <v>6.3561056667799836E-4</v>
      </c>
      <c r="MZ296">
        <v>6.9523522079450485E-4</v>
      </c>
      <c r="NA296">
        <v>7.0908119864185153E-4</v>
      </c>
      <c r="NB296">
        <v>6.6579850294166184E-4</v>
      </c>
      <c r="NC296">
        <v>7.1420607937803604E-4</v>
      </c>
      <c r="ND296">
        <v>7.5387209061207085E-4</v>
      </c>
      <c r="NE296">
        <v>7.1152281781661653E-4</v>
      </c>
      <c r="NF296">
        <v>7.4819000274679468E-4</v>
      </c>
      <c r="NG296">
        <v>7.2635777526761482E-4</v>
      </c>
      <c r="NH296">
        <v>7.8750902683777466E-4</v>
      </c>
      <c r="NI296">
        <v>7.5897316985731921E-4</v>
      </c>
      <c r="NJ296">
        <v>7.9444099528235609E-4</v>
      </c>
      <c r="NK296">
        <v>8.4074158348595605E-4</v>
      </c>
      <c r="NL296">
        <v>7.7701327130288338E-4</v>
      </c>
      <c r="NM296">
        <v>7.9906775950526216E-4</v>
      </c>
      <c r="NN296">
        <v>8.1127441363996588E-4</v>
      </c>
      <c r="NO296">
        <v>7.5847229797177404E-4</v>
      </c>
      <c r="NP296">
        <v>7.8929699568835695E-4</v>
      </c>
      <c r="NQ296">
        <v>8.2160127716641171E-4</v>
      </c>
      <c r="NR296">
        <v>7.6163426584051385E-4</v>
      </c>
      <c r="NS296">
        <v>8.5264333473133308E-4</v>
      </c>
      <c r="NT296">
        <v>8.0230541907601706E-4</v>
      </c>
      <c r="NU296">
        <v>8.2945609544351302E-4</v>
      </c>
      <c r="NV296">
        <v>8.4418905186797169E-4</v>
      </c>
      <c r="NW296">
        <v>8.3420795388685232E-4</v>
      </c>
      <c r="NX296">
        <v>7.993264425556262E-4</v>
      </c>
      <c r="NY296">
        <v>7.8557839354562349E-4</v>
      </c>
      <c r="NZ296">
        <v>8.1504673352555783E-4</v>
      </c>
      <c r="OA296">
        <v>7.57602844792015E-4</v>
      </c>
      <c r="OB296">
        <v>8.2730866688274793E-4</v>
      </c>
      <c r="OC296">
        <v>7.4302850696067587E-4</v>
      </c>
      <c r="OD296">
        <v>8.2685653069639996E-4</v>
      </c>
      <c r="OE296">
        <v>8.0241177332701077E-4</v>
      </c>
      <c r="OF296">
        <v>6.3227291359666156E-4</v>
      </c>
      <c r="OG296">
        <v>7.122092351504938E-4</v>
      </c>
      <c r="OH296">
        <v>6.7856843763600908E-4</v>
      </c>
      <c r="OI296">
        <v>7.0447778563156871E-4</v>
      </c>
      <c r="OJ296">
        <v>6.9132054089350017E-4</v>
      </c>
      <c r="OK296">
        <v>7.3679424778908074E-4</v>
      </c>
      <c r="OL296">
        <v>7.0301925143441022E-4</v>
      </c>
      <c r="OM296">
        <v>6.1620045086066121E-4</v>
      </c>
      <c r="ON296">
        <v>5.8244893304019562E-4</v>
      </c>
      <c r="OO296">
        <v>6.7089753716002192E-4</v>
      </c>
      <c r="OP296">
        <v>6.62647873004003E-4</v>
      </c>
      <c r="OQ296">
        <v>6.862312418182445E-4</v>
      </c>
      <c r="OR296">
        <v>5.6246527571310713E-4</v>
      </c>
      <c r="OS296">
        <v>5.3956449789581548E-4</v>
      </c>
      <c r="OT296">
        <v>6.3861717328888212E-4</v>
      </c>
      <c r="OU296">
        <v>6.281581828895366E-4</v>
      </c>
      <c r="OV296">
        <v>5.6414408979345819E-4</v>
      </c>
      <c r="OW296">
        <v>6.1417288526557836E-4</v>
      </c>
      <c r="OX296">
        <v>5.7342802873024123E-4</v>
      </c>
      <c r="OY296">
        <v>6.7310714895051646E-4</v>
      </c>
      <c r="OZ296">
        <v>5.5394921684037181E-4</v>
      </c>
      <c r="PA296">
        <v>5.7150261074610798E-4</v>
      </c>
      <c r="PB296">
        <v>6.7010799366374013E-4</v>
      </c>
      <c r="PC296">
        <v>6.0591411630161996E-4</v>
      </c>
      <c r="PD296">
        <v>7.8245389182809988E-4</v>
      </c>
      <c r="PE296">
        <v>6.7397752138723815E-4</v>
      </c>
      <c r="PF296">
        <v>6.8815141532605015E-4</v>
      </c>
      <c r="PG296">
        <v>6.9103081379003149E-4</v>
      </c>
      <c r="PH296">
        <v>7.8797591291517423E-4</v>
      </c>
      <c r="PI296">
        <v>8.1330663382576766E-4</v>
      </c>
      <c r="PJ296">
        <v>7.5677700104962928E-4</v>
      </c>
      <c r="PK296">
        <v>7.9727383257992366E-4</v>
      </c>
      <c r="PL296">
        <v>8.0176799048165643E-4</v>
      </c>
      <c r="PM296">
        <v>7.7430406408977382E-4</v>
      </c>
      <c r="PN296">
        <v>9.8629549495794777E-4</v>
      </c>
      <c r="PO296">
        <v>9.8974902947914856E-4</v>
      </c>
      <c r="PP296">
        <v>9.8843739217829765E-4</v>
      </c>
      <c r="PQ296">
        <v>1.0476605557020596E-3</v>
      </c>
      <c r="PR296">
        <v>1.0615994460648728E-3</v>
      </c>
      <c r="PS296">
        <v>1.1197124432209536E-3</v>
      </c>
      <c r="PT296">
        <v>1.0924845196369887E-3</v>
      </c>
      <c r="PU296">
        <v>1.0286993663063161E-3</v>
      </c>
      <c r="PV296">
        <v>1.1280877323999231E-3</v>
      </c>
      <c r="PW296">
        <v>1.0897436371974456E-3</v>
      </c>
      <c r="PX296">
        <v>1.211072920346164E-3</v>
      </c>
      <c r="PY296">
        <v>1.1026171847129148E-3</v>
      </c>
      <c r="PZ296">
        <v>1.0997128304437941E-3</v>
      </c>
      <c r="QA296">
        <v>1.0149810655280564E-3</v>
      </c>
      <c r="QB296">
        <v>1.0978134115666436E-3</v>
      </c>
      <c r="QC296">
        <v>1.1276826197456776E-3</v>
      </c>
      <c r="QD296">
        <v>1.001795241215327E-3</v>
      </c>
      <c r="QE296">
        <v>1.0146271350432402E-3</v>
      </c>
      <c r="QF296">
        <v>9.0456444724649077E-4</v>
      </c>
      <c r="QG296">
        <v>7.9013836977443646E-4</v>
      </c>
      <c r="QH296">
        <v>9.4359481115795577E-4</v>
      </c>
      <c r="QI296">
        <v>8.2388476112269416E-4</v>
      </c>
      <c r="QJ296">
        <v>8.3604113378136884E-4</v>
      </c>
      <c r="QK296">
        <v>8.1964802271116029E-4</v>
      </c>
      <c r="QL296">
        <v>7.1417226046732209E-4</v>
      </c>
      <c r="QM296">
        <v>6.9885190681940896E-4</v>
      </c>
      <c r="QN296">
        <v>6.6344343345802197E-4</v>
      </c>
      <c r="QO296">
        <v>5.9189591891235164E-4</v>
      </c>
      <c r="QP296">
        <v>6.1731327869197551E-4</v>
      </c>
      <c r="QQ296">
        <v>5.6463907596780412E-4</v>
      </c>
      <c r="QR296">
        <v>3.8576682016251717E-4</v>
      </c>
      <c r="QS296">
        <v>5.9143958795843652E-4</v>
      </c>
      <c r="QT296">
        <v>4.4700798179128707E-4</v>
      </c>
      <c r="QU296">
        <v>5.8239676865168939E-4</v>
      </c>
      <c r="QV296">
        <v>4.8784912870015844E-4</v>
      </c>
      <c r="QW296">
        <v>4.3759310543615287E-4</v>
      </c>
      <c r="QX296">
        <v>4.5221473630865905E-4</v>
      </c>
      <c r="QY296">
        <v>3.7053524125807099E-4</v>
      </c>
      <c r="QZ296">
        <v>4.9914223819952711E-4</v>
      </c>
      <c r="RA296">
        <v>4.9074632172720609E-4</v>
      </c>
      <c r="RB296">
        <v>4.0078384324222045E-4</v>
      </c>
      <c r="RC296">
        <v>3.7688921843174409E-4</v>
      </c>
      <c r="RD296">
        <v>2.9830965434874302E-4</v>
      </c>
      <c r="RE296">
        <v>3.5211379389414122E-4</v>
      </c>
      <c r="RF296">
        <v>4.6186719022094536E-4</v>
      </c>
      <c r="RG296">
        <v>4.9763422871172095E-4</v>
      </c>
      <c r="RH296">
        <v>3.0459735469198822E-4</v>
      </c>
      <c r="RI296">
        <v>3.6397120605007418E-4</v>
      </c>
      <c r="RJ296">
        <v>3.3371080193837321E-4</v>
      </c>
      <c r="RK296">
        <v>3.6500619737874916E-4</v>
      </c>
      <c r="RL296">
        <v>3.7892767610643444E-4</v>
      </c>
      <c r="RM296">
        <v>3.6073078323199225E-4</v>
      </c>
      <c r="RN296">
        <v>2.4571273007597638E-4</v>
      </c>
      <c r="RO296">
        <v>1.9244196337291053E-4</v>
      </c>
      <c r="RP296">
        <v>2.8867047111335936E-4</v>
      </c>
      <c r="RQ296">
        <v>2.9998491932436966E-4</v>
      </c>
      <c r="RR296">
        <v>3.2536877017991922E-4</v>
      </c>
      <c r="RS296">
        <v>2.3172081842569802E-4</v>
      </c>
      <c r="RT296">
        <v>1.2294494700632866E-4</v>
      </c>
      <c r="RU296">
        <v>1.7510918386591935E-4</v>
      </c>
      <c r="RV296">
        <v>9.2235517100969005E-5</v>
      </c>
      <c r="RW296">
        <v>7.9893330460977961E-5</v>
      </c>
      <c r="RX296">
        <v>1.4117977743984315E-4</v>
      </c>
      <c r="RY296">
        <v>1.1413417936814328E-5</v>
      </c>
      <c r="RZ296">
        <v>1.5538571270534837E-5</v>
      </c>
      <c r="SA296">
        <v>-1.5732417134837703E-5</v>
      </c>
      <c r="SB296">
        <v>6.3914129131393063E-5</v>
      </c>
      <c r="SC296">
        <v>-9.9025174087228338E-5</v>
      </c>
      <c r="SD296">
        <v>1.0095088777716075E-4</v>
      </c>
      <c r="SE296">
        <v>4.3960113622740888E-5</v>
      </c>
      <c r="SF296">
        <v>1.3795548337366861E-4</v>
      </c>
      <c r="SG296">
        <v>1.4981529187074077E-4</v>
      </c>
      <c r="SH296">
        <v>5.6266497659136685E-5</v>
      </c>
      <c r="SI296">
        <v>3.4713083325263916E-5</v>
      </c>
      <c r="SJ296">
        <v>5.4156300671145182E-5</v>
      </c>
      <c r="SK296">
        <v>-7.1277902808793668E-6</v>
      </c>
      <c r="SL296">
        <v>-4.4677584677675327E-5</v>
      </c>
      <c r="SM296">
        <v>-8.9446924599972943E-5</v>
      </c>
      <c r="SN296">
        <v>-3.8075288983133691E-7</v>
      </c>
      <c r="SO296">
        <v>-1.3065297795040304E-4</v>
      </c>
      <c r="SP296">
        <v>1.4855488873583185E-4</v>
      </c>
      <c r="SQ296">
        <v>-9.8630036773034212E-5</v>
      </c>
      <c r="SR296">
        <v>1.0052729868214379E-4</v>
      </c>
      <c r="SS296">
        <v>6.0428768681474875E-5</v>
      </c>
      <c r="ST296">
        <v>2.7453660204669996E-5</v>
      </c>
      <c r="SU296">
        <v>-2.011223693986269E-4</v>
      </c>
      <c r="SV296">
        <v>4.3889293283235452E-5</v>
      </c>
      <c r="SW296">
        <v>-2.2833141263885561E-5</v>
      </c>
      <c r="SX296">
        <v>1.1549865985308755E-4</v>
      </c>
      <c r="SY296">
        <v>7.4610438023082343E-5</v>
      </c>
      <c r="SZ296">
        <v>3.3828008729864774E-5</v>
      </c>
      <c r="TA296">
        <v>-1.7755160615584467E-5</v>
      </c>
      <c r="TB296">
        <v>-8.2794848774262212E-5</v>
      </c>
      <c r="TC296">
        <v>-1.2624482595505117E-4</v>
      </c>
      <c r="TD296">
        <v>2.7559142705619157E-5</v>
      </c>
      <c r="TE296">
        <v>-1.218650362210075E-4</v>
      </c>
      <c r="TF296">
        <v>-1.061537166023005E-4</v>
      </c>
      <c r="TG296">
        <v>-3.5158206887141196E-4</v>
      </c>
      <c r="TH296">
        <v>-8.3511493399763843E-5</v>
      </c>
      <c r="TI296">
        <v>-9.9504764530055842E-5</v>
      </c>
      <c r="TJ296">
        <v>-1.0038249645467619E-4</v>
      </c>
      <c r="TK296">
        <v>-1.8996351007212562E-4</v>
      </c>
      <c r="TL296">
        <v>-6.8769943786724545E-6</v>
      </c>
      <c r="TM296">
        <v>-1.0330883178848573E-4</v>
      </c>
      <c r="TN296">
        <v>-2.4495221925152394E-4</v>
      </c>
      <c r="TO296">
        <v>2.2549546277549851E-5</v>
      </c>
      <c r="TP296">
        <v>-1.4187022942552079E-5</v>
      </c>
      <c r="TQ296">
        <v>-3.3086795087204841E-4</v>
      </c>
      <c r="TR296">
        <v>-2.1344940865903922E-4</v>
      </c>
      <c r="TS296">
        <v>4.1126164390510589E-5</v>
      </c>
      <c r="TT296">
        <v>-2.119134520089062E-4</v>
      </c>
      <c r="TU296">
        <v>-8.2639342126263537E-5</v>
      </c>
      <c r="TV296">
        <v>-4.0511020907644992E-5</v>
      </c>
      <c r="TW296">
        <v>-4.3612906037050737E-4</v>
      </c>
      <c r="TX296">
        <v>-8.8445355438087855E-5</v>
      </c>
      <c r="TY296">
        <v>-7.5171817058499054E-5</v>
      </c>
      <c r="TZ296">
        <v>-1.6884704619149992E-4</v>
      </c>
      <c r="UA296">
        <v>-2.2530589687645751E-4</v>
      </c>
      <c r="UB296">
        <v>9.0715609856631234E-5</v>
      </c>
      <c r="UC296">
        <v>1.0529683792004515E-4</v>
      </c>
      <c r="UD296">
        <v>-1.1217574317219073E-4</v>
      </c>
      <c r="UE296">
        <v>-4.2121587219474846E-4</v>
      </c>
      <c r="UF296">
        <v>-1.7368612745053639E-4</v>
      </c>
      <c r="UG296">
        <v>-2.9125378649141615E-4</v>
      </c>
      <c r="UH296">
        <v>-6.0721172737031727E-5</v>
      </c>
      <c r="UI296">
        <v>-2.46793694689615E-5</v>
      </c>
      <c r="UJ296">
        <v>2.5148701042449211E-4</v>
      </c>
      <c r="UK296">
        <v>1.8387634814788544E-5</v>
      </c>
      <c r="UL296">
        <v>2.4671351876176507E-5</v>
      </c>
      <c r="UM296">
        <v>-3.1564115047841865E-4</v>
      </c>
      <c r="UN296">
        <v>-1.2445594361946326E-4</v>
      </c>
      <c r="UO296">
        <v>7.7856862083868004E-5</v>
      </c>
      <c r="UP296">
        <v>2.6873496159742155E-6</v>
      </c>
      <c r="UQ296">
        <v>6.7728921535065026E-6</v>
      </c>
      <c r="UR296">
        <v>2.4468110429142734E-4</v>
      </c>
      <c r="US296">
        <v>1.6844326494572096E-4</v>
      </c>
      <c r="UT296">
        <v>2.5201372244437726E-5</v>
      </c>
      <c r="UU296">
        <v>-3.8664979761705571E-4</v>
      </c>
    </row>
    <row r="297" spans="1:567" ht="15" x14ac:dyDescent="0.2">
      <c r="A297" s="2" t="s">
        <v>15</v>
      </c>
      <c r="B297" s="2" t="s">
        <v>35</v>
      </c>
      <c r="C297" s="2" t="s">
        <v>138</v>
      </c>
      <c r="D297" s="4">
        <v>69.503</v>
      </c>
      <c r="E297" s="4">
        <v>-63.228200000000001</v>
      </c>
      <c r="F297" s="1">
        <v>42561</v>
      </c>
      <c r="G297" s="3">
        <v>0.375</v>
      </c>
      <c r="H297" s="2" t="s">
        <v>52</v>
      </c>
      <c r="I297" s="2">
        <v>1601201</v>
      </c>
      <c r="J297" s="2">
        <v>3</v>
      </c>
      <c r="K297" s="2">
        <v>70</v>
      </c>
      <c r="L297" s="4">
        <v>9.2600000000000002E-2</v>
      </c>
      <c r="M297" s="2">
        <v>1</v>
      </c>
      <c r="N297" s="4">
        <v>5.4000000000000003E-3</v>
      </c>
      <c r="O297" s="2">
        <v>1</v>
      </c>
      <c r="P297" t="s">
        <v>430</v>
      </c>
      <c r="Q297">
        <v>-1.9518772257655706E-4</v>
      </c>
      <c r="R297">
        <v>-4.3809843423484388E-4</v>
      </c>
      <c r="S297">
        <v>-3.2146715501694609E-4</v>
      </c>
      <c r="T297">
        <v>-5.0578245431570634E-4</v>
      </c>
      <c r="U297">
        <v>-5.9420305291588496E-4</v>
      </c>
      <c r="V297">
        <v>-4.1354440979071011E-4</v>
      </c>
      <c r="W297">
        <v>-8.878331346696168E-4</v>
      </c>
      <c r="X297">
        <v>-7.9006612177329877E-4</v>
      </c>
      <c r="Y297">
        <v>-8.8795876695414722E-4</v>
      </c>
      <c r="Z297">
        <v>-1.1742213933011066E-3</v>
      </c>
      <c r="AA297">
        <v>-9.3410384123902152E-4</v>
      </c>
      <c r="AB297">
        <v>-1.1425004335538225E-3</v>
      </c>
      <c r="AC297">
        <v>-1.1296023774590921E-3</v>
      </c>
      <c r="AD297">
        <v>-1.4940664510690246E-3</v>
      </c>
      <c r="AE297">
        <v>-1.6053805532745651E-3</v>
      </c>
      <c r="AF297">
        <v>-1.4730938698133446E-3</v>
      </c>
      <c r="AG297">
        <v>-2.0985364385521163E-3</v>
      </c>
      <c r="AH297">
        <v>-1.9357879110324799E-3</v>
      </c>
      <c r="AI297">
        <v>-2.1334274587483416E-3</v>
      </c>
      <c r="AJ297">
        <v>-2.1373875515434994E-3</v>
      </c>
      <c r="AK297">
        <v>-2.6411680795564198E-3</v>
      </c>
      <c r="AL297">
        <v>-2.5971571499731269E-3</v>
      </c>
      <c r="AM297">
        <v>-2.9146819476619026E-3</v>
      </c>
      <c r="AN297">
        <v>-3.0326294427228187E-3</v>
      </c>
      <c r="AO297">
        <v>-2.944409044808461E-3</v>
      </c>
      <c r="AP297">
        <v>-3.3037676685945191E-3</v>
      </c>
      <c r="AQ297">
        <v>-3.7165466616327532E-3</v>
      </c>
      <c r="AR297">
        <v>-3.8236933663008468E-3</v>
      </c>
      <c r="AS297">
        <v>-3.8532344150841655E-3</v>
      </c>
      <c r="AT297">
        <v>-4.0776219020389019E-3</v>
      </c>
      <c r="AU297">
        <v>-4.325953970917739E-3</v>
      </c>
      <c r="AV297">
        <v>-4.1833723700134585E-3</v>
      </c>
      <c r="AW297">
        <v>-4.4154984031253668E-3</v>
      </c>
      <c r="AX297">
        <v>-4.2628211342051504E-3</v>
      </c>
      <c r="AY297">
        <v>-4.2969001748101171E-3</v>
      </c>
      <c r="AZ297">
        <v>-4.6925519952852081E-3</v>
      </c>
      <c r="BA297">
        <v>-4.6314077172245824E-3</v>
      </c>
      <c r="BB297">
        <v>-4.554561580788475E-3</v>
      </c>
      <c r="BC297">
        <v>-4.4850300492989444E-3</v>
      </c>
      <c r="BD297">
        <v>-4.4276768402275006E-3</v>
      </c>
      <c r="BE297">
        <v>-4.5480583811988023E-3</v>
      </c>
      <c r="BF297">
        <v>-4.4093800613266218E-3</v>
      </c>
      <c r="BG297">
        <v>-4.2823303354504148E-3</v>
      </c>
      <c r="BH297">
        <v>-4.0179608346668817E-3</v>
      </c>
      <c r="BI297">
        <v>-4.0442054268216808E-3</v>
      </c>
      <c r="BJ297">
        <v>-3.8135290400369212E-3</v>
      </c>
      <c r="BK297">
        <v>-3.280116780578473E-3</v>
      </c>
      <c r="BL297">
        <v>-3.3206013687980072E-3</v>
      </c>
      <c r="BM297">
        <v>-2.9172857855098364E-3</v>
      </c>
      <c r="BN297">
        <v>-2.7828407853283405E-3</v>
      </c>
      <c r="BO297">
        <v>-2.5616805840492571E-3</v>
      </c>
      <c r="BP297">
        <v>-2.2668143875892617E-3</v>
      </c>
      <c r="BQ297">
        <v>-1.998393254979124E-3</v>
      </c>
      <c r="BR297">
        <v>-1.5009995022926877E-3</v>
      </c>
      <c r="BS297">
        <v>-1.2994435570197228E-3</v>
      </c>
      <c r="BT297">
        <v>-9.8782878408054317E-4</v>
      </c>
      <c r="BU297">
        <v>-7.2402854045020178E-4</v>
      </c>
      <c r="BV297">
        <v>-4.5795490582393496E-4</v>
      </c>
      <c r="BW297">
        <v>-3.0192383613255637E-4</v>
      </c>
      <c r="BX297">
        <v>-3.00947923069627E-5</v>
      </c>
      <c r="BY297">
        <v>2.6183496924596199E-4</v>
      </c>
      <c r="BZ297">
        <v>4.4755289952765932E-4</v>
      </c>
      <c r="CA297">
        <v>5.045361379055046E-4</v>
      </c>
      <c r="CB297">
        <v>9.3829660814196206E-4</v>
      </c>
      <c r="CC297">
        <v>9.7953379631206781E-4</v>
      </c>
      <c r="CD297">
        <v>1.3321077373698292E-3</v>
      </c>
      <c r="CE297">
        <v>1.4000433639655436E-3</v>
      </c>
      <c r="CF297">
        <v>1.5597860396701062E-3</v>
      </c>
      <c r="CG297">
        <v>1.5193836813367535E-3</v>
      </c>
      <c r="CH297">
        <v>1.6149091917982104E-3</v>
      </c>
      <c r="CI297">
        <v>2.0957035028679218E-3</v>
      </c>
      <c r="CJ297">
        <v>1.5341120998517057E-3</v>
      </c>
      <c r="CK297">
        <v>1.8358634201816691E-3</v>
      </c>
      <c r="CL297">
        <v>2.0038055516269897E-3</v>
      </c>
      <c r="CM297">
        <v>2.1545627422014813E-3</v>
      </c>
      <c r="CN297">
        <v>2.2153648945464708E-3</v>
      </c>
      <c r="CO297">
        <v>2.2189493007293126E-3</v>
      </c>
      <c r="CP297">
        <v>1.9604712750573156E-3</v>
      </c>
      <c r="CQ297">
        <v>2.3328259723047907E-3</v>
      </c>
      <c r="CR297">
        <v>2.2324178756468072E-3</v>
      </c>
      <c r="CS297">
        <v>2.4659384090608139E-3</v>
      </c>
      <c r="CT297">
        <v>2.2322838149448267E-3</v>
      </c>
      <c r="CU297">
        <v>2.6123953893853712E-3</v>
      </c>
      <c r="CV297">
        <v>2.2034748012824054E-3</v>
      </c>
      <c r="CW297">
        <v>2.2590993907796141E-3</v>
      </c>
      <c r="CX297">
        <v>2.0747803593617956E-3</v>
      </c>
      <c r="CY297">
        <v>2.2374785244348681E-3</v>
      </c>
      <c r="CZ297">
        <v>2.2578926584352465E-3</v>
      </c>
      <c r="DA297">
        <v>2.5165442937114691E-3</v>
      </c>
      <c r="DB297">
        <v>2.2955095053452841E-3</v>
      </c>
      <c r="DC297">
        <v>2.4035333757609807E-3</v>
      </c>
      <c r="DD297">
        <v>2.6025532219861799E-3</v>
      </c>
      <c r="DE297">
        <v>2.3701021641874577E-3</v>
      </c>
      <c r="DF297">
        <v>2.4308837618874455E-3</v>
      </c>
      <c r="DG297">
        <v>2.3118096492392767E-3</v>
      </c>
      <c r="DH297">
        <v>2.4437614923730529E-3</v>
      </c>
      <c r="DI297">
        <v>2.3530781798743444E-3</v>
      </c>
      <c r="DJ297">
        <v>2.4835263604352665E-3</v>
      </c>
      <c r="DK297">
        <v>2.319732378343228E-3</v>
      </c>
      <c r="DL297">
        <v>2.3879599496261384E-3</v>
      </c>
      <c r="DM297">
        <v>2.3648788310941127E-3</v>
      </c>
      <c r="DN297">
        <v>2.4686320767832604E-3</v>
      </c>
      <c r="DO297">
        <v>2.5046221150376857E-3</v>
      </c>
      <c r="DP297">
        <v>2.6219519223301003E-3</v>
      </c>
      <c r="DQ297">
        <v>2.2910277707718276E-3</v>
      </c>
      <c r="DR297">
        <v>2.3469910129869428E-3</v>
      </c>
      <c r="DS297">
        <v>2.2786475010709122E-3</v>
      </c>
      <c r="DT297">
        <v>2.5524340703857295E-3</v>
      </c>
      <c r="DU297">
        <v>2.3093385356926666E-3</v>
      </c>
      <c r="DV297">
        <v>2.4234461707185236E-3</v>
      </c>
      <c r="DW297">
        <v>2.4897119666523193E-3</v>
      </c>
      <c r="DX297">
        <v>2.6175251725636811E-3</v>
      </c>
      <c r="DY297">
        <v>2.7805048420546531E-3</v>
      </c>
      <c r="DZ297">
        <v>2.5397326463373494E-3</v>
      </c>
      <c r="EA297">
        <v>2.6815984696744767E-3</v>
      </c>
      <c r="EB297">
        <v>2.5005695668884678E-3</v>
      </c>
      <c r="EC297">
        <v>2.5747406517739428E-3</v>
      </c>
      <c r="ED297">
        <v>2.4713300478374032E-3</v>
      </c>
      <c r="EE297">
        <v>2.5514556687253383E-3</v>
      </c>
      <c r="EF297">
        <v>2.671394550073352E-3</v>
      </c>
      <c r="EG297">
        <v>2.500715165247535E-3</v>
      </c>
      <c r="EH297">
        <v>2.7570757114138335E-3</v>
      </c>
      <c r="EI297">
        <v>2.904572653248727E-3</v>
      </c>
      <c r="EJ297">
        <v>2.5454076333048525E-3</v>
      </c>
      <c r="EK297">
        <v>2.6599043109774567E-3</v>
      </c>
      <c r="EL297">
        <v>2.8553517644017909E-3</v>
      </c>
      <c r="EM297">
        <v>2.8601989868342458E-3</v>
      </c>
      <c r="EN297">
        <v>3.1308590118062311E-3</v>
      </c>
      <c r="EO297">
        <v>3.0908346991693949E-3</v>
      </c>
      <c r="EP297">
        <v>3.5441971943130732E-3</v>
      </c>
      <c r="EQ297">
        <v>2.8680714137454067E-3</v>
      </c>
      <c r="ER297">
        <v>3.4897766937383983E-3</v>
      </c>
      <c r="ES297">
        <v>3.0302711859703443E-3</v>
      </c>
      <c r="ET297">
        <v>3.1107508040753738E-3</v>
      </c>
      <c r="EU297">
        <v>3.1350264686792638E-3</v>
      </c>
      <c r="EV297">
        <v>3.3538225051472489E-3</v>
      </c>
      <c r="EW297">
        <v>3.4657483543743782E-3</v>
      </c>
      <c r="EX297">
        <v>3.2161929625815801E-3</v>
      </c>
      <c r="EY297">
        <v>3.3484704366032059E-3</v>
      </c>
      <c r="EZ297">
        <v>3.181303746677259E-3</v>
      </c>
      <c r="FA297">
        <v>3.2996990598480646E-3</v>
      </c>
      <c r="FB297">
        <v>3.2365323581495286E-3</v>
      </c>
      <c r="FC297">
        <v>3.1799175202017081E-3</v>
      </c>
      <c r="FD297">
        <v>3.2387508567777055E-3</v>
      </c>
      <c r="FE297">
        <v>3.3594400489521661E-3</v>
      </c>
      <c r="FF297">
        <v>3.4303428191845729E-3</v>
      </c>
      <c r="FG297">
        <v>3.3187446084220152E-3</v>
      </c>
      <c r="FH297">
        <v>3.3112902235671151E-3</v>
      </c>
      <c r="FI297">
        <v>3.3880207766221609E-3</v>
      </c>
      <c r="FJ297">
        <v>3.3585175834889925E-3</v>
      </c>
      <c r="FK297">
        <v>3.3586553927397343E-3</v>
      </c>
      <c r="FL297">
        <v>3.3070199386025685E-3</v>
      </c>
      <c r="FM297">
        <v>3.4704663914077579E-3</v>
      </c>
      <c r="FN297">
        <v>3.3500464979331727E-3</v>
      </c>
      <c r="FO297">
        <v>3.7741181656395159E-3</v>
      </c>
      <c r="FP297">
        <v>3.5353147244368763E-3</v>
      </c>
      <c r="FQ297">
        <v>3.6595081222137111E-3</v>
      </c>
      <c r="FR297">
        <v>3.6526042655768629E-3</v>
      </c>
      <c r="FS297">
        <v>3.7749752995543994E-3</v>
      </c>
      <c r="FT297">
        <v>3.6928256193519875E-3</v>
      </c>
      <c r="FU297">
        <v>3.6529722766280321E-3</v>
      </c>
      <c r="FV297">
        <v>3.9755015217025598E-3</v>
      </c>
      <c r="FW297">
        <v>3.9621510250311054E-3</v>
      </c>
      <c r="FX297">
        <v>3.7761695136326592E-3</v>
      </c>
      <c r="FY297">
        <v>3.7000730120294069E-3</v>
      </c>
      <c r="FZ297">
        <v>3.8255874815584321E-3</v>
      </c>
      <c r="GA297">
        <v>3.763314910871899E-3</v>
      </c>
      <c r="GB297">
        <v>3.9872030673427103E-3</v>
      </c>
      <c r="GC297">
        <v>4.075300024904244E-3</v>
      </c>
      <c r="GD297">
        <v>4.0877479271441749E-3</v>
      </c>
      <c r="GE297">
        <v>3.8250105452793948E-3</v>
      </c>
      <c r="GF297">
        <v>3.9524858127785592E-3</v>
      </c>
      <c r="GG297">
        <v>3.8998801478646594E-3</v>
      </c>
      <c r="GH297">
        <v>3.8756045894020371E-3</v>
      </c>
      <c r="GI297">
        <v>4.02414107961469E-3</v>
      </c>
      <c r="GJ297">
        <v>3.9439934170161983E-3</v>
      </c>
      <c r="GK297">
        <v>3.9785178894029558E-3</v>
      </c>
      <c r="GL297">
        <v>3.9974915764184734E-3</v>
      </c>
      <c r="GM297">
        <v>3.9898867777882954E-3</v>
      </c>
      <c r="GN297">
        <v>4.1745671993311459E-3</v>
      </c>
      <c r="GO297">
        <v>4.042741692353388E-3</v>
      </c>
      <c r="GP297">
        <v>4.1545845028563263E-3</v>
      </c>
      <c r="GQ297">
        <v>4.0672107849727109E-3</v>
      </c>
      <c r="GR297">
        <v>3.915071635487404E-3</v>
      </c>
      <c r="GS297">
        <v>4.154836161669043E-3</v>
      </c>
      <c r="GT297">
        <v>4.2691054888123947E-3</v>
      </c>
      <c r="GU297">
        <v>4.2721535036387929E-3</v>
      </c>
      <c r="GV297">
        <v>3.975149916995057E-3</v>
      </c>
      <c r="GW297">
        <v>4.1077550767934937E-3</v>
      </c>
      <c r="GX297">
        <v>4.1407868786903727E-3</v>
      </c>
      <c r="GY297">
        <v>4.0601364598524259E-3</v>
      </c>
      <c r="GZ297">
        <v>4.1861165252948052E-3</v>
      </c>
      <c r="HA297">
        <v>3.8633215570344692E-3</v>
      </c>
      <c r="HB297">
        <v>4.1389240745017212E-3</v>
      </c>
      <c r="HC297">
        <v>4.054134849618936E-3</v>
      </c>
      <c r="HD297">
        <v>4.0566334426508218E-3</v>
      </c>
      <c r="HE297">
        <v>3.8496213862517928E-3</v>
      </c>
      <c r="HF297">
        <v>4.0522309880909498E-3</v>
      </c>
      <c r="HG297">
        <v>3.9532592769930767E-3</v>
      </c>
      <c r="HH297">
        <v>3.8195515045753147E-3</v>
      </c>
      <c r="HI297">
        <v>3.9575718318010629E-3</v>
      </c>
      <c r="HJ297">
        <v>3.8709476153721443E-3</v>
      </c>
      <c r="HK297">
        <v>3.8439665102885734E-3</v>
      </c>
      <c r="HL297">
        <v>3.8023985396222638E-3</v>
      </c>
      <c r="HM297">
        <v>3.8332401690237749E-3</v>
      </c>
      <c r="HN297">
        <v>3.8947317906178449E-3</v>
      </c>
      <c r="HO297">
        <v>3.781830749046311E-3</v>
      </c>
      <c r="HP297">
        <v>3.7572584267519379E-3</v>
      </c>
      <c r="HQ297">
        <v>3.8055659089082502E-3</v>
      </c>
      <c r="HR297">
        <v>3.8360181902741611E-3</v>
      </c>
      <c r="HS297">
        <v>3.7225785043488221E-3</v>
      </c>
      <c r="HT297">
        <v>3.7970270900920802E-3</v>
      </c>
      <c r="HU297">
        <v>3.8336717585830305E-3</v>
      </c>
      <c r="HV297">
        <v>3.8336027278849465E-3</v>
      </c>
      <c r="HW297">
        <v>3.7441806214366228E-3</v>
      </c>
      <c r="HX297">
        <v>3.8625129403630988E-3</v>
      </c>
      <c r="HY297">
        <v>3.6969670792113495E-3</v>
      </c>
      <c r="HZ297">
        <v>3.6824347940548562E-3</v>
      </c>
      <c r="IA297">
        <v>3.7481149688331178E-3</v>
      </c>
      <c r="IB297">
        <v>3.6703141797459582E-3</v>
      </c>
      <c r="IC297">
        <v>3.7793482855762108E-3</v>
      </c>
      <c r="ID297">
        <v>3.5971018461372997E-3</v>
      </c>
      <c r="IE297">
        <v>3.6560130461920815E-3</v>
      </c>
      <c r="IF297">
        <v>3.6458057250750154E-3</v>
      </c>
      <c r="IG297">
        <v>3.58842518734052E-3</v>
      </c>
      <c r="IH297">
        <v>3.4939420400934341E-3</v>
      </c>
      <c r="II297">
        <v>3.5945078123121271E-3</v>
      </c>
      <c r="IJ297">
        <v>3.3905207040719246E-3</v>
      </c>
      <c r="IK297">
        <v>3.439235248002887E-3</v>
      </c>
      <c r="IL297">
        <v>3.3113473588720992E-3</v>
      </c>
      <c r="IM297">
        <v>3.4834648688684402E-3</v>
      </c>
      <c r="IN297">
        <v>3.3746878639755898E-3</v>
      </c>
      <c r="IO297">
        <v>3.1757370724345203E-3</v>
      </c>
      <c r="IP297">
        <v>3.2617504621883088E-3</v>
      </c>
      <c r="IQ297">
        <v>3.262320807501733E-3</v>
      </c>
      <c r="IR297">
        <v>3.1005536096991343E-3</v>
      </c>
      <c r="IS297">
        <v>3.1036520015282161E-3</v>
      </c>
      <c r="IT297">
        <v>3.0945572796406465E-3</v>
      </c>
      <c r="IU297">
        <v>3.0309108560850609E-3</v>
      </c>
      <c r="IV297">
        <v>3.0635015189637233E-3</v>
      </c>
      <c r="IW297">
        <v>3.0534372196286122E-3</v>
      </c>
      <c r="IX297">
        <v>3.0530779837377345E-3</v>
      </c>
      <c r="IY297">
        <v>3.0966997770058868E-3</v>
      </c>
      <c r="IZ297">
        <v>3.0029691245500234E-3</v>
      </c>
      <c r="JA297">
        <v>2.9776885349014764E-3</v>
      </c>
      <c r="JB297">
        <v>2.8130943711494496E-3</v>
      </c>
      <c r="JC297">
        <v>2.7333366468843363E-3</v>
      </c>
      <c r="JD297">
        <v>2.8340195112810241E-3</v>
      </c>
      <c r="JE297">
        <v>2.7914827192600023E-3</v>
      </c>
      <c r="JF297">
        <v>2.8365978040137208E-3</v>
      </c>
      <c r="JG297">
        <v>2.7973423965081726E-3</v>
      </c>
      <c r="JH297">
        <v>2.7260243753524115E-3</v>
      </c>
      <c r="JI297">
        <v>2.6226698585163116E-3</v>
      </c>
      <c r="JJ297">
        <v>2.511264407731275E-3</v>
      </c>
      <c r="JK297">
        <v>2.5737769431714054E-3</v>
      </c>
      <c r="JL297">
        <v>2.5426571852329299E-3</v>
      </c>
      <c r="JM297">
        <v>2.5193662103395482E-3</v>
      </c>
      <c r="JN297">
        <v>2.4112007991214835E-3</v>
      </c>
      <c r="JO297">
        <v>2.4585959464609457E-3</v>
      </c>
      <c r="JP297">
        <v>2.3884436955208263E-3</v>
      </c>
      <c r="JQ297">
        <v>2.3968081318456688E-3</v>
      </c>
      <c r="JR297">
        <v>2.3735673980869476E-3</v>
      </c>
      <c r="JS297">
        <v>2.2547717633308764E-3</v>
      </c>
      <c r="JT297">
        <v>2.2607210270851417E-3</v>
      </c>
      <c r="JU297">
        <v>2.1564219176168683E-3</v>
      </c>
      <c r="JV297">
        <v>2.2245415243338875E-3</v>
      </c>
      <c r="JW297">
        <v>2.2038864429709992E-3</v>
      </c>
      <c r="JX297">
        <v>2.2010895559917412E-3</v>
      </c>
      <c r="JY297">
        <v>2.0910463073745005E-3</v>
      </c>
      <c r="JZ297">
        <v>2.0981315031336021E-3</v>
      </c>
      <c r="KA297">
        <v>2.0039174499972509E-3</v>
      </c>
      <c r="KB297">
        <v>2.0307702584002716E-3</v>
      </c>
      <c r="KC297">
        <v>2.0182088058418872E-3</v>
      </c>
      <c r="KD297">
        <v>2.0121082310372044E-3</v>
      </c>
      <c r="KE297">
        <v>1.9898380945052611E-3</v>
      </c>
      <c r="KF297">
        <v>1.9580002985883204E-3</v>
      </c>
      <c r="KG297">
        <v>1.9711696282622092E-3</v>
      </c>
      <c r="KH297">
        <v>1.8752607192922899E-3</v>
      </c>
      <c r="KI297">
        <v>1.9287791280037524E-3</v>
      </c>
      <c r="KJ297">
        <v>1.8232905966181403E-3</v>
      </c>
      <c r="KK297">
        <v>1.8581133500196658E-3</v>
      </c>
      <c r="KL297">
        <v>1.6951266508445561E-3</v>
      </c>
      <c r="KM297">
        <v>1.7908310383682726E-3</v>
      </c>
      <c r="KN297">
        <v>1.7981160676583826E-3</v>
      </c>
      <c r="KO297">
        <v>1.7733939565525375E-3</v>
      </c>
      <c r="KP297">
        <v>1.7204476467734646E-3</v>
      </c>
      <c r="KQ297">
        <v>1.7095232180755508E-3</v>
      </c>
      <c r="KR297">
        <v>1.7124763422343247E-3</v>
      </c>
      <c r="KS297">
        <v>1.6730159171824571E-3</v>
      </c>
      <c r="KT297">
        <v>1.6846353237264309E-3</v>
      </c>
      <c r="KU297">
        <v>1.6709853604624371E-3</v>
      </c>
      <c r="KV297">
        <v>1.5920641176911643E-3</v>
      </c>
      <c r="KW297">
        <v>1.5211199367563327E-3</v>
      </c>
      <c r="KX297">
        <v>1.5085628875087785E-3</v>
      </c>
      <c r="KY297">
        <v>1.4043547608924385E-3</v>
      </c>
      <c r="KZ297">
        <v>1.4430999596441755E-3</v>
      </c>
      <c r="LA297">
        <v>1.3786885561714673E-3</v>
      </c>
      <c r="LB297">
        <v>1.335460916528009E-3</v>
      </c>
      <c r="LC297">
        <v>1.4053521984975464E-3</v>
      </c>
      <c r="LD297">
        <v>1.3135219083934553E-3</v>
      </c>
      <c r="LE297">
        <v>1.2866435994624125E-3</v>
      </c>
      <c r="LF297">
        <v>1.2880111209944995E-3</v>
      </c>
      <c r="LG297">
        <v>1.2001005559325465E-3</v>
      </c>
      <c r="LH297">
        <v>1.1934896847179159E-3</v>
      </c>
      <c r="LI297">
        <v>1.2792429383923398E-3</v>
      </c>
      <c r="LJ297">
        <v>1.1897353773359758E-3</v>
      </c>
      <c r="LK297">
        <v>1.2086260313818541E-3</v>
      </c>
      <c r="LL297">
        <v>1.0949373780179787E-3</v>
      </c>
      <c r="LM297">
        <v>1.0225681058047354E-3</v>
      </c>
      <c r="LN297">
        <v>1.0020431908984049E-3</v>
      </c>
      <c r="LO297">
        <v>9.0734505618061739E-4</v>
      </c>
      <c r="LP297">
        <v>9.4354524508851898E-4</v>
      </c>
      <c r="LQ297">
        <v>8.0681887536595068E-4</v>
      </c>
      <c r="LR297">
        <v>7.3719714042009979E-4</v>
      </c>
      <c r="LS297">
        <v>7.3721481497743139E-4</v>
      </c>
      <c r="LT297">
        <v>7.8536138539546992E-4</v>
      </c>
      <c r="LU297">
        <v>7.03264291663334E-4</v>
      </c>
      <c r="LV297">
        <v>6.6909944230825495E-4</v>
      </c>
      <c r="LW297">
        <v>6.6612074444749635E-4</v>
      </c>
      <c r="LX297">
        <v>5.9051845606477226E-4</v>
      </c>
      <c r="LY297">
        <v>5.7015630911294709E-4</v>
      </c>
      <c r="LZ297">
        <v>5.9488573953190606E-4</v>
      </c>
      <c r="MA297">
        <v>5.290501482333042E-4</v>
      </c>
      <c r="MB297">
        <v>5.21744939613726E-4</v>
      </c>
      <c r="MC297">
        <v>5.6881441903958163E-4</v>
      </c>
      <c r="MD297">
        <v>5.9404815192140971E-4</v>
      </c>
      <c r="ME297">
        <v>4.765239889800545E-4</v>
      </c>
      <c r="MF297">
        <v>5.2138133011556424E-4</v>
      </c>
      <c r="MG297">
        <v>5.2408217245288307E-4</v>
      </c>
      <c r="MH297">
        <v>4.8850412688521442E-4</v>
      </c>
      <c r="MI297">
        <v>5.070914143912534E-4</v>
      </c>
      <c r="MJ297">
        <v>5.7506324000440373E-4</v>
      </c>
      <c r="MK297">
        <v>4.9035276756056231E-4</v>
      </c>
      <c r="ML297">
        <v>5.5314709786511264E-4</v>
      </c>
      <c r="MM297">
        <v>5.7514465093850674E-4</v>
      </c>
      <c r="MN297">
        <v>5.2672524018196939E-4</v>
      </c>
      <c r="MO297">
        <v>4.6056866917131532E-4</v>
      </c>
      <c r="MP297">
        <v>5.759722616256735E-4</v>
      </c>
      <c r="MQ297">
        <v>5.9561933637569241E-4</v>
      </c>
      <c r="MR297">
        <v>5.186659959083126E-4</v>
      </c>
      <c r="MS297">
        <v>5.0805432367791344E-4</v>
      </c>
      <c r="MT297">
        <v>5.1342781855151119E-4</v>
      </c>
      <c r="MU297">
        <v>5.5405586908614194E-4</v>
      </c>
      <c r="MV297">
        <v>5.6946822391637075E-4</v>
      </c>
      <c r="MW297">
        <v>5.3141911115621443E-4</v>
      </c>
      <c r="MX297">
        <v>5.8849744984271462E-4</v>
      </c>
      <c r="MY297">
        <v>4.8947315716208004E-4</v>
      </c>
      <c r="MZ297">
        <v>5.1665453034461378E-4</v>
      </c>
      <c r="NA297">
        <v>4.6720077356617908E-4</v>
      </c>
      <c r="NB297">
        <v>5.269032838815745E-4</v>
      </c>
      <c r="NC297">
        <v>5.3882907047592783E-4</v>
      </c>
      <c r="ND297">
        <v>4.14873503764917E-4</v>
      </c>
      <c r="NE297">
        <v>4.7931141131917149E-4</v>
      </c>
      <c r="NF297">
        <v>4.9779973248858253E-4</v>
      </c>
      <c r="NG297">
        <v>4.3677825418981207E-4</v>
      </c>
      <c r="NH297">
        <v>5.6889368858293633E-4</v>
      </c>
      <c r="NI297">
        <v>5.1400547031048944E-4</v>
      </c>
      <c r="NJ297">
        <v>4.8423947537007579E-4</v>
      </c>
      <c r="NK297">
        <v>5.0474846301140977E-4</v>
      </c>
      <c r="NL297">
        <v>5.3712722564454481E-4</v>
      </c>
      <c r="NM297">
        <v>6.5161027100194306E-4</v>
      </c>
      <c r="NN297">
        <v>4.7644392098960923E-4</v>
      </c>
      <c r="NO297">
        <v>4.8657966051381422E-4</v>
      </c>
      <c r="NP297">
        <v>4.3863453906221265E-4</v>
      </c>
      <c r="NQ297">
        <v>5.3584603046703989E-4</v>
      </c>
      <c r="NR297">
        <v>5.9676262734991532E-4</v>
      </c>
      <c r="NS297">
        <v>5.5044774664192355E-4</v>
      </c>
      <c r="NT297">
        <v>5.675013567091507E-4</v>
      </c>
      <c r="NU297">
        <v>6.4215028682414101E-4</v>
      </c>
      <c r="NV297">
        <v>6.243753384210177E-4</v>
      </c>
      <c r="NW297">
        <v>5.7193479818600434E-4</v>
      </c>
      <c r="NX297">
        <v>5.9886926321878848E-4</v>
      </c>
      <c r="NY297">
        <v>6.2070386090184873E-4</v>
      </c>
      <c r="NZ297">
        <v>6.5859149330372299E-4</v>
      </c>
      <c r="OA297">
        <v>6.6770602566092836E-4</v>
      </c>
      <c r="OB297">
        <v>6.5722221344985485E-4</v>
      </c>
      <c r="OC297">
        <v>6.1247010704763242E-4</v>
      </c>
      <c r="OD297">
        <v>7.8036406038752785E-4</v>
      </c>
      <c r="OE297">
        <v>6.1764369835407441E-4</v>
      </c>
      <c r="OF297">
        <v>5.4361708169020726E-4</v>
      </c>
      <c r="OG297">
        <v>6.0702629142975369E-4</v>
      </c>
      <c r="OH297">
        <v>6.0322472868003674E-4</v>
      </c>
      <c r="OI297">
        <v>7.4661933436418436E-4</v>
      </c>
      <c r="OJ297">
        <v>6.7234415160030616E-4</v>
      </c>
      <c r="OK297">
        <v>6.5036562281470516E-4</v>
      </c>
      <c r="OL297">
        <v>6.4277151578307845E-4</v>
      </c>
      <c r="OM297">
        <v>6.7545768343909131E-4</v>
      </c>
      <c r="ON297">
        <v>6.2233007023584528E-4</v>
      </c>
      <c r="OO297">
        <v>6.2961589071003615E-4</v>
      </c>
      <c r="OP297">
        <v>6.2985242192831106E-4</v>
      </c>
      <c r="OQ297">
        <v>6.3758437162799797E-4</v>
      </c>
      <c r="OR297">
        <v>6.4141354077064698E-4</v>
      </c>
      <c r="OS297">
        <v>6.8168046200471925E-4</v>
      </c>
      <c r="OT297">
        <v>7.0021365038258881E-4</v>
      </c>
      <c r="OU297">
        <v>6.622609393195293E-4</v>
      </c>
      <c r="OV297">
        <v>5.8739505457508891E-4</v>
      </c>
      <c r="OW297">
        <v>7.5399953860459537E-4</v>
      </c>
      <c r="OX297">
        <v>6.0859617795754137E-4</v>
      </c>
      <c r="OY297">
        <v>6.429718364880624E-4</v>
      </c>
      <c r="OZ297">
        <v>5.3147247465246432E-4</v>
      </c>
      <c r="PA297">
        <v>6.8840525817153277E-4</v>
      </c>
      <c r="PB297">
        <v>6.645501622246446E-4</v>
      </c>
      <c r="PC297">
        <v>6.0831197616822898E-4</v>
      </c>
      <c r="PD297">
        <v>7.0706896782977849E-4</v>
      </c>
      <c r="PE297">
        <v>7.1541331523094576E-4</v>
      </c>
      <c r="PF297">
        <v>7.41521365266745E-4</v>
      </c>
      <c r="PG297">
        <v>8.6063985922844649E-4</v>
      </c>
      <c r="PH297">
        <v>8.5582194988275198E-4</v>
      </c>
      <c r="PI297">
        <v>8.8293780017145414E-4</v>
      </c>
      <c r="PJ297">
        <v>9.5570060783102539E-4</v>
      </c>
      <c r="PK297">
        <v>8.9935477992246016E-4</v>
      </c>
      <c r="PL297">
        <v>1.11501376537521E-3</v>
      </c>
      <c r="PM297">
        <v>1.2797880576362951E-3</v>
      </c>
      <c r="PN297">
        <v>1.3661332607719004E-3</v>
      </c>
      <c r="PO297">
        <v>1.4539559681587574E-3</v>
      </c>
      <c r="PP297">
        <v>1.5687343955676039E-3</v>
      </c>
      <c r="PQ297">
        <v>1.6931417273156808E-3</v>
      </c>
      <c r="PR297">
        <v>1.8369510005703206E-3</v>
      </c>
      <c r="PS297">
        <v>1.9312253398022271E-3</v>
      </c>
      <c r="PT297">
        <v>1.9991504434791526E-3</v>
      </c>
      <c r="PU297">
        <v>2.0465670123456813E-3</v>
      </c>
      <c r="PV297">
        <v>2.1410258868421561E-3</v>
      </c>
      <c r="PW297">
        <v>2.226159437360496E-3</v>
      </c>
      <c r="PX297">
        <v>2.1945861457745059E-3</v>
      </c>
      <c r="PY297">
        <v>2.3053348515284112E-3</v>
      </c>
      <c r="PZ297">
        <v>2.3306781496677262E-3</v>
      </c>
      <c r="QA297">
        <v>2.1035618207286481E-3</v>
      </c>
      <c r="QB297">
        <v>2.168964772106445E-3</v>
      </c>
      <c r="QC297">
        <v>1.9887293318160966E-3</v>
      </c>
      <c r="QD297">
        <v>2.0695067157582392E-3</v>
      </c>
      <c r="QE297">
        <v>2.0840749647578747E-3</v>
      </c>
      <c r="QF297">
        <v>1.9422300941248703E-3</v>
      </c>
      <c r="QG297">
        <v>1.9469040509592257E-3</v>
      </c>
      <c r="QH297">
        <v>1.7637060375275252E-3</v>
      </c>
      <c r="QI297">
        <v>1.6032947013065011E-3</v>
      </c>
      <c r="QJ297">
        <v>1.6663991801126503E-3</v>
      </c>
      <c r="QK297">
        <v>1.3643849515527257E-3</v>
      </c>
      <c r="QL297">
        <v>1.2138174671047493E-3</v>
      </c>
      <c r="QM297">
        <v>1.2016708079971477E-3</v>
      </c>
      <c r="QN297">
        <v>1.0609856658317773E-3</v>
      </c>
      <c r="QO297">
        <v>9.7347056669786457E-4</v>
      </c>
      <c r="QP297">
        <v>8.5663062344051876E-4</v>
      </c>
      <c r="QQ297">
        <v>8.691212097613675E-4</v>
      </c>
      <c r="QR297">
        <v>7.5675607989346807E-4</v>
      </c>
      <c r="QS297">
        <v>7.9080222789036831E-4</v>
      </c>
      <c r="QT297">
        <v>5.5632147130967166E-4</v>
      </c>
      <c r="QU297">
        <v>5.3205289958913775E-4</v>
      </c>
      <c r="QV297">
        <v>5.8869578075061832E-4</v>
      </c>
      <c r="QW297">
        <v>5.7425851162289435E-4</v>
      </c>
      <c r="QX297">
        <v>4.4228399438580527E-4</v>
      </c>
      <c r="QY297">
        <v>3.0792335186205911E-4</v>
      </c>
      <c r="QZ297">
        <v>4.6519452116320465E-4</v>
      </c>
      <c r="RA297">
        <v>4.9031301001450608E-4</v>
      </c>
      <c r="RB297">
        <v>2.9820326136532351E-4</v>
      </c>
      <c r="RC297">
        <v>4.1334332946445305E-4</v>
      </c>
      <c r="RD297">
        <v>2.8342833185971761E-4</v>
      </c>
      <c r="RE297">
        <v>3.0045711091035334E-4</v>
      </c>
      <c r="RF297">
        <v>3.4012585962407574E-4</v>
      </c>
      <c r="RG297">
        <v>3.6282626784206473E-4</v>
      </c>
      <c r="RH297">
        <v>2.9197481959704721E-4</v>
      </c>
      <c r="RI297">
        <v>2.8763828881842827E-4</v>
      </c>
      <c r="RJ297">
        <v>2.2579193294480283E-4</v>
      </c>
      <c r="RK297">
        <v>2.7189249543169353E-4</v>
      </c>
      <c r="RL297">
        <v>1.9962181228308322E-4</v>
      </c>
      <c r="RM297">
        <v>2.5092891570355506E-4</v>
      </c>
      <c r="RN297">
        <v>1.8790081777359847E-4</v>
      </c>
      <c r="RO297">
        <v>1.6416715425761872E-4</v>
      </c>
      <c r="RP297">
        <v>3.3172376441471189E-4</v>
      </c>
      <c r="RQ297">
        <v>2.2640195032849481E-4</v>
      </c>
      <c r="RR297">
        <v>2.0057365418027788E-4</v>
      </c>
      <c r="RS297">
        <v>1.1467499628762038E-4</v>
      </c>
      <c r="RT297">
        <v>4.5214082299876892E-5</v>
      </c>
      <c r="RU297">
        <v>4.2975814986022137E-5</v>
      </c>
      <c r="RV297">
        <v>1.3086867877569496E-4</v>
      </c>
      <c r="RW297">
        <v>1.7252523914910707E-4</v>
      </c>
      <c r="RX297">
        <v>1.655053193046934E-4</v>
      </c>
      <c r="RY297">
        <v>1.6352738212551462E-4</v>
      </c>
      <c r="RZ297">
        <v>6.2401635197776987E-5</v>
      </c>
      <c r="SA297">
        <v>2.2303305106315455E-4</v>
      </c>
      <c r="SB297">
        <v>1.2494521257149904E-4</v>
      </c>
      <c r="SC297">
        <v>4.240305590203755E-5</v>
      </c>
      <c r="SD297">
        <v>1.4492221258980082E-4</v>
      </c>
      <c r="SE297">
        <v>1.2686853803012916E-4</v>
      </c>
      <c r="SF297">
        <v>5.1082716210267129E-5</v>
      </c>
      <c r="SG297">
        <v>1.7971660862712766E-4</v>
      </c>
      <c r="SH297">
        <v>5.6525256669963798E-5</v>
      </c>
      <c r="SI297">
        <v>1.3182194080526655E-4</v>
      </c>
      <c r="SJ297">
        <v>1.2701208421708656E-4</v>
      </c>
      <c r="SK297">
        <v>-7.2906310408339193E-5</v>
      </c>
      <c r="SL297">
        <v>2.7275421505595725E-5</v>
      </c>
      <c r="SM297">
        <v>2.1018433010767143E-4</v>
      </c>
      <c r="SN297">
        <v>1.4118410825196732E-4</v>
      </c>
      <c r="SO297">
        <v>-4.7968367017617699E-5</v>
      </c>
      <c r="SP297">
        <v>1.4301846611235202E-5</v>
      </c>
      <c r="SQ297">
        <v>-2.431605515566663E-5</v>
      </c>
      <c r="SR297">
        <v>1.5483107090675683E-5</v>
      </c>
      <c r="SS297">
        <v>9.7057191976637714E-5</v>
      </c>
      <c r="ST297">
        <v>-1.1515215823227156E-5</v>
      </c>
      <c r="SU297">
        <v>1.2480707994228532E-4</v>
      </c>
      <c r="SV297">
        <v>1.3936762491188553E-5</v>
      </c>
      <c r="SW297">
        <v>2.7412064230992366E-5</v>
      </c>
      <c r="SX297">
        <v>1.021565199719913E-4</v>
      </c>
      <c r="SY297">
        <v>-3.3513448566431926E-5</v>
      </c>
      <c r="SZ297">
        <v>-1.1228054097366189E-6</v>
      </c>
      <c r="TA297">
        <v>1.1628499572669698E-4</v>
      </c>
      <c r="TB297">
        <v>9.8000664148510381E-5</v>
      </c>
      <c r="TC297">
        <v>-6.409129543047344E-5</v>
      </c>
      <c r="TD297">
        <v>-2.1232073742624572E-5</v>
      </c>
      <c r="TE297">
        <v>1.7867290764140566E-4</v>
      </c>
      <c r="TF297">
        <v>1.487260475346332E-5</v>
      </c>
      <c r="TG297">
        <v>-5.7849253552951212E-5</v>
      </c>
      <c r="TH297">
        <v>4.4876015501146816E-5</v>
      </c>
      <c r="TI297">
        <v>2.3326701745144676E-4</v>
      </c>
      <c r="TJ297">
        <v>-1.8246236616442895E-4</v>
      </c>
      <c r="TK297">
        <v>-2.4191312493976476E-4</v>
      </c>
      <c r="TL297">
        <v>-1.0534498353633452E-4</v>
      </c>
      <c r="TM297">
        <v>1.5251042727595313E-6</v>
      </c>
      <c r="TN297">
        <v>-1.8633583412859729E-4</v>
      </c>
      <c r="TO297">
        <v>6.3859214230348725E-5</v>
      </c>
      <c r="TP297">
        <v>-2.2142723950356006E-4</v>
      </c>
      <c r="TQ297">
        <v>-8.4574958488520561E-5</v>
      </c>
      <c r="TR297">
        <v>-3.4594393895249071E-4</v>
      </c>
      <c r="TS297">
        <v>7.90133806982512E-5</v>
      </c>
      <c r="TT297">
        <v>-1.109126774315913E-4</v>
      </c>
      <c r="TU297">
        <v>6.270264416438848E-5</v>
      </c>
      <c r="TV297">
        <v>-1.8866352393216365E-6</v>
      </c>
      <c r="TW297">
        <v>-9.1238039887701807E-5</v>
      </c>
      <c r="TX297">
        <v>-1.1354317399629629E-4</v>
      </c>
      <c r="TY297">
        <v>1.467848493600678E-5</v>
      </c>
      <c r="TZ297">
        <v>-3.0697953415635465E-4</v>
      </c>
      <c r="UA297">
        <v>-3.0372931056454812E-4</v>
      </c>
      <c r="UB297">
        <v>6.1400924767188473E-6</v>
      </c>
      <c r="UC297">
        <v>1.1441003174523948E-4</v>
      </c>
      <c r="UD297">
        <v>-2.6418455901380616E-5</v>
      </c>
      <c r="UE297">
        <v>-1.1246639238471931E-4</v>
      </c>
      <c r="UF297">
        <v>-9.1437192233254094E-5</v>
      </c>
      <c r="UG297">
        <v>-9.2452297893135644E-5</v>
      </c>
      <c r="UH297">
        <v>1.1872003852490538E-4</v>
      </c>
      <c r="UI297">
        <v>1.0552432122825479E-4</v>
      </c>
      <c r="UJ297">
        <v>-6.6815804413540461E-5</v>
      </c>
      <c r="UK297">
        <v>-7.9300285684903607E-5</v>
      </c>
      <c r="UL297">
        <v>-8.2927036644927002E-5</v>
      </c>
      <c r="UM297">
        <v>-1.9208903141837327E-4</v>
      </c>
      <c r="UN297">
        <v>9.30611393017396E-5</v>
      </c>
      <c r="UO297">
        <v>-5.0010860094060693E-4</v>
      </c>
      <c r="UP297">
        <v>-1.6275699157857013E-4</v>
      </c>
      <c r="UQ297">
        <v>-1.6495190231302013E-4</v>
      </c>
      <c r="UR297">
        <v>-2.4358517696884653E-4</v>
      </c>
      <c r="US297">
        <v>3.2118330778896267E-4</v>
      </c>
      <c r="UT297">
        <v>2.1249640158099161E-4</v>
      </c>
      <c r="UU297">
        <v>-1.1587709529223858E-4</v>
      </c>
    </row>
    <row r="298" spans="1:567" ht="15" x14ac:dyDescent="0.2">
      <c r="A298" s="2" t="s">
        <v>15</v>
      </c>
      <c r="B298" s="2" t="s">
        <v>35</v>
      </c>
      <c r="C298" s="2" t="s">
        <v>138</v>
      </c>
      <c r="D298" s="4">
        <v>69.503</v>
      </c>
      <c r="E298" s="4">
        <v>-63.228200000000001</v>
      </c>
      <c r="F298" s="1">
        <v>42561</v>
      </c>
      <c r="G298" s="3">
        <v>0.375</v>
      </c>
      <c r="H298" s="2" t="s">
        <v>52</v>
      </c>
      <c r="I298" s="2">
        <v>1601201</v>
      </c>
      <c r="J298" s="2">
        <v>5</v>
      </c>
      <c r="K298" s="2">
        <v>40</v>
      </c>
      <c r="L298" s="4">
        <v>0.37159999999999999</v>
      </c>
      <c r="M298" s="2">
        <v>1</v>
      </c>
      <c r="N298" s="4">
        <v>6.7999999999999996E-3</v>
      </c>
      <c r="O298" s="2">
        <v>1</v>
      </c>
      <c r="P298" t="s">
        <v>431</v>
      </c>
      <c r="Q298">
        <v>8.6225444486228917E-3</v>
      </c>
      <c r="R298">
        <v>9.1333975434457829E-3</v>
      </c>
      <c r="S298">
        <v>9.2113663753077384E-3</v>
      </c>
      <c r="T298">
        <v>9.147897175961487E-3</v>
      </c>
      <c r="U298">
        <v>9.1286689835027822E-3</v>
      </c>
      <c r="V298">
        <v>9.9098867127747729E-3</v>
      </c>
      <c r="W298">
        <v>9.489927770186965E-3</v>
      </c>
      <c r="X298">
        <v>9.7699840112534832E-3</v>
      </c>
      <c r="Y298">
        <v>9.9683343669893613E-3</v>
      </c>
      <c r="Z298">
        <v>1.0132704891102979E-2</v>
      </c>
      <c r="AA298">
        <v>1.0390686954570509E-2</v>
      </c>
      <c r="AB298">
        <v>1.0392459016853397E-2</v>
      </c>
      <c r="AC298">
        <v>1.0629367929194458E-2</v>
      </c>
      <c r="AD298">
        <v>1.0890087167496714E-2</v>
      </c>
      <c r="AE298">
        <v>1.0696085963559511E-2</v>
      </c>
      <c r="AF298">
        <v>1.0694236259813174E-2</v>
      </c>
      <c r="AG298">
        <v>1.1188234890360447E-2</v>
      </c>
      <c r="AH298">
        <v>1.0911627586540948E-2</v>
      </c>
      <c r="AI298">
        <v>1.1083212125527694E-2</v>
      </c>
      <c r="AJ298">
        <v>1.1158736548706659E-2</v>
      </c>
      <c r="AK298">
        <v>1.0931926553089791E-2</v>
      </c>
      <c r="AL298">
        <v>1.1252160328165877E-2</v>
      </c>
      <c r="AM298">
        <v>1.127664324130493E-2</v>
      </c>
      <c r="AN298">
        <v>1.1166892605352779E-2</v>
      </c>
      <c r="AO298">
        <v>1.0821128995664883E-2</v>
      </c>
      <c r="AP298">
        <v>1.0970323853353371E-2</v>
      </c>
      <c r="AQ298">
        <v>1.0935291794983981E-2</v>
      </c>
      <c r="AR298">
        <v>1.0999623001250205E-2</v>
      </c>
      <c r="AS298">
        <v>1.0475467862045302E-2</v>
      </c>
      <c r="AT298">
        <v>1.0427223388539714E-2</v>
      </c>
      <c r="AU298">
        <v>1.0396567614032147E-2</v>
      </c>
      <c r="AV298">
        <v>1.0461358917909416E-2</v>
      </c>
      <c r="AW298">
        <v>1.0106576670087266E-2</v>
      </c>
      <c r="AX298">
        <v>1.0087422248277637E-2</v>
      </c>
      <c r="AY298">
        <v>9.769528840823799E-3</v>
      </c>
      <c r="AZ298">
        <v>9.8681734491510992E-3</v>
      </c>
      <c r="BA298">
        <v>9.6275201034949666E-3</v>
      </c>
      <c r="BB298">
        <v>9.6711378143324034E-3</v>
      </c>
      <c r="BC298">
        <v>9.2303804084375787E-3</v>
      </c>
      <c r="BD298">
        <v>9.4353499975498231E-3</v>
      </c>
      <c r="BE298">
        <v>8.9713649224747762E-3</v>
      </c>
      <c r="BF298">
        <v>8.8242871382867311E-3</v>
      </c>
      <c r="BG298">
        <v>8.5246825970740174E-3</v>
      </c>
      <c r="BH298">
        <v>8.2429489765129763E-3</v>
      </c>
      <c r="BI298">
        <v>7.9937012646655731E-3</v>
      </c>
      <c r="BJ298">
        <v>7.7050240134946459E-3</v>
      </c>
      <c r="BK298">
        <v>7.5622380257704958E-3</v>
      </c>
      <c r="BL298">
        <v>7.2090396719889371E-3</v>
      </c>
      <c r="BM298">
        <v>7.3312870705053608E-3</v>
      </c>
      <c r="BN298">
        <v>7.3532937771624996E-3</v>
      </c>
      <c r="BO298">
        <v>7.1585183840991232E-3</v>
      </c>
      <c r="BP298">
        <v>6.9944195148987694E-3</v>
      </c>
      <c r="BQ298">
        <v>6.7820358690033455E-3</v>
      </c>
      <c r="BR298">
        <v>6.684371751488857E-3</v>
      </c>
      <c r="BS298">
        <v>6.6766573923021464E-3</v>
      </c>
      <c r="BT298">
        <v>6.5784096677436246E-3</v>
      </c>
      <c r="BU298">
        <v>6.5911411430614134E-3</v>
      </c>
      <c r="BV298">
        <v>6.8548620927691081E-3</v>
      </c>
      <c r="BW298">
        <v>6.320293788257117E-3</v>
      </c>
      <c r="BX298">
        <v>6.6932374440775363E-3</v>
      </c>
      <c r="BY298">
        <v>6.3020954429235301E-3</v>
      </c>
      <c r="BZ298">
        <v>6.2536645984760195E-3</v>
      </c>
      <c r="CA298">
        <v>6.6650967209857023E-3</v>
      </c>
      <c r="CB298">
        <v>6.3638465037990279E-3</v>
      </c>
      <c r="CC298">
        <v>6.489381855989634E-3</v>
      </c>
      <c r="CD298">
        <v>6.6465745968229926E-3</v>
      </c>
      <c r="CE298">
        <v>6.568327037481057E-3</v>
      </c>
      <c r="CF298">
        <v>6.5824989213359945E-3</v>
      </c>
      <c r="CG298">
        <v>6.6105627453051374E-3</v>
      </c>
      <c r="CH298">
        <v>6.2131706327640899E-3</v>
      </c>
      <c r="CI298">
        <v>6.4283109275980153E-3</v>
      </c>
      <c r="CJ298">
        <v>6.1394829436448722E-3</v>
      </c>
      <c r="CK298">
        <v>6.6303993165854839E-3</v>
      </c>
      <c r="CL298">
        <v>6.1745244901896621E-3</v>
      </c>
      <c r="CM298">
        <v>6.4487811985760694E-3</v>
      </c>
      <c r="CN298">
        <v>6.4935935792384148E-3</v>
      </c>
      <c r="CO298">
        <v>6.3875675031074049E-3</v>
      </c>
      <c r="CP298">
        <v>6.5010446497425559E-3</v>
      </c>
      <c r="CQ298">
        <v>6.6891037259163618E-3</v>
      </c>
      <c r="CR298">
        <v>7.0023548123009198E-3</v>
      </c>
      <c r="CS298">
        <v>6.7522579406177341E-3</v>
      </c>
      <c r="CT298">
        <v>6.715688794972462E-3</v>
      </c>
      <c r="CU298">
        <v>6.7038656097950355E-3</v>
      </c>
      <c r="CV298">
        <v>6.7937815282492972E-3</v>
      </c>
      <c r="CW298">
        <v>6.6860622039695231E-3</v>
      </c>
      <c r="CX298">
        <v>6.7682254688149028E-3</v>
      </c>
      <c r="CY298">
        <v>6.698967101642167E-3</v>
      </c>
      <c r="CZ298">
        <v>7.0197137172354311E-3</v>
      </c>
      <c r="DA298">
        <v>6.714582387475904E-3</v>
      </c>
      <c r="DB298">
        <v>6.8112395884373234E-3</v>
      </c>
      <c r="DC298">
        <v>6.8485550102455068E-3</v>
      </c>
      <c r="DD298">
        <v>7.0152601782495997E-3</v>
      </c>
      <c r="DE298">
        <v>6.6434249180965434E-3</v>
      </c>
      <c r="DF298">
        <v>6.6127605807386504E-3</v>
      </c>
      <c r="DG298">
        <v>6.8937624262255491E-3</v>
      </c>
      <c r="DH298">
        <v>6.5320831968631726E-3</v>
      </c>
      <c r="DI298">
        <v>6.5644239456129948E-3</v>
      </c>
      <c r="DJ298">
        <v>6.5447524414444626E-3</v>
      </c>
      <c r="DK298">
        <v>6.6535743119687076E-3</v>
      </c>
      <c r="DL298">
        <v>6.6088717596993517E-3</v>
      </c>
      <c r="DM298">
        <v>6.5044792089917159E-3</v>
      </c>
      <c r="DN298">
        <v>6.5204167317481744E-3</v>
      </c>
      <c r="DO298">
        <v>6.2285137709574079E-3</v>
      </c>
      <c r="DP298">
        <v>6.4199735244983369E-3</v>
      </c>
      <c r="DQ298">
        <v>6.4338142041150464E-3</v>
      </c>
      <c r="DR298">
        <v>6.257246072004642E-3</v>
      </c>
      <c r="DS298">
        <v>6.3626106736572839E-3</v>
      </c>
      <c r="DT298">
        <v>6.4293521217773956E-3</v>
      </c>
      <c r="DU298">
        <v>6.6579639566266618E-3</v>
      </c>
      <c r="DV298">
        <v>6.670770812328506E-3</v>
      </c>
      <c r="DW298">
        <v>6.4562395440984051E-3</v>
      </c>
      <c r="DX298">
        <v>6.8141695378291867E-3</v>
      </c>
      <c r="DY298">
        <v>6.5938686932391841E-3</v>
      </c>
      <c r="DZ298">
        <v>6.6237668840138054E-3</v>
      </c>
      <c r="EA298">
        <v>6.9237526659221404E-3</v>
      </c>
      <c r="EB298">
        <v>6.9446658314332946E-3</v>
      </c>
      <c r="EC298">
        <v>6.8068615227863645E-3</v>
      </c>
      <c r="ED298">
        <v>6.891407713334222E-3</v>
      </c>
      <c r="EE298">
        <v>7.0687823658312126E-3</v>
      </c>
      <c r="EF298">
        <v>7.1140568858645125E-3</v>
      </c>
      <c r="EG298">
        <v>6.9642045637443705E-3</v>
      </c>
      <c r="EH298">
        <v>7.3225950118453462E-3</v>
      </c>
      <c r="EI298">
        <v>7.6530398975770009E-3</v>
      </c>
      <c r="EJ298">
        <v>7.093914415904028E-3</v>
      </c>
      <c r="EK298">
        <v>7.3363840398372165E-3</v>
      </c>
      <c r="EL298">
        <v>7.7457528043859475E-3</v>
      </c>
      <c r="EM298">
        <v>7.7360719101522354E-3</v>
      </c>
      <c r="EN298">
        <v>7.7628414207719394E-3</v>
      </c>
      <c r="EO298">
        <v>7.8418795748849968E-3</v>
      </c>
      <c r="EP298">
        <v>7.9180478253976123E-3</v>
      </c>
      <c r="EQ298">
        <v>7.722888099850749E-3</v>
      </c>
      <c r="ER298">
        <v>7.802624703907384E-3</v>
      </c>
      <c r="ES298">
        <v>7.7118630165225605E-3</v>
      </c>
      <c r="ET298">
        <v>7.9166024489358798E-3</v>
      </c>
      <c r="EU298">
        <v>8.2041996749578228E-3</v>
      </c>
      <c r="EV298">
        <v>7.9833774739698771E-3</v>
      </c>
      <c r="EW298">
        <v>8.1136227099036819E-3</v>
      </c>
      <c r="EX298">
        <v>7.9561413714994873E-3</v>
      </c>
      <c r="EY298">
        <v>8.2681274557108182E-3</v>
      </c>
      <c r="EZ298">
        <v>8.5200394049314704E-3</v>
      </c>
      <c r="FA298">
        <v>8.0906855624493408E-3</v>
      </c>
      <c r="FB298">
        <v>8.3134496226871333E-3</v>
      </c>
      <c r="FC298">
        <v>8.2512726559873378E-3</v>
      </c>
      <c r="FD298">
        <v>8.3655750694796617E-3</v>
      </c>
      <c r="FE298">
        <v>8.5029655383930952E-3</v>
      </c>
      <c r="FF298">
        <v>8.4325358640806349E-3</v>
      </c>
      <c r="FG298">
        <v>8.2758369418808528E-3</v>
      </c>
      <c r="FH298">
        <v>8.4194735545085261E-3</v>
      </c>
      <c r="FI298">
        <v>8.7381546769945851E-3</v>
      </c>
      <c r="FJ298">
        <v>8.5515708026384606E-3</v>
      </c>
      <c r="FK298">
        <v>8.5469925672917134E-3</v>
      </c>
      <c r="FL298">
        <v>8.7688323847810133E-3</v>
      </c>
      <c r="FM298">
        <v>8.9187246638541447E-3</v>
      </c>
      <c r="FN298">
        <v>8.8589372977172613E-3</v>
      </c>
      <c r="FO298">
        <v>9.0679454635893622E-3</v>
      </c>
      <c r="FP298">
        <v>9.0139354565619868E-3</v>
      </c>
      <c r="FQ298">
        <v>9.57088750552911E-3</v>
      </c>
      <c r="FR298">
        <v>9.6706886599944343E-3</v>
      </c>
      <c r="FS298">
        <v>9.6527900989880899E-3</v>
      </c>
      <c r="FT298">
        <v>9.8777664520967763E-3</v>
      </c>
      <c r="FU298">
        <v>1.0011789859997448E-2</v>
      </c>
      <c r="FV298">
        <v>9.960571538520209E-3</v>
      </c>
      <c r="FW298">
        <v>9.9954944664048008E-3</v>
      </c>
      <c r="FX298">
        <v>1.0084032067559409E-2</v>
      </c>
      <c r="FY298">
        <v>1.0383495531590086E-2</v>
      </c>
      <c r="FZ298">
        <v>1.0670016223428593E-2</v>
      </c>
      <c r="GA298">
        <v>1.0438692052553277E-2</v>
      </c>
      <c r="GB298">
        <v>1.0555531027115202E-2</v>
      </c>
      <c r="GC298">
        <v>1.0403112360347747E-2</v>
      </c>
      <c r="GD298">
        <v>1.0631306028690439E-2</v>
      </c>
      <c r="GE298">
        <v>1.0573228466250535E-2</v>
      </c>
      <c r="GF298">
        <v>1.0786800715845E-2</v>
      </c>
      <c r="GG298">
        <v>1.0799807932026725E-2</v>
      </c>
      <c r="GH298">
        <v>1.1058852430226302E-2</v>
      </c>
      <c r="GI298">
        <v>1.0945256919685304E-2</v>
      </c>
      <c r="GJ298">
        <v>1.0822715419445662E-2</v>
      </c>
      <c r="GK298">
        <v>1.0971254858630026E-2</v>
      </c>
      <c r="GL298">
        <v>1.1220084990811422E-2</v>
      </c>
      <c r="GM298">
        <v>1.1203021969371656E-2</v>
      </c>
      <c r="GN298">
        <v>1.1347452160043375E-2</v>
      </c>
      <c r="GO298">
        <v>1.1553387922200831E-2</v>
      </c>
      <c r="GP298">
        <v>1.1467902921639909E-2</v>
      </c>
      <c r="GQ298">
        <v>1.1677229158593174E-2</v>
      </c>
      <c r="GR298">
        <v>1.1861654369998344E-2</v>
      </c>
      <c r="GS298">
        <v>1.1877880996908145E-2</v>
      </c>
      <c r="GT298">
        <v>1.1938725107158699E-2</v>
      </c>
      <c r="GU298">
        <v>1.2111161942645568E-2</v>
      </c>
      <c r="GV298">
        <v>1.203740930032399E-2</v>
      </c>
      <c r="GW298">
        <v>1.219393294812517E-2</v>
      </c>
      <c r="GX298">
        <v>1.2019867168617901E-2</v>
      </c>
      <c r="GY298">
        <v>1.2152532965017223E-2</v>
      </c>
      <c r="GZ298">
        <v>1.2082042377460611E-2</v>
      </c>
      <c r="HA298">
        <v>1.1861097675416696E-2</v>
      </c>
      <c r="HB298">
        <v>1.1956923148419497E-2</v>
      </c>
      <c r="HC298">
        <v>1.2002585861504508E-2</v>
      </c>
      <c r="HD298">
        <v>1.2055005567261025E-2</v>
      </c>
      <c r="HE298">
        <v>1.1806541251795475E-2</v>
      </c>
      <c r="HF298">
        <v>1.1835553510737187E-2</v>
      </c>
      <c r="HG298">
        <v>1.1679593098082981E-2</v>
      </c>
      <c r="HH298">
        <v>1.1576629573163636E-2</v>
      </c>
      <c r="HI298">
        <v>1.1537644508152804E-2</v>
      </c>
      <c r="HJ298">
        <v>1.1473799595986735E-2</v>
      </c>
      <c r="HK298">
        <v>1.1587799992380202E-2</v>
      </c>
      <c r="HL298">
        <v>1.1344185088464683E-2</v>
      </c>
      <c r="HM298">
        <v>1.1466670529344393E-2</v>
      </c>
      <c r="HN298">
        <v>1.1325859145770808E-2</v>
      </c>
      <c r="HO298">
        <v>1.1613801601416786E-2</v>
      </c>
      <c r="HP298">
        <v>1.1500027774219282E-2</v>
      </c>
      <c r="HQ298">
        <v>1.1461471446525404E-2</v>
      </c>
      <c r="HR298">
        <v>1.1695917813321943E-2</v>
      </c>
      <c r="HS298">
        <v>1.1503843950523637E-2</v>
      </c>
      <c r="HT298">
        <v>1.1602101756194447E-2</v>
      </c>
      <c r="HU298">
        <v>1.1677357017629186E-2</v>
      </c>
      <c r="HV298">
        <v>1.177933205788643E-2</v>
      </c>
      <c r="HW298">
        <v>1.1770443610727302E-2</v>
      </c>
      <c r="HX298">
        <v>1.1612881600917221E-2</v>
      </c>
      <c r="HY298">
        <v>1.1765215661987845E-2</v>
      </c>
      <c r="HZ298">
        <v>1.1664258423599676E-2</v>
      </c>
      <c r="IA298">
        <v>1.1772248118195211E-2</v>
      </c>
      <c r="IB298">
        <v>1.1716327393269407E-2</v>
      </c>
      <c r="IC298">
        <v>1.1687690885748378E-2</v>
      </c>
      <c r="ID298">
        <v>1.1647817605586735E-2</v>
      </c>
      <c r="IE298">
        <v>1.1599150060037791E-2</v>
      </c>
      <c r="IF298">
        <v>1.1505793645764824E-2</v>
      </c>
      <c r="IG298">
        <v>1.1503361705408676E-2</v>
      </c>
      <c r="IH298">
        <v>1.1450864070599972E-2</v>
      </c>
      <c r="II298">
        <v>1.1506577423117812E-2</v>
      </c>
      <c r="IJ298">
        <v>1.1288612861212197E-2</v>
      </c>
      <c r="IK298">
        <v>1.1188965881937017E-2</v>
      </c>
      <c r="IL298">
        <v>1.1028766679868912E-2</v>
      </c>
      <c r="IM298">
        <v>1.0947396416562141E-2</v>
      </c>
      <c r="IN298">
        <v>1.0838742308207526E-2</v>
      </c>
      <c r="IO298">
        <v>1.074048927480018E-2</v>
      </c>
      <c r="IP298">
        <v>1.061349725652882E-2</v>
      </c>
      <c r="IQ298">
        <v>1.0626158149748819E-2</v>
      </c>
      <c r="IR298">
        <v>1.0570925496143146E-2</v>
      </c>
      <c r="IS298">
        <v>1.0466630441315228E-2</v>
      </c>
      <c r="IT298">
        <v>1.041706064379778E-2</v>
      </c>
      <c r="IU298">
        <v>1.0172623273159065E-2</v>
      </c>
      <c r="IV298">
        <v>1.0224215534702803E-2</v>
      </c>
      <c r="IW298">
        <v>9.9692407262831524E-3</v>
      </c>
      <c r="IX298">
        <v>9.6389044705313051E-3</v>
      </c>
      <c r="IY298">
        <v>9.6292204813658439E-3</v>
      </c>
      <c r="IZ298">
        <v>9.4526547026244842E-3</v>
      </c>
      <c r="JA298">
        <v>9.3044074014144492E-3</v>
      </c>
      <c r="JB298">
        <v>9.1794441878118825E-3</v>
      </c>
      <c r="JC298">
        <v>9.0908887264201117E-3</v>
      </c>
      <c r="JD298">
        <v>8.8100762034968756E-3</v>
      </c>
      <c r="JE298">
        <v>8.8454428692018895E-3</v>
      </c>
      <c r="JF298">
        <v>8.6258675717791888E-3</v>
      </c>
      <c r="JG298">
        <v>8.4753716559683862E-3</v>
      </c>
      <c r="JH298">
        <v>8.3328613913895757E-3</v>
      </c>
      <c r="JI298">
        <v>8.310187348555825E-3</v>
      </c>
      <c r="JJ298">
        <v>8.1280868754186556E-3</v>
      </c>
      <c r="JK298">
        <v>7.9626192746625867E-3</v>
      </c>
      <c r="JL298">
        <v>7.9499767559994168E-3</v>
      </c>
      <c r="JM298">
        <v>7.7960304120625323E-3</v>
      </c>
      <c r="JN298">
        <v>7.69857257510549E-3</v>
      </c>
      <c r="JO298">
        <v>7.5873259845351555E-3</v>
      </c>
      <c r="JP298">
        <v>7.4780891683481256E-3</v>
      </c>
      <c r="JQ298">
        <v>7.3730722250970951E-3</v>
      </c>
      <c r="JR298">
        <v>7.3084432652253031E-3</v>
      </c>
      <c r="JS298">
        <v>7.0153412291653252E-3</v>
      </c>
      <c r="JT298">
        <v>7.1202779253244277E-3</v>
      </c>
      <c r="JU298">
        <v>6.9889617230403881E-3</v>
      </c>
      <c r="JV298">
        <v>6.9118945327274039E-3</v>
      </c>
      <c r="JW298">
        <v>6.8633550257022856E-3</v>
      </c>
      <c r="JX298">
        <v>6.6915878128097645E-3</v>
      </c>
      <c r="JY298">
        <v>6.5663392380191851E-3</v>
      </c>
      <c r="JZ298">
        <v>6.4752136502263646E-3</v>
      </c>
      <c r="KA298">
        <v>6.392056566306533E-3</v>
      </c>
      <c r="KB298">
        <v>6.3636665934350325E-3</v>
      </c>
      <c r="KC298">
        <v>6.2825501893888826E-3</v>
      </c>
      <c r="KD298">
        <v>6.2649406214499073E-3</v>
      </c>
      <c r="KE298">
        <v>6.144016091282279E-3</v>
      </c>
      <c r="KF298">
        <v>6.0312062181294441E-3</v>
      </c>
      <c r="KG298">
        <v>5.9357987757299984E-3</v>
      </c>
      <c r="KH298">
        <v>5.9148396708174483E-3</v>
      </c>
      <c r="KI298">
        <v>5.855893076625554E-3</v>
      </c>
      <c r="KJ298">
        <v>5.6550722310990623E-3</v>
      </c>
      <c r="KK298">
        <v>5.6658203433783225E-3</v>
      </c>
      <c r="KL298">
        <v>5.5119336535512115E-3</v>
      </c>
      <c r="KM298">
        <v>5.468787734470887E-3</v>
      </c>
      <c r="KN298">
        <v>5.3431952228676013E-3</v>
      </c>
      <c r="KO298">
        <v>5.3239527215876766E-3</v>
      </c>
      <c r="KP298">
        <v>5.1695813503044204E-3</v>
      </c>
      <c r="KQ298">
        <v>5.1258676064259278E-3</v>
      </c>
      <c r="KR298">
        <v>4.9531142734863306E-3</v>
      </c>
      <c r="KS298">
        <v>4.9393219942273133E-3</v>
      </c>
      <c r="KT298">
        <v>4.8437207795343201E-3</v>
      </c>
      <c r="KU298">
        <v>4.7021619324483007E-3</v>
      </c>
      <c r="KV298">
        <v>4.5588985012510394E-3</v>
      </c>
      <c r="KW298">
        <v>4.5337202894813284E-3</v>
      </c>
      <c r="KX298">
        <v>4.5092224456703758E-3</v>
      </c>
      <c r="KY298">
        <v>4.4201081948742876E-3</v>
      </c>
      <c r="KZ298">
        <v>4.2666859750267174E-3</v>
      </c>
      <c r="LA298">
        <v>4.2223685672327952E-3</v>
      </c>
      <c r="LB298">
        <v>4.0513073416691102E-3</v>
      </c>
      <c r="LC298">
        <v>3.9803790265965505E-3</v>
      </c>
      <c r="LD298">
        <v>4.0240643442339356E-3</v>
      </c>
      <c r="LE298">
        <v>3.7905173029584172E-3</v>
      </c>
      <c r="LF298">
        <v>3.8279695632648697E-3</v>
      </c>
      <c r="LG298">
        <v>3.6717734624710815E-3</v>
      </c>
      <c r="LH298">
        <v>3.6373689781582391E-3</v>
      </c>
      <c r="LI298">
        <v>3.3360031837841226E-3</v>
      </c>
      <c r="LJ298">
        <v>3.3967166760420285E-3</v>
      </c>
      <c r="LK298">
        <v>3.3206551259975831E-3</v>
      </c>
      <c r="LL298">
        <v>3.2493779087271984E-3</v>
      </c>
      <c r="LM298">
        <v>3.1429721534950183E-3</v>
      </c>
      <c r="LN298">
        <v>3.0858153528160398E-3</v>
      </c>
      <c r="LO298">
        <v>3.0135008669740669E-3</v>
      </c>
      <c r="LP298">
        <v>2.8950902463458637E-3</v>
      </c>
      <c r="LQ298">
        <v>2.7431031477446657E-3</v>
      </c>
      <c r="LR298">
        <v>2.8563250587422774E-3</v>
      </c>
      <c r="LS298">
        <v>2.8178781910285933E-3</v>
      </c>
      <c r="LT298">
        <v>2.7399533130336084E-3</v>
      </c>
      <c r="LU298">
        <v>2.6379285845757753E-3</v>
      </c>
      <c r="LV298">
        <v>2.614721240296609E-3</v>
      </c>
      <c r="LW298">
        <v>2.611269670210495E-3</v>
      </c>
      <c r="LX298">
        <v>2.5286748070813504E-3</v>
      </c>
      <c r="LY298">
        <v>2.4589697441680883E-3</v>
      </c>
      <c r="LZ298">
        <v>2.4349588103919077E-3</v>
      </c>
      <c r="MA298">
        <v>2.4010937069341041E-3</v>
      </c>
      <c r="MB298">
        <v>2.4273646723349373E-3</v>
      </c>
      <c r="MC298">
        <v>2.45552613030373E-3</v>
      </c>
      <c r="MD298">
        <v>2.385443833936394E-3</v>
      </c>
      <c r="ME298">
        <v>2.3698722273313021E-3</v>
      </c>
      <c r="MF298">
        <v>2.33955323891227E-3</v>
      </c>
      <c r="MG298">
        <v>2.3295954867777052E-3</v>
      </c>
      <c r="MH298">
        <v>2.2805517740357517E-3</v>
      </c>
      <c r="MI298">
        <v>2.3353127413656997E-3</v>
      </c>
      <c r="MJ298">
        <v>2.3609762694001236E-3</v>
      </c>
      <c r="MK298">
        <v>2.3303516068021264E-3</v>
      </c>
      <c r="ML298">
        <v>2.4462173863995353E-3</v>
      </c>
      <c r="MM298">
        <v>2.5286815384344945E-3</v>
      </c>
      <c r="MN298">
        <v>2.5409694212084307E-3</v>
      </c>
      <c r="MO298">
        <v>2.4826347748647636E-3</v>
      </c>
      <c r="MP298">
        <v>2.5248391192843156E-3</v>
      </c>
      <c r="MQ298">
        <v>2.5785414164195995E-3</v>
      </c>
      <c r="MR298">
        <v>2.561841107738219E-3</v>
      </c>
      <c r="MS298">
        <v>2.5124950987955169E-3</v>
      </c>
      <c r="MT298">
        <v>2.5080410599650806E-3</v>
      </c>
      <c r="MU298">
        <v>2.6002467342061061E-3</v>
      </c>
      <c r="MV298">
        <v>2.5655492763705262E-3</v>
      </c>
      <c r="MW298">
        <v>2.5854478147433095E-3</v>
      </c>
      <c r="MX298">
        <v>2.6237715321592104E-3</v>
      </c>
      <c r="MY298">
        <v>2.485547455025083E-3</v>
      </c>
      <c r="MZ298">
        <v>2.535619333609373E-3</v>
      </c>
      <c r="NA298">
        <v>2.5284097235321046E-3</v>
      </c>
      <c r="NB298">
        <v>2.4475407803491865E-3</v>
      </c>
      <c r="NC298">
        <v>2.4414759815002953E-3</v>
      </c>
      <c r="ND298">
        <v>2.3541235435388663E-3</v>
      </c>
      <c r="NE298">
        <v>2.3809194005642749E-3</v>
      </c>
      <c r="NF298">
        <v>2.3956228157048305E-3</v>
      </c>
      <c r="NG298">
        <v>2.282942628669714E-3</v>
      </c>
      <c r="NH298">
        <v>2.361976608442653E-3</v>
      </c>
      <c r="NI298">
        <v>2.2098758681187982E-3</v>
      </c>
      <c r="NJ298">
        <v>2.324085628162424E-3</v>
      </c>
      <c r="NK298">
        <v>2.3626837685392639E-3</v>
      </c>
      <c r="NL298">
        <v>2.2989220552846693E-3</v>
      </c>
      <c r="NM298">
        <v>2.3981877084332691E-3</v>
      </c>
      <c r="NN298">
        <v>2.4130658617547976E-3</v>
      </c>
      <c r="NO298">
        <v>2.3481475207160476E-3</v>
      </c>
      <c r="NP298">
        <v>2.3748286523438064E-3</v>
      </c>
      <c r="NQ298">
        <v>2.3762472810602434E-3</v>
      </c>
      <c r="NR298">
        <v>2.4564934068947684E-3</v>
      </c>
      <c r="NS298">
        <v>2.421254778124729E-3</v>
      </c>
      <c r="NT298">
        <v>2.4668132269774017E-3</v>
      </c>
      <c r="NU298">
        <v>2.5345439456651094E-3</v>
      </c>
      <c r="NV298">
        <v>2.5184291972934576E-3</v>
      </c>
      <c r="NW298">
        <v>2.4523837528389264E-3</v>
      </c>
      <c r="NX298">
        <v>2.5099215641390302E-3</v>
      </c>
      <c r="NY298">
        <v>2.5236156612199398E-3</v>
      </c>
      <c r="NZ298">
        <v>2.6131879205090829E-3</v>
      </c>
      <c r="OA298">
        <v>2.5589792229614187E-3</v>
      </c>
      <c r="OB298">
        <v>2.6478959091123053E-3</v>
      </c>
      <c r="OC298">
        <v>2.6177115295342394E-3</v>
      </c>
      <c r="OD298">
        <v>2.6989865667364351E-3</v>
      </c>
      <c r="OE298">
        <v>2.635556587092839E-3</v>
      </c>
      <c r="OF298">
        <v>2.7490423051368495E-3</v>
      </c>
      <c r="OG298">
        <v>2.7997000856490283E-3</v>
      </c>
      <c r="OH298">
        <v>2.7660134892907827E-3</v>
      </c>
      <c r="OI298">
        <v>2.7373876174517338E-3</v>
      </c>
      <c r="OJ298">
        <v>2.8968365774325175E-3</v>
      </c>
      <c r="OK298">
        <v>2.8920169375357477E-3</v>
      </c>
      <c r="OL298">
        <v>2.8806273540938712E-3</v>
      </c>
      <c r="OM298">
        <v>2.9788585521622387E-3</v>
      </c>
      <c r="ON298">
        <v>2.969005318452865E-3</v>
      </c>
      <c r="OO298">
        <v>3.0342562641635746E-3</v>
      </c>
      <c r="OP298">
        <v>3.1236515114762939E-3</v>
      </c>
      <c r="OQ298">
        <v>3.0529791893771038E-3</v>
      </c>
      <c r="OR298">
        <v>3.0257165514636711E-3</v>
      </c>
      <c r="OS298">
        <v>3.2243341840263147E-3</v>
      </c>
      <c r="OT298">
        <v>3.1873678533806166E-3</v>
      </c>
      <c r="OU298">
        <v>3.1886246028283573E-3</v>
      </c>
      <c r="OV298">
        <v>3.0780047961178171E-3</v>
      </c>
      <c r="OW298">
        <v>3.1107339664132329E-3</v>
      </c>
      <c r="OX298">
        <v>3.0725253052732767E-3</v>
      </c>
      <c r="OY298">
        <v>3.1358453026526503E-3</v>
      </c>
      <c r="OZ298">
        <v>3.0160719342195237E-3</v>
      </c>
      <c r="PA298">
        <v>3.0931468312574411E-3</v>
      </c>
      <c r="PB298">
        <v>3.0149042345127357E-3</v>
      </c>
      <c r="PC298">
        <v>2.9644389165626268E-3</v>
      </c>
      <c r="PD298">
        <v>2.911694394710544E-3</v>
      </c>
      <c r="PE298">
        <v>3.0259972195200218E-3</v>
      </c>
      <c r="PF298">
        <v>3.0454270125364058E-3</v>
      </c>
      <c r="PG298">
        <v>3.1376316182095314E-3</v>
      </c>
      <c r="PH298">
        <v>3.2273998661131809E-3</v>
      </c>
      <c r="PI298">
        <v>3.4213438001906246E-3</v>
      </c>
      <c r="PJ298">
        <v>3.5870145816349732E-3</v>
      </c>
      <c r="PK298">
        <v>3.6632345068648296E-3</v>
      </c>
      <c r="PL298">
        <v>4.0494772971207968E-3</v>
      </c>
      <c r="PM298">
        <v>4.317736222651687E-3</v>
      </c>
      <c r="PN298">
        <v>4.6398251446915255E-3</v>
      </c>
      <c r="PO298">
        <v>4.8948872018352105E-3</v>
      </c>
      <c r="PP298">
        <v>5.3920351109872731E-3</v>
      </c>
      <c r="PQ298">
        <v>5.5885460140990715E-3</v>
      </c>
      <c r="PR298">
        <v>5.9144075967896073E-3</v>
      </c>
      <c r="PS298">
        <v>6.1915665212326793E-3</v>
      </c>
      <c r="PT298">
        <v>6.5427316347440988E-3</v>
      </c>
      <c r="PU298">
        <v>6.7240674290376069E-3</v>
      </c>
      <c r="PV298">
        <v>7.0151664124990989E-3</v>
      </c>
      <c r="PW298">
        <v>7.1182567741343902E-3</v>
      </c>
      <c r="PX298">
        <v>7.2630402657013924E-3</v>
      </c>
      <c r="PY298">
        <v>7.3799609899720849E-3</v>
      </c>
      <c r="PZ298">
        <v>7.2685240344274272E-3</v>
      </c>
      <c r="QA298">
        <v>7.2542143526257317E-3</v>
      </c>
      <c r="QB298">
        <v>7.079825888416106E-3</v>
      </c>
      <c r="QC298">
        <v>6.8950322968214864E-3</v>
      </c>
      <c r="QD298">
        <v>6.8664934025610032E-3</v>
      </c>
      <c r="QE298">
        <v>6.5752680533724857E-3</v>
      </c>
      <c r="QF298">
        <v>6.3893181586846572E-3</v>
      </c>
      <c r="QG298">
        <v>5.9194703023423365E-3</v>
      </c>
      <c r="QH298">
        <v>5.6033704100406732E-3</v>
      </c>
      <c r="QI298">
        <v>5.0663918930687543E-3</v>
      </c>
      <c r="QJ298">
        <v>4.7113602048159224E-3</v>
      </c>
      <c r="QK298">
        <v>4.2707641777253993E-3</v>
      </c>
      <c r="QL298">
        <v>3.801068264822953E-3</v>
      </c>
      <c r="QM298">
        <v>3.3850419440289575E-3</v>
      </c>
      <c r="QN298">
        <v>3.0074394204420356E-3</v>
      </c>
      <c r="QO298">
        <v>2.597152651087729E-3</v>
      </c>
      <c r="QP298">
        <v>2.3414067528497373E-3</v>
      </c>
      <c r="QQ298">
        <v>2.0733700467831925E-3</v>
      </c>
      <c r="QR298">
        <v>1.782104662450395E-3</v>
      </c>
      <c r="QS298">
        <v>1.5866927745258703E-3</v>
      </c>
      <c r="QT298">
        <v>1.4216996996310881E-3</v>
      </c>
      <c r="QU298">
        <v>1.2321824379337987E-3</v>
      </c>
      <c r="QV298">
        <v>1.0946303631562597E-3</v>
      </c>
      <c r="QW298">
        <v>1.007932143691264E-3</v>
      </c>
      <c r="QX298">
        <v>9.9170512797533178E-4</v>
      </c>
      <c r="QY298">
        <v>8.6359681171021651E-4</v>
      </c>
      <c r="QZ298">
        <v>8.6174292095784534E-4</v>
      </c>
      <c r="RA298">
        <v>6.8810573966768848E-4</v>
      </c>
      <c r="RB298">
        <v>7.5011637175941785E-4</v>
      </c>
      <c r="RC298">
        <v>6.0348930297843576E-4</v>
      </c>
      <c r="RD298">
        <v>4.8540181176034048E-4</v>
      </c>
      <c r="RE298">
        <v>5.1422820343682038E-4</v>
      </c>
      <c r="RF298">
        <v>5.2281173410347981E-4</v>
      </c>
      <c r="RG298">
        <v>5.8045084067996568E-4</v>
      </c>
      <c r="RH298">
        <v>3.2990430371157651E-4</v>
      </c>
      <c r="RI298">
        <v>4.8427751993476665E-4</v>
      </c>
      <c r="RJ298">
        <v>4.0923124255849556E-4</v>
      </c>
      <c r="RK298">
        <v>5.1519746743005192E-4</v>
      </c>
      <c r="RL298">
        <v>5.1374357876817346E-4</v>
      </c>
      <c r="RM298">
        <v>4.8999732154043213E-4</v>
      </c>
      <c r="RN298">
        <v>2.9856971880739972E-4</v>
      </c>
      <c r="RO298">
        <v>3.9025789758289861E-4</v>
      </c>
      <c r="RP298">
        <v>4.3694386711457499E-4</v>
      </c>
      <c r="RQ298">
        <v>2.6035497962244563E-4</v>
      </c>
      <c r="RR298">
        <v>3.947040208169332E-4</v>
      </c>
      <c r="RS298">
        <v>3.3447965474807427E-4</v>
      </c>
      <c r="RT298">
        <v>3.9808707112743205E-4</v>
      </c>
      <c r="RU298">
        <v>3.9683801901268379E-4</v>
      </c>
      <c r="RV298">
        <v>1.8475629520365428E-4</v>
      </c>
      <c r="RW298">
        <v>2.1258925819633845E-4</v>
      </c>
      <c r="RX298">
        <v>3.7554323405999788E-4</v>
      </c>
      <c r="RY298">
        <v>2.1053966375620401E-4</v>
      </c>
      <c r="RZ298">
        <v>2.4523954825730855E-4</v>
      </c>
      <c r="SA298">
        <v>2.3481607317432001E-4</v>
      </c>
      <c r="SB298">
        <v>1.7408406974535719E-4</v>
      </c>
      <c r="SC298">
        <v>1.1372840855685307E-4</v>
      </c>
      <c r="SD298">
        <v>7.5170625128813894E-5</v>
      </c>
      <c r="SE298">
        <v>2.9893135028040608E-4</v>
      </c>
      <c r="SF298">
        <v>2.8856920383440494E-4</v>
      </c>
      <c r="SG298">
        <v>1.973835727625547E-4</v>
      </c>
      <c r="SH298">
        <v>1.3755616726676104E-4</v>
      </c>
      <c r="SI298">
        <v>1.5506483112261561E-4</v>
      </c>
      <c r="SJ298">
        <v>2.0798817749715932E-4</v>
      </c>
      <c r="SK298">
        <v>1.0828044225811477E-4</v>
      </c>
      <c r="SL298">
        <v>8.3683067474342877E-5</v>
      </c>
      <c r="SM298">
        <v>1.5380046945793742E-4</v>
      </c>
      <c r="SN298">
        <v>1.0631930379677578E-4</v>
      </c>
      <c r="SO298">
        <v>1.3314016726348411E-4</v>
      </c>
      <c r="SP298">
        <v>2.1481190160862156E-4</v>
      </c>
      <c r="SQ298">
        <v>-4.9573977648381434E-5</v>
      </c>
      <c r="SR298">
        <v>7.9038981349628537E-5</v>
      </c>
      <c r="SS298">
        <v>1.3309797957775804E-4</v>
      </c>
      <c r="ST298">
        <v>-1.6256662845673831E-5</v>
      </c>
      <c r="SU298">
        <v>-3.4805848735492209E-5</v>
      </c>
      <c r="SV298">
        <v>1.2469661142731735E-4</v>
      </c>
      <c r="SW298">
        <v>2.1335034338224241E-4</v>
      </c>
      <c r="SX298">
        <v>2.3795802346427336E-4</v>
      </c>
      <c r="SY298">
        <v>8.9469068698184084E-6</v>
      </c>
      <c r="SZ298">
        <v>1.611763618364844E-4</v>
      </c>
      <c r="TA298">
        <v>-2.5970173078699861E-5</v>
      </c>
      <c r="TB298">
        <v>2.8749673726011454E-5</v>
      </c>
      <c r="TC298">
        <v>-1.6279887993183678E-4</v>
      </c>
      <c r="TD298">
        <v>2.310285626028142E-4</v>
      </c>
      <c r="TE298">
        <v>-1.0725956396446363E-5</v>
      </c>
      <c r="TF298">
        <v>-2.022536244758604E-4</v>
      </c>
      <c r="TG298">
        <v>2.3364007227715937E-4</v>
      </c>
      <c r="TH298">
        <v>1.4410438210963033E-6</v>
      </c>
      <c r="TI298">
        <v>1.1489967497834629E-4</v>
      </c>
      <c r="TJ298">
        <v>-7.730681329950719E-5</v>
      </c>
      <c r="TK298">
        <v>3.1759142427190015E-5</v>
      </c>
      <c r="TL298">
        <v>2.0291290629014961E-4</v>
      </c>
      <c r="TM298">
        <v>-1.4124276443080032E-5</v>
      </c>
      <c r="TN298">
        <v>1.8832386115978243E-4</v>
      </c>
      <c r="TO298">
        <v>1.1552507305576625E-4</v>
      </c>
      <c r="TP298">
        <v>1.1482028092927931E-4</v>
      </c>
      <c r="TQ298">
        <v>-2.602138496660365E-4</v>
      </c>
      <c r="TR298">
        <v>9.6036955427628262E-6</v>
      </c>
      <c r="TS298">
        <v>1.5439906088977906E-4</v>
      </c>
      <c r="TT298">
        <v>-3.262522947110536E-4</v>
      </c>
      <c r="TU298">
        <v>1.1984150318587289E-4</v>
      </c>
      <c r="TV298">
        <v>-4.1670180424369563E-5</v>
      </c>
      <c r="TW298">
        <v>3.1181574047211207E-4</v>
      </c>
      <c r="TX298">
        <v>-2.2375420846358076E-4</v>
      </c>
      <c r="TY298">
        <v>-6.0880394307173853E-6</v>
      </c>
      <c r="TZ298">
        <v>-1.2942815250620884E-4</v>
      </c>
      <c r="UA298">
        <v>-3.8868067349078091E-6</v>
      </c>
      <c r="UB298">
        <v>3.2940674499412669E-5</v>
      </c>
      <c r="UC298">
        <v>1.8466504168267211E-4</v>
      </c>
      <c r="UD298">
        <v>4.4946103477903302E-5</v>
      </c>
      <c r="UE298">
        <v>-5.1759430148589562E-5</v>
      </c>
      <c r="UF298">
        <v>-6.3561788671435298E-5</v>
      </c>
      <c r="UG298">
        <v>-3.7630482059182533E-5</v>
      </c>
      <c r="UH298">
        <v>-3.0147175610484653E-4</v>
      </c>
      <c r="UI298">
        <v>-1.4878913746245963E-4</v>
      </c>
      <c r="UJ298">
        <v>-9.6512684179269432E-6</v>
      </c>
      <c r="UK298">
        <v>-2.3098794036741348E-5</v>
      </c>
      <c r="UL298">
        <v>-4.5763073716876884E-5</v>
      </c>
      <c r="UM298">
        <v>1.6823584498644771E-4</v>
      </c>
      <c r="UN298">
        <v>1.6497277106555168E-4</v>
      </c>
      <c r="UO298">
        <v>7.322870109943263E-5</v>
      </c>
      <c r="UP298">
        <v>-2.3788142843134846E-5</v>
      </c>
      <c r="UQ298">
        <v>9.1984427023739915E-5</v>
      </c>
      <c r="UR298">
        <v>4.3223724271288454E-5</v>
      </c>
      <c r="US298">
        <v>-4.8691219393331368E-5</v>
      </c>
      <c r="UT298">
        <v>6.9627908928308706E-5</v>
      </c>
      <c r="UU298">
        <v>-3.8778275237533178E-4</v>
      </c>
    </row>
    <row r="299" spans="1:567" ht="15" x14ac:dyDescent="0.2">
      <c r="A299" s="2" t="s">
        <v>15</v>
      </c>
      <c r="B299" s="2" t="s">
        <v>35</v>
      </c>
      <c r="C299" s="2" t="s">
        <v>138</v>
      </c>
      <c r="D299" s="4">
        <v>69.503</v>
      </c>
      <c r="E299" s="4">
        <v>-63.228200000000001</v>
      </c>
      <c r="F299" s="1">
        <v>42561</v>
      </c>
      <c r="G299" s="3">
        <v>0.375</v>
      </c>
      <c r="H299" s="2" t="s">
        <v>52</v>
      </c>
      <c r="I299" s="2">
        <v>1601201</v>
      </c>
      <c r="J299" s="2">
        <v>7</v>
      </c>
      <c r="K299" s="2">
        <v>30</v>
      </c>
      <c r="L299" s="4">
        <v>0.3327</v>
      </c>
      <c r="M299" s="2">
        <v>1</v>
      </c>
      <c r="N299" s="4">
        <v>7.0000000000000001E-3</v>
      </c>
      <c r="O299" s="2">
        <v>1</v>
      </c>
      <c r="P299" t="s">
        <v>432</v>
      </c>
      <c r="Q299">
        <v>5.7073848666646526E-3</v>
      </c>
      <c r="R299">
        <v>5.7988416789997374E-3</v>
      </c>
      <c r="S299">
        <v>5.8212393921275411E-3</v>
      </c>
      <c r="T299">
        <v>6.0941349694540771E-3</v>
      </c>
      <c r="U299">
        <v>5.9156883462850272E-3</v>
      </c>
      <c r="V299">
        <v>6.3474858079637965E-3</v>
      </c>
      <c r="W299">
        <v>6.0969301411719391E-3</v>
      </c>
      <c r="X299">
        <v>6.404656304897581E-3</v>
      </c>
      <c r="Y299">
        <v>6.5757418124042684E-3</v>
      </c>
      <c r="Z299">
        <v>6.7002399872634517E-3</v>
      </c>
      <c r="AA299">
        <v>7.1600476107717068E-3</v>
      </c>
      <c r="AB299">
        <v>7.0825720315628032E-3</v>
      </c>
      <c r="AC299">
        <v>7.2776463288022723E-3</v>
      </c>
      <c r="AD299">
        <v>7.4880719145487482E-3</v>
      </c>
      <c r="AE299">
        <v>7.7978119973739629E-3</v>
      </c>
      <c r="AF299">
        <v>7.5221941054207063E-3</v>
      </c>
      <c r="AG299">
        <v>7.5024428458597726E-3</v>
      </c>
      <c r="AH299">
        <v>7.8563011625872002E-3</v>
      </c>
      <c r="AI299">
        <v>7.7888205400103612E-3</v>
      </c>
      <c r="AJ299">
        <v>7.9246495875472701E-3</v>
      </c>
      <c r="AK299">
        <v>7.8716531299246571E-3</v>
      </c>
      <c r="AL299">
        <v>8.0878403224794275E-3</v>
      </c>
      <c r="AM299">
        <v>7.6775028602478861E-3</v>
      </c>
      <c r="AN299">
        <v>8.0704060766006794E-3</v>
      </c>
      <c r="AO299">
        <v>8.2188703502418491E-3</v>
      </c>
      <c r="AP299">
        <v>7.8630135790797827E-3</v>
      </c>
      <c r="AQ299">
        <v>7.5841120836469406E-3</v>
      </c>
      <c r="AR299">
        <v>7.7590645827512912E-3</v>
      </c>
      <c r="AS299">
        <v>7.2839317749537683E-3</v>
      </c>
      <c r="AT299">
        <v>7.395482115957034E-3</v>
      </c>
      <c r="AU299">
        <v>7.4284701302547683E-3</v>
      </c>
      <c r="AV299">
        <v>7.1779359277155952E-3</v>
      </c>
      <c r="AW299">
        <v>6.9790919479521471E-3</v>
      </c>
      <c r="AX299">
        <v>7.141321083599713E-3</v>
      </c>
      <c r="AY299">
        <v>6.8222657549057084E-3</v>
      </c>
      <c r="AZ299">
        <v>7.1624927603977061E-3</v>
      </c>
      <c r="BA299">
        <v>6.8201165101042134E-3</v>
      </c>
      <c r="BB299">
        <v>6.7615946863029096E-3</v>
      </c>
      <c r="BC299">
        <v>6.8419443007198509E-3</v>
      </c>
      <c r="BD299">
        <v>6.535881665939873E-3</v>
      </c>
      <c r="BE299">
        <v>6.1075944495193914E-3</v>
      </c>
      <c r="BF299">
        <v>5.8615835975526602E-3</v>
      </c>
      <c r="BG299">
        <v>6.0029816994104299E-3</v>
      </c>
      <c r="BH299">
        <v>5.9559770407765118E-3</v>
      </c>
      <c r="BI299">
        <v>5.7743522444347675E-3</v>
      </c>
      <c r="BJ299">
        <v>5.4258569148293752E-3</v>
      </c>
      <c r="BK299">
        <v>5.8908440780051467E-3</v>
      </c>
      <c r="BL299">
        <v>5.6961845754301896E-3</v>
      </c>
      <c r="BM299">
        <v>5.6625839063021901E-3</v>
      </c>
      <c r="BN299">
        <v>5.3932374636725625E-3</v>
      </c>
      <c r="BO299">
        <v>5.5521638150286927E-3</v>
      </c>
      <c r="BP299">
        <v>5.6446075270085161E-3</v>
      </c>
      <c r="BQ299">
        <v>5.5766970228892758E-3</v>
      </c>
      <c r="BR299">
        <v>5.4805036918517454E-3</v>
      </c>
      <c r="BS299">
        <v>5.6760343548654668E-3</v>
      </c>
      <c r="BT299">
        <v>5.6833179592091949E-3</v>
      </c>
      <c r="BU299">
        <v>6.0068798348168143E-3</v>
      </c>
      <c r="BV299">
        <v>5.8968962107463652E-3</v>
      </c>
      <c r="BW299">
        <v>5.9159407425434709E-3</v>
      </c>
      <c r="BX299">
        <v>5.9127370513718802E-3</v>
      </c>
      <c r="BY299">
        <v>6.0439237552679884E-3</v>
      </c>
      <c r="BZ299">
        <v>6.1388096743809541E-3</v>
      </c>
      <c r="CA299">
        <v>6.3227567770395253E-3</v>
      </c>
      <c r="CB299">
        <v>6.2448520018494047E-3</v>
      </c>
      <c r="CC299">
        <v>6.4610341636164702E-3</v>
      </c>
      <c r="CD299">
        <v>6.4498994132979864E-3</v>
      </c>
      <c r="CE299">
        <v>6.5091931668682743E-3</v>
      </c>
      <c r="CF299">
        <v>6.5517434289141113E-3</v>
      </c>
      <c r="CG299">
        <v>6.985974319878482E-3</v>
      </c>
      <c r="CH299">
        <v>7.1283129863507228E-3</v>
      </c>
      <c r="CI299">
        <v>6.5791513523799153E-3</v>
      </c>
      <c r="CJ299">
        <v>6.7976649851393851E-3</v>
      </c>
      <c r="CK299">
        <v>6.4318137062517149E-3</v>
      </c>
      <c r="CL299">
        <v>6.8026969907837975E-3</v>
      </c>
      <c r="CM299">
        <v>6.6742266682426037E-3</v>
      </c>
      <c r="CN299">
        <v>6.3609564089031883E-3</v>
      </c>
      <c r="CO299">
        <v>6.7333712840580377E-3</v>
      </c>
      <c r="CP299">
        <v>6.9203690341682594E-3</v>
      </c>
      <c r="CQ299">
        <v>7.3195186035830903E-3</v>
      </c>
      <c r="CR299">
        <v>7.0981186508005355E-3</v>
      </c>
      <c r="CS299">
        <v>6.9345053143884759E-3</v>
      </c>
      <c r="CT299">
        <v>6.8730966986674438E-3</v>
      </c>
      <c r="CU299">
        <v>6.9444807031740653E-3</v>
      </c>
      <c r="CV299">
        <v>7.4678510717926683E-3</v>
      </c>
      <c r="CW299">
        <v>7.29903687619546E-3</v>
      </c>
      <c r="CX299">
        <v>7.3180103415208201E-3</v>
      </c>
      <c r="CY299">
        <v>7.5070698439910748E-3</v>
      </c>
      <c r="CZ299">
        <v>7.5808841796038036E-3</v>
      </c>
      <c r="DA299">
        <v>7.3467389859660399E-3</v>
      </c>
      <c r="DB299">
        <v>7.6524256074623764E-3</v>
      </c>
      <c r="DC299">
        <v>7.8145399535496131E-3</v>
      </c>
      <c r="DD299">
        <v>7.6704334217126482E-3</v>
      </c>
      <c r="DE299">
        <v>7.4572838500838057E-3</v>
      </c>
      <c r="DF299">
        <v>7.5752746455923364E-3</v>
      </c>
      <c r="DG299">
        <v>7.7360762496206312E-3</v>
      </c>
      <c r="DH299">
        <v>7.3814943446961611E-3</v>
      </c>
      <c r="DI299">
        <v>7.2280978015421202E-3</v>
      </c>
      <c r="DJ299">
        <v>7.2932364008047434E-3</v>
      </c>
      <c r="DK299">
        <v>7.0707523674533833E-3</v>
      </c>
      <c r="DL299">
        <v>7.5968616204217677E-3</v>
      </c>
      <c r="DM299">
        <v>7.2762298007246987E-3</v>
      </c>
      <c r="DN299">
        <v>7.4680672072504062E-3</v>
      </c>
      <c r="DO299">
        <v>7.2690717067861576E-3</v>
      </c>
      <c r="DP299">
        <v>7.2699299323738097E-3</v>
      </c>
      <c r="DQ299">
        <v>7.3293427616940281E-3</v>
      </c>
      <c r="DR299">
        <v>7.3279232624979349E-3</v>
      </c>
      <c r="DS299">
        <v>7.1517206917010804E-3</v>
      </c>
      <c r="DT299">
        <v>7.4972867591586272E-3</v>
      </c>
      <c r="DU299">
        <v>7.4943585585403229E-3</v>
      </c>
      <c r="DV299">
        <v>7.4071284377449746E-3</v>
      </c>
      <c r="DW299">
        <v>7.3248728887275721E-3</v>
      </c>
      <c r="DX299">
        <v>7.4975026046433316E-3</v>
      </c>
      <c r="DY299">
        <v>7.6654780306151474E-3</v>
      </c>
      <c r="DZ299">
        <v>7.4852082912345887E-3</v>
      </c>
      <c r="EA299">
        <v>7.725170630548497E-3</v>
      </c>
      <c r="EB299">
        <v>7.6224957646951197E-3</v>
      </c>
      <c r="EC299">
        <v>7.7073826187844148E-3</v>
      </c>
      <c r="ED299">
        <v>7.6695745153789168E-3</v>
      </c>
      <c r="EE299">
        <v>7.8701054551291848E-3</v>
      </c>
      <c r="EF299">
        <v>7.8870903278327829E-3</v>
      </c>
      <c r="EG299">
        <v>8.0970101742687973E-3</v>
      </c>
      <c r="EH299">
        <v>8.2982778184596418E-3</v>
      </c>
      <c r="EI299">
        <v>8.1619943934545091E-3</v>
      </c>
      <c r="EJ299">
        <v>8.4250656580975389E-3</v>
      </c>
      <c r="EK299">
        <v>8.3713232212128987E-3</v>
      </c>
      <c r="EL299">
        <v>8.6967170069247122E-3</v>
      </c>
      <c r="EM299">
        <v>8.7378567803728085E-3</v>
      </c>
      <c r="EN299">
        <v>9.0419240722097519E-3</v>
      </c>
      <c r="EO299">
        <v>8.9303522314754785E-3</v>
      </c>
      <c r="EP299">
        <v>9.1116931220727136E-3</v>
      </c>
      <c r="EQ299">
        <v>8.6633381103527664E-3</v>
      </c>
      <c r="ER299">
        <v>8.9498561605443096E-3</v>
      </c>
      <c r="ES299">
        <v>9.1443333953961439E-3</v>
      </c>
      <c r="ET299">
        <v>8.9345443913100182E-3</v>
      </c>
      <c r="EU299">
        <v>9.1795781317940417E-3</v>
      </c>
      <c r="EV299">
        <v>9.2370367203474975E-3</v>
      </c>
      <c r="EW299">
        <v>9.0954453048205618E-3</v>
      </c>
      <c r="EX299">
        <v>9.1927883222418932E-3</v>
      </c>
      <c r="EY299">
        <v>9.2943842974327427E-3</v>
      </c>
      <c r="EZ299">
        <v>9.6219199140177639E-3</v>
      </c>
      <c r="FA299">
        <v>9.4642414438041271E-3</v>
      </c>
      <c r="FB299">
        <v>9.6133073405038627E-3</v>
      </c>
      <c r="FC299">
        <v>9.634327566297448E-3</v>
      </c>
      <c r="FD299">
        <v>9.5833402313415181E-3</v>
      </c>
      <c r="FE299">
        <v>9.4953181095562798E-3</v>
      </c>
      <c r="FF299">
        <v>9.8620435820574118E-3</v>
      </c>
      <c r="FG299">
        <v>9.8635306325264432E-3</v>
      </c>
      <c r="FH299">
        <v>9.9506183306496201E-3</v>
      </c>
      <c r="FI299">
        <v>1.0019543977859154E-2</v>
      </c>
      <c r="FJ299">
        <v>9.9758782439932671E-3</v>
      </c>
      <c r="FK299">
        <v>1.0345392534675101E-2</v>
      </c>
      <c r="FL299">
        <v>1.0407114281546894E-2</v>
      </c>
      <c r="FM299">
        <v>1.0378575713025636E-2</v>
      </c>
      <c r="FN299">
        <v>1.0451112097825364E-2</v>
      </c>
      <c r="FO299">
        <v>1.0764651686818585E-2</v>
      </c>
      <c r="FP299">
        <v>1.0988878122023139E-2</v>
      </c>
      <c r="FQ299">
        <v>1.1172794035047529E-2</v>
      </c>
      <c r="FR299">
        <v>1.1430021227728498E-2</v>
      </c>
      <c r="FS299">
        <v>1.1467163046536917E-2</v>
      </c>
      <c r="FT299">
        <v>1.2009218870959182E-2</v>
      </c>
      <c r="FU299">
        <v>1.2138366931984095E-2</v>
      </c>
      <c r="FV299">
        <v>1.2290641577675726E-2</v>
      </c>
      <c r="FW299">
        <v>1.2356148381935012E-2</v>
      </c>
      <c r="FX299">
        <v>1.2527463569623519E-2</v>
      </c>
      <c r="FY299">
        <v>1.2839705462263323E-2</v>
      </c>
      <c r="FZ299">
        <v>1.2911817712613866E-2</v>
      </c>
      <c r="GA299">
        <v>1.2993951684526901E-2</v>
      </c>
      <c r="GB299">
        <v>1.3114333285173073E-2</v>
      </c>
      <c r="GC299">
        <v>1.3259160625116522E-2</v>
      </c>
      <c r="GD299">
        <v>1.3250364267436029E-2</v>
      </c>
      <c r="GE299">
        <v>1.3391522346880985E-2</v>
      </c>
      <c r="GF299">
        <v>1.3559109719982611E-2</v>
      </c>
      <c r="GG299">
        <v>1.3272772770531138E-2</v>
      </c>
      <c r="GH299">
        <v>1.3564646691427495E-2</v>
      </c>
      <c r="GI299">
        <v>1.3504070496549232E-2</v>
      </c>
      <c r="GJ299">
        <v>1.396725381182172E-2</v>
      </c>
      <c r="GK299">
        <v>1.4021391763618777E-2</v>
      </c>
      <c r="GL299">
        <v>1.4266982466475932E-2</v>
      </c>
      <c r="GM299">
        <v>1.4149907126578593E-2</v>
      </c>
      <c r="GN299">
        <v>1.4609601710730769E-2</v>
      </c>
      <c r="GO299">
        <v>1.4882863573027854E-2</v>
      </c>
      <c r="GP299">
        <v>1.5021111367567092E-2</v>
      </c>
      <c r="GQ299">
        <v>1.5461235865538938E-2</v>
      </c>
      <c r="GR299">
        <v>1.5542501521060861E-2</v>
      </c>
      <c r="GS299">
        <v>1.5676176221706941E-2</v>
      </c>
      <c r="GT299">
        <v>1.568595760082692E-2</v>
      </c>
      <c r="GU299">
        <v>1.59979826630656E-2</v>
      </c>
      <c r="GV299">
        <v>1.601248945590247E-2</v>
      </c>
      <c r="GW299">
        <v>1.5930780766716331E-2</v>
      </c>
      <c r="GX299">
        <v>1.6039217304095129E-2</v>
      </c>
      <c r="GY299">
        <v>1.6112731966615321E-2</v>
      </c>
      <c r="GZ299">
        <v>1.5814968740331947E-2</v>
      </c>
      <c r="HA299">
        <v>1.5750003152471631E-2</v>
      </c>
      <c r="HB299">
        <v>1.553944882866496E-2</v>
      </c>
      <c r="HC299">
        <v>1.5477248237653536E-2</v>
      </c>
      <c r="HD299">
        <v>1.5500567291143286E-2</v>
      </c>
      <c r="HE299">
        <v>1.5361081642191032E-2</v>
      </c>
      <c r="HF299">
        <v>1.5112931905375182E-2</v>
      </c>
      <c r="HG299">
        <v>1.5105352518649428E-2</v>
      </c>
      <c r="HH299">
        <v>1.4849078480595461E-2</v>
      </c>
      <c r="HI299">
        <v>1.4612379982530194E-2</v>
      </c>
      <c r="HJ299">
        <v>1.4343924694157293E-2</v>
      </c>
      <c r="HK299">
        <v>1.4357245387352467E-2</v>
      </c>
      <c r="HL299">
        <v>1.4389054793247778E-2</v>
      </c>
      <c r="HM299">
        <v>1.4241185773598973E-2</v>
      </c>
      <c r="HN299">
        <v>1.4179612501907472E-2</v>
      </c>
      <c r="HO299">
        <v>1.4219145296307578E-2</v>
      </c>
      <c r="HP299">
        <v>1.4290336876449889E-2</v>
      </c>
      <c r="HQ299">
        <v>1.4251603687695225E-2</v>
      </c>
      <c r="HR299">
        <v>1.4326627050745801E-2</v>
      </c>
      <c r="HS299">
        <v>1.4246368243883631E-2</v>
      </c>
      <c r="HT299">
        <v>1.444591115072727E-2</v>
      </c>
      <c r="HU299">
        <v>1.4486576532325966E-2</v>
      </c>
      <c r="HV299">
        <v>1.4591193739484268E-2</v>
      </c>
      <c r="HW299">
        <v>1.4506636000046244E-2</v>
      </c>
      <c r="HX299">
        <v>1.464535308887464E-2</v>
      </c>
      <c r="HY299">
        <v>1.460952632824488E-2</v>
      </c>
      <c r="HZ299">
        <v>1.4549302739305164E-2</v>
      </c>
      <c r="IA299">
        <v>1.4751195854095504E-2</v>
      </c>
      <c r="IB299">
        <v>1.4664756738163809E-2</v>
      </c>
      <c r="IC299">
        <v>1.4846561876875535E-2</v>
      </c>
      <c r="ID299">
        <v>1.4656390412627261E-2</v>
      </c>
      <c r="IE299">
        <v>1.462744523550037E-2</v>
      </c>
      <c r="IF299">
        <v>1.4492071160487953E-2</v>
      </c>
      <c r="IG299">
        <v>1.4467955552432171E-2</v>
      </c>
      <c r="IH299">
        <v>1.4314438037419698E-2</v>
      </c>
      <c r="II299">
        <v>1.4298960102209921E-2</v>
      </c>
      <c r="IJ299">
        <v>1.4206637792293019E-2</v>
      </c>
      <c r="IK299">
        <v>1.4006587378843381E-2</v>
      </c>
      <c r="IL299">
        <v>1.3747986165836392E-2</v>
      </c>
      <c r="IM299">
        <v>1.3686031063325072E-2</v>
      </c>
      <c r="IN299">
        <v>1.3582341770266699E-2</v>
      </c>
      <c r="IO299">
        <v>1.3466471959404997E-2</v>
      </c>
      <c r="IP299">
        <v>1.3345640350245489E-2</v>
      </c>
      <c r="IQ299">
        <v>1.3177967530820869E-2</v>
      </c>
      <c r="IR299">
        <v>1.2823890755706294E-2</v>
      </c>
      <c r="IS299">
        <v>1.2608881719016099E-2</v>
      </c>
      <c r="IT299">
        <v>1.2668187434362011E-2</v>
      </c>
      <c r="IU299">
        <v>1.2392944409415647E-2</v>
      </c>
      <c r="IV299">
        <v>1.2278413046536549E-2</v>
      </c>
      <c r="IW299">
        <v>1.20198796822197E-2</v>
      </c>
      <c r="IX299">
        <v>1.1673265223402052E-2</v>
      </c>
      <c r="IY299">
        <v>1.1738182581231962E-2</v>
      </c>
      <c r="IZ299">
        <v>1.1466869620903025E-2</v>
      </c>
      <c r="JA299">
        <v>1.1175790153048358E-2</v>
      </c>
      <c r="JB299">
        <v>1.0852382453837751E-2</v>
      </c>
      <c r="JC299">
        <v>1.080245809009881E-2</v>
      </c>
      <c r="JD299">
        <v>1.0510586328497454E-2</v>
      </c>
      <c r="JE299">
        <v>1.009602610033318E-2</v>
      </c>
      <c r="JF299">
        <v>1.0087632255552224E-2</v>
      </c>
      <c r="JG299">
        <v>9.7607523250367693E-3</v>
      </c>
      <c r="JH299">
        <v>9.5322717199231456E-3</v>
      </c>
      <c r="JI299">
        <v>9.5029394832851586E-3</v>
      </c>
      <c r="JJ299">
        <v>9.1554511591343205E-3</v>
      </c>
      <c r="JK299">
        <v>9.0890884766881789E-3</v>
      </c>
      <c r="JL299">
        <v>8.8992788858009292E-3</v>
      </c>
      <c r="JM299">
        <v>8.6743657599630819E-3</v>
      </c>
      <c r="JN299">
        <v>8.5241777070108344E-3</v>
      </c>
      <c r="JO299">
        <v>8.2857987505970121E-3</v>
      </c>
      <c r="JP299">
        <v>8.2919616694094988E-3</v>
      </c>
      <c r="JQ299">
        <v>8.195429115263185E-3</v>
      </c>
      <c r="JR299">
        <v>8.1307132712997842E-3</v>
      </c>
      <c r="JS299">
        <v>7.9135081202823653E-3</v>
      </c>
      <c r="JT299">
        <v>7.7390840722078415E-3</v>
      </c>
      <c r="JU299">
        <v>7.6412128112053387E-3</v>
      </c>
      <c r="JV299">
        <v>7.4538725271275433E-3</v>
      </c>
      <c r="JW299">
        <v>7.3736793760806347E-3</v>
      </c>
      <c r="JX299">
        <v>7.2686495968659007E-3</v>
      </c>
      <c r="JY299">
        <v>7.1902898184542539E-3</v>
      </c>
      <c r="JZ299">
        <v>7.0863115417040528E-3</v>
      </c>
      <c r="KA299">
        <v>6.8773396336392892E-3</v>
      </c>
      <c r="KB299">
        <v>6.8970937008723549E-3</v>
      </c>
      <c r="KC299">
        <v>6.6636234768112455E-3</v>
      </c>
      <c r="KD299">
        <v>6.5717591062867693E-3</v>
      </c>
      <c r="KE299">
        <v>6.4591073065686875E-3</v>
      </c>
      <c r="KF299">
        <v>6.3160972822414781E-3</v>
      </c>
      <c r="KG299">
        <v>6.0924042459871378E-3</v>
      </c>
      <c r="KH299">
        <v>5.9987197472329695E-3</v>
      </c>
      <c r="KI299">
        <v>5.9215246336316351E-3</v>
      </c>
      <c r="KJ299">
        <v>5.7839684940612281E-3</v>
      </c>
      <c r="KK299">
        <v>5.6433530696651853E-3</v>
      </c>
      <c r="KL299">
        <v>5.4790171732043338E-3</v>
      </c>
      <c r="KM299">
        <v>5.3663609350902983E-3</v>
      </c>
      <c r="KN299">
        <v>5.2256030879769379E-3</v>
      </c>
      <c r="KO299">
        <v>5.0802878129803924E-3</v>
      </c>
      <c r="KP299">
        <v>4.985701059071897E-3</v>
      </c>
      <c r="KQ299">
        <v>4.8466451724092198E-3</v>
      </c>
      <c r="KR299">
        <v>4.7744236489409798E-3</v>
      </c>
      <c r="KS299">
        <v>4.6267686804158555E-3</v>
      </c>
      <c r="KT299">
        <v>4.4979465987743479E-3</v>
      </c>
      <c r="KU299">
        <v>4.4278228023410006E-3</v>
      </c>
      <c r="KV299">
        <v>4.3404509248775348E-3</v>
      </c>
      <c r="KW299">
        <v>4.1082128710621911E-3</v>
      </c>
      <c r="KX299">
        <v>4.1701500769616342E-3</v>
      </c>
      <c r="KY299">
        <v>3.8697466062303869E-3</v>
      </c>
      <c r="KZ299">
        <v>3.8622511573561604E-3</v>
      </c>
      <c r="LA299">
        <v>3.7798135883215424E-3</v>
      </c>
      <c r="LB299">
        <v>3.7393304307675617E-3</v>
      </c>
      <c r="LC299">
        <v>3.5604547066754085E-3</v>
      </c>
      <c r="LD299">
        <v>3.482073664223709E-3</v>
      </c>
      <c r="LE299">
        <v>3.3358963770299859E-3</v>
      </c>
      <c r="LF299">
        <v>3.3846404295184676E-3</v>
      </c>
      <c r="LG299">
        <v>3.1494341912769851E-3</v>
      </c>
      <c r="LH299">
        <v>3.1287948631152996E-3</v>
      </c>
      <c r="LI299">
        <v>3.0352764691844521E-3</v>
      </c>
      <c r="LJ299">
        <v>2.9954663017635664E-3</v>
      </c>
      <c r="LK299">
        <v>2.8275720136002906E-3</v>
      </c>
      <c r="LL299">
        <v>2.8423066292127637E-3</v>
      </c>
      <c r="LM299">
        <v>2.714681659081254E-3</v>
      </c>
      <c r="LN299">
        <v>2.6290831044572158E-3</v>
      </c>
      <c r="LO299">
        <v>2.5596488780870457E-3</v>
      </c>
      <c r="LP299">
        <v>2.6239785156440681E-3</v>
      </c>
      <c r="LQ299">
        <v>2.5685957798383613E-3</v>
      </c>
      <c r="LR299">
        <v>2.6595883573969472E-3</v>
      </c>
      <c r="LS299">
        <v>2.6305987313692781E-3</v>
      </c>
      <c r="LT299">
        <v>2.6408057985251011E-3</v>
      </c>
      <c r="LU299">
        <v>2.5179953390281236E-3</v>
      </c>
      <c r="LV299">
        <v>2.580256603936629E-3</v>
      </c>
      <c r="LW299">
        <v>2.4947613115594903E-3</v>
      </c>
      <c r="LX299">
        <v>2.4390293824232334E-3</v>
      </c>
      <c r="LY299">
        <v>2.4606544466893093E-3</v>
      </c>
      <c r="LZ299">
        <v>2.4859650051520005E-3</v>
      </c>
      <c r="MA299">
        <v>2.4906840919921552E-3</v>
      </c>
      <c r="MB299">
        <v>2.5349416314035694E-3</v>
      </c>
      <c r="MC299">
        <v>2.498900398680053E-3</v>
      </c>
      <c r="MD299">
        <v>2.4529885011511112E-3</v>
      </c>
      <c r="ME299">
        <v>2.4548212222649602E-3</v>
      </c>
      <c r="MF299">
        <v>2.5481690384094838E-3</v>
      </c>
      <c r="MG299">
        <v>2.5583305698759552E-3</v>
      </c>
      <c r="MH299">
        <v>2.5309420549333404E-3</v>
      </c>
      <c r="MI299">
        <v>2.5974945964873397E-3</v>
      </c>
      <c r="MJ299">
        <v>2.5451811287189124E-3</v>
      </c>
      <c r="MK299">
        <v>2.604745748272097E-3</v>
      </c>
      <c r="ML299">
        <v>2.7149227162449399E-3</v>
      </c>
      <c r="MM299">
        <v>2.722077475521265E-3</v>
      </c>
      <c r="MN299">
        <v>2.7758704278804517E-3</v>
      </c>
      <c r="MO299">
        <v>2.6816995771338191E-3</v>
      </c>
      <c r="MP299">
        <v>2.7871172345076234E-3</v>
      </c>
      <c r="MQ299">
        <v>2.7494302760853271E-3</v>
      </c>
      <c r="MR299">
        <v>2.7906917380096843E-3</v>
      </c>
      <c r="MS299">
        <v>2.8230578444691443E-3</v>
      </c>
      <c r="MT299">
        <v>2.8243786035971794E-3</v>
      </c>
      <c r="MU299">
        <v>2.8015468364145633E-3</v>
      </c>
      <c r="MV299">
        <v>2.8164045039458588E-3</v>
      </c>
      <c r="MW299">
        <v>2.7757808342209443E-3</v>
      </c>
      <c r="MX299">
        <v>2.8106947211837341E-3</v>
      </c>
      <c r="MY299">
        <v>2.8144214342007952E-3</v>
      </c>
      <c r="MZ299">
        <v>2.7961678932112684E-3</v>
      </c>
      <c r="NA299">
        <v>2.8417988580954462E-3</v>
      </c>
      <c r="NB299">
        <v>2.7727460279356924E-3</v>
      </c>
      <c r="NC299">
        <v>2.7635851292567735E-3</v>
      </c>
      <c r="ND299">
        <v>2.7489948108008915E-3</v>
      </c>
      <c r="NE299">
        <v>2.7484008344619256E-3</v>
      </c>
      <c r="NF299">
        <v>2.7271014921699021E-3</v>
      </c>
      <c r="NG299">
        <v>2.5764213512316733E-3</v>
      </c>
      <c r="NH299">
        <v>2.5934853280484647E-3</v>
      </c>
      <c r="NI299">
        <v>2.5502530193021625E-3</v>
      </c>
      <c r="NJ299">
        <v>2.6053338180221063E-3</v>
      </c>
      <c r="NK299">
        <v>2.5638624306245712E-3</v>
      </c>
      <c r="NL299">
        <v>2.57648010046139E-3</v>
      </c>
      <c r="NM299">
        <v>2.6773798102155337E-3</v>
      </c>
      <c r="NN299">
        <v>2.6693107963094318E-3</v>
      </c>
      <c r="NO299">
        <v>2.6328241158517546E-3</v>
      </c>
      <c r="NP299">
        <v>2.6661697593483762E-3</v>
      </c>
      <c r="NQ299">
        <v>2.6671148537329289E-3</v>
      </c>
      <c r="NR299">
        <v>2.7466637885921272E-3</v>
      </c>
      <c r="NS299">
        <v>2.8285029566859931E-3</v>
      </c>
      <c r="NT299">
        <v>2.7872112201552746E-3</v>
      </c>
      <c r="NU299">
        <v>2.7807894729236751E-3</v>
      </c>
      <c r="NV299">
        <v>2.9726480869344011E-3</v>
      </c>
      <c r="NW299">
        <v>2.7931116770430441E-3</v>
      </c>
      <c r="NX299">
        <v>2.9646936573887606E-3</v>
      </c>
      <c r="NY299">
        <v>2.8527337058608672E-3</v>
      </c>
      <c r="NZ299">
        <v>2.9945655771786359E-3</v>
      </c>
      <c r="OA299">
        <v>2.9075491315346145E-3</v>
      </c>
      <c r="OB299">
        <v>3.0149457862814789E-3</v>
      </c>
      <c r="OC299">
        <v>2.9894719982168382E-3</v>
      </c>
      <c r="OD299">
        <v>3.0654815391866204E-3</v>
      </c>
      <c r="OE299">
        <v>3.0996324143071833E-3</v>
      </c>
      <c r="OF299">
        <v>3.1116660225558482E-3</v>
      </c>
      <c r="OG299">
        <v>3.197659341272978E-3</v>
      </c>
      <c r="OH299">
        <v>3.2924908892331575E-3</v>
      </c>
      <c r="OI299">
        <v>3.4663749990264401E-3</v>
      </c>
      <c r="OJ299">
        <v>3.5322905488082632E-3</v>
      </c>
      <c r="OK299">
        <v>3.6495760290389053E-3</v>
      </c>
      <c r="OL299">
        <v>3.6521665285368082E-3</v>
      </c>
      <c r="OM299">
        <v>3.7587194986568656E-3</v>
      </c>
      <c r="ON299">
        <v>3.7955702555007406E-3</v>
      </c>
      <c r="OO299">
        <v>3.9539846885352746E-3</v>
      </c>
      <c r="OP299">
        <v>4.0391530148888004E-3</v>
      </c>
      <c r="OQ299">
        <v>4.1526828789239974E-3</v>
      </c>
      <c r="OR299">
        <v>4.1851594178736636E-3</v>
      </c>
      <c r="OS299">
        <v>4.275531356479738E-3</v>
      </c>
      <c r="OT299">
        <v>4.3602458579169515E-3</v>
      </c>
      <c r="OU299">
        <v>4.5379591751510259E-3</v>
      </c>
      <c r="OV299">
        <v>4.5941047849437063E-3</v>
      </c>
      <c r="OW299">
        <v>4.6987759128566953E-3</v>
      </c>
      <c r="OX299">
        <v>4.7107784945408376E-3</v>
      </c>
      <c r="OY299">
        <v>4.65448138067688E-3</v>
      </c>
      <c r="OZ299">
        <v>4.4479027756791703E-3</v>
      </c>
      <c r="PA299">
        <v>4.5369610535576903E-3</v>
      </c>
      <c r="PB299">
        <v>4.5471779456007057E-3</v>
      </c>
      <c r="PC299">
        <v>4.3687133881217888E-3</v>
      </c>
      <c r="PD299">
        <v>4.3392937965184755E-3</v>
      </c>
      <c r="PE299">
        <v>4.2942415095994189E-3</v>
      </c>
      <c r="PF299">
        <v>4.113282903943109E-3</v>
      </c>
      <c r="PG299">
        <v>4.216732382410068E-3</v>
      </c>
      <c r="PH299">
        <v>4.246226524441332E-3</v>
      </c>
      <c r="PI299">
        <v>4.4353110112269932E-3</v>
      </c>
      <c r="PJ299">
        <v>4.5004716116619648E-3</v>
      </c>
      <c r="PK299">
        <v>4.7673878733412948E-3</v>
      </c>
      <c r="PL299">
        <v>5.0274851419828178E-3</v>
      </c>
      <c r="PM299">
        <v>5.2954123012286091E-3</v>
      </c>
      <c r="PN299">
        <v>5.7249637004425785E-3</v>
      </c>
      <c r="PO299">
        <v>6.1650792432858172E-3</v>
      </c>
      <c r="PP299">
        <v>6.5576516916314789E-3</v>
      </c>
      <c r="PQ299">
        <v>6.8869501589719382E-3</v>
      </c>
      <c r="PR299">
        <v>7.3301076169359136E-3</v>
      </c>
      <c r="PS299">
        <v>7.6949968534770338E-3</v>
      </c>
      <c r="PT299">
        <v>7.9411686636677008E-3</v>
      </c>
      <c r="PU299">
        <v>8.352409725938521E-3</v>
      </c>
      <c r="PV299">
        <v>8.595244150642823E-3</v>
      </c>
      <c r="PW299">
        <v>8.7762621377454365E-3</v>
      </c>
      <c r="PX299">
        <v>8.9484286967554914E-3</v>
      </c>
      <c r="PY299">
        <v>9.0851067188276128E-3</v>
      </c>
      <c r="PZ299">
        <v>9.0554469013679421E-3</v>
      </c>
      <c r="QA299">
        <v>8.9731215870392962E-3</v>
      </c>
      <c r="QB299">
        <v>8.8173986227563124E-3</v>
      </c>
      <c r="QC299">
        <v>8.6242900911843289E-3</v>
      </c>
      <c r="QD299">
        <v>8.4903811494941653E-3</v>
      </c>
      <c r="QE299">
        <v>8.1097989192971277E-3</v>
      </c>
      <c r="QF299">
        <v>7.5473342103575293E-3</v>
      </c>
      <c r="QG299">
        <v>7.0319050011406628E-3</v>
      </c>
      <c r="QH299">
        <v>6.5665254434591896E-3</v>
      </c>
      <c r="QI299">
        <v>5.9655063077960523E-3</v>
      </c>
      <c r="QJ299">
        <v>5.3785994779636725E-3</v>
      </c>
      <c r="QK299">
        <v>4.7080846414959852E-3</v>
      </c>
      <c r="QL299">
        <v>4.243353061737158E-3</v>
      </c>
      <c r="QM299">
        <v>3.7560911077502198E-3</v>
      </c>
      <c r="QN299">
        <v>3.2528626070374698E-3</v>
      </c>
      <c r="QO299">
        <v>2.8325742860549181E-3</v>
      </c>
      <c r="QP299">
        <v>2.4517354680152598E-3</v>
      </c>
      <c r="QQ299">
        <v>2.246898248889156E-3</v>
      </c>
      <c r="QR299">
        <v>1.9195713119828255E-3</v>
      </c>
      <c r="QS299">
        <v>1.7420319407966014E-3</v>
      </c>
      <c r="QT299">
        <v>1.5020704515252129E-3</v>
      </c>
      <c r="QU299">
        <v>1.4174956060158382E-3</v>
      </c>
      <c r="QV299">
        <v>1.1789137587490573E-3</v>
      </c>
      <c r="QW299">
        <v>1.1561144472357859E-3</v>
      </c>
      <c r="QX299">
        <v>1.094543854541814E-3</v>
      </c>
      <c r="QY299">
        <v>8.8180632177536748E-4</v>
      </c>
      <c r="QZ299">
        <v>9.440321068981168E-4</v>
      </c>
      <c r="RA299">
        <v>8.1101961911273499E-4</v>
      </c>
      <c r="RB299">
        <v>7.731793634787313E-4</v>
      </c>
      <c r="RC299">
        <v>7.2491284548426591E-4</v>
      </c>
      <c r="RD299">
        <v>7.8673142011827398E-4</v>
      </c>
      <c r="RE299">
        <v>6.7704607039031277E-4</v>
      </c>
      <c r="RF299">
        <v>6.7138404653978182E-4</v>
      </c>
      <c r="RG299">
        <v>7.463047446092827E-4</v>
      </c>
      <c r="RH299">
        <v>6.1579386626848186E-4</v>
      </c>
      <c r="RI299">
        <v>4.8961388636677898E-4</v>
      </c>
      <c r="RJ299">
        <v>5.7901251549296294E-4</v>
      </c>
      <c r="RK299">
        <v>4.9177013523529799E-4</v>
      </c>
      <c r="RL299">
        <v>5.2971933554561321E-4</v>
      </c>
      <c r="RM299">
        <v>4.9780323914100377E-4</v>
      </c>
      <c r="RN299">
        <v>4.2235774517517704E-4</v>
      </c>
      <c r="RO299">
        <v>4.9914681245160806E-4</v>
      </c>
      <c r="RP299">
        <v>5.2465013206626709E-4</v>
      </c>
      <c r="RQ299">
        <v>5.1325787144315346E-4</v>
      </c>
      <c r="RR299">
        <v>4.8080054966680023E-4</v>
      </c>
      <c r="RS299">
        <v>4.196132626638915E-4</v>
      </c>
      <c r="RT299">
        <v>3.5717719000474227E-4</v>
      </c>
      <c r="RU299">
        <v>3.5413934875461563E-4</v>
      </c>
      <c r="RV299">
        <v>4.0293643781077429E-4</v>
      </c>
      <c r="RW299">
        <v>1.4691378873674782E-4</v>
      </c>
      <c r="RX299">
        <v>3.6941667674683068E-4</v>
      </c>
      <c r="RY299">
        <v>2.3867107210345686E-4</v>
      </c>
      <c r="RZ299">
        <v>4.0962992160238382E-4</v>
      </c>
      <c r="SA299">
        <v>2.8701826299512578E-4</v>
      </c>
      <c r="SB299">
        <v>2.7192044367620638E-4</v>
      </c>
      <c r="SC299">
        <v>1.733496114273385E-4</v>
      </c>
      <c r="SD299">
        <v>2.214224167290048E-4</v>
      </c>
      <c r="SE299">
        <v>1.1732835188648445E-4</v>
      </c>
      <c r="SF299">
        <v>2.1600853322954598E-4</v>
      </c>
      <c r="SG299">
        <v>1.802146494187378E-4</v>
      </c>
      <c r="SH299">
        <v>3.1822079694411251E-4</v>
      </c>
      <c r="SI299">
        <v>1.7135032205383446E-4</v>
      </c>
      <c r="SJ299">
        <v>1.0156763388559169E-4</v>
      </c>
      <c r="SK299">
        <v>1.5932324314565493E-4</v>
      </c>
      <c r="SL299">
        <v>1.2293573674610977E-4</v>
      </c>
      <c r="SM299">
        <v>5.0933860198752257E-5</v>
      </c>
      <c r="SN299">
        <v>1.5285973770000935E-4</v>
      </c>
      <c r="SO299">
        <v>6.4050577661071278E-5</v>
      </c>
      <c r="SP299">
        <v>1.3714312286735729E-4</v>
      </c>
      <c r="SQ299">
        <v>2.836279383137822E-5</v>
      </c>
      <c r="SR299">
        <v>5.0370502483467264E-5</v>
      </c>
      <c r="SS299">
        <v>1.5966317223231868E-4</v>
      </c>
      <c r="ST299">
        <v>-1.0207206894553931E-5</v>
      </c>
      <c r="SU299">
        <v>1.2443659104947468E-4</v>
      </c>
      <c r="SV299">
        <v>3.1586937494847817E-5</v>
      </c>
      <c r="SW299">
        <v>6.2554914710593115E-6</v>
      </c>
      <c r="SX299">
        <v>7.2628732985111554E-5</v>
      </c>
      <c r="SY299">
        <v>-1.4878818174902329E-4</v>
      </c>
      <c r="SZ299">
        <v>-3.4476820929213307E-5</v>
      </c>
      <c r="TA299">
        <v>3.3859515580106619E-5</v>
      </c>
      <c r="TB299">
        <v>-9.7949384566848479E-5</v>
      </c>
      <c r="TC299">
        <v>-4.1453142327218422E-5</v>
      </c>
      <c r="TD299">
        <v>1.9170030161883803E-4</v>
      </c>
      <c r="TE299">
        <v>6.9341404998539695E-5</v>
      </c>
      <c r="TF299">
        <v>-1.175626467830448E-4</v>
      </c>
      <c r="TG299">
        <v>-2.4687756010574147E-5</v>
      </c>
      <c r="TH299">
        <v>-1.0486171216314224E-4</v>
      </c>
      <c r="TI299">
        <v>5.7080944813666474E-5</v>
      </c>
      <c r="TJ299">
        <v>6.7473671931818368E-5</v>
      </c>
      <c r="TK299">
        <v>-1.6306219600634739E-4</v>
      </c>
      <c r="TL299">
        <v>2.4496819925281556E-4</v>
      </c>
      <c r="TM299">
        <v>-1.112290056182356E-4</v>
      </c>
      <c r="TN299">
        <v>7.2967961483867737E-5</v>
      </c>
      <c r="TO299">
        <v>-2.3124449109126219E-4</v>
      </c>
      <c r="TP299">
        <v>1.4401647942454505E-5</v>
      </c>
      <c r="TQ299">
        <v>-1.2125443649569051E-5</v>
      </c>
      <c r="TR299">
        <v>-1.2434984783668156E-5</v>
      </c>
      <c r="TS299">
        <v>3.1835317202936531E-4</v>
      </c>
      <c r="TT299">
        <v>-1.7925797041765611E-6</v>
      </c>
      <c r="TU299">
        <v>-4.6659459566449784E-5</v>
      </c>
      <c r="TV299">
        <v>-3.3780846667455999E-5</v>
      </c>
      <c r="TW299">
        <v>1.3464781896144434E-5</v>
      </c>
      <c r="TX299">
        <v>4.8523822962037678E-6</v>
      </c>
      <c r="TY299">
        <v>-1.1352344954737126E-4</v>
      </c>
      <c r="TZ299">
        <v>6.5294021728919149E-5</v>
      </c>
      <c r="UA299">
        <v>-4.3276340386164862E-5</v>
      </c>
      <c r="UB299">
        <v>-2.037562999344174E-6</v>
      </c>
      <c r="UC299">
        <v>-1.5809688107847487E-4</v>
      </c>
      <c r="UD299">
        <v>-5.0880375960305965E-5</v>
      </c>
      <c r="UE299">
        <v>-4.5257494831919191E-5</v>
      </c>
      <c r="UF299">
        <v>-1.093837567805814E-4</v>
      </c>
      <c r="UG299">
        <v>-1.9651462123815278E-4</v>
      </c>
      <c r="UH299">
        <v>-9.8706434968628769E-6</v>
      </c>
      <c r="UI299">
        <v>-3.7263379431299909E-5</v>
      </c>
      <c r="UJ299">
        <v>9.0040350556140538E-5</v>
      </c>
      <c r="UK299">
        <v>-7.7655663943080081E-5</v>
      </c>
      <c r="UL299">
        <v>-1.3922956825852156E-4</v>
      </c>
      <c r="UM299">
        <v>7.5174677828289817E-6</v>
      </c>
      <c r="UN299">
        <v>-1.5378299846154211E-4</v>
      </c>
      <c r="UO299">
        <v>-1.6181158352411091E-4</v>
      </c>
      <c r="UP299">
        <v>-2.2442657216295217E-4</v>
      </c>
      <c r="UQ299">
        <v>-1.4906781271702084E-4</v>
      </c>
      <c r="UR299">
        <v>-2.6055995600417144E-4</v>
      </c>
      <c r="US299">
        <v>-1.940745082359328E-4</v>
      </c>
      <c r="UT299">
        <v>-2.5810112587938314E-4</v>
      </c>
      <c r="UU299">
        <v>-1.6726979474902692E-4</v>
      </c>
    </row>
    <row r="300" spans="1:567" ht="15" x14ac:dyDescent="0.2">
      <c r="A300" s="2" t="s">
        <v>15</v>
      </c>
      <c r="B300" s="2" t="s">
        <v>35</v>
      </c>
      <c r="C300" s="2" t="s">
        <v>138</v>
      </c>
      <c r="D300" s="4">
        <v>69.503</v>
      </c>
      <c r="E300" s="4">
        <v>-63.228200000000001</v>
      </c>
      <c r="F300" s="1">
        <v>42561</v>
      </c>
      <c r="G300" s="3">
        <v>0.375</v>
      </c>
      <c r="H300" s="2" t="s">
        <v>52</v>
      </c>
      <c r="I300" s="2">
        <v>1601201</v>
      </c>
      <c r="J300" s="2">
        <v>9</v>
      </c>
      <c r="K300" s="2">
        <v>24</v>
      </c>
      <c r="L300" s="4">
        <v>1.3801000000000001</v>
      </c>
      <c r="M300" s="2">
        <v>1</v>
      </c>
      <c r="N300" s="4">
        <v>2.4899999999999999E-2</v>
      </c>
      <c r="O300" s="2">
        <v>1</v>
      </c>
      <c r="P300" t="s">
        <v>433</v>
      </c>
      <c r="Q300">
        <v>3.0425204835760541E-2</v>
      </c>
      <c r="R300">
        <v>3.0816153608308409E-2</v>
      </c>
      <c r="S300">
        <v>3.1608927124591985E-2</v>
      </c>
      <c r="T300">
        <v>3.2349057709469796E-2</v>
      </c>
      <c r="U300">
        <v>3.2273597089841705E-2</v>
      </c>
      <c r="V300">
        <v>3.3643915269223175E-2</v>
      </c>
      <c r="W300">
        <v>3.3740738116099685E-2</v>
      </c>
      <c r="X300">
        <v>3.4029029292772614E-2</v>
      </c>
      <c r="Y300">
        <v>3.4373004539192807E-2</v>
      </c>
      <c r="Z300">
        <v>3.5454009172893319E-2</v>
      </c>
      <c r="AA300">
        <v>3.5351427740209072E-2</v>
      </c>
      <c r="AB300">
        <v>3.6761965834075795E-2</v>
      </c>
      <c r="AC300">
        <v>3.6537486211023741E-2</v>
      </c>
      <c r="AD300">
        <v>3.7603321668912906E-2</v>
      </c>
      <c r="AE300">
        <v>3.7594482624702844E-2</v>
      </c>
      <c r="AF300">
        <v>3.7731455771742924E-2</v>
      </c>
      <c r="AG300">
        <v>3.8208775384609449E-2</v>
      </c>
      <c r="AH300">
        <v>3.850689361880235E-2</v>
      </c>
      <c r="AI300">
        <v>3.8587627983484252E-2</v>
      </c>
      <c r="AJ300">
        <v>3.8618825467920191E-2</v>
      </c>
      <c r="AK300">
        <v>3.8822811057282802E-2</v>
      </c>
      <c r="AL300">
        <v>3.9446235696820209E-2</v>
      </c>
      <c r="AM300">
        <v>3.9391086114281763E-2</v>
      </c>
      <c r="AN300">
        <v>3.9445114397945104E-2</v>
      </c>
      <c r="AO300">
        <v>3.9138748257051943E-2</v>
      </c>
      <c r="AP300">
        <v>3.8750213235428127E-2</v>
      </c>
      <c r="AQ300">
        <v>3.8991972496130081E-2</v>
      </c>
      <c r="AR300">
        <v>3.9311046662923059E-2</v>
      </c>
      <c r="AS300">
        <v>3.8408304395448199E-2</v>
      </c>
      <c r="AT300">
        <v>3.8467547831922327E-2</v>
      </c>
      <c r="AU300">
        <v>3.7836067418341279E-2</v>
      </c>
      <c r="AV300">
        <v>3.8313351886574747E-2</v>
      </c>
      <c r="AW300">
        <v>3.7837618048838777E-2</v>
      </c>
      <c r="AX300">
        <v>3.7471034022739061E-2</v>
      </c>
      <c r="AY300">
        <v>3.6464788868673791E-2</v>
      </c>
      <c r="AZ300">
        <v>3.7193012480306001E-2</v>
      </c>
      <c r="BA300">
        <v>3.6563497505067391E-2</v>
      </c>
      <c r="BB300">
        <v>3.6435933494032804E-2</v>
      </c>
      <c r="BC300">
        <v>3.5781548019098268E-2</v>
      </c>
      <c r="BD300">
        <v>3.5306094372878717E-2</v>
      </c>
      <c r="BE300">
        <v>3.49835221575771E-2</v>
      </c>
      <c r="BF300">
        <v>3.5046842917534737E-2</v>
      </c>
      <c r="BG300">
        <v>3.3842718091214009E-2</v>
      </c>
      <c r="BH300">
        <v>3.4034914988966845E-2</v>
      </c>
      <c r="BI300">
        <v>3.3434708637547432E-2</v>
      </c>
      <c r="BJ300">
        <v>3.2940851971229194E-2</v>
      </c>
      <c r="BK300">
        <v>3.193117640650097E-2</v>
      </c>
      <c r="BL300">
        <v>3.2275362917011732E-2</v>
      </c>
      <c r="BM300">
        <v>3.1640054384153474E-2</v>
      </c>
      <c r="BN300">
        <v>3.1104235218658436E-2</v>
      </c>
      <c r="BO300">
        <v>3.0856201804874743E-2</v>
      </c>
      <c r="BP300">
        <v>3.0598162380361508E-2</v>
      </c>
      <c r="BQ300">
        <v>3.0983682929877725E-2</v>
      </c>
      <c r="BR300">
        <v>3.0513255131100463E-2</v>
      </c>
      <c r="BS300">
        <v>3.0483896609455507E-2</v>
      </c>
      <c r="BT300">
        <v>3.0477829851393665E-2</v>
      </c>
      <c r="BU300">
        <v>3.050497117888655E-2</v>
      </c>
      <c r="BV300">
        <v>3.077079591005933E-2</v>
      </c>
      <c r="BW300">
        <v>3.065880634916161E-2</v>
      </c>
      <c r="BX300">
        <v>3.018434561862136E-2</v>
      </c>
      <c r="BY300">
        <v>3.1140702865757104E-2</v>
      </c>
      <c r="BZ300">
        <v>3.0857288570935549E-2</v>
      </c>
      <c r="CA300">
        <v>3.1005859338058443E-2</v>
      </c>
      <c r="CB300">
        <v>3.085227053188817E-2</v>
      </c>
      <c r="CC300">
        <v>3.0768315517294066E-2</v>
      </c>
      <c r="CD300">
        <v>3.10138762463288E-2</v>
      </c>
      <c r="CE300">
        <v>3.0850233457646422E-2</v>
      </c>
      <c r="CF300">
        <v>3.1196953454685553E-2</v>
      </c>
      <c r="CG300">
        <v>3.1061302025473359E-2</v>
      </c>
      <c r="CH300">
        <v>3.0879303073575254E-2</v>
      </c>
      <c r="CI300">
        <v>3.0200359736831658E-2</v>
      </c>
      <c r="CJ300">
        <v>3.1455864763913946E-2</v>
      </c>
      <c r="CK300">
        <v>3.1043327687230435E-2</v>
      </c>
      <c r="CL300">
        <v>3.1081248337006918E-2</v>
      </c>
      <c r="CM300">
        <v>3.1151936697592305E-2</v>
      </c>
      <c r="CN300">
        <v>3.1865755579689181E-2</v>
      </c>
      <c r="CO300">
        <v>3.168046406633853E-2</v>
      </c>
      <c r="CP300">
        <v>3.2452817864884506E-2</v>
      </c>
      <c r="CQ300">
        <v>3.2910774030458431E-2</v>
      </c>
      <c r="CR300">
        <v>3.2481622801795881E-2</v>
      </c>
      <c r="CS300">
        <v>3.2827440010985559E-2</v>
      </c>
      <c r="CT300">
        <v>3.2987139125522008E-2</v>
      </c>
      <c r="CU300">
        <v>3.3639670968794985E-2</v>
      </c>
      <c r="CV300">
        <v>3.4019170646140573E-2</v>
      </c>
      <c r="CW300">
        <v>3.4382487372795811E-2</v>
      </c>
      <c r="CX300">
        <v>3.4301643673201057E-2</v>
      </c>
      <c r="CY300">
        <v>3.4837613246822774E-2</v>
      </c>
      <c r="CZ300">
        <v>3.5433952395706916E-2</v>
      </c>
      <c r="DA300">
        <v>3.4984976496298073E-2</v>
      </c>
      <c r="DB300">
        <v>3.5257203773741169E-2</v>
      </c>
      <c r="DC300">
        <v>3.5230423359881025E-2</v>
      </c>
      <c r="DD300">
        <v>3.5713173340938514E-2</v>
      </c>
      <c r="DE300">
        <v>3.5196222868769937E-2</v>
      </c>
      <c r="DF300">
        <v>3.5245677661339091E-2</v>
      </c>
      <c r="DG300">
        <v>3.5403710865346376E-2</v>
      </c>
      <c r="DH300">
        <v>3.4825879552006223E-2</v>
      </c>
      <c r="DI300">
        <v>3.4439601398391181E-2</v>
      </c>
      <c r="DJ300">
        <v>3.3952380757868529E-2</v>
      </c>
      <c r="DK300">
        <v>3.4448460344358223E-2</v>
      </c>
      <c r="DL300">
        <v>3.3681702720523052E-2</v>
      </c>
      <c r="DM300">
        <v>3.4219408460186229E-2</v>
      </c>
      <c r="DN300">
        <v>3.3423055534505905E-2</v>
      </c>
      <c r="DO300">
        <v>3.3624449363916474E-2</v>
      </c>
      <c r="DP300">
        <v>3.3568029506513275E-2</v>
      </c>
      <c r="DQ300">
        <v>3.3236277797177846E-2</v>
      </c>
      <c r="DR300">
        <v>3.3364816535292045E-2</v>
      </c>
      <c r="DS300">
        <v>3.2862786725152422E-2</v>
      </c>
      <c r="DT300">
        <v>3.3287676108780237E-2</v>
      </c>
      <c r="DU300">
        <v>3.320545273051375E-2</v>
      </c>
      <c r="DV300">
        <v>3.3779225440011676E-2</v>
      </c>
      <c r="DW300">
        <v>3.4588576714602838E-2</v>
      </c>
      <c r="DX300">
        <v>3.3453347060355909E-2</v>
      </c>
      <c r="DY300">
        <v>3.4381526586114923E-2</v>
      </c>
      <c r="DZ300">
        <v>3.3602799139344518E-2</v>
      </c>
      <c r="EA300">
        <v>3.4083357140302299E-2</v>
      </c>
      <c r="EB300">
        <v>3.408716089574048E-2</v>
      </c>
      <c r="EC300">
        <v>3.4353614134432151E-2</v>
      </c>
      <c r="ED300">
        <v>3.4348765894413387E-2</v>
      </c>
      <c r="EE300">
        <v>3.4927139784655496E-2</v>
      </c>
      <c r="EF300">
        <v>3.4995659083873219E-2</v>
      </c>
      <c r="EG300">
        <v>3.4751646072634319E-2</v>
      </c>
      <c r="EH300">
        <v>3.4955292774465963E-2</v>
      </c>
      <c r="EI300">
        <v>3.6414429377083599E-2</v>
      </c>
      <c r="EJ300">
        <v>3.5210023207313965E-2</v>
      </c>
      <c r="EK300">
        <v>3.6474941198238048E-2</v>
      </c>
      <c r="EL300">
        <v>3.6750569936459081E-2</v>
      </c>
      <c r="EM300">
        <v>3.7160609803134792E-2</v>
      </c>
      <c r="EN300">
        <v>3.6980029880788461E-2</v>
      </c>
      <c r="EO300">
        <v>3.8494240751415505E-2</v>
      </c>
      <c r="EP300">
        <v>3.8606536159167176E-2</v>
      </c>
      <c r="EQ300">
        <v>3.8966959564757556E-2</v>
      </c>
      <c r="ER300">
        <v>3.8754216142640512E-2</v>
      </c>
      <c r="ES300">
        <v>3.9033996974765006E-2</v>
      </c>
      <c r="ET300">
        <v>3.930876213724202E-2</v>
      </c>
      <c r="EU300">
        <v>4.0121598393339342E-2</v>
      </c>
      <c r="EV300">
        <v>3.9272725541851183E-2</v>
      </c>
      <c r="EW300">
        <v>4.041590626180773E-2</v>
      </c>
      <c r="EX300">
        <v>3.9776252287372249E-2</v>
      </c>
      <c r="EY300">
        <v>4.0327183160445833E-2</v>
      </c>
      <c r="EZ300">
        <v>4.0349124373054761E-2</v>
      </c>
      <c r="FA300">
        <v>4.0271703085169974E-2</v>
      </c>
      <c r="FB300">
        <v>4.028743241795061E-2</v>
      </c>
      <c r="FC300">
        <v>4.0391790628600377E-2</v>
      </c>
      <c r="FD300">
        <v>4.1267145924158817E-2</v>
      </c>
      <c r="FE300">
        <v>4.092192562616713E-2</v>
      </c>
      <c r="FF300">
        <v>4.172292468288874E-2</v>
      </c>
      <c r="FG300">
        <v>4.0763615318052081E-2</v>
      </c>
      <c r="FH300">
        <v>4.1399934070523156E-2</v>
      </c>
      <c r="FI300">
        <v>4.2342672206162675E-2</v>
      </c>
      <c r="FJ300">
        <v>4.2675724692584377E-2</v>
      </c>
      <c r="FK300">
        <v>4.2456097284249233E-2</v>
      </c>
      <c r="FL300">
        <v>4.3088964796269641E-2</v>
      </c>
      <c r="FM300">
        <v>4.3507150872199848E-2</v>
      </c>
      <c r="FN300">
        <v>4.4251280849302466E-2</v>
      </c>
      <c r="FO300">
        <v>4.4618391298832404E-2</v>
      </c>
      <c r="FP300">
        <v>4.5685534674521952E-2</v>
      </c>
      <c r="FQ300">
        <v>4.6629946456343906E-2</v>
      </c>
      <c r="FR300">
        <v>4.7448042678539942E-2</v>
      </c>
      <c r="FS300">
        <v>4.803173678974506E-2</v>
      </c>
      <c r="FT300">
        <v>4.8858283532020083E-2</v>
      </c>
      <c r="FU300">
        <v>4.9688846946265436E-2</v>
      </c>
      <c r="FV300">
        <v>5.0343194725977369E-2</v>
      </c>
      <c r="FW300">
        <v>5.0783005396735456E-2</v>
      </c>
      <c r="FX300">
        <v>5.1985445932310984E-2</v>
      </c>
      <c r="FY300">
        <v>5.2171408406012788E-2</v>
      </c>
      <c r="FZ300">
        <v>5.3078975292834833E-2</v>
      </c>
      <c r="GA300">
        <v>5.3371390405192641E-2</v>
      </c>
      <c r="GB300">
        <v>5.3558731536064129E-2</v>
      </c>
      <c r="GC300">
        <v>5.4253776332940748E-2</v>
      </c>
      <c r="GD300">
        <v>5.431679116769602E-2</v>
      </c>
      <c r="GE300">
        <v>5.5158974268887911E-2</v>
      </c>
      <c r="GF300">
        <v>5.5767448083015786E-2</v>
      </c>
      <c r="GG300">
        <v>5.5597286438719161E-2</v>
      </c>
      <c r="GH300">
        <v>5.6351149745641989E-2</v>
      </c>
      <c r="GI300">
        <v>5.6891987906990502E-2</v>
      </c>
      <c r="GJ300">
        <v>5.6886751857240243E-2</v>
      </c>
      <c r="GK300">
        <v>5.7796215661053071E-2</v>
      </c>
      <c r="GL300">
        <v>5.8634584074454821E-2</v>
      </c>
      <c r="GM300">
        <v>5.9530443835096244E-2</v>
      </c>
      <c r="GN300">
        <v>6.06342831644541E-2</v>
      </c>
      <c r="GO300">
        <v>6.0748042275101485E-2</v>
      </c>
      <c r="GP300">
        <v>6.1820895625394522E-2</v>
      </c>
      <c r="GQ300">
        <v>6.2458740756658811E-2</v>
      </c>
      <c r="GR300">
        <v>6.378639929744738E-2</v>
      </c>
      <c r="GS300">
        <v>6.4146826481994962E-2</v>
      </c>
      <c r="GT300">
        <v>6.4649929988015498E-2</v>
      </c>
      <c r="GU300">
        <v>6.4764430724094574E-2</v>
      </c>
      <c r="GV300">
        <v>6.4853226274117895E-2</v>
      </c>
      <c r="GW300">
        <v>6.5134324686975956E-2</v>
      </c>
      <c r="GX300">
        <v>6.531615910882177E-2</v>
      </c>
      <c r="GY300">
        <v>6.5353391145280521E-2</v>
      </c>
      <c r="GZ300">
        <v>6.4438220755719006E-2</v>
      </c>
      <c r="HA300">
        <v>6.4312098312667904E-2</v>
      </c>
      <c r="HB300">
        <v>6.3812575308978686E-2</v>
      </c>
      <c r="HC300">
        <v>6.3335882581030165E-2</v>
      </c>
      <c r="HD300">
        <v>6.2891714459451104E-2</v>
      </c>
      <c r="HE300">
        <v>6.1940598011254719E-2</v>
      </c>
      <c r="HF300">
        <v>6.1667832896059503E-2</v>
      </c>
      <c r="HG300">
        <v>6.03869255056226E-2</v>
      </c>
      <c r="HH300">
        <v>5.9788015992272653E-2</v>
      </c>
      <c r="HI300">
        <v>5.8898426285329555E-2</v>
      </c>
      <c r="HJ300">
        <v>5.8370067397863865E-2</v>
      </c>
      <c r="HK300">
        <v>5.803440264570054E-2</v>
      </c>
      <c r="HL300">
        <v>5.7168713264871496E-2</v>
      </c>
      <c r="HM300">
        <v>5.695113840888328E-2</v>
      </c>
      <c r="HN300">
        <v>5.6649639054197946E-2</v>
      </c>
      <c r="HO300">
        <v>5.6892410837852223E-2</v>
      </c>
      <c r="HP300">
        <v>5.6429677879484205E-2</v>
      </c>
      <c r="HQ300">
        <v>5.6640314720885106E-2</v>
      </c>
      <c r="HR300">
        <v>5.6736661202037166E-2</v>
      </c>
      <c r="HS300">
        <v>5.6631632010661723E-2</v>
      </c>
      <c r="HT300">
        <v>5.6904862030443877E-2</v>
      </c>
      <c r="HU300">
        <v>5.6869123783471337E-2</v>
      </c>
      <c r="HV300">
        <v>5.729879999040987E-2</v>
      </c>
      <c r="HW300">
        <v>5.7574183877007135E-2</v>
      </c>
      <c r="HX300">
        <v>5.7920300385584281E-2</v>
      </c>
      <c r="HY300">
        <v>5.7960296727803347E-2</v>
      </c>
      <c r="HZ300">
        <v>5.8120749896882172E-2</v>
      </c>
      <c r="IA300">
        <v>5.8302278444314695E-2</v>
      </c>
      <c r="IB300">
        <v>5.8322727194248844E-2</v>
      </c>
      <c r="IC300">
        <v>5.8588840535351058E-2</v>
      </c>
      <c r="ID300">
        <v>5.8085930122797606E-2</v>
      </c>
      <c r="IE300">
        <v>5.8006573929844846E-2</v>
      </c>
      <c r="IF300">
        <v>5.7893055455162455E-2</v>
      </c>
      <c r="IG300">
        <v>5.7612741884701391E-2</v>
      </c>
      <c r="IH300">
        <v>5.7409865504232022E-2</v>
      </c>
      <c r="II300">
        <v>5.7038788041390023E-2</v>
      </c>
      <c r="IJ300">
        <v>5.649349817216201E-2</v>
      </c>
      <c r="IK300">
        <v>5.6022289952013346E-2</v>
      </c>
      <c r="IL300">
        <v>5.5146058875578247E-2</v>
      </c>
      <c r="IM300">
        <v>5.4962017318925048E-2</v>
      </c>
      <c r="IN300">
        <v>5.4491394613765141E-2</v>
      </c>
      <c r="IO300">
        <v>5.3775678579412407E-2</v>
      </c>
      <c r="IP300">
        <v>5.3166290159650735E-2</v>
      </c>
      <c r="IQ300">
        <v>5.289158735623288E-2</v>
      </c>
      <c r="IR300">
        <v>5.1808905731657022E-2</v>
      </c>
      <c r="IS300">
        <v>5.1390722775811901E-2</v>
      </c>
      <c r="IT300">
        <v>5.0852433699554597E-2</v>
      </c>
      <c r="IU300">
        <v>4.9983943385716045E-2</v>
      </c>
      <c r="IV300">
        <v>4.9305209379302543E-2</v>
      </c>
      <c r="IW300">
        <v>4.8492120494527301E-2</v>
      </c>
      <c r="IX300">
        <v>4.7527854456851114E-2</v>
      </c>
      <c r="IY300">
        <v>4.6754246597031181E-2</v>
      </c>
      <c r="IZ300">
        <v>4.5961840410179984E-2</v>
      </c>
      <c r="JA300">
        <v>4.5135268382321514E-2</v>
      </c>
      <c r="JB300">
        <v>4.4142662358911136E-2</v>
      </c>
      <c r="JC300">
        <v>4.3419041439620693E-2</v>
      </c>
      <c r="JD300">
        <v>4.2308053551594844E-2</v>
      </c>
      <c r="JE300">
        <v>4.1476015688236681E-2</v>
      </c>
      <c r="JF300">
        <v>4.0757998274715851E-2</v>
      </c>
      <c r="JG300">
        <v>4.0113717834316234E-2</v>
      </c>
      <c r="JH300">
        <v>3.9079415957425652E-2</v>
      </c>
      <c r="JI300">
        <v>3.838550560550702E-2</v>
      </c>
      <c r="JJ300">
        <v>3.7440217239007284E-2</v>
      </c>
      <c r="JK300">
        <v>3.690749944643499E-2</v>
      </c>
      <c r="JL300">
        <v>3.6424496288505283E-2</v>
      </c>
      <c r="JM300">
        <v>3.5738535147867595E-2</v>
      </c>
      <c r="JN300">
        <v>3.5073675495519145E-2</v>
      </c>
      <c r="JO300">
        <v>3.4687188358755797E-2</v>
      </c>
      <c r="JP300">
        <v>3.4056391239215403E-2</v>
      </c>
      <c r="JQ300">
        <v>3.3684313302850329E-2</v>
      </c>
      <c r="JR300">
        <v>3.3091631434861941E-2</v>
      </c>
      <c r="JS300">
        <v>3.2721504409592539E-2</v>
      </c>
      <c r="JT300">
        <v>3.2150549161982275E-2</v>
      </c>
      <c r="JU300">
        <v>3.1749216394983834E-2</v>
      </c>
      <c r="JV300">
        <v>3.1204852777922558E-2</v>
      </c>
      <c r="JW300">
        <v>3.0718232089902684E-2</v>
      </c>
      <c r="JX300">
        <v>3.0269504166643955E-2</v>
      </c>
      <c r="JY300">
        <v>2.9761347736482934E-2</v>
      </c>
      <c r="JZ300">
        <v>2.946509189980806E-2</v>
      </c>
      <c r="KA300">
        <v>2.8744865135071591E-2</v>
      </c>
      <c r="KB300">
        <v>2.8278918629234935E-2</v>
      </c>
      <c r="KC300">
        <v>2.7904697655829962E-2</v>
      </c>
      <c r="KD300">
        <v>2.7327859909546628E-2</v>
      </c>
      <c r="KE300">
        <v>2.6899053774772957E-2</v>
      </c>
      <c r="KF300">
        <v>2.6223337714231111E-2</v>
      </c>
      <c r="KG300">
        <v>2.5752367994718195E-2</v>
      </c>
      <c r="KH300">
        <v>2.5309636806892893E-2</v>
      </c>
      <c r="KI300">
        <v>2.463657408431652E-2</v>
      </c>
      <c r="KJ300">
        <v>2.4121141269238446E-2</v>
      </c>
      <c r="KK300">
        <v>2.374291006987626E-2</v>
      </c>
      <c r="KL300">
        <v>2.3146305289321548E-2</v>
      </c>
      <c r="KM300">
        <v>2.2645751151540383E-2</v>
      </c>
      <c r="KN300">
        <v>2.2051008670928789E-2</v>
      </c>
      <c r="KO300">
        <v>2.1535016610398621E-2</v>
      </c>
      <c r="KP300">
        <v>2.0854401361076986E-2</v>
      </c>
      <c r="KQ300">
        <v>2.0673498390329306E-2</v>
      </c>
      <c r="KR300">
        <v>2.0026345263432232E-2</v>
      </c>
      <c r="KS300">
        <v>1.9673181226584326E-2</v>
      </c>
      <c r="KT300">
        <v>1.9171762028209402E-2</v>
      </c>
      <c r="KU300">
        <v>1.8632796137131754E-2</v>
      </c>
      <c r="KV300">
        <v>1.8231317363917858E-2</v>
      </c>
      <c r="KW300">
        <v>1.779073959598557E-2</v>
      </c>
      <c r="KX300">
        <v>1.7263831564729042E-2</v>
      </c>
      <c r="KY300">
        <v>1.6898170255242886E-2</v>
      </c>
      <c r="KZ300">
        <v>1.6451413738527126E-2</v>
      </c>
      <c r="LA300">
        <v>1.6102931493534499E-2</v>
      </c>
      <c r="LB300">
        <v>1.5766993156978958E-2</v>
      </c>
      <c r="LC300">
        <v>1.538117897189307E-2</v>
      </c>
      <c r="LD300">
        <v>1.4661942335607157E-2</v>
      </c>
      <c r="LE300">
        <v>1.4317862905435363E-2</v>
      </c>
      <c r="LF300">
        <v>1.4369295155632509E-2</v>
      </c>
      <c r="LG300">
        <v>1.3901392583931846E-2</v>
      </c>
      <c r="LH300">
        <v>1.3661440590129815E-2</v>
      </c>
      <c r="LI300">
        <v>1.3125533018904217E-2</v>
      </c>
      <c r="LJ300">
        <v>1.2734277001000964E-2</v>
      </c>
      <c r="LK300">
        <v>1.2651809212210981E-2</v>
      </c>
      <c r="LL300">
        <v>1.2454371196890229E-2</v>
      </c>
      <c r="LM300">
        <v>1.2130394065732079E-2</v>
      </c>
      <c r="LN300">
        <v>1.1721654108872062E-2</v>
      </c>
      <c r="LO300">
        <v>1.1483698126965928E-2</v>
      </c>
      <c r="LP300">
        <v>1.1358312853942856E-2</v>
      </c>
      <c r="LQ300">
        <v>1.1190712783828372E-2</v>
      </c>
      <c r="LR300">
        <v>1.1326561628702752E-2</v>
      </c>
      <c r="LS300">
        <v>1.1274257445835063E-2</v>
      </c>
      <c r="LT300">
        <v>1.1085463588720826E-2</v>
      </c>
      <c r="LU300">
        <v>1.1043318401170617E-2</v>
      </c>
      <c r="LV300">
        <v>1.0938731234152971E-2</v>
      </c>
      <c r="LW300">
        <v>1.0921469764576478E-2</v>
      </c>
      <c r="LX300">
        <v>1.0794728124850076E-2</v>
      </c>
      <c r="LY300">
        <v>1.0903646414030979E-2</v>
      </c>
      <c r="LZ300">
        <v>1.1025327515235663E-2</v>
      </c>
      <c r="MA300">
        <v>1.0931185693336638E-2</v>
      </c>
      <c r="MB300">
        <v>1.0911620393804226E-2</v>
      </c>
      <c r="MC300">
        <v>1.1122123755701395E-2</v>
      </c>
      <c r="MD300">
        <v>1.0949672666528201E-2</v>
      </c>
      <c r="ME300">
        <v>1.1143640298030191E-2</v>
      </c>
      <c r="MF300">
        <v>1.1064095073728632E-2</v>
      </c>
      <c r="MG300">
        <v>1.140729184806091E-2</v>
      </c>
      <c r="MH300">
        <v>1.1260649832546011E-2</v>
      </c>
      <c r="MI300">
        <v>1.140904834017592E-2</v>
      </c>
      <c r="MJ300">
        <v>1.1390307236549227E-2</v>
      </c>
      <c r="MK300">
        <v>1.1374124108044722E-2</v>
      </c>
      <c r="ML300">
        <v>1.1684507026973701E-2</v>
      </c>
      <c r="MM300">
        <v>1.1740131886213026E-2</v>
      </c>
      <c r="MN300">
        <v>1.1776513992683651E-2</v>
      </c>
      <c r="MO300">
        <v>1.1792900429795545E-2</v>
      </c>
      <c r="MP300">
        <v>1.1965909404791112E-2</v>
      </c>
      <c r="MQ300">
        <v>1.1935109856949077E-2</v>
      </c>
      <c r="MR300">
        <v>1.2022821986074128E-2</v>
      </c>
      <c r="MS300">
        <v>1.217226255732658E-2</v>
      </c>
      <c r="MT300">
        <v>1.2177947603885519E-2</v>
      </c>
      <c r="MU300">
        <v>1.2277345887726426E-2</v>
      </c>
      <c r="MV300">
        <v>1.23523618986781E-2</v>
      </c>
      <c r="MW300">
        <v>1.2264702811076791E-2</v>
      </c>
      <c r="MX300">
        <v>1.2260852419257671E-2</v>
      </c>
      <c r="MY300">
        <v>1.2174834459724906E-2</v>
      </c>
      <c r="MZ300">
        <v>1.2198261444611763E-2</v>
      </c>
      <c r="NA300">
        <v>1.2149533062334166E-2</v>
      </c>
      <c r="NB300">
        <v>1.2032261311453317E-2</v>
      </c>
      <c r="NC300">
        <v>1.2060365103791482E-2</v>
      </c>
      <c r="ND300">
        <v>1.2012641084132695E-2</v>
      </c>
      <c r="NE300">
        <v>1.1936370912684579E-2</v>
      </c>
      <c r="NF300">
        <v>1.179184019721188E-2</v>
      </c>
      <c r="NG300">
        <v>1.1783122676636341E-2</v>
      </c>
      <c r="NH300">
        <v>1.1811821946088938E-2</v>
      </c>
      <c r="NI300">
        <v>1.1580926292018854E-2</v>
      </c>
      <c r="NJ300">
        <v>1.156426692999179E-2</v>
      </c>
      <c r="NK300">
        <v>1.1702186929442211E-2</v>
      </c>
      <c r="NL300">
        <v>1.1844941670270615E-2</v>
      </c>
      <c r="NM300">
        <v>1.1810509796401764E-2</v>
      </c>
      <c r="NN300">
        <v>1.1816117609243164E-2</v>
      </c>
      <c r="NO300">
        <v>1.1950147855637675E-2</v>
      </c>
      <c r="NP300">
        <v>1.2032985377378477E-2</v>
      </c>
      <c r="NQ300">
        <v>1.2128646649717689E-2</v>
      </c>
      <c r="NR300">
        <v>1.2528541629538158E-2</v>
      </c>
      <c r="NS300">
        <v>1.2569824624478126E-2</v>
      </c>
      <c r="NT300">
        <v>1.2897149016193571E-2</v>
      </c>
      <c r="NU300">
        <v>1.2862768076822805E-2</v>
      </c>
      <c r="NV300">
        <v>1.2908865850731664E-2</v>
      </c>
      <c r="NW300">
        <v>1.3133514805159081E-2</v>
      </c>
      <c r="NX300">
        <v>1.3275435246572039E-2</v>
      </c>
      <c r="NY300">
        <v>1.3200836568254427E-2</v>
      </c>
      <c r="NZ300">
        <v>1.3333600594111598E-2</v>
      </c>
      <c r="OA300">
        <v>1.3536706954418921E-2</v>
      </c>
      <c r="OB300">
        <v>1.3609610098194436E-2</v>
      </c>
      <c r="OC300">
        <v>1.3726472657417391E-2</v>
      </c>
      <c r="OD300">
        <v>1.4027668850540249E-2</v>
      </c>
      <c r="OE300">
        <v>1.4041256557021792E-2</v>
      </c>
      <c r="OF300">
        <v>1.4345319307827665E-2</v>
      </c>
      <c r="OG300">
        <v>1.4927766585037184E-2</v>
      </c>
      <c r="OH300">
        <v>1.5210847067355369E-2</v>
      </c>
      <c r="OI300">
        <v>1.6039641117842111E-2</v>
      </c>
      <c r="OJ300">
        <v>1.6240251535669763E-2</v>
      </c>
      <c r="OK300">
        <v>1.6832508541869844E-2</v>
      </c>
      <c r="OL300">
        <v>1.7375909765518577E-2</v>
      </c>
      <c r="OM300">
        <v>1.7873422878856206E-2</v>
      </c>
      <c r="ON300">
        <v>1.794274089871227E-2</v>
      </c>
      <c r="OO300">
        <v>1.8476475334400288E-2</v>
      </c>
      <c r="OP300">
        <v>1.8888067097770508E-2</v>
      </c>
      <c r="OQ300">
        <v>1.9477289397412605E-2</v>
      </c>
      <c r="OR300">
        <v>1.9974195003650441E-2</v>
      </c>
      <c r="OS300">
        <v>2.0595111540212131E-2</v>
      </c>
      <c r="OT300">
        <v>2.132845588571293E-2</v>
      </c>
      <c r="OU300">
        <v>2.1749565307543763E-2</v>
      </c>
      <c r="OV300">
        <v>2.2151035259252369E-2</v>
      </c>
      <c r="OW300">
        <v>2.2327250096576764E-2</v>
      </c>
      <c r="OX300">
        <v>2.2500543694308373E-2</v>
      </c>
      <c r="OY300">
        <v>2.2481897432035946E-2</v>
      </c>
      <c r="OZ300">
        <v>2.1989972390682167E-2</v>
      </c>
      <c r="PA300">
        <v>2.1847785051526264E-2</v>
      </c>
      <c r="PB300">
        <v>2.1634571329651908E-2</v>
      </c>
      <c r="PC300">
        <v>2.1093560201519507E-2</v>
      </c>
      <c r="PD300">
        <v>2.0467875233207318E-2</v>
      </c>
      <c r="PE300">
        <v>2.0031550195820768E-2</v>
      </c>
      <c r="PF300">
        <v>1.9830692267705473E-2</v>
      </c>
      <c r="PG300">
        <v>1.9947821981036996E-2</v>
      </c>
      <c r="PH300">
        <v>1.9993435087110108E-2</v>
      </c>
      <c r="PI300">
        <v>2.0356428656066631E-2</v>
      </c>
      <c r="PJ300">
        <v>2.092747714008612E-2</v>
      </c>
      <c r="PK300">
        <v>2.1598645293448911E-2</v>
      </c>
      <c r="PL300">
        <v>2.2828433256305951E-2</v>
      </c>
      <c r="PM300">
        <v>2.418213584852592E-2</v>
      </c>
      <c r="PN300">
        <v>2.5590716751257955E-2</v>
      </c>
      <c r="PO300">
        <v>2.7284176159086349E-2</v>
      </c>
      <c r="PP300">
        <v>2.8772093259165486E-2</v>
      </c>
      <c r="PQ300">
        <v>3.0346831135126401E-2</v>
      </c>
      <c r="PR300">
        <v>3.2037921413900883E-2</v>
      </c>
      <c r="PS300">
        <v>3.3532424796303771E-2</v>
      </c>
      <c r="PT300">
        <v>3.4962674018799406E-2</v>
      </c>
      <c r="PU300">
        <v>3.6178029655217547E-2</v>
      </c>
      <c r="PV300">
        <v>3.7430576117477556E-2</v>
      </c>
      <c r="PW300">
        <v>3.8565824213911998E-2</v>
      </c>
      <c r="PX300">
        <v>3.8854366140276847E-2</v>
      </c>
      <c r="PY300">
        <v>3.9232809946733074E-2</v>
      </c>
      <c r="PZ300">
        <v>3.9063085999250666E-2</v>
      </c>
      <c r="QA300">
        <v>3.8789344798852425E-2</v>
      </c>
      <c r="QB300">
        <v>3.81909388688648E-2</v>
      </c>
      <c r="QC300">
        <v>3.7394895637883979E-2</v>
      </c>
      <c r="QD300">
        <v>3.6195116690417799E-2</v>
      </c>
      <c r="QE300">
        <v>3.5038290065806367E-2</v>
      </c>
      <c r="QF300">
        <v>3.3236277639466773E-2</v>
      </c>
      <c r="QG300">
        <v>3.0872465996319851E-2</v>
      </c>
      <c r="QH300">
        <v>2.8447098387789884E-2</v>
      </c>
      <c r="QI300">
        <v>2.5892747118447766E-2</v>
      </c>
      <c r="QJ300">
        <v>2.3700860571137964E-2</v>
      </c>
      <c r="QK300">
        <v>2.1067826665341041E-2</v>
      </c>
      <c r="QL300">
        <v>1.8712915300465354E-2</v>
      </c>
      <c r="QM300">
        <v>1.6611548274917724E-2</v>
      </c>
      <c r="QN300">
        <v>1.4747309277117576E-2</v>
      </c>
      <c r="QO300">
        <v>1.3043769582522806E-2</v>
      </c>
      <c r="QP300">
        <v>1.1354451218896923E-2</v>
      </c>
      <c r="QQ300">
        <v>1.0114888210687293E-2</v>
      </c>
      <c r="QR300">
        <v>9.1092636598780526E-3</v>
      </c>
      <c r="QS300">
        <v>8.365306016365889E-3</v>
      </c>
      <c r="QT300">
        <v>7.4575910320211014E-3</v>
      </c>
      <c r="QU300">
        <v>6.5987868180387033E-3</v>
      </c>
      <c r="QV300">
        <v>6.1466364158583578E-3</v>
      </c>
      <c r="QW300">
        <v>5.7462768328123181E-3</v>
      </c>
      <c r="QX300">
        <v>5.0485589575668685E-3</v>
      </c>
      <c r="QY300">
        <v>4.8034151323691245E-3</v>
      </c>
      <c r="QZ300">
        <v>4.4528734342400792E-3</v>
      </c>
      <c r="RA300">
        <v>4.0406941793809763E-3</v>
      </c>
      <c r="RB300">
        <v>3.8979711755122966E-3</v>
      </c>
      <c r="RC300">
        <v>3.6516197560308664E-3</v>
      </c>
      <c r="RD300">
        <v>3.7527722276058341E-3</v>
      </c>
      <c r="RE300">
        <v>3.367670869854328E-3</v>
      </c>
      <c r="RF300">
        <v>3.2668869198277843E-3</v>
      </c>
      <c r="RG300">
        <v>3.0907025998131582E-3</v>
      </c>
      <c r="RH300">
        <v>2.9303250415921318E-3</v>
      </c>
      <c r="RI300">
        <v>2.5741216155911991E-3</v>
      </c>
      <c r="RJ300">
        <v>2.7286538844183807E-3</v>
      </c>
      <c r="RK300">
        <v>2.7720509992826834E-3</v>
      </c>
      <c r="RL300">
        <v>2.4114267201187601E-3</v>
      </c>
      <c r="RM300">
        <v>2.3822846910995232E-3</v>
      </c>
      <c r="RN300">
        <v>2.381214337780567E-3</v>
      </c>
      <c r="RO300">
        <v>2.4195036415144318E-3</v>
      </c>
      <c r="RP300">
        <v>1.9364060201070555E-3</v>
      </c>
      <c r="RQ300">
        <v>2.1635037118318467E-3</v>
      </c>
      <c r="RR300">
        <v>2.2464617252782168E-3</v>
      </c>
      <c r="RS300">
        <v>2.0165977281756484E-3</v>
      </c>
      <c r="RT300">
        <v>1.897913914268486E-3</v>
      </c>
      <c r="RU300">
        <v>1.7785000411213098E-3</v>
      </c>
      <c r="RV300">
        <v>1.4880845745412687E-3</v>
      </c>
      <c r="RW300">
        <v>1.6426016023791945E-3</v>
      </c>
      <c r="RX300">
        <v>1.5998161822558898E-3</v>
      </c>
      <c r="RY300">
        <v>1.4107891954585458E-3</v>
      </c>
      <c r="RZ300">
        <v>1.1887426121150893E-3</v>
      </c>
      <c r="SA300">
        <v>1.3638752558664516E-3</v>
      </c>
      <c r="SB300">
        <v>1.0686175468825213E-3</v>
      </c>
      <c r="SC300">
        <v>1.1635240837774691E-3</v>
      </c>
      <c r="SD300">
        <v>1.2025933282917357E-3</v>
      </c>
      <c r="SE300">
        <v>1.1435871438715058E-3</v>
      </c>
      <c r="SF300">
        <v>1.1033582506738886E-3</v>
      </c>
      <c r="SG300">
        <v>9.9416249810989322E-4</v>
      </c>
      <c r="SH300">
        <v>1.0257606919280243E-3</v>
      </c>
      <c r="SI300">
        <v>9.8386712238403826E-4</v>
      </c>
      <c r="SJ300">
        <v>7.8022435753165461E-4</v>
      </c>
      <c r="SK300">
        <v>7.3580727303564205E-4</v>
      </c>
      <c r="SL300">
        <v>5.498179800761476E-4</v>
      </c>
      <c r="SM300">
        <v>6.3098943986851269E-4</v>
      </c>
      <c r="SN300">
        <v>7.7183994544812091E-4</v>
      </c>
      <c r="SO300">
        <v>3.8744127064425623E-4</v>
      </c>
      <c r="SP300">
        <v>4.5595449299186191E-4</v>
      </c>
      <c r="SQ300">
        <v>5.989619282280739E-4</v>
      </c>
      <c r="SR300">
        <v>5.6374659372070428E-4</v>
      </c>
      <c r="SS300">
        <v>3.2150799304950782E-4</v>
      </c>
      <c r="ST300">
        <v>5.3171168182441792E-4</v>
      </c>
      <c r="SU300">
        <v>6.47570633275126E-4</v>
      </c>
      <c r="SV300">
        <v>2.1366725065593162E-4</v>
      </c>
      <c r="SW300">
        <v>6.8767631160934002E-4</v>
      </c>
      <c r="SX300">
        <v>7.0546214659475176E-4</v>
      </c>
      <c r="SY300">
        <v>4.4402277382362353E-4</v>
      </c>
      <c r="SZ300">
        <v>6.3533524555363786E-4</v>
      </c>
      <c r="TA300">
        <v>4.1701140502751403E-4</v>
      </c>
      <c r="TB300">
        <v>2.830221032701283E-4</v>
      </c>
      <c r="TC300">
        <v>3.0613682264116269E-4</v>
      </c>
      <c r="TD300">
        <v>3.0395438435197012E-4</v>
      </c>
      <c r="TE300">
        <v>4.6847950505091835E-4</v>
      </c>
      <c r="TF300">
        <v>1.4198415293449292E-4</v>
      </c>
      <c r="TG300">
        <v>3.1723021093545893E-4</v>
      </c>
      <c r="TH300">
        <v>1.0532014521245523E-4</v>
      </c>
      <c r="TI300">
        <v>4.065537424281162E-4</v>
      </c>
      <c r="TJ300">
        <v>3.450015965728232E-4</v>
      </c>
      <c r="TK300">
        <v>1.025939005798802E-4</v>
      </c>
      <c r="TL300">
        <v>7.0602665883058168E-4</v>
      </c>
      <c r="TM300">
        <v>1.2770128546331881E-4</v>
      </c>
      <c r="TN300">
        <v>3.7090999203813154E-4</v>
      </c>
      <c r="TO300">
        <v>4.3055022937970623E-4</v>
      </c>
      <c r="TP300">
        <v>4.0903539167737638E-4</v>
      </c>
      <c r="TQ300">
        <v>5.4125020746635232E-5</v>
      </c>
      <c r="TR300">
        <v>2.850810868692058E-5</v>
      </c>
      <c r="TS300">
        <v>1.2740282611316939E-4</v>
      </c>
      <c r="TT300">
        <v>-2.9443514156037476E-4</v>
      </c>
      <c r="TU300">
        <v>3.5840855061024615E-4</v>
      </c>
      <c r="TV300">
        <v>-5.1140160989133565E-5</v>
      </c>
      <c r="TW300">
        <v>2.7099730068610279E-4</v>
      </c>
      <c r="TX300">
        <v>-4.4792853711209243E-5</v>
      </c>
      <c r="TY300">
        <v>1.8896985718929891E-5</v>
      </c>
      <c r="TZ300">
        <v>6.0785932126746064E-5</v>
      </c>
      <c r="UA300">
        <v>-5.7990214459655715E-5</v>
      </c>
      <c r="UB300">
        <v>3.1032720980056342E-4</v>
      </c>
      <c r="UC300">
        <v>4.6145090335341071E-4</v>
      </c>
      <c r="UD300">
        <v>-2.5462543289653835E-4</v>
      </c>
      <c r="UE300">
        <v>2.3026960668444114E-4</v>
      </c>
      <c r="UF300">
        <v>-7.2856901661217744E-5</v>
      </c>
      <c r="UG300">
        <v>-9.0576519645006476E-6</v>
      </c>
      <c r="UH300">
        <v>2.7388649975563107E-4</v>
      </c>
      <c r="UI300">
        <v>2.5672377208625684E-4</v>
      </c>
      <c r="UJ300">
        <v>-1.1216198130605979E-5</v>
      </c>
      <c r="UK300">
        <v>-1.0480854727897817E-4</v>
      </c>
      <c r="UL300">
        <v>4.2484172768542518E-4</v>
      </c>
      <c r="UM300">
        <v>-5.8493730838970028E-5</v>
      </c>
      <c r="UN300">
        <v>-2.1407307519545832E-5</v>
      </c>
      <c r="UO300">
        <v>6.271483361317508E-5</v>
      </c>
      <c r="UP300">
        <v>6.1705866925144655E-4</v>
      </c>
      <c r="UQ300">
        <v>6.1849083398341615E-5</v>
      </c>
      <c r="UR300">
        <v>1.1569562568500952E-4</v>
      </c>
      <c r="US300">
        <v>-3.8396538462490343E-4</v>
      </c>
      <c r="UT300">
        <v>1.0835597741292303E-4</v>
      </c>
      <c r="UU300">
        <v>8.1626555789540917E-5</v>
      </c>
    </row>
    <row r="301" spans="1:567" ht="15" x14ac:dyDescent="0.2">
      <c r="A301" s="2" t="s">
        <v>15</v>
      </c>
      <c r="B301" s="2" t="s">
        <v>35</v>
      </c>
      <c r="C301" s="2" t="s">
        <v>138</v>
      </c>
      <c r="D301" s="4">
        <v>69.503</v>
      </c>
      <c r="E301" s="4">
        <v>-63.228200000000001</v>
      </c>
      <c r="F301" s="1">
        <v>42561</v>
      </c>
      <c r="G301" s="3">
        <v>0.375</v>
      </c>
      <c r="H301" s="2" t="s">
        <v>52</v>
      </c>
      <c r="I301" s="2">
        <v>1601201</v>
      </c>
      <c r="J301" s="2">
        <v>10</v>
      </c>
      <c r="K301" s="2">
        <v>21</v>
      </c>
      <c r="L301" s="4">
        <v>1.1941999999999999</v>
      </c>
      <c r="M301" s="2">
        <v>1</v>
      </c>
      <c r="N301" s="4">
        <v>1.44E-2</v>
      </c>
      <c r="O301" s="2">
        <v>1</v>
      </c>
      <c r="P301" t="s">
        <v>434</v>
      </c>
      <c r="Q301">
        <v>3.3807289424653643E-2</v>
      </c>
      <c r="R301">
        <v>3.3871910559855667E-2</v>
      </c>
      <c r="S301">
        <v>3.4750498219019044E-2</v>
      </c>
      <c r="T301">
        <v>3.4816380623406223E-2</v>
      </c>
      <c r="U301">
        <v>3.4938303052213661E-2</v>
      </c>
      <c r="V301">
        <v>3.6367504042972926E-2</v>
      </c>
      <c r="W301">
        <v>3.5903565649603161E-2</v>
      </c>
      <c r="X301">
        <v>3.5966192031632975E-2</v>
      </c>
      <c r="Y301">
        <v>3.7357272050062888E-2</v>
      </c>
      <c r="Z301">
        <v>3.8019831230518872E-2</v>
      </c>
      <c r="AA301">
        <v>3.7602290315067358E-2</v>
      </c>
      <c r="AB301">
        <v>3.8148461922883473E-2</v>
      </c>
      <c r="AC301">
        <v>3.9478982041504428E-2</v>
      </c>
      <c r="AD301">
        <v>3.9594558747232333E-2</v>
      </c>
      <c r="AE301">
        <v>3.9881630564615654E-2</v>
      </c>
      <c r="AF301">
        <v>4.0506386133938817E-2</v>
      </c>
      <c r="AG301">
        <v>4.0057758815068623E-2</v>
      </c>
      <c r="AH301">
        <v>4.0554712940227972E-2</v>
      </c>
      <c r="AI301">
        <v>4.0514145979763494E-2</v>
      </c>
      <c r="AJ301">
        <v>4.0714017382452013E-2</v>
      </c>
      <c r="AK301">
        <v>4.1547446541070711E-2</v>
      </c>
      <c r="AL301">
        <v>4.1153115037931245E-2</v>
      </c>
      <c r="AM301">
        <v>4.0898692743250038E-2</v>
      </c>
      <c r="AN301">
        <v>4.1368265981745055E-2</v>
      </c>
      <c r="AO301">
        <v>4.1235744848916421E-2</v>
      </c>
      <c r="AP301">
        <v>4.0659141243055801E-2</v>
      </c>
      <c r="AQ301">
        <v>4.0278213541036827E-2</v>
      </c>
      <c r="AR301">
        <v>4.0145221315968628E-2</v>
      </c>
      <c r="AS301">
        <v>3.9686445139434451E-2</v>
      </c>
      <c r="AT301">
        <v>3.9164895915905419E-2</v>
      </c>
      <c r="AU301">
        <v>3.8949203408094775E-2</v>
      </c>
      <c r="AV301">
        <v>3.866824710015105E-2</v>
      </c>
      <c r="AW301">
        <v>3.7787711078029897E-2</v>
      </c>
      <c r="AX301">
        <v>3.7874410572500669E-2</v>
      </c>
      <c r="AY301">
        <v>3.6533971079650326E-2</v>
      </c>
      <c r="AZ301">
        <v>3.6445610511103142E-2</v>
      </c>
      <c r="BA301">
        <v>3.5904452536976647E-2</v>
      </c>
      <c r="BB301">
        <v>3.5318984663156507E-2</v>
      </c>
      <c r="BC301">
        <v>3.5045694432010416E-2</v>
      </c>
      <c r="BD301">
        <v>3.3417693486045494E-2</v>
      </c>
      <c r="BE301">
        <v>3.2829126871730271E-2</v>
      </c>
      <c r="BF301">
        <v>3.2377236520063295E-2</v>
      </c>
      <c r="BG301">
        <v>3.0851650787890532E-2</v>
      </c>
      <c r="BH301">
        <v>2.996179973854151E-2</v>
      </c>
      <c r="BI301">
        <v>2.9342299313212541E-2</v>
      </c>
      <c r="BJ301">
        <v>2.7888369080937177E-2</v>
      </c>
      <c r="BK301">
        <v>2.799895689519306E-2</v>
      </c>
      <c r="BL301">
        <v>2.7062137141776584E-2</v>
      </c>
      <c r="BM301">
        <v>2.6392302282181163E-2</v>
      </c>
      <c r="BN301">
        <v>2.6328822114948771E-2</v>
      </c>
      <c r="BO301">
        <v>2.5889957157401375E-2</v>
      </c>
      <c r="BP301">
        <v>2.5361202047296898E-2</v>
      </c>
      <c r="BQ301">
        <v>2.4836873099508966E-2</v>
      </c>
      <c r="BR301">
        <v>2.5133995469861156E-2</v>
      </c>
      <c r="BS301">
        <v>2.5117796285580023E-2</v>
      </c>
      <c r="BT301">
        <v>2.4339326357915744E-2</v>
      </c>
      <c r="BU301">
        <v>2.5311915257345302E-2</v>
      </c>
      <c r="BV301">
        <v>2.5014127103912411E-2</v>
      </c>
      <c r="BW301">
        <v>2.4695179183222046E-2</v>
      </c>
      <c r="BX301">
        <v>2.5602279883223375E-2</v>
      </c>
      <c r="BY301">
        <v>2.5111876930384153E-2</v>
      </c>
      <c r="BZ301">
        <v>2.5181017007517466E-2</v>
      </c>
      <c r="CA301">
        <v>2.6170383526571167E-2</v>
      </c>
      <c r="CB301">
        <v>2.5706982911285797E-2</v>
      </c>
      <c r="CC301">
        <v>2.5956765014182464E-2</v>
      </c>
      <c r="CD301">
        <v>2.5849426215558094E-2</v>
      </c>
      <c r="CE301">
        <v>2.558060679692354E-2</v>
      </c>
      <c r="CF301">
        <v>2.6458493147340948E-2</v>
      </c>
      <c r="CG301">
        <v>2.6327947283315511E-2</v>
      </c>
      <c r="CH301">
        <v>2.6651257088319957E-2</v>
      </c>
      <c r="CI301">
        <v>2.6814532118757242E-2</v>
      </c>
      <c r="CJ301">
        <v>2.6725829848407167E-2</v>
      </c>
      <c r="CK301">
        <v>2.6423201155172913E-2</v>
      </c>
      <c r="CL301">
        <v>2.729499863048078E-2</v>
      </c>
      <c r="CM301">
        <v>2.7544818856438575E-2</v>
      </c>
      <c r="CN301">
        <v>2.7482443696947967E-2</v>
      </c>
      <c r="CO301">
        <v>2.7543185800987191E-2</v>
      </c>
      <c r="CP301">
        <v>2.7708242829270726E-2</v>
      </c>
      <c r="CQ301">
        <v>2.8211279062418073E-2</v>
      </c>
      <c r="CR301">
        <v>2.8181304767929377E-2</v>
      </c>
      <c r="CS301">
        <v>2.8615077011782574E-2</v>
      </c>
      <c r="CT301">
        <v>2.8251900203064687E-2</v>
      </c>
      <c r="CU301">
        <v>2.8948892929671181E-2</v>
      </c>
      <c r="CV301">
        <v>2.9719866722603679E-2</v>
      </c>
      <c r="CW301">
        <v>2.9100794798372964E-2</v>
      </c>
      <c r="CX301">
        <v>2.9143115233921029E-2</v>
      </c>
      <c r="CY301">
        <v>2.967038498665054E-2</v>
      </c>
      <c r="CZ301">
        <v>3.0098010193859537E-2</v>
      </c>
      <c r="DA301">
        <v>3.0252271060675507E-2</v>
      </c>
      <c r="DB301">
        <v>3.0394075470024706E-2</v>
      </c>
      <c r="DC301">
        <v>3.0349492951296221E-2</v>
      </c>
      <c r="DD301">
        <v>3.0473052676550583E-2</v>
      </c>
      <c r="DE301">
        <v>2.9844819259609433E-2</v>
      </c>
      <c r="DF301">
        <v>3.0403960391995402E-2</v>
      </c>
      <c r="DG301">
        <v>3.0003816188415904E-2</v>
      </c>
      <c r="DH301">
        <v>2.9774879894710584E-2</v>
      </c>
      <c r="DI301">
        <v>2.9495894923902539E-2</v>
      </c>
      <c r="DJ301">
        <v>2.8772847216534978E-2</v>
      </c>
      <c r="DK301">
        <v>2.8943908691011482E-2</v>
      </c>
      <c r="DL301">
        <v>2.8909855178675344E-2</v>
      </c>
      <c r="DM301">
        <v>2.8588011566102998E-2</v>
      </c>
      <c r="DN301">
        <v>2.8663563470532578E-2</v>
      </c>
      <c r="DO301">
        <v>2.8663972804266889E-2</v>
      </c>
      <c r="DP301">
        <v>2.82977576331663E-2</v>
      </c>
      <c r="DQ301">
        <v>2.8201576751933077E-2</v>
      </c>
      <c r="DR301">
        <v>2.7990055849367063E-2</v>
      </c>
      <c r="DS301">
        <v>2.8194797314573854E-2</v>
      </c>
      <c r="DT301">
        <v>2.9116322658065099E-2</v>
      </c>
      <c r="DU301">
        <v>2.8924873266961797E-2</v>
      </c>
      <c r="DV301">
        <v>2.9090118113760749E-2</v>
      </c>
      <c r="DW301">
        <v>2.8816393673279383E-2</v>
      </c>
      <c r="DX301">
        <v>2.9166814031130837E-2</v>
      </c>
      <c r="DY301">
        <v>2.8957869827354633E-2</v>
      </c>
      <c r="DZ301">
        <v>2.9472162147867801E-2</v>
      </c>
      <c r="EA301">
        <v>2.9761416625368058E-2</v>
      </c>
      <c r="EB301">
        <v>2.9701678934852642E-2</v>
      </c>
      <c r="EC301">
        <v>2.9721840954055112E-2</v>
      </c>
      <c r="ED301">
        <v>2.9455889705973907E-2</v>
      </c>
      <c r="EE301">
        <v>3.0682510234566925E-2</v>
      </c>
      <c r="EF301">
        <v>3.0195847560161519E-2</v>
      </c>
      <c r="EG301">
        <v>3.0253410224889903E-2</v>
      </c>
      <c r="EH301">
        <v>3.1296604490895052E-2</v>
      </c>
      <c r="EI301">
        <v>3.0941065902663961E-2</v>
      </c>
      <c r="EJ301">
        <v>3.1331661016547711E-2</v>
      </c>
      <c r="EK301">
        <v>3.1090595928049608E-2</v>
      </c>
      <c r="EL301">
        <v>3.1419536169448772E-2</v>
      </c>
      <c r="EM301">
        <v>3.1649113911728921E-2</v>
      </c>
      <c r="EN301">
        <v>3.1866460562603498E-2</v>
      </c>
      <c r="EO301">
        <v>3.2839336244054967E-2</v>
      </c>
      <c r="EP301">
        <v>3.4201392330237501E-2</v>
      </c>
      <c r="EQ301">
        <v>3.3606967073602334E-2</v>
      </c>
      <c r="ER301">
        <v>3.4117495030951621E-2</v>
      </c>
      <c r="ES301">
        <v>3.3720359696248939E-2</v>
      </c>
      <c r="ET301">
        <v>3.5214189897038041E-2</v>
      </c>
      <c r="EU301">
        <v>3.4584664788365006E-2</v>
      </c>
      <c r="EV301">
        <v>3.5066998441219223E-2</v>
      </c>
      <c r="EW301">
        <v>3.5008652123003754E-2</v>
      </c>
      <c r="EX301">
        <v>3.4946433884772019E-2</v>
      </c>
      <c r="EY301">
        <v>3.539451821557818E-2</v>
      </c>
      <c r="EZ301">
        <v>3.5804356647277012E-2</v>
      </c>
      <c r="FA301">
        <v>3.5321905477982973E-2</v>
      </c>
      <c r="FB301">
        <v>3.5278391153413587E-2</v>
      </c>
      <c r="FC301">
        <v>3.6203313940534915E-2</v>
      </c>
      <c r="FD301">
        <v>3.5970275321951094E-2</v>
      </c>
      <c r="FE301">
        <v>3.6730148190917203E-2</v>
      </c>
      <c r="FF301">
        <v>3.6424205627349646E-2</v>
      </c>
      <c r="FG301">
        <v>3.6372959798477739E-2</v>
      </c>
      <c r="FH301">
        <v>3.6539854581759693E-2</v>
      </c>
      <c r="FI301">
        <v>3.7196432946474914E-2</v>
      </c>
      <c r="FJ301">
        <v>3.7267288683210047E-2</v>
      </c>
      <c r="FK301">
        <v>3.7709320967946436E-2</v>
      </c>
      <c r="FL301">
        <v>3.8530787964486966E-2</v>
      </c>
      <c r="FM301">
        <v>3.8988648059079527E-2</v>
      </c>
      <c r="FN301">
        <v>3.9271456166444799E-2</v>
      </c>
      <c r="FO301">
        <v>4.032524090839798E-2</v>
      </c>
      <c r="FP301">
        <v>4.1208050862095391E-2</v>
      </c>
      <c r="FQ301">
        <v>4.1693617192451723E-2</v>
      </c>
      <c r="FR301">
        <v>4.1872988448336049E-2</v>
      </c>
      <c r="FS301">
        <v>4.2778590778662119E-2</v>
      </c>
      <c r="FT301">
        <v>4.3381346375199685E-2</v>
      </c>
      <c r="FU301">
        <v>4.4333554140661674E-2</v>
      </c>
      <c r="FV301">
        <v>4.5103992421812469E-2</v>
      </c>
      <c r="FW301">
        <v>4.5776840725348336E-2</v>
      </c>
      <c r="FX301">
        <v>4.6256199869123701E-2</v>
      </c>
      <c r="FY301">
        <v>4.6405611001999858E-2</v>
      </c>
      <c r="FZ301">
        <v>4.7161442725757424E-2</v>
      </c>
      <c r="GA301">
        <v>4.7732900456760902E-2</v>
      </c>
      <c r="GB301">
        <v>4.8196952341694611E-2</v>
      </c>
      <c r="GC301">
        <v>4.8469018375404932E-2</v>
      </c>
      <c r="GD301">
        <v>4.8611607517927577E-2</v>
      </c>
      <c r="GE301">
        <v>4.9261797283095481E-2</v>
      </c>
      <c r="GF301">
        <v>4.9292454904676417E-2</v>
      </c>
      <c r="GG301">
        <v>4.963533855412515E-2</v>
      </c>
      <c r="GH301">
        <v>5.0315789934837318E-2</v>
      </c>
      <c r="GI301">
        <v>5.0782593460077602E-2</v>
      </c>
      <c r="GJ301">
        <v>5.1069740703490012E-2</v>
      </c>
      <c r="GK301">
        <v>5.1649279891307028E-2</v>
      </c>
      <c r="GL301">
        <v>5.2400451756385719E-2</v>
      </c>
      <c r="GM301">
        <v>5.3455526736420275E-2</v>
      </c>
      <c r="GN301">
        <v>5.3934201680523E-2</v>
      </c>
      <c r="GO301">
        <v>5.4415467208698665E-2</v>
      </c>
      <c r="GP301">
        <v>5.5455996552012138E-2</v>
      </c>
      <c r="GQ301">
        <v>5.6170243990533331E-2</v>
      </c>
      <c r="GR301">
        <v>5.6462819214660384E-2</v>
      </c>
      <c r="GS301">
        <v>5.7234290350361892E-2</v>
      </c>
      <c r="GT301">
        <v>5.7864234692983699E-2</v>
      </c>
      <c r="GU301">
        <v>5.8489851588754263E-2</v>
      </c>
      <c r="GV301">
        <v>5.8483694419014E-2</v>
      </c>
      <c r="GW301">
        <v>5.8756078024056704E-2</v>
      </c>
      <c r="GX301">
        <v>5.8393697014914508E-2</v>
      </c>
      <c r="GY301">
        <v>5.8261348782808253E-2</v>
      </c>
      <c r="GZ301">
        <v>5.7684643687053755E-2</v>
      </c>
      <c r="HA301">
        <v>5.7356290328355292E-2</v>
      </c>
      <c r="HB301">
        <v>5.722479140172726E-2</v>
      </c>
      <c r="HC301">
        <v>5.6464429915097453E-2</v>
      </c>
      <c r="HD301">
        <v>5.6226662856570409E-2</v>
      </c>
      <c r="HE301">
        <v>5.5605680364108859E-2</v>
      </c>
      <c r="HF301">
        <v>5.4773676770659377E-2</v>
      </c>
      <c r="HG301">
        <v>5.4176885861397031E-2</v>
      </c>
      <c r="HH301">
        <v>5.3403219067039723E-2</v>
      </c>
      <c r="HI301">
        <v>5.266949579881372E-2</v>
      </c>
      <c r="HJ301">
        <v>5.1804237560813537E-2</v>
      </c>
      <c r="HK301">
        <v>5.1741476598530095E-2</v>
      </c>
      <c r="HL301">
        <v>5.1403222602608357E-2</v>
      </c>
      <c r="HM301">
        <v>5.0922366597719759E-2</v>
      </c>
      <c r="HN301">
        <v>5.0705080448249742E-2</v>
      </c>
      <c r="HO301">
        <v>5.0630756086316758E-2</v>
      </c>
      <c r="HP301">
        <v>5.0269457123183488E-2</v>
      </c>
      <c r="HQ301">
        <v>5.0338138053728033E-2</v>
      </c>
      <c r="HR301">
        <v>5.0283104850950555E-2</v>
      </c>
      <c r="HS301">
        <v>5.0479816206265175E-2</v>
      </c>
      <c r="HT301">
        <v>5.0698948055441548E-2</v>
      </c>
      <c r="HU301">
        <v>5.0902220066308013E-2</v>
      </c>
      <c r="HV301">
        <v>5.1079431477703198E-2</v>
      </c>
      <c r="HW301">
        <v>5.1199535078211081E-2</v>
      </c>
      <c r="HX301">
        <v>5.1188695701289949E-2</v>
      </c>
      <c r="HY301">
        <v>5.1098219743401396E-2</v>
      </c>
      <c r="HZ301">
        <v>5.1289830823389532E-2</v>
      </c>
      <c r="IA301">
        <v>5.1585014392396884E-2</v>
      </c>
      <c r="IB301">
        <v>5.1514843287000775E-2</v>
      </c>
      <c r="IC301">
        <v>5.1488565259553552E-2</v>
      </c>
      <c r="ID301">
        <v>5.1150872503788573E-2</v>
      </c>
      <c r="IE301">
        <v>5.0830568361759074E-2</v>
      </c>
      <c r="IF301">
        <v>5.0961605857990533E-2</v>
      </c>
      <c r="IG301">
        <v>5.0530816513444987E-2</v>
      </c>
      <c r="IH301">
        <v>5.0313285265629809E-2</v>
      </c>
      <c r="II301">
        <v>4.9893172487121371E-2</v>
      </c>
      <c r="IJ301">
        <v>4.9363384466458382E-2</v>
      </c>
      <c r="IK301">
        <v>4.9182234240449339E-2</v>
      </c>
      <c r="IL301">
        <v>4.8201750443979535E-2</v>
      </c>
      <c r="IM301">
        <v>4.8017065469197977E-2</v>
      </c>
      <c r="IN301">
        <v>4.7500622878297323E-2</v>
      </c>
      <c r="IO301">
        <v>4.6858715319604116E-2</v>
      </c>
      <c r="IP301">
        <v>4.624925791335948E-2</v>
      </c>
      <c r="IQ301">
        <v>4.6199487539087411E-2</v>
      </c>
      <c r="IR301">
        <v>4.5545537911686217E-2</v>
      </c>
      <c r="IS301">
        <v>4.5018157563514169E-2</v>
      </c>
      <c r="IT301">
        <v>4.4138054664960215E-2</v>
      </c>
      <c r="IU301">
        <v>4.3803758624229049E-2</v>
      </c>
      <c r="IV301">
        <v>4.3321627147080141E-2</v>
      </c>
      <c r="IW301">
        <v>4.2291577535623973E-2</v>
      </c>
      <c r="IX301">
        <v>4.1288030888107716E-2</v>
      </c>
      <c r="IY301">
        <v>4.0905479825922381E-2</v>
      </c>
      <c r="IZ301">
        <v>4.0113514803782356E-2</v>
      </c>
      <c r="JA301">
        <v>3.9307077999762366E-2</v>
      </c>
      <c r="JB301">
        <v>3.8455910290719014E-2</v>
      </c>
      <c r="JC301">
        <v>3.7688558647332046E-2</v>
      </c>
      <c r="JD301">
        <v>3.6845805444113915E-2</v>
      </c>
      <c r="JE301">
        <v>3.5880674613636025E-2</v>
      </c>
      <c r="JF301">
        <v>3.5247587708896765E-2</v>
      </c>
      <c r="JG301">
        <v>3.4732634518604165E-2</v>
      </c>
      <c r="JH301">
        <v>3.3819873922094519E-2</v>
      </c>
      <c r="JI301">
        <v>3.3325398814697642E-2</v>
      </c>
      <c r="JJ301">
        <v>3.2587988727717634E-2</v>
      </c>
      <c r="JK301">
        <v>3.1637254259897926E-2</v>
      </c>
      <c r="JL301">
        <v>3.127914815350355E-2</v>
      </c>
      <c r="JM301">
        <v>3.0547188526186771E-2</v>
      </c>
      <c r="JN301">
        <v>3.007232887806173E-2</v>
      </c>
      <c r="JO301">
        <v>2.9390778580049959E-2</v>
      </c>
      <c r="JP301">
        <v>2.8997976234812321E-2</v>
      </c>
      <c r="JQ301">
        <v>2.844158014680458E-2</v>
      </c>
      <c r="JR301">
        <v>2.8116503095248442E-2</v>
      </c>
      <c r="JS301">
        <v>2.7704907004721644E-2</v>
      </c>
      <c r="JT301">
        <v>2.7147436159498248E-2</v>
      </c>
      <c r="JU301">
        <v>2.6727805090207689E-2</v>
      </c>
      <c r="JV301">
        <v>2.6133225896397126E-2</v>
      </c>
      <c r="JW301">
        <v>2.5750115489266673E-2</v>
      </c>
      <c r="JX301">
        <v>2.5142895107441783E-2</v>
      </c>
      <c r="JY301">
        <v>2.4845977742651956E-2</v>
      </c>
      <c r="JZ301">
        <v>2.441283831836271E-2</v>
      </c>
      <c r="KA301">
        <v>2.3863079309934015E-2</v>
      </c>
      <c r="KB301">
        <v>2.3679957610392571E-2</v>
      </c>
      <c r="KC301">
        <v>2.3089340244872379E-2</v>
      </c>
      <c r="KD301">
        <v>2.2650471563193723E-2</v>
      </c>
      <c r="KE301">
        <v>2.2198565666405816E-2</v>
      </c>
      <c r="KF301">
        <v>2.1639235394730474E-2</v>
      </c>
      <c r="KG301">
        <v>2.1488998061682182E-2</v>
      </c>
      <c r="KH301">
        <v>2.0637702468780078E-2</v>
      </c>
      <c r="KI301">
        <v>2.0298260729658842E-2</v>
      </c>
      <c r="KJ301">
        <v>1.9856842639847796E-2</v>
      </c>
      <c r="KK301">
        <v>1.9293570206439278E-2</v>
      </c>
      <c r="KL301">
        <v>1.8683319894735671E-2</v>
      </c>
      <c r="KM301">
        <v>1.8434601013765421E-2</v>
      </c>
      <c r="KN301">
        <v>1.7992769447230314E-2</v>
      </c>
      <c r="KO301">
        <v>1.7555460238947974E-2</v>
      </c>
      <c r="KP301">
        <v>1.7168495155392496E-2</v>
      </c>
      <c r="KQ301">
        <v>1.6657844597387481E-2</v>
      </c>
      <c r="KR301">
        <v>1.6351222292937978E-2</v>
      </c>
      <c r="KS301">
        <v>1.5781821337475667E-2</v>
      </c>
      <c r="KT301">
        <v>1.5592693734887838E-2</v>
      </c>
      <c r="KU301">
        <v>1.5092072722909956E-2</v>
      </c>
      <c r="KV301">
        <v>1.4686277857364344E-2</v>
      </c>
      <c r="KW301">
        <v>1.4281837765447686E-2</v>
      </c>
      <c r="KX301">
        <v>1.3950714308234465E-2</v>
      </c>
      <c r="KY301">
        <v>1.3572139247822043E-2</v>
      </c>
      <c r="KZ301">
        <v>1.3091342870674635E-2</v>
      </c>
      <c r="LA301">
        <v>1.2752096604102434E-2</v>
      </c>
      <c r="LB301">
        <v>1.2561648653621482E-2</v>
      </c>
      <c r="LC301">
        <v>1.2238529871963624E-2</v>
      </c>
      <c r="LD301">
        <v>1.1896560295149919E-2</v>
      </c>
      <c r="LE301">
        <v>1.1534565978143729E-2</v>
      </c>
      <c r="LF301">
        <v>1.1323957627562234E-2</v>
      </c>
      <c r="LG301">
        <v>1.0989598896745671E-2</v>
      </c>
      <c r="LH301">
        <v>1.0937662721802868E-2</v>
      </c>
      <c r="LI301">
        <v>1.0577734445056629E-2</v>
      </c>
      <c r="LJ301">
        <v>1.0248327196479482E-2</v>
      </c>
      <c r="LK301">
        <v>9.8459413943816597E-3</v>
      </c>
      <c r="LL301">
        <v>9.783770431041703E-3</v>
      </c>
      <c r="LM301">
        <v>9.3384119985313631E-3</v>
      </c>
      <c r="LN301">
        <v>9.3610417163747794E-3</v>
      </c>
      <c r="LO301">
        <v>9.0006698384503397E-3</v>
      </c>
      <c r="LP301">
        <v>8.9829118623691341E-3</v>
      </c>
      <c r="LQ301">
        <v>8.952194156125852E-3</v>
      </c>
      <c r="LR301">
        <v>8.9087954152700898E-3</v>
      </c>
      <c r="LS301">
        <v>8.8977380447943059E-3</v>
      </c>
      <c r="LT301">
        <v>8.8014603921725415E-3</v>
      </c>
      <c r="LU301">
        <v>8.7246949778173721E-3</v>
      </c>
      <c r="LV301">
        <v>8.661902113943503E-3</v>
      </c>
      <c r="LW301">
        <v>8.654409594257062E-3</v>
      </c>
      <c r="LX301">
        <v>8.4579134209181311E-3</v>
      </c>
      <c r="LY301">
        <v>8.5165242603073912E-3</v>
      </c>
      <c r="LZ301">
        <v>8.5959024618656801E-3</v>
      </c>
      <c r="MA301">
        <v>8.5715967236248414E-3</v>
      </c>
      <c r="MB301">
        <v>8.6165295437975117E-3</v>
      </c>
      <c r="MC301">
        <v>8.6861221352571294E-3</v>
      </c>
      <c r="MD301">
        <v>8.7029848693522954E-3</v>
      </c>
      <c r="ME301">
        <v>8.6285929820065638E-3</v>
      </c>
      <c r="MF301">
        <v>8.7803767404170882E-3</v>
      </c>
      <c r="MG301">
        <v>8.7789457332539886E-3</v>
      </c>
      <c r="MH301">
        <v>8.8011787895074592E-3</v>
      </c>
      <c r="MI301">
        <v>9.017236381531811E-3</v>
      </c>
      <c r="MJ301">
        <v>9.0076474050518641E-3</v>
      </c>
      <c r="MK301">
        <v>9.106769697856721E-3</v>
      </c>
      <c r="ML301">
        <v>9.185656457098278E-3</v>
      </c>
      <c r="MM301">
        <v>9.3564643024899915E-3</v>
      </c>
      <c r="MN301">
        <v>9.3529995079863152E-3</v>
      </c>
      <c r="MO301">
        <v>9.3093886117633032E-3</v>
      </c>
      <c r="MP301">
        <v>9.66822123671187E-3</v>
      </c>
      <c r="MQ301">
        <v>9.5261384459858107E-3</v>
      </c>
      <c r="MR301">
        <v>9.7272470741929899E-3</v>
      </c>
      <c r="MS301">
        <v>9.6880539563624982E-3</v>
      </c>
      <c r="MT301">
        <v>9.6336823276380323E-3</v>
      </c>
      <c r="MU301">
        <v>9.8146422020874979E-3</v>
      </c>
      <c r="MV301">
        <v>9.7471642865781492E-3</v>
      </c>
      <c r="MW301">
        <v>9.6809314156393982E-3</v>
      </c>
      <c r="MX301">
        <v>9.667519704221899E-3</v>
      </c>
      <c r="MY301">
        <v>9.4591120417522115E-3</v>
      </c>
      <c r="MZ301">
        <v>9.5121174717602876E-3</v>
      </c>
      <c r="NA301">
        <v>9.488933381197058E-3</v>
      </c>
      <c r="NB301">
        <v>9.5595310366817718E-3</v>
      </c>
      <c r="NC301">
        <v>9.4118659877348871E-3</v>
      </c>
      <c r="ND301">
        <v>9.2907838552532783E-3</v>
      </c>
      <c r="NE301">
        <v>9.4047961185848346E-3</v>
      </c>
      <c r="NF301">
        <v>9.2063829130753262E-3</v>
      </c>
      <c r="NG301">
        <v>9.3279986255747731E-3</v>
      </c>
      <c r="NH301">
        <v>9.0755716919907001E-3</v>
      </c>
      <c r="NI301">
        <v>9.194461445348405E-3</v>
      </c>
      <c r="NJ301">
        <v>9.1678964942410058E-3</v>
      </c>
      <c r="NK301">
        <v>9.2215798500888402E-3</v>
      </c>
      <c r="NL301">
        <v>9.4234757428315746E-3</v>
      </c>
      <c r="NM301">
        <v>9.3204616752955317E-3</v>
      </c>
      <c r="NN301">
        <v>9.3285883696599594E-3</v>
      </c>
      <c r="NO301">
        <v>9.3812742226985976E-3</v>
      </c>
      <c r="NP301">
        <v>9.507731177422124E-3</v>
      </c>
      <c r="NQ301">
        <v>9.6505417733005437E-3</v>
      </c>
      <c r="NR301">
        <v>9.9097699415327117E-3</v>
      </c>
      <c r="NS301">
        <v>1.0005613464110176E-2</v>
      </c>
      <c r="NT301">
        <v>1.0076941804080719E-2</v>
      </c>
      <c r="NU301">
        <v>1.0269534339081832E-2</v>
      </c>
      <c r="NV301">
        <v>1.0398237729046335E-2</v>
      </c>
      <c r="NW301">
        <v>1.0323752089932515E-2</v>
      </c>
      <c r="NX301">
        <v>1.0541476645143027E-2</v>
      </c>
      <c r="NY301">
        <v>1.058825364259214E-2</v>
      </c>
      <c r="NZ301">
        <v>1.0690278889752006E-2</v>
      </c>
      <c r="OA301">
        <v>1.082382669588668E-2</v>
      </c>
      <c r="OB301">
        <v>1.085913550630532E-2</v>
      </c>
      <c r="OC301">
        <v>1.0867237536333115E-2</v>
      </c>
      <c r="OD301">
        <v>1.1089466205926247E-2</v>
      </c>
      <c r="OE301">
        <v>1.1230309014407972E-2</v>
      </c>
      <c r="OF301">
        <v>1.1549702496720091E-2</v>
      </c>
      <c r="OG301">
        <v>1.1856038766166879E-2</v>
      </c>
      <c r="OH301">
        <v>1.2096112990037398E-2</v>
      </c>
      <c r="OI301">
        <v>1.2575701022745687E-2</v>
      </c>
      <c r="OJ301">
        <v>1.3047037497055798E-2</v>
      </c>
      <c r="OK301">
        <v>1.3324024035273236E-2</v>
      </c>
      <c r="OL301">
        <v>1.3714834488886477E-2</v>
      </c>
      <c r="OM301">
        <v>1.4010874151926599E-2</v>
      </c>
      <c r="ON301">
        <v>1.421631770507671E-2</v>
      </c>
      <c r="OO301">
        <v>1.4573518181444339E-2</v>
      </c>
      <c r="OP301">
        <v>1.4931366780850535E-2</v>
      </c>
      <c r="OQ301">
        <v>1.5333724670738638E-2</v>
      </c>
      <c r="OR301">
        <v>1.5748414006963082E-2</v>
      </c>
      <c r="OS301">
        <v>1.6152179717469399E-2</v>
      </c>
      <c r="OT301">
        <v>1.6672352828535845E-2</v>
      </c>
      <c r="OU301">
        <v>1.6947425103271012E-2</v>
      </c>
      <c r="OV301">
        <v>1.7249073276816497E-2</v>
      </c>
      <c r="OW301">
        <v>1.7545501079861865E-2</v>
      </c>
      <c r="OX301">
        <v>1.7650441537557751E-2</v>
      </c>
      <c r="OY301">
        <v>1.762005487195329E-2</v>
      </c>
      <c r="OZ301">
        <v>1.7448023345874884E-2</v>
      </c>
      <c r="PA301">
        <v>1.7258785536790864E-2</v>
      </c>
      <c r="PB301">
        <v>1.6957882576538241E-2</v>
      </c>
      <c r="PC301">
        <v>1.6365057475027374E-2</v>
      </c>
      <c r="PD301">
        <v>1.619489262184497E-2</v>
      </c>
      <c r="PE301">
        <v>1.589788610005724E-2</v>
      </c>
      <c r="PF301">
        <v>1.5703499763885916E-2</v>
      </c>
      <c r="PG301">
        <v>1.5725401684160645E-2</v>
      </c>
      <c r="PH301">
        <v>1.6000158335393685E-2</v>
      </c>
      <c r="PI301">
        <v>1.634798899225513E-2</v>
      </c>
      <c r="PJ301">
        <v>1.6905725950653903E-2</v>
      </c>
      <c r="PK301">
        <v>1.7817968757489644E-2</v>
      </c>
      <c r="PL301">
        <v>1.8781610115088315E-2</v>
      </c>
      <c r="PM301">
        <v>2.000619411417387E-2</v>
      </c>
      <c r="PN301">
        <v>2.1150531706987115E-2</v>
      </c>
      <c r="PO301">
        <v>2.2270571890847711E-2</v>
      </c>
      <c r="PP301">
        <v>2.3953570178198852E-2</v>
      </c>
      <c r="PQ301">
        <v>2.5359751282188477E-2</v>
      </c>
      <c r="PR301">
        <v>2.6684794256509502E-2</v>
      </c>
      <c r="PS301">
        <v>2.8146603206738969E-2</v>
      </c>
      <c r="PT301">
        <v>2.9178916257697037E-2</v>
      </c>
      <c r="PU301">
        <v>3.0478303765580316E-2</v>
      </c>
      <c r="PV301">
        <v>3.1302051120537994E-2</v>
      </c>
      <c r="PW301">
        <v>3.2379522834371913E-2</v>
      </c>
      <c r="PX301">
        <v>3.2693847626941989E-2</v>
      </c>
      <c r="PY301">
        <v>3.2782550643862873E-2</v>
      </c>
      <c r="PZ301">
        <v>3.2916077031636869E-2</v>
      </c>
      <c r="QA301">
        <v>3.2780277243470796E-2</v>
      </c>
      <c r="QB301">
        <v>3.2523736967985536E-2</v>
      </c>
      <c r="QC301">
        <v>3.1822767973609833E-2</v>
      </c>
      <c r="QD301">
        <v>3.0913261946838778E-2</v>
      </c>
      <c r="QE301">
        <v>2.9923591959496849E-2</v>
      </c>
      <c r="QF301">
        <v>2.8275104468054379E-2</v>
      </c>
      <c r="QG301">
        <v>2.6321510425887387E-2</v>
      </c>
      <c r="QH301">
        <v>2.4119019758220304E-2</v>
      </c>
      <c r="QI301">
        <v>2.2426697508980936E-2</v>
      </c>
      <c r="QJ301">
        <v>1.9980202231593507E-2</v>
      </c>
      <c r="QK301">
        <v>1.7967325941486326E-2</v>
      </c>
      <c r="QL301">
        <v>1.6082698704480695E-2</v>
      </c>
      <c r="QM301">
        <v>1.3986534930959985E-2</v>
      </c>
      <c r="QN301">
        <v>1.2593305672093593E-2</v>
      </c>
      <c r="QO301">
        <v>1.1016418883133219E-2</v>
      </c>
      <c r="QP301">
        <v>9.7444545311833955E-3</v>
      </c>
      <c r="QQ301">
        <v>8.6324698969932993E-3</v>
      </c>
      <c r="QR301">
        <v>7.418682567480607E-3</v>
      </c>
      <c r="QS301">
        <v>6.7775975805283257E-3</v>
      </c>
      <c r="QT301">
        <v>6.0240402225957062E-3</v>
      </c>
      <c r="QU301">
        <v>5.1228211083785349E-3</v>
      </c>
      <c r="QV301">
        <v>5.1302881996732452E-3</v>
      </c>
      <c r="QW301">
        <v>4.7230132749385241E-3</v>
      </c>
      <c r="QX301">
        <v>4.1594813752594152E-3</v>
      </c>
      <c r="QY301">
        <v>3.9830814445820763E-3</v>
      </c>
      <c r="QZ301">
        <v>3.8798945823672213E-3</v>
      </c>
      <c r="RA301">
        <v>3.454719106113066E-3</v>
      </c>
      <c r="RB301">
        <v>3.2176402976662817E-3</v>
      </c>
      <c r="RC301">
        <v>2.9491281567937001E-3</v>
      </c>
      <c r="RD301">
        <v>2.8473602421826916E-3</v>
      </c>
      <c r="RE301">
        <v>2.751669203958878E-3</v>
      </c>
      <c r="RF301">
        <v>2.9198790232701634E-3</v>
      </c>
      <c r="RG301">
        <v>2.6514902428405544E-3</v>
      </c>
      <c r="RH301">
        <v>2.5372380319458338E-3</v>
      </c>
      <c r="RI301">
        <v>2.5656448350174776E-3</v>
      </c>
      <c r="RJ301">
        <v>2.5839442373513221E-3</v>
      </c>
      <c r="RK301">
        <v>2.3892404094360401E-3</v>
      </c>
      <c r="RL301">
        <v>2.2391226666573084E-3</v>
      </c>
      <c r="RM301">
        <v>2.2087197216529835E-3</v>
      </c>
      <c r="RN301">
        <v>2.0900087216605533E-3</v>
      </c>
      <c r="RO301">
        <v>2.079129370105879E-3</v>
      </c>
      <c r="RP301">
        <v>1.5613908295259629E-3</v>
      </c>
      <c r="RQ301">
        <v>1.7915685028572974E-3</v>
      </c>
      <c r="RR301">
        <v>1.9843841943222402E-3</v>
      </c>
      <c r="RS301">
        <v>1.4539387909044649E-3</v>
      </c>
      <c r="RT301">
        <v>1.2812301001134665E-3</v>
      </c>
      <c r="RU301">
        <v>1.5583432242350418E-3</v>
      </c>
      <c r="RV301">
        <v>1.2969800938458305E-3</v>
      </c>
      <c r="RW301">
        <v>1.332243812029833E-3</v>
      </c>
      <c r="RX301">
        <v>1.3198109313742059E-3</v>
      </c>
      <c r="RY301">
        <v>1.1182181400171702E-3</v>
      </c>
      <c r="RZ301">
        <v>1.2325202002859042E-3</v>
      </c>
      <c r="SA301">
        <v>1.0420346642793811E-3</v>
      </c>
      <c r="SB301">
        <v>1.1075959708023103E-3</v>
      </c>
      <c r="SC301">
        <v>8.1484887006647109E-4</v>
      </c>
      <c r="SD301">
        <v>9.5596901104299387E-4</v>
      </c>
      <c r="SE301">
        <v>9.6640990701979466E-4</v>
      </c>
      <c r="SF301">
        <v>9.8803956359197606E-4</v>
      </c>
      <c r="SG301">
        <v>8.7248426712593918E-4</v>
      </c>
      <c r="SH301">
        <v>7.5125078750978543E-4</v>
      </c>
      <c r="SI301">
        <v>5.5132465729631867E-4</v>
      </c>
      <c r="SJ301">
        <v>5.4139268268360357E-4</v>
      </c>
      <c r="SK301">
        <v>3.6725001244725694E-4</v>
      </c>
      <c r="SL301">
        <v>6.3604041159624454E-4</v>
      </c>
      <c r="SM301">
        <v>2.3538615590599468E-4</v>
      </c>
      <c r="SN301">
        <v>8.0899148305640391E-4</v>
      </c>
      <c r="SO301">
        <v>6.6348967084019976E-4</v>
      </c>
      <c r="SP301">
        <v>3.9913970527554192E-4</v>
      </c>
      <c r="SQ301">
        <v>5.2007247877405979E-4</v>
      </c>
      <c r="SR301">
        <v>3.4551488771957504E-4</v>
      </c>
      <c r="SS301">
        <v>4.449801983079562E-4</v>
      </c>
      <c r="ST301">
        <v>4.1623199589923177E-4</v>
      </c>
      <c r="SU301">
        <v>5.7574328052424975E-6</v>
      </c>
      <c r="SV301">
        <v>4.0484294196537212E-4</v>
      </c>
      <c r="SW301">
        <v>1.5065849415539382E-4</v>
      </c>
      <c r="SX301">
        <v>1.5880053694652713E-4</v>
      </c>
      <c r="SY301">
        <v>2.3264638360368417E-5</v>
      </c>
      <c r="SZ301">
        <v>5.7518315832611367E-4</v>
      </c>
      <c r="TA301">
        <v>3.1854626763583283E-4</v>
      </c>
      <c r="TB301">
        <v>2.674682024450929E-4</v>
      </c>
      <c r="TC301">
        <v>-4.4257154680687116E-5</v>
      </c>
      <c r="TD301">
        <v>3.6278435564405121E-5</v>
      </c>
      <c r="TE301">
        <v>3.0110474682568176E-4</v>
      </c>
      <c r="TF301">
        <v>-3.2137694720451356E-4</v>
      </c>
      <c r="TG301">
        <v>-1.9209446898776027E-4</v>
      </c>
      <c r="TH301">
        <v>-7.6948300580339233E-5</v>
      </c>
      <c r="TI301">
        <v>-1.7223180448936706E-4</v>
      </c>
      <c r="TJ301">
        <v>1.4090707088941913E-4</v>
      </c>
      <c r="TK301">
        <v>9.0033433989197115E-5</v>
      </c>
      <c r="TL301">
        <v>3.867121627196973E-4</v>
      </c>
      <c r="TM301">
        <v>5.0332853667251409E-5</v>
      </c>
      <c r="TN301">
        <v>1.9370564423735342E-4</v>
      </c>
      <c r="TO301">
        <v>-5.0204882488047789E-6</v>
      </c>
      <c r="TP301">
        <v>-1.5642235802735801E-4</v>
      </c>
      <c r="TQ301">
        <v>1.465373625598673E-4</v>
      </c>
      <c r="TR301">
        <v>-1.4024393844859159E-4</v>
      </c>
      <c r="TS301">
        <v>6.6558904259096381E-4</v>
      </c>
      <c r="TT301">
        <v>-2.1991546764387306E-4</v>
      </c>
      <c r="TU301">
        <v>5.0301047018598902E-4</v>
      </c>
      <c r="TV301">
        <v>-9.6810135932998923E-5</v>
      </c>
      <c r="TW301">
        <v>-1.6280220304988396E-4</v>
      </c>
      <c r="TX301">
        <v>3.340548142677347E-5</v>
      </c>
      <c r="TY301">
        <v>1.6125906636017492E-4</v>
      </c>
      <c r="TZ301">
        <v>-8.1859766722771309E-5</v>
      </c>
      <c r="UA301">
        <v>1.2494473470957203E-4</v>
      </c>
      <c r="UB301">
        <v>7.0183742389475336E-5</v>
      </c>
      <c r="UC301">
        <v>-1.4944772819098888E-5</v>
      </c>
      <c r="UD301">
        <v>4.9861067160152442E-5</v>
      </c>
      <c r="UE301">
        <v>1.7202289247159757E-4</v>
      </c>
      <c r="UF301">
        <v>-1.0299668596652658E-4</v>
      </c>
      <c r="UG301"/>
      <c r="UH301">
        <v>2.9006723118058235E-4</v>
      </c>
      <c r="UI301">
        <v>2.4104870344920318E-4</v>
      </c>
      <c r="UJ301">
        <v>2.2245162774792528E-4</v>
      </c>
      <c r="UK301">
        <v>-1.6602846076564626E-4</v>
      </c>
      <c r="UL301">
        <v>-2.2511451621013963E-4</v>
      </c>
      <c r="UM301">
        <v>-7.3203419451539999E-5</v>
      </c>
      <c r="UN301">
        <v>-1.5163533796611333E-4</v>
      </c>
      <c r="UO301">
        <v>1.8339015767142937E-4</v>
      </c>
      <c r="UP301">
        <v>8.1459869522132987E-5</v>
      </c>
      <c r="UQ301">
        <v>3.6524148138779603E-4</v>
      </c>
      <c r="UR301">
        <v>8.3979236972448368E-5</v>
      </c>
      <c r="US301">
        <v>2.2106496994685795E-4</v>
      </c>
      <c r="UT301">
        <v>-3.3661213804932731E-4</v>
      </c>
      <c r="UU301">
        <v>2.5312044609245748E-4</v>
      </c>
    </row>
    <row r="302" spans="1:567" ht="15" x14ac:dyDescent="0.2">
      <c r="A302" s="2" t="s">
        <v>15</v>
      </c>
      <c r="B302" s="2" t="s">
        <v>35</v>
      </c>
      <c r="C302" s="2" t="s">
        <v>138</v>
      </c>
      <c r="D302" s="4">
        <v>69.503</v>
      </c>
      <c r="E302" s="4">
        <v>-63.228200000000001</v>
      </c>
      <c r="F302" s="1">
        <v>42561</v>
      </c>
      <c r="G302" s="3">
        <v>0.375</v>
      </c>
      <c r="H302" s="2" t="s">
        <v>52</v>
      </c>
      <c r="I302" s="2">
        <v>1601201</v>
      </c>
      <c r="J302" s="2">
        <v>13</v>
      </c>
      <c r="K302" s="2">
        <v>16</v>
      </c>
      <c r="L302" s="4">
        <v>1.2882</v>
      </c>
      <c r="M302" s="2">
        <v>1</v>
      </c>
      <c r="N302" s="4">
        <v>1.5100000000000001E-2</v>
      </c>
      <c r="O302" s="2">
        <v>1</v>
      </c>
      <c r="P302" t="s">
        <v>435</v>
      </c>
      <c r="Q302">
        <v>3.2519331696215438E-2</v>
      </c>
      <c r="R302">
        <v>3.2110268774910238E-2</v>
      </c>
      <c r="S302">
        <v>3.3228115856084178E-2</v>
      </c>
      <c r="T302">
        <v>3.3086104965389912E-2</v>
      </c>
      <c r="U302">
        <v>3.2977648723540774E-2</v>
      </c>
      <c r="V302">
        <v>3.4456971322285104E-2</v>
      </c>
      <c r="W302">
        <v>3.351062643159497E-2</v>
      </c>
      <c r="X302">
        <v>3.4515292000154588E-2</v>
      </c>
      <c r="Y302">
        <v>3.4657373141472547E-2</v>
      </c>
      <c r="Z302">
        <v>3.4406783727712012E-2</v>
      </c>
      <c r="AA302">
        <v>3.4636553199191913E-2</v>
      </c>
      <c r="AB302">
        <v>3.552302848178357E-2</v>
      </c>
      <c r="AC302">
        <v>3.6021538725923175E-2</v>
      </c>
      <c r="AD302">
        <v>3.585305634852097E-2</v>
      </c>
      <c r="AE302">
        <v>3.6052257967499904E-2</v>
      </c>
      <c r="AF302">
        <v>3.6219121535684975E-2</v>
      </c>
      <c r="AG302">
        <v>3.5839155216331492E-2</v>
      </c>
      <c r="AH302">
        <v>3.6301750109097239E-2</v>
      </c>
      <c r="AI302">
        <v>3.6496308908851333E-2</v>
      </c>
      <c r="AJ302">
        <v>3.559689115794018E-2</v>
      </c>
      <c r="AK302">
        <v>3.5856048940455132E-2</v>
      </c>
      <c r="AL302">
        <v>3.6071104976545643E-2</v>
      </c>
      <c r="AM302">
        <v>3.5667948044655867E-2</v>
      </c>
      <c r="AN302">
        <v>3.5712759310652487E-2</v>
      </c>
      <c r="AO302">
        <v>3.5111957447907377E-2</v>
      </c>
      <c r="AP302">
        <v>3.4912212427012992E-2</v>
      </c>
      <c r="AQ302">
        <v>3.4494399242285048E-2</v>
      </c>
      <c r="AR302">
        <v>3.4081796193730987E-2</v>
      </c>
      <c r="AS302">
        <v>3.3330665114878102E-2</v>
      </c>
      <c r="AT302">
        <v>3.2512971876339378E-2</v>
      </c>
      <c r="AU302">
        <v>3.1659326109575864E-2</v>
      </c>
      <c r="AV302">
        <v>3.1377238187103515E-2</v>
      </c>
      <c r="AW302">
        <v>3.0680100811206076E-2</v>
      </c>
      <c r="AX302">
        <v>2.970984369570738E-2</v>
      </c>
      <c r="AY302">
        <v>2.9864569984015349E-2</v>
      </c>
      <c r="AZ302">
        <v>2.9414037400069343E-2</v>
      </c>
      <c r="BA302">
        <v>2.8045235337418095E-2</v>
      </c>
      <c r="BB302">
        <v>2.7888635964921429E-2</v>
      </c>
      <c r="BC302">
        <v>2.7629219036718083E-2</v>
      </c>
      <c r="BD302">
        <v>2.6947318735805748E-2</v>
      </c>
      <c r="BE302">
        <v>2.5180347035799966E-2</v>
      </c>
      <c r="BF302">
        <v>2.4714766662771698E-2</v>
      </c>
      <c r="BG302">
        <v>2.3750993290515998E-2</v>
      </c>
      <c r="BH302">
        <v>2.3354641585197344E-2</v>
      </c>
      <c r="BI302">
        <v>2.2282102473081336E-2</v>
      </c>
      <c r="BJ302">
        <v>2.1917601242850283E-2</v>
      </c>
      <c r="BK302">
        <v>2.1616204600195484E-2</v>
      </c>
      <c r="BL302">
        <v>2.1660875369286195E-2</v>
      </c>
      <c r="BM302">
        <v>2.130876658879223E-2</v>
      </c>
      <c r="BN302">
        <v>2.1127740617449757E-2</v>
      </c>
      <c r="BO302">
        <v>2.1200852102071895E-2</v>
      </c>
      <c r="BP302">
        <v>2.0966619928415295E-2</v>
      </c>
      <c r="BQ302">
        <v>2.1383910252387592E-2</v>
      </c>
      <c r="BR302">
        <v>2.2159872542448087E-2</v>
      </c>
      <c r="BS302">
        <v>2.2080624013323492E-2</v>
      </c>
      <c r="BT302">
        <v>2.1940766883364805E-2</v>
      </c>
      <c r="BU302">
        <v>2.28885629195003E-2</v>
      </c>
      <c r="BV302">
        <v>2.3447807730058327E-2</v>
      </c>
      <c r="BW302">
        <v>2.4175939715472976E-2</v>
      </c>
      <c r="BX302">
        <v>2.4308729156058813E-2</v>
      </c>
      <c r="BY302">
        <v>2.5552771513279976E-2</v>
      </c>
      <c r="BZ302">
        <v>2.5378065803997308E-2</v>
      </c>
      <c r="CA302">
        <v>2.5969510771384409E-2</v>
      </c>
      <c r="CB302">
        <v>2.6523075964804233E-2</v>
      </c>
      <c r="CC302">
        <v>2.6933667839237944E-2</v>
      </c>
      <c r="CD302">
        <v>2.7243536916253072E-2</v>
      </c>
      <c r="CE302">
        <v>2.7692879411946366E-2</v>
      </c>
      <c r="CF302">
        <v>2.8007438248854037E-2</v>
      </c>
      <c r="CG302">
        <v>2.8557099771185854E-2</v>
      </c>
      <c r="CH302">
        <v>2.8239594960928455E-2</v>
      </c>
      <c r="CI302">
        <v>2.852713394072116E-2</v>
      </c>
      <c r="CJ302">
        <v>2.9252072760611959E-2</v>
      </c>
      <c r="CK302">
        <v>2.9813313641784307E-2</v>
      </c>
      <c r="CL302">
        <v>2.962140257179291E-2</v>
      </c>
      <c r="CM302">
        <v>2.9891895152041013E-2</v>
      </c>
      <c r="CN302">
        <v>3.0729277949026683E-2</v>
      </c>
      <c r="CO302">
        <v>3.0521287192706033E-2</v>
      </c>
      <c r="CP302">
        <v>3.0939336159120458E-2</v>
      </c>
      <c r="CQ302">
        <v>3.1644413822536091E-2</v>
      </c>
      <c r="CR302">
        <v>3.1016315681457296E-2</v>
      </c>
      <c r="CS302">
        <v>3.1912309492703655E-2</v>
      </c>
      <c r="CT302">
        <v>3.2031412900884827E-2</v>
      </c>
      <c r="CU302">
        <v>3.2761136774228553E-2</v>
      </c>
      <c r="CV302">
        <v>3.2988418712459285E-2</v>
      </c>
      <c r="CW302">
        <v>3.3444398870465311E-2</v>
      </c>
      <c r="CX302">
        <v>3.3008856508428296E-2</v>
      </c>
      <c r="CY302">
        <v>3.3384649672946951E-2</v>
      </c>
      <c r="CZ302">
        <v>3.4140117975531223E-2</v>
      </c>
      <c r="DA302">
        <v>3.3832408727521066E-2</v>
      </c>
      <c r="DB302">
        <v>3.4066215994661274E-2</v>
      </c>
      <c r="DC302">
        <v>3.4486263898511768E-2</v>
      </c>
      <c r="DD302">
        <v>3.4207310518937301E-2</v>
      </c>
      <c r="DE302">
        <v>3.4353065169411036E-2</v>
      </c>
      <c r="DF302">
        <v>3.377061975072377E-2</v>
      </c>
      <c r="DG302">
        <v>3.4436371996267562E-2</v>
      </c>
      <c r="DH302">
        <v>3.4226264340122672E-2</v>
      </c>
      <c r="DI302">
        <v>3.3674347535924028E-2</v>
      </c>
      <c r="DJ302">
        <v>3.3132347904491086E-2</v>
      </c>
      <c r="DK302">
        <v>3.3388892744567855E-2</v>
      </c>
      <c r="DL302">
        <v>3.3116036155021816E-2</v>
      </c>
      <c r="DM302">
        <v>3.2505316857980596E-2</v>
      </c>
      <c r="DN302">
        <v>3.2753456914886271E-2</v>
      </c>
      <c r="DO302">
        <v>3.2693304947809809E-2</v>
      </c>
      <c r="DP302">
        <v>3.2114124868340824E-2</v>
      </c>
      <c r="DQ302">
        <v>3.2660537047009289E-2</v>
      </c>
      <c r="DR302">
        <v>3.2961486328157104E-2</v>
      </c>
      <c r="DS302">
        <v>3.24070103579676E-2</v>
      </c>
      <c r="DT302">
        <v>3.2683736403083419E-2</v>
      </c>
      <c r="DU302">
        <v>3.3190628484784976E-2</v>
      </c>
      <c r="DV302">
        <v>3.3270054255106395E-2</v>
      </c>
      <c r="DW302">
        <v>3.3044958812625071E-2</v>
      </c>
      <c r="DX302">
        <v>3.3607708245269832E-2</v>
      </c>
      <c r="DY302">
        <v>3.3733991253607008E-2</v>
      </c>
      <c r="DZ302">
        <v>3.3510748205228195E-2</v>
      </c>
      <c r="EA302">
        <v>3.3967824899587412E-2</v>
      </c>
      <c r="EB302">
        <v>3.4166612779707908E-2</v>
      </c>
      <c r="EC302">
        <v>3.4351920269159508E-2</v>
      </c>
      <c r="ED302">
        <v>3.4573401862401001E-2</v>
      </c>
      <c r="EE302">
        <v>3.5089695798458942E-2</v>
      </c>
      <c r="EF302">
        <v>3.5207315782151173E-2</v>
      </c>
      <c r="EG302">
        <v>3.5112708581709298E-2</v>
      </c>
      <c r="EH302">
        <v>3.5447173115261063E-2</v>
      </c>
      <c r="EI302">
        <v>3.5939759583223853E-2</v>
      </c>
      <c r="EJ302">
        <v>3.5807938656458656E-2</v>
      </c>
      <c r="EK302">
        <v>3.5882555174732732E-2</v>
      </c>
      <c r="EL302">
        <v>3.6803937622554975E-2</v>
      </c>
      <c r="EM302">
        <v>3.6777648807122684E-2</v>
      </c>
      <c r="EN302">
        <v>3.7691302204898552E-2</v>
      </c>
      <c r="EO302">
        <v>3.7937424392176428E-2</v>
      </c>
      <c r="EP302">
        <v>3.8507227836858143E-2</v>
      </c>
      <c r="EQ302">
        <v>3.8774870790794752E-2</v>
      </c>
      <c r="ER302">
        <v>3.9105376991576547E-2</v>
      </c>
      <c r="ES302">
        <v>3.8583282392472162E-2</v>
      </c>
      <c r="ET302">
        <v>3.9723946139170165E-2</v>
      </c>
      <c r="EU302">
        <v>3.9852359914173532E-2</v>
      </c>
      <c r="EV302">
        <v>3.9829904294777424E-2</v>
      </c>
      <c r="EW302">
        <v>4.0069464852136298E-2</v>
      </c>
      <c r="EX302">
        <v>4.0097469672602443E-2</v>
      </c>
      <c r="EY302">
        <v>4.0553655298124228E-2</v>
      </c>
      <c r="EZ302">
        <v>4.0431161369918735E-2</v>
      </c>
      <c r="FA302">
        <v>4.0098059860342983E-2</v>
      </c>
      <c r="FB302">
        <v>4.0800327475171323E-2</v>
      </c>
      <c r="FC302">
        <v>4.1566493284500787E-2</v>
      </c>
      <c r="FD302">
        <v>4.1075548602602818E-2</v>
      </c>
      <c r="FE302">
        <v>4.1196343241234605E-2</v>
      </c>
      <c r="FF302">
        <v>4.1855738858782042E-2</v>
      </c>
      <c r="FG302">
        <v>4.16137039578999E-2</v>
      </c>
      <c r="FH302">
        <v>4.2236436983473416E-2</v>
      </c>
      <c r="FI302">
        <v>4.2976767122014495E-2</v>
      </c>
      <c r="FJ302">
        <v>4.3219847675893222E-2</v>
      </c>
      <c r="FK302">
        <v>4.3452631619564044E-2</v>
      </c>
      <c r="FL302">
        <v>4.4121933611824267E-2</v>
      </c>
      <c r="FM302">
        <v>4.44186229163369E-2</v>
      </c>
      <c r="FN302">
        <v>4.5013378438090369E-2</v>
      </c>
      <c r="FO302">
        <v>4.6288618819165628E-2</v>
      </c>
      <c r="FP302">
        <v>4.7016904136891163E-2</v>
      </c>
      <c r="FQ302">
        <v>4.7349700438651846E-2</v>
      </c>
      <c r="FR302">
        <v>4.784132433832726E-2</v>
      </c>
      <c r="FS302">
        <v>4.9172609606780368E-2</v>
      </c>
      <c r="FT302">
        <v>4.9870452493707682E-2</v>
      </c>
      <c r="FU302">
        <v>5.0710411349280907E-2</v>
      </c>
      <c r="FV302">
        <v>5.1665360699701041E-2</v>
      </c>
      <c r="FW302">
        <v>5.2501242387760001E-2</v>
      </c>
      <c r="FX302">
        <v>5.2791969131902261E-2</v>
      </c>
      <c r="FY302">
        <v>5.3902878745939395E-2</v>
      </c>
      <c r="FZ302">
        <v>5.4087889642322751E-2</v>
      </c>
      <c r="GA302">
        <v>5.4712897360495706E-2</v>
      </c>
      <c r="GB302">
        <v>5.4994335921482104E-2</v>
      </c>
      <c r="GC302">
        <v>5.5622495670716247E-2</v>
      </c>
      <c r="GD302">
        <v>5.6072219705807405E-2</v>
      </c>
      <c r="GE302">
        <v>5.6104215259668591E-2</v>
      </c>
      <c r="GF302">
        <v>5.6622348871021716E-2</v>
      </c>
      <c r="GG302">
        <v>5.6992160702012754E-2</v>
      </c>
      <c r="GH302">
        <v>5.7657273743794958E-2</v>
      </c>
      <c r="GI302">
        <v>5.8084719009195325E-2</v>
      </c>
      <c r="GJ302">
        <v>5.8405546907789214E-2</v>
      </c>
      <c r="GK302">
        <v>5.9348982702500476E-2</v>
      </c>
      <c r="GL302">
        <v>6.0080853274754611E-2</v>
      </c>
      <c r="GM302">
        <v>6.0484777548938051E-2</v>
      </c>
      <c r="GN302">
        <v>6.1585153659045197E-2</v>
      </c>
      <c r="GO302">
        <v>6.2187193642823532E-2</v>
      </c>
      <c r="GP302">
        <v>6.3062461451824148E-2</v>
      </c>
      <c r="GQ302">
        <v>6.4087830854162697E-2</v>
      </c>
      <c r="GR302">
        <v>6.5238931436984851E-2</v>
      </c>
      <c r="GS302">
        <v>6.5649709317950652E-2</v>
      </c>
      <c r="GT302">
        <v>6.5611837601318085E-2</v>
      </c>
      <c r="GU302">
        <v>6.6689424646493495E-2</v>
      </c>
      <c r="GV302">
        <v>6.6336633257916763E-2</v>
      </c>
      <c r="GW302">
        <v>6.7001120978603806E-2</v>
      </c>
      <c r="GX302">
        <v>6.649631834543468E-2</v>
      </c>
      <c r="GY302">
        <v>6.6365149099102808E-2</v>
      </c>
      <c r="GZ302">
        <v>6.5811896291046779E-2</v>
      </c>
      <c r="HA302">
        <v>6.5426397638506231E-2</v>
      </c>
      <c r="HB302">
        <v>6.5376847442712258E-2</v>
      </c>
      <c r="HC302">
        <v>6.4698086233510629E-2</v>
      </c>
      <c r="HD302">
        <v>6.3891931457830647E-2</v>
      </c>
      <c r="HE302">
        <v>6.3165460962992095E-2</v>
      </c>
      <c r="HF302">
        <v>6.2890887373332774E-2</v>
      </c>
      <c r="HG302">
        <v>6.169180483997274E-2</v>
      </c>
      <c r="HH302">
        <v>6.1186975241317526E-2</v>
      </c>
      <c r="HI302">
        <v>6.0114031772533459E-2</v>
      </c>
      <c r="HJ302">
        <v>5.9435280907753546E-2</v>
      </c>
      <c r="HK302">
        <v>5.8956819489928806E-2</v>
      </c>
      <c r="HL302">
        <v>5.8391977704676322E-2</v>
      </c>
      <c r="HM302">
        <v>5.8089118739535768E-2</v>
      </c>
      <c r="HN302">
        <v>5.7729524340543743E-2</v>
      </c>
      <c r="HO302">
        <v>5.7138083711142394E-2</v>
      </c>
      <c r="HP302">
        <v>5.740701398969654E-2</v>
      </c>
      <c r="HQ302">
        <v>5.7185900036778405E-2</v>
      </c>
      <c r="HR302">
        <v>5.7620338172115725E-2</v>
      </c>
      <c r="HS302">
        <v>5.777626500210184E-2</v>
      </c>
      <c r="HT302">
        <v>5.7720508362881305E-2</v>
      </c>
      <c r="HU302">
        <v>5.7881531851471206E-2</v>
      </c>
      <c r="HV302">
        <v>5.7939995479091913E-2</v>
      </c>
      <c r="HW302">
        <v>5.8455466931717895E-2</v>
      </c>
      <c r="HX302">
        <v>5.8280597535200582E-2</v>
      </c>
      <c r="HY302">
        <v>5.8460815492409279E-2</v>
      </c>
      <c r="HZ302">
        <v>5.8635798004524287E-2</v>
      </c>
      <c r="IA302">
        <v>5.8776643001352449E-2</v>
      </c>
      <c r="IB302">
        <v>5.8628792210971087E-2</v>
      </c>
      <c r="IC302">
        <v>5.871187610903511E-2</v>
      </c>
      <c r="ID302">
        <v>5.8359791983589579E-2</v>
      </c>
      <c r="IE302">
        <v>5.8216326647114298E-2</v>
      </c>
      <c r="IF302">
        <v>5.8094926965918538E-2</v>
      </c>
      <c r="IG302">
        <v>5.7426222374909269E-2</v>
      </c>
      <c r="IH302">
        <v>5.7143318047943092E-2</v>
      </c>
      <c r="II302">
        <v>5.6778485946382885E-2</v>
      </c>
      <c r="IJ302">
        <v>5.646947424399687E-2</v>
      </c>
      <c r="IK302">
        <v>5.6024345123685523E-2</v>
      </c>
      <c r="IL302">
        <v>5.5426351786235617E-2</v>
      </c>
      <c r="IM302">
        <v>5.4694301205399712E-2</v>
      </c>
      <c r="IN302">
        <v>5.4620195526297745E-2</v>
      </c>
      <c r="IO302">
        <v>5.3794098325167024E-2</v>
      </c>
      <c r="IP302">
        <v>5.3375388694637094E-2</v>
      </c>
      <c r="IQ302">
        <v>5.2550205454201665E-2</v>
      </c>
      <c r="IR302">
        <v>5.2010759140341555E-2</v>
      </c>
      <c r="IS302">
        <v>5.1541967879598499E-2</v>
      </c>
      <c r="IT302">
        <v>5.0656806167671597E-2</v>
      </c>
      <c r="IU302">
        <v>5.0015669605581896E-2</v>
      </c>
      <c r="IV302">
        <v>4.938896580991467E-2</v>
      </c>
      <c r="IW302">
        <v>4.8659362418278326E-2</v>
      </c>
      <c r="IX302">
        <v>4.7272652708970159E-2</v>
      </c>
      <c r="IY302">
        <v>4.6758283505338602E-2</v>
      </c>
      <c r="IZ302">
        <v>4.5705861664556542E-2</v>
      </c>
      <c r="JA302">
        <v>4.5156902384189422E-2</v>
      </c>
      <c r="JB302">
        <v>4.3625040250387333E-2</v>
      </c>
      <c r="JC302">
        <v>4.29816093779559E-2</v>
      </c>
      <c r="JD302">
        <v>4.2111190319985774E-2</v>
      </c>
      <c r="JE302">
        <v>4.1263062703809056E-2</v>
      </c>
      <c r="JF302">
        <v>4.0357734249687562E-2</v>
      </c>
      <c r="JG302">
        <v>3.9177929782133081E-2</v>
      </c>
      <c r="JH302">
        <v>3.8439551147406451E-2</v>
      </c>
      <c r="JI302">
        <v>3.7780282006492971E-2</v>
      </c>
      <c r="JJ302">
        <v>3.7056507137828695E-2</v>
      </c>
      <c r="JK302">
        <v>3.6136869567110347E-2</v>
      </c>
      <c r="JL302">
        <v>3.5604588137281248E-2</v>
      </c>
      <c r="JM302">
        <v>3.4822534243577632E-2</v>
      </c>
      <c r="JN302">
        <v>3.429085137832924E-2</v>
      </c>
      <c r="JO302">
        <v>3.371255639164468E-2</v>
      </c>
      <c r="JP302">
        <v>3.2959288350276672E-2</v>
      </c>
      <c r="JQ302">
        <v>3.2400322950887808E-2</v>
      </c>
      <c r="JR302">
        <v>3.1947187545301715E-2</v>
      </c>
      <c r="JS302">
        <v>3.1360441124294793E-2</v>
      </c>
      <c r="JT302">
        <v>3.0808949438190281E-2</v>
      </c>
      <c r="JU302">
        <v>3.009235468933262E-2</v>
      </c>
      <c r="JV302">
        <v>2.9527708838505626E-2</v>
      </c>
      <c r="JW302">
        <v>2.8951026111339151E-2</v>
      </c>
      <c r="JX302">
        <v>2.8583758527152177E-2</v>
      </c>
      <c r="JY302">
        <v>2.8156015915354202E-2</v>
      </c>
      <c r="JZ302">
        <v>2.7657194979251891E-2</v>
      </c>
      <c r="KA302">
        <v>2.6949269080088087E-2</v>
      </c>
      <c r="KB302">
        <v>2.6451223447644116E-2</v>
      </c>
      <c r="KC302">
        <v>2.6052114398849968E-2</v>
      </c>
      <c r="KD302">
        <v>2.5334128588951298E-2</v>
      </c>
      <c r="KE302">
        <v>2.4944150581685309E-2</v>
      </c>
      <c r="KF302">
        <v>2.4297268305052244E-2</v>
      </c>
      <c r="KG302">
        <v>2.3791040188580675E-2</v>
      </c>
      <c r="KH302">
        <v>2.3502402546498283E-2</v>
      </c>
      <c r="KI302">
        <v>2.2847046100072075E-2</v>
      </c>
      <c r="KJ302">
        <v>2.2341726769619451E-2</v>
      </c>
      <c r="KK302">
        <v>2.1762786164958667E-2</v>
      </c>
      <c r="KL302">
        <v>2.1171575662767769E-2</v>
      </c>
      <c r="KM302">
        <v>2.0892963437973661E-2</v>
      </c>
      <c r="KN302">
        <v>2.0302652496462854E-2</v>
      </c>
      <c r="KO302">
        <v>1.9862737678450128E-2</v>
      </c>
      <c r="KP302">
        <v>1.9505942472328189E-2</v>
      </c>
      <c r="KQ302">
        <v>1.8694957958377497E-2</v>
      </c>
      <c r="KR302">
        <v>1.8255463585548939E-2</v>
      </c>
      <c r="KS302">
        <v>1.7884138482207945E-2</v>
      </c>
      <c r="KT302">
        <v>1.7313978257906912E-2</v>
      </c>
      <c r="KU302">
        <v>1.6901406789161234E-2</v>
      </c>
      <c r="KV302">
        <v>1.6375595242597976E-2</v>
      </c>
      <c r="KW302">
        <v>1.5949635581495876E-2</v>
      </c>
      <c r="KX302">
        <v>1.5495719785337807E-2</v>
      </c>
      <c r="KY302">
        <v>1.5284900425899202E-2</v>
      </c>
      <c r="KZ302">
        <v>1.4742075514121981E-2</v>
      </c>
      <c r="LA302">
        <v>1.4350887696399056E-2</v>
      </c>
      <c r="LB302">
        <v>1.4204161328777087E-2</v>
      </c>
      <c r="LC302">
        <v>1.3814220616880438E-2</v>
      </c>
      <c r="LD302">
        <v>1.3380033157050893E-2</v>
      </c>
      <c r="LE302">
        <v>1.2844439689023065E-2</v>
      </c>
      <c r="LF302">
        <v>1.278849627356464E-2</v>
      </c>
      <c r="LG302">
        <v>1.2170953578133841E-2</v>
      </c>
      <c r="LH302">
        <v>1.2007091489852569E-2</v>
      </c>
      <c r="LI302">
        <v>1.1807656415809135E-2</v>
      </c>
      <c r="LJ302">
        <v>1.1254350243183525E-2</v>
      </c>
      <c r="LK302">
        <v>1.114532696196335E-2</v>
      </c>
      <c r="LL302">
        <v>1.1004847625719176E-2</v>
      </c>
      <c r="LM302">
        <v>1.057487197556369E-2</v>
      </c>
      <c r="LN302">
        <v>1.0362841282385319E-2</v>
      </c>
      <c r="LO302">
        <v>1.0263453067140554E-2</v>
      </c>
      <c r="LP302">
        <v>1.0086614732854285E-2</v>
      </c>
      <c r="LQ302">
        <v>1.014422861012481E-2</v>
      </c>
      <c r="LR302">
        <v>1.0421428564471953E-2</v>
      </c>
      <c r="LS302">
        <v>1.0233220758456629E-2</v>
      </c>
      <c r="LT302">
        <v>9.969905052191223E-3</v>
      </c>
      <c r="LU302">
        <v>9.9084071563478142E-3</v>
      </c>
      <c r="LV302">
        <v>9.9673427986918355E-3</v>
      </c>
      <c r="LW302">
        <v>1.0027101099477964E-2</v>
      </c>
      <c r="LX302">
        <v>1.0009339872684996E-2</v>
      </c>
      <c r="LY302">
        <v>9.9177375030743281E-3</v>
      </c>
      <c r="LZ302">
        <v>9.9250340048956075E-3</v>
      </c>
      <c r="MA302">
        <v>1.0012916939972182E-2</v>
      </c>
      <c r="MB302">
        <v>1.0007116982680612E-2</v>
      </c>
      <c r="MC302">
        <v>1.0131571492615562E-2</v>
      </c>
      <c r="MD302">
        <v>1.0085000583246333E-2</v>
      </c>
      <c r="ME302">
        <v>1.0138760090977805E-2</v>
      </c>
      <c r="MF302">
        <v>1.0198478735424621E-2</v>
      </c>
      <c r="MG302">
        <v>1.0426385664464912E-2</v>
      </c>
      <c r="MH302">
        <v>1.0420015612823689E-2</v>
      </c>
      <c r="MI302">
        <v>1.0457226831889998E-2</v>
      </c>
      <c r="MJ302">
        <v>1.0542622676101482E-2</v>
      </c>
      <c r="MK302">
        <v>1.0455468979699531E-2</v>
      </c>
      <c r="ML302">
        <v>1.0861271354492613E-2</v>
      </c>
      <c r="MM302">
        <v>1.081984030427138E-2</v>
      </c>
      <c r="MN302">
        <v>1.1011575706796985E-2</v>
      </c>
      <c r="MO302">
        <v>1.0915514427990578E-2</v>
      </c>
      <c r="MP302">
        <v>1.1190240393251581E-2</v>
      </c>
      <c r="MQ302">
        <v>1.1160140761177701E-2</v>
      </c>
      <c r="MR302">
        <v>1.1265848960520998E-2</v>
      </c>
      <c r="MS302">
        <v>1.1231090296804826E-2</v>
      </c>
      <c r="MT302">
        <v>1.1352828872620848E-2</v>
      </c>
      <c r="MU302">
        <v>1.1314428750898314E-2</v>
      </c>
      <c r="MV302">
        <v>1.1263990005096664E-2</v>
      </c>
      <c r="MW302">
        <v>1.1380139260336717E-2</v>
      </c>
      <c r="MX302">
        <v>1.1469583738705788E-2</v>
      </c>
      <c r="MY302">
        <v>1.1375635429773857E-2</v>
      </c>
      <c r="MZ302">
        <v>1.1205565060438346E-2</v>
      </c>
      <c r="NA302">
        <v>1.1356505394819564E-2</v>
      </c>
      <c r="NB302">
        <v>1.1186576116826627E-2</v>
      </c>
      <c r="NC302">
        <v>1.1073704887558811E-2</v>
      </c>
      <c r="ND302">
        <v>1.0974472403453403E-2</v>
      </c>
      <c r="NE302">
        <v>1.0976971853780442E-2</v>
      </c>
      <c r="NF302">
        <v>1.085663284907947E-2</v>
      </c>
      <c r="NG302">
        <v>1.0799500239476768E-2</v>
      </c>
      <c r="NH302">
        <v>1.0794477421035164E-2</v>
      </c>
      <c r="NI302">
        <v>1.0679386770074939E-2</v>
      </c>
      <c r="NJ302">
        <v>1.06807947311516E-2</v>
      </c>
      <c r="NK302">
        <v>1.0752054406494328E-2</v>
      </c>
      <c r="NL302">
        <v>1.0864221219560296E-2</v>
      </c>
      <c r="NM302">
        <v>1.0788732466858214E-2</v>
      </c>
      <c r="NN302">
        <v>1.1125128952582603E-2</v>
      </c>
      <c r="NO302">
        <v>1.1066734233104503E-2</v>
      </c>
      <c r="NP302">
        <v>1.1206244147656901E-2</v>
      </c>
      <c r="NQ302">
        <v>1.1218177435527964E-2</v>
      </c>
      <c r="NR302">
        <v>1.1577976384586521E-2</v>
      </c>
      <c r="NS302">
        <v>1.1693609179543972E-2</v>
      </c>
      <c r="NT302">
        <v>1.1842017743223611E-2</v>
      </c>
      <c r="NU302">
        <v>1.1990382086050048E-2</v>
      </c>
      <c r="NV302">
        <v>1.2160538178391422E-2</v>
      </c>
      <c r="NW302">
        <v>1.2160581332440773E-2</v>
      </c>
      <c r="NX302">
        <v>1.2284788587885394E-2</v>
      </c>
      <c r="NY302">
        <v>1.2477689902043768E-2</v>
      </c>
      <c r="NZ302">
        <v>1.2452482822658362E-2</v>
      </c>
      <c r="OA302">
        <v>1.2665307326325743E-2</v>
      </c>
      <c r="OB302">
        <v>1.2803445571059087E-2</v>
      </c>
      <c r="OC302">
        <v>1.2796133550817912E-2</v>
      </c>
      <c r="OD302">
        <v>1.3182186850498098E-2</v>
      </c>
      <c r="OE302">
        <v>1.322834529145977E-2</v>
      </c>
      <c r="OF302">
        <v>1.3656666411150454E-2</v>
      </c>
      <c r="OG302">
        <v>1.375615553229202E-2</v>
      </c>
      <c r="OH302">
        <v>1.4273934907929003E-2</v>
      </c>
      <c r="OI302">
        <v>1.4704887723161022E-2</v>
      </c>
      <c r="OJ302">
        <v>1.5284126363770231E-2</v>
      </c>
      <c r="OK302">
        <v>1.565687401015909E-2</v>
      </c>
      <c r="OL302">
        <v>1.6139070137116421E-2</v>
      </c>
      <c r="OM302">
        <v>1.6481526068163544E-2</v>
      </c>
      <c r="ON302">
        <v>1.6785224493069028E-2</v>
      </c>
      <c r="OO302">
        <v>1.7100005472283651E-2</v>
      </c>
      <c r="OP302">
        <v>1.7457195356153872E-2</v>
      </c>
      <c r="OQ302">
        <v>1.7973630627926444E-2</v>
      </c>
      <c r="OR302">
        <v>1.8560274690766855E-2</v>
      </c>
      <c r="OS302">
        <v>1.9242305056643049E-2</v>
      </c>
      <c r="OT302">
        <v>1.9769274484983893E-2</v>
      </c>
      <c r="OU302">
        <v>2.0143579367834858E-2</v>
      </c>
      <c r="OV302">
        <v>2.0221362664760049E-2</v>
      </c>
      <c r="OW302">
        <v>2.0561705148569972E-2</v>
      </c>
      <c r="OX302">
        <v>2.0681746426466984E-2</v>
      </c>
      <c r="OY302">
        <v>2.0748137961928613E-2</v>
      </c>
      <c r="OZ302">
        <v>2.0269332853050839E-2</v>
      </c>
      <c r="PA302">
        <v>2.0265030224464031E-2</v>
      </c>
      <c r="PB302">
        <v>1.993569430266344E-2</v>
      </c>
      <c r="PC302">
        <v>1.9548328384339484E-2</v>
      </c>
      <c r="PD302">
        <v>1.9114938194405677E-2</v>
      </c>
      <c r="PE302">
        <v>1.8864548947188257E-2</v>
      </c>
      <c r="PF302">
        <v>1.8474719419282991E-2</v>
      </c>
      <c r="PG302">
        <v>1.8601685761725172E-2</v>
      </c>
      <c r="PH302">
        <v>1.8851232604736513E-2</v>
      </c>
      <c r="PI302">
        <v>1.8955181532227087E-2</v>
      </c>
      <c r="PJ302">
        <v>2.0016583294374817E-2</v>
      </c>
      <c r="PK302">
        <v>2.0514590457871212E-2</v>
      </c>
      <c r="PL302">
        <v>2.1935397223151031E-2</v>
      </c>
      <c r="PM302">
        <v>2.3480952136641167E-2</v>
      </c>
      <c r="PN302">
        <v>2.4724662455855799E-2</v>
      </c>
      <c r="PO302">
        <v>2.6380801330391463E-2</v>
      </c>
      <c r="PP302">
        <v>2.7757950428441182E-2</v>
      </c>
      <c r="PQ302">
        <v>2.9613230838101311E-2</v>
      </c>
      <c r="PR302">
        <v>3.1078246259375129E-2</v>
      </c>
      <c r="PS302">
        <v>3.2604966782191505E-2</v>
      </c>
      <c r="PT302">
        <v>3.379387975999202E-2</v>
      </c>
      <c r="PU302">
        <v>3.5415748244025033E-2</v>
      </c>
      <c r="PV302">
        <v>3.6369157266137195E-2</v>
      </c>
      <c r="PW302">
        <v>3.7310291945370715E-2</v>
      </c>
      <c r="PX302">
        <v>3.8042281728559092E-2</v>
      </c>
      <c r="PY302">
        <v>3.8203698927631612E-2</v>
      </c>
      <c r="PZ302">
        <v>3.8185748039629347E-2</v>
      </c>
      <c r="QA302">
        <v>3.813581182588735E-2</v>
      </c>
      <c r="QB302">
        <v>3.7591265316458143E-2</v>
      </c>
      <c r="QC302">
        <v>3.7074937429808906E-2</v>
      </c>
      <c r="QD302">
        <v>3.5950529000426376E-2</v>
      </c>
      <c r="QE302">
        <v>3.4447376290306371E-2</v>
      </c>
      <c r="QF302">
        <v>3.286466813713982E-2</v>
      </c>
      <c r="QG302">
        <v>3.0548633718768654E-2</v>
      </c>
      <c r="QH302">
        <v>2.836845039562897E-2</v>
      </c>
      <c r="QI302">
        <v>2.5973979878067377E-2</v>
      </c>
      <c r="QJ302">
        <v>2.3419584897115438E-2</v>
      </c>
      <c r="QK302">
        <v>2.0939579851408666E-2</v>
      </c>
      <c r="QL302">
        <v>1.8419306270100372E-2</v>
      </c>
      <c r="QM302">
        <v>1.627065236929261E-2</v>
      </c>
      <c r="QN302">
        <v>1.4333355305771135E-2</v>
      </c>
      <c r="QO302">
        <v>1.2753022971432501E-2</v>
      </c>
      <c r="QP302">
        <v>1.0909434363972395E-2</v>
      </c>
      <c r="QQ302">
        <v>9.8801915931931404E-3</v>
      </c>
      <c r="QR302">
        <v>8.6263378912556279E-3</v>
      </c>
      <c r="QS302">
        <v>7.9396103361773981E-3</v>
      </c>
      <c r="QT302">
        <v>6.8162820644614109E-3</v>
      </c>
      <c r="QU302">
        <v>6.0865961885030366E-3</v>
      </c>
      <c r="QV302">
        <v>5.7582702895046939E-3</v>
      </c>
      <c r="QW302">
        <v>5.2253156251896183E-3</v>
      </c>
      <c r="QX302">
        <v>4.5504685451552996E-3</v>
      </c>
      <c r="QY302">
        <v>4.3018812032087957E-3</v>
      </c>
      <c r="QZ302">
        <v>4.0698637923269488E-3</v>
      </c>
      <c r="RA302">
        <v>3.8787128949454601E-3</v>
      </c>
      <c r="RB302">
        <v>3.4860608665265923E-3</v>
      </c>
      <c r="RC302">
        <v>3.3863958740870609E-3</v>
      </c>
      <c r="RD302">
        <v>3.3954853407501956E-3</v>
      </c>
      <c r="RE302">
        <v>2.9981299314784382E-3</v>
      </c>
      <c r="RF302">
        <v>3.1170979742676866E-3</v>
      </c>
      <c r="RG302">
        <v>3.0541534395851647E-3</v>
      </c>
      <c r="RH302">
        <v>2.7781305508949401E-3</v>
      </c>
      <c r="RI302">
        <v>2.6573305497771382E-3</v>
      </c>
      <c r="RJ302">
        <v>2.5238522650247843E-3</v>
      </c>
      <c r="RK302">
        <v>2.5288144309094833E-3</v>
      </c>
      <c r="RL302">
        <v>2.3645614299163181E-3</v>
      </c>
      <c r="RM302">
        <v>2.3897829869670645E-3</v>
      </c>
      <c r="RN302">
        <v>2.3083062051862174E-3</v>
      </c>
      <c r="RO302">
        <v>2.151940202494942E-3</v>
      </c>
      <c r="RP302">
        <v>1.8998652393616797E-3</v>
      </c>
      <c r="RQ302">
        <v>1.8710905364165088E-3</v>
      </c>
      <c r="RR302">
        <v>2.0501566857198932E-3</v>
      </c>
      <c r="RS302">
        <v>1.860480344178868E-3</v>
      </c>
      <c r="RT302">
        <v>1.5221205670361061E-3</v>
      </c>
      <c r="RU302">
        <v>1.6921816532552228E-3</v>
      </c>
      <c r="RV302">
        <v>1.6090943232119489E-3</v>
      </c>
      <c r="RW302">
        <v>1.5021836857155547E-3</v>
      </c>
      <c r="RX302">
        <v>1.5949220681094028E-3</v>
      </c>
      <c r="RY302">
        <v>1.4416569484989234E-3</v>
      </c>
      <c r="RZ302">
        <v>9.6038530698339055E-4</v>
      </c>
      <c r="SA302">
        <v>1.0127478563752557E-3</v>
      </c>
      <c r="SB302">
        <v>1.2759906625427195E-3</v>
      </c>
      <c r="SC302">
        <v>8.8276258983894227E-4</v>
      </c>
      <c r="SD302">
        <v>8.5295657034887076E-4</v>
      </c>
      <c r="SE302">
        <v>9.5595137536953908E-4</v>
      </c>
      <c r="SF302">
        <v>9.6265239433053398E-4</v>
      </c>
      <c r="SG302">
        <v>6.8780254656587237E-4</v>
      </c>
      <c r="SH302">
        <v>7.4634496425305926E-4</v>
      </c>
      <c r="SI302">
        <v>9.3203505221297234E-4</v>
      </c>
      <c r="SJ302">
        <v>6.228144961326087E-4</v>
      </c>
      <c r="SK302">
        <v>2.7293430296281463E-4</v>
      </c>
      <c r="SL302">
        <v>6.5348386207345456E-4</v>
      </c>
      <c r="SM302">
        <v>7.4994442511999737E-4</v>
      </c>
      <c r="SN302">
        <v>5.7079138812340816E-4</v>
      </c>
      <c r="SO302">
        <v>3.388830507952017E-4</v>
      </c>
      <c r="SP302">
        <v>2.737488063954711E-4</v>
      </c>
      <c r="SQ302">
        <v>4.479070267611547E-4</v>
      </c>
      <c r="SR302">
        <v>2.999992452532936E-4</v>
      </c>
      <c r="SS302">
        <v>5.5172220539458929E-4</v>
      </c>
      <c r="ST302">
        <v>3.4598387950024348E-4</v>
      </c>
      <c r="SU302">
        <v>3.9558893862189732E-4</v>
      </c>
      <c r="SV302">
        <v>6.302254370744245E-4</v>
      </c>
      <c r="SW302">
        <v>-4.7054476672210317E-6</v>
      </c>
      <c r="SX302">
        <v>1.4887103674317281E-4</v>
      </c>
      <c r="SY302">
        <v>2.8575844070648335E-4</v>
      </c>
      <c r="SZ302">
        <v>4.2369461554464614E-4</v>
      </c>
      <c r="TA302">
        <v>-2.6903760521327768E-5</v>
      </c>
      <c r="TB302">
        <v>4.097849647079117E-4</v>
      </c>
      <c r="TC302">
        <v>3.6606727593059747E-4</v>
      </c>
      <c r="TD302">
        <v>2.6284377394222846E-4</v>
      </c>
      <c r="TE302">
        <v>4.1592303879990351E-4</v>
      </c>
      <c r="TF302">
        <v>2.3651706390927056E-4</v>
      </c>
      <c r="TG302">
        <v>2.4062731248983412E-4</v>
      </c>
      <c r="TH302">
        <v>3.9843657226740128E-4</v>
      </c>
      <c r="TI302">
        <v>-5.6343964452549222E-5</v>
      </c>
      <c r="TJ302">
        <v>-2.8632192940737156E-4</v>
      </c>
      <c r="TK302">
        <v>-2.0065938634677549E-4</v>
      </c>
      <c r="TL302">
        <v>2.4387417588706797E-4</v>
      </c>
      <c r="TM302">
        <v>1.8131239336747335E-4</v>
      </c>
      <c r="TN302">
        <v>2.4897671239866711E-5</v>
      </c>
      <c r="TO302">
        <v>6.1837809724791257E-5</v>
      </c>
      <c r="TP302">
        <v>-2.6164238146640607E-5</v>
      </c>
      <c r="TQ302">
        <v>2.5606885994727303E-5</v>
      </c>
      <c r="TR302">
        <v>-2.7355666016811873E-4</v>
      </c>
      <c r="TS302">
        <v>4.2923194597079169E-4</v>
      </c>
      <c r="TT302">
        <v>-8.7088994690276032E-5</v>
      </c>
      <c r="TU302">
        <v>6.6759193221826866E-4</v>
      </c>
      <c r="TV302">
        <v>-1.2972556573422902E-4</v>
      </c>
      <c r="TW302">
        <v>1.8340833583405135E-4</v>
      </c>
      <c r="TX302">
        <v>1.8881649571299091E-5</v>
      </c>
      <c r="TY302">
        <v>-1.6386257955869669E-4</v>
      </c>
      <c r="TZ302">
        <v>7.9852565320210722E-5</v>
      </c>
      <c r="UA302">
        <v>1.2079056738977683E-5</v>
      </c>
      <c r="UB302">
        <v>1.8205627919893577E-4</v>
      </c>
      <c r="UC302">
        <v>4.9836446146393179E-4</v>
      </c>
      <c r="UD302">
        <v>-1.2758708786777607E-4</v>
      </c>
      <c r="UE302">
        <v>-1.6409029707089608E-4</v>
      </c>
      <c r="UF302">
        <v>-1.1432856389372091E-4</v>
      </c>
      <c r="UG302">
        <v>-3.4053945380131526E-4</v>
      </c>
      <c r="UH302">
        <v>6.0466024610158456E-4</v>
      </c>
      <c r="UI302">
        <v>-1.6843328713196703E-4</v>
      </c>
      <c r="UJ302">
        <v>-9.7260494341655989E-5</v>
      </c>
      <c r="UK302">
        <v>-2.0923315889026907E-4</v>
      </c>
      <c r="UL302">
        <v>9.7854137450010658E-5</v>
      </c>
      <c r="UM302">
        <v>-4.6551202266577546E-5</v>
      </c>
      <c r="UN302">
        <v>-4.9068669680366896E-4</v>
      </c>
      <c r="UO302">
        <v>-4.9656248358652573E-4</v>
      </c>
      <c r="UP302">
        <v>-2.3219873609915339E-4</v>
      </c>
      <c r="UQ302">
        <v>3.9865592649669396E-4</v>
      </c>
      <c r="UR302">
        <v>-3.0643483254366819E-4</v>
      </c>
      <c r="US302">
        <v>4.3498629391503375E-4</v>
      </c>
      <c r="UT302">
        <v>9.8452394841350328E-5</v>
      </c>
      <c r="UU302">
        <v>1.9242352931536524E-4</v>
      </c>
    </row>
    <row r="303" spans="1:567" ht="15" x14ac:dyDescent="0.2">
      <c r="A303" s="2" t="s">
        <v>15</v>
      </c>
      <c r="B303" s="2" t="s">
        <v>35</v>
      </c>
      <c r="C303" s="2" t="s">
        <v>138</v>
      </c>
      <c r="D303" s="4">
        <v>69.503</v>
      </c>
      <c r="E303" s="4">
        <v>-63.228200000000001</v>
      </c>
      <c r="F303" s="1">
        <v>42561</v>
      </c>
      <c r="G303" s="3">
        <v>0.375</v>
      </c>
      <c r="H303" s="2" t="s">
        <v>52</v>
      </c>
      <c r="I303" s="2">
        <v>1601201</v>
      </c>
      <c r="J303" s="2">
        <v>14</v>
      </c>
      <c r="K303" s="2">
        <v>12</v>
      </c>
      <c r="L303" s="4">
        <v>1.3245</v>
      </c>
      <c r="M303" s="2">
        <v>1</v>
      </c>
      <c r="N303" s="4">
        <v>1.2500000000000001E-2</v>
      </c>
      <c r="O303" s="2">
        <v>1</v>
      </c>
      <c r="P303" t="s">
        <v>436</v>
      </c>
      <c r="Q303">
        <v>3.283927504705289E-2</v>
      </c>
      <c r="R303">
        <v>3.1986307110911827E-2</v>
      </c>
      <c r="S303">
        <v>3.2726676355077908E-2</v>
      </c>
      <c r="T303">
        <v>3.2416263560651734E-2</v>
      </c>
      <c r="U303">
        <v>3.2672251608529185E-2</v>
      </c>
      <c r="V303">
        <v>3.2708779209930774E-2</v>
      </c>
      <c r="W303">
        <v>3.371860668229841E-2</v>
      </c>
      <c r="X303">
        <v>3.3211523487605629E-2</v>
      </c>
      <c r="Y303">
        <v>3.2972952635473826E-2</v>
      </c>
      <c r="Z303">
        <v>3.3920870245046156E-2</v>
      </c>
      <c r="AA303">
        <v>3.4671342526339563E-2</v>
      </c>
      <c r="AB303">
        <v>3.5778711040606814E-2</v>
      </c>
      <c r="AC303">
        <v>3.4521656312311189E-2</v>
      </c>
      <c r="AD303">
        <v>3.5930726377766828E-2</v>
      </c>
      <c r="AE303">
        <v>3.628083531157264E-2</v>
      </c>
      <c r="AF303">
        <v>3.6889314078608154E-2</v>
      </c>
      <c r="AG303">
        <v>3.6556634058289031E-2</v>
      </c>
      <c r="AH303">
        <v>3.7493600817306183E-2</v>
      </c>
      <c r="AI303">
        <v>3.7250037599689464E-2</v>
      </c>
      <c r="AJ303">
        <v>3.7626960011234667E-2</v>
      </c>
      <c r="AK303">
        <v>3.8407654553419018E-2</v>
      </c>
      <c r="AL303">
        <v>3.852728382403936E-2</v>
      </c>
      <c r="AM303">
        <v>3.8866151212796463E-2</v>
      </c>
      <c r="AN303">
        <v>3.9232958651158292E-2</v>
      </c>
      <c r="AO303">
        <v>3.9061090220073688E-2</v>
      </c>
      <c r="AP303">
        <v>3.8907850497677629E-2</v>
      </c>
      <c r="AQ303">
        <v>3.9179439582009729E-2</v>
      </c>
      <c r="AR303">
        <v>3.8011995253160263E-2</v>
      </c>
      <c r="AS303">
        <v>3.8410409816295885E-2</v>
      </c>
      <c r="AT303">
        <v>3.7893130127185523E-2</v>
      </c>
      <c r="AU303">
        <v>3.7586301864885541E-2</v>
      </c>
      <c r="AV303">
        <v>3.7393626285193507E-2</v>
      </c>
      <c r="AW303">
        <v>3.7167863022506797E-2</v>
      </c>
      <c r="AX303">
        <v>3.7113839372201377E-2</v>
      </c>
      <c r="AY303">
        <v>3.6467180162730317E-2</v>
      </c>
      <c r="AZ303">
        <v>3.6584921337645224E-2</v>
      </c>
      <c r="BA303">
        <v>3.6018528629281746E-2</v>
      </c>
      <c r="BB303">
        <v>3.5180948833083467E-2</v>
      </c>
      <c r="BC303">
        <v>3.51816511594681E-2</v>
      </c>
      <c r="BD303">
        <v>3.4497932000095925E-2</v>
      </c>
      <c r="BE303">
        <v>3.373387834020998E-2</v>
      </c>
      <c r="BF303">
        <v>3.2753602055325605E-2</v>
      </c>
      <c r="BG303">
        <v>3.2171825165915852E-2</v>
      </c>
      <c r="BH303">
        <v>3.168419766094533E-2</v>
      </c>
      <c r="BI303">
        <v>3.0952158050846022E-2</v>
      </c>
      <c r="BJ303">
        <v>3.0113297613586727E-2</v>
      </c>
      <c r="BK303">
        <v>3.0330121631325105E-2</v>
      </c>
      <c r="BL303">
        <v>2.951005670294829E-2</v>
      </c>
      <c r="BM303">
        <v>2.9202889320165785E-2</v>
      </c>
      <c r="BN303">
        <v>2.8895904154560115E-2</v>
      </c>
      <c r="BO303">
        <v>2.8675548063541532E-2</v>
      </c>
      <c r="BP303">
        <v>2.8333845968731796E-2</v>
      </c>
      <c r="BQ303">
        <v>2.860519696036062E-2</v>
      </c>
      <c r="BR303">
        <v>2.8024759568391625E-2</v>
      </c>
      <c r="BS303">
        <v>2.874870227282483E-2</v>
      </c>
      <c r="BT303">
        <v>2.840479648688515E-2</v>
      </c>
      <c r="BU303">
        <v>2.9401563024767936E-2</v>
      </c>
      <c r="BV303">
        <v>2.9500386082568449E-2</v>
      </c>
      <c r="BW303">
        <v>2.9838162643745621E-2</v>
      </c>
      <c r="BX303">
        <v>2.9789293783463625E-2</v>
      </c>
      <c r="BY303">
        <v>3.0038065244351684E-2</v>
      </c>
      <c r="BZ303">
        <v>3.0644794572861084E-2</v>
      </c>
      <c r="CA303">
        <v>3.1160731197716965E-2</v>
      </c>
      <c r="CB303">
        <v>3.118829579504525E-2</v>
      </c>
      <c r="CC303">
        <v>3.1472534055432169E-2</v>
      </c>
      <c r="CD303">
        <v>3.1765178929566748E-2</v>
      </c>
      <c r="CE303">
        <v>3.2267008520755106E-2</v>
      </c>
      <c r="CF303">
        <v>3.2457915810052702E-2</v>
      </c>
      <c r="CG303">
        <v>3.2761017589555658E-2</v>
      </c>
      <c r="CH303">
        <v>3.2245854084852477E-2</v>
      </c>
      <c r="CI303">
        <v>3.1802706745463219E-2</v>
      </c>
      <c r="CJ303">
        <v>3.2201038763562971E-2</v>
      </c>
      <c r="CK303">
        <v>3.226009290209849E-2</v>
      </c>
      <c r="CL303">
        <v>3.2598049564656145E-2</v>
      </c>
      <c r="CM303">
        <v>3.232355885615279E-2</v>
      </c>
      <c r="CN303">
        <v>3.3568505677330704E-2</v>
      </c>
      <c r="CO303">
        <v>3.325840858780349E-2</v>
      </c>
      <c r="CP303">
        <v>3.3789949876752649E-2</v>
      </c>
      <c r="CQ303">
        <v>3.3961269841409659E-2</v>
      </c>
      <c r="CR303">
        <v>3.4885991232775165E-2</v>
      </c>
      <c r="CS303">
        <v>3.4751627829672421E-2</v>
      </c>
      <c r="CT303">
        <v>3.5532479053716891E-2</v>
      </c>
      <c r="CU303">
        <v>3.4901127611894601E-2</v>
      </c>
      <c r="CV303">
        <v>3.5407918292479114E-2</v>
      </c>
      <c r="CW303">
        <v>3.5413182758764573E-2</v>
      </c>
      <c r="CX303">
        <v>3.5993135166154648E-2</v>
      </c>
      <c r="CY303">
        <v>3.6939357405825705E-2</v>
      </c>
      <c r="CZ303">
        <v>3.6506869495936449E-2</v>
      </c>
      <c r="DA303">
        <v>3.6659250149129859E-2</v>
      </c>
      <c r="DB303">
        <v>3.7317925629826956E-2</v>
      </c>
      <c r="DC303">
        <v>3.7202388577494881E-2</v>
      </c>
      <c r="DD303">
        <v>3.7347743457257818E-2</v>
      </c>
      <c r="DE303">
        <v>3.6816858624958912E-2</v>
      </c>
      <c r="DF303">
        <v>3.7019799674654248E-2</v>
      </c>
      <c r="DG303">
        <v>3.6711671211120268E-2</v>
      </c>
      <c r="DH303">
        <v>3.6510707706871946E-2</v>
      </c>
      <c r="DI303">
        <v>3.6143018516663697E-2</v>
      </c>
      <c r="DJ303">
        <v>3.5438799674560505E-2</v>
      </c>
      <c r="DK303">
        <v>3.5614221765909428E-2</v>
      </c>
      <c r="DL303">
        <v>3.5142773104618379E-2</v>
      </c>
      <c r="DM303">
        <v>3.4847406755510894E-2</v>
      </c>
      <c r="DN303">
        <v>3.5147265954784304E-2</v>
      </c>
      <c r="DO303">
        <v>3.4756013903149689E-2</v>
      </c>
      <c r="DP303">
        <v>3.465310268374934E-2</v>
      </c>
      <c r="DQ303">
        <v>3.4708608270060989E-2</v>
      </c>
      <c r="DR303">
        <v>3.5209815428559089E-2</v>
      </c>
      <c r="DS303">
        <v>3.5097056658722238E-2</v>
      </c>
      <c r="DT303">
        <v>3.4774418241381333E-2</v>
      </c>
      <c r="DU303">
        <v>3.5476454411189837E-2</v>
      </c>
      <c r="DV303">
        <v>3.5487626093431437E-2</v>
      </c>
      <c r="DW303">
        <v>3.4920336951562395E-2</v>
      </c>
      <c r="DX303">
        <v>3.5757236092975209E-2</v>
      </c>
      <c r="DY303">
        <v>3.5747064043453715E-2</v>
      </c>
      <c r="DZ303">
        <v>3.6535473151124327E-2</v>
      </c>
      <c r="EA303">
        <v>3.6352630502979856E-2</v>
      </c>
      <c r="EB303">
        <v>3.6284963331441961E-2</v>
      </c>
      <c r="EC303">
        <v>3.7440959769869983E-2</v>
      </c>
      <c r="ED303">
        <v>3.6702119081110644E-2</v>
      </c>
      <c r="EE303">
        <v>3.7337459446943708E-2</v>
      </c>
      <c r="EF303">
        <v>3.7638568810986525E-2</v>
      </c>
      <c r="EG303">
        <v>3.7444696619843391E-2</v>
      </c>
      <c r="EH303">
        <v>3.833978244387147E-2</v>
      </c>
      <c r="EI303">
        <v>3.826867799372282E-2</v>
      </c>
      <c r="EJ303">
        <v>3.9215461731208427E-2</v>
      </c>
      <c r="EK303">
        <v>3.8732959719297418E-2</v>
      </c>
      <c r="EL303">
        <v>3.9030999903499876E-2</v>
      </c>
      <c r="EM303">
        <v>3.9697796428323703E-2</v>
      </c>
      <c r="EN303">
        <v>4.0800366458218357E-2</v>
      </c>
      <c r="EO303">
        <v>4.0701057775437123E-2</v>
      </c>
      <c r="EP303">
        <v>4.2322434679099782E-2</v>
      </c>
      <c r="EQ303">
        <v>4.1415560846684199E-2</v>
      </c>
      <c r="ER303">
        <v>4.258591976276821E-2</v>
      </c>
      <c r="ES303">
        <v>4.2346196243823686E-2</v>
      </c>
      <c r="ET303">
        <v>4.3242026563934929E-2</v>
      </c>
      <c r="EU303">
        <v>4.3839894873864714E-2</v>
      </c>
      <c r="EV303">
        <v>4.3498306702717246E-2</v>
      </c>
      <c r="EW303">
        <v>4.3679213919932444E-2</v>
      </c>
      <c r="EX303">
        <v>4.4188987782452067E-2</v>
      </c>
      <c r="EY303">
        <v>4.4607374988547541E-2</v>
      </c>
      <c r="EZ303">
        <v>4.450805379210751E-2</v>
      </c>
      <c r="FA303">
        <v>4.4380904468345556E-2</v>
      </c>
      <c r="FB303">
        <v>4.4805379215495635E-2</v>
      </c>
      <c r="FC303">
        <v>4.5628651669850522E-2</v>
      </c>
      <c r="FD303">
        <v>4.5551235753648493E-2</v>
      </c>
      <c r="FE303">
        <v>4.5390148730254265E-2</v>
      </c>
      <c r="FF303">
        <v>4.605604804636676E-2</v>
      </c>
      <c r="FG303">
        <v>4.6256910731638075E-2</v>
      </c>
      <c r="FH303">
        <v>4.6714703068337131E-2</v>
      </c>
      <c r="FI303">
        <v>4.763768544538001E-2</v>
      </c>
      <c r="FJ303">
        <v>4.8109422902439851E-2</v>
      </c>
      <c r="FK303">
        <v>4.819026208657369E-2</v>
      </c>
      <c r="FL303">
        <v>4.8947579026200012E-2</v>
      </c>
      <c r="FM303">
        <v>4.9934154436583895E-2</v>
      </c>
      <c r="FN303">
        <v>5.0404168951671734E-2</v>
      </c>
      <c r="FO303">
        <v>5.1080405700797638E-2</v>
      </c>
      <c r="FP303">
        <v>5.1401440331556206E-2</v>
      </c>
      <c r="FQ303">
        <v>5.2879035528631463E-2</v>
      </c>
      <c r="FR303">
        <v>5.386171139548613E-2</v>
      </c>
      <c r="FS303">
        <v>5.4481904807571396E-2</v>
      </c>
      <c r="FT303">
        <v>5.5809248027282522E-2</v>
      </c>
      <c r="FU303">
        <v>5.6006828995314027E-2</v>
      </c>
      <c r="FV303">
        <v>5.6983439678994018E-2</v>
      </c>
      <c r="FW303">
        <v>5.781997533265746E-2</v>
      </c>
      <c r="FX303">
        <v>5.8387444659660823E-2</v>
      </c>
      <c r="FY303">
        <v>5.9566569434931417E-2</v>
      </c>
      <c r="FZ303">
        <v>6.0505180389066847E-2</v>
      </c>
      <c r="GA303">
        <v>6.0927369154317033E-2</v>
      </c>
      <c r="GB303">
        <v>6.1036031551417791E-2</v>
      </c>
      <c r="GC303">
        <v>6.1517880499019198E-2</v>
      </c>
      <c r="GD303">
        <v>6.1896537260140862E-2</v>
      </c>
      <c r="GE303">
        <v>6.2695464549227614E-2</v>
      </c>
      <c r="GF303">
        <v>6.2758989511787544E-2</v>
      </c>
      <c r="GG303">
        <v>6.3555061201864632E-2</v>
      </c>
      <c r="GH303">
        <v>6.3747284593634115E-2</v>
      </c>
      <c r="GI303">
        <v>6.4478722342865863E-2</v>
      </c>
      <c r="GJ303">
        <v>6.4729006149978299E-2</v>
      </c>
      <c r="GK303">
        <v>6.5470708602198877E-2</v>
      </c>
      <c r="GL303">
        <v>6.6125224971115254E-2</v>
      </c>
      <c r="GM303">
        <v>6.7428282472122458E-2</v>
      </c>
      <c r="GN303">
        <v>6.8001142650089164E-2</v>
      </c>
      <c r="GO303">
        <v>6.8800674846202017E-2</v>
      </c>
      <c r="GP303">
        <v>6.9513280237697248E-2</v>
      </c>
      <c r="GQ303">
        <v>7.0374130818465566E-2</v>
      </c>
      <c r="GR303">
        <v>7.1317899992455872E-2</v>
      </c>
      <c r="GS303">
        <v>7.2034989102835678E-2</v>
      </c>
      <c r="GT303">
        <v>7.2624661214742134E-2</v>
      </c>
      <c r="GU303">
        <v>7.3089517276866259E-2</v>
      </c>
      <c r="GV303">
        <v>7.3210375659373036E-2</v>
      </c>
      <c r="GW303">
        <v>7.2747647919864433E-2</v>
      </c>
      <c r="GX303">
        <v>7.2957360040149813E-2</v>
      </c>
      <c r="GY303">
        <v>7.3323943482553444E-2</v>
      </c>
      <c r="GZ303">
        <v>7.2969442971223361E-2</v>
      </c>
      <c r="HA303">
        <v>7.2200336049103947E-2</v>
      </c>
      <c r="HB303">
        <v>7.2176160423991997E-2</v>
      </c>
      <c r="HC303">
        <v>7.1203319544100127E-2</v>
      </c>
      <c r="HD303">
        <v>7.0769242244484207E-2</v>
      </c>
      <c r="HE303">
        <v>7.0413616785521174E-2</v>
      </c>
      <c r="HF303">
        <v>6.8987078238759797E-2</v>
      </c>
      <c r="HG303">
        <v>6.8073036848130958E-2</v>
      </c>
      <c r="HH303">
        <v>6.7461107819550212E-2</v>
      </c>
      <c r="HI303">
        <v>6.7189426702919594E-2</v>
      </c>
      <c r="HJ303">
        <v>6.6544832489973282E-2</v>
      </c>
      <c r="HK303">
        <v>6.569793113280066E-2</v>
      </c>
      <c r="HL303">
        <v>6.5262259791029245E-2</v>
      </c>
      <c r="HM303">
        <v>6.4701732512326818E-2</v>
      </c>
      <c r="HN303">
        <v>6.4933950381850222E-2</v>
      </c>
      <c r="HO303">
        <v>6.4554674600824258E-2</v>
      </c>
      <c r="HP303">
        <v>6.4298327314788795E-2</v>
      </c>
      <c r="HQ303">
        <v>6.4003790431725313E-2</v>
      </c>
      <c r="HR303">
        <v>6.4213241667586046E-2</v>
      </c>
      <c r="HS303">
        <v>6.4056230762299951E-2</v>
      </c>
      <c r="HT303">
        <v>6.4408395051279169E-2</v>
      </c>
      <c r="HU303">
        <v>6.4947762284700436E-2</v>
      </c>
      <c r="HV303">
        <v>6.4870602334049537E-2</v>
      </c>
      <c r="HW303">
        <v>6.4965556100226876E-2</v>
      </c>
      <c r="HX303">
        <v>6.5383682360181994E-2</v>
      </c>
      <c r="HY303">
        <v>6.5427484980547249E-2</v>
      </c>
      <c r="HZ303">
        <v>6.5587850270427489E-2</v>
      </c>
      <c r="IA303">
        <v>6.5488498892137606E-2</v>
      </c>
      <c r="IB303">
        <v>6.5376681145823359E-2</v>
      </c>
      <c r="IC303">
        <v>6.5749935083835295E-2</v>
      </c>
      <c r="ID303">
        <v>6.532647665685748E-2</v>
      </c>
      <c r="IE303">
        <v>6.5195551395977117E-2</v>
      </c>
      <c r="IF303">
        <v>6.4954622429799935E-2</v>
      </c>
      <c r="IG303">
        <v>6.4561611546238698E-2</v>
      </c>
      <c r="IH303">
        <v>6.4575876293610057E-2</v>
      </c>
      <c r="II303">
        <v>6.4096902146743559E-2</v>
      </c>
      <c r="IJ303">
        <v>6.3504798909430019E-2</v>
      </c>
      <c r="IK303">
        <v>6.2920764058758571E-2</v>
      </c>
      <c r="IL303">
        <v>6.2539124176079375E-2</v>
      </c>
      <c r="IM303">
        <v>6.2162180863845777E-2</v>
      </c>
      <c r="IN303">
        <v>6.1540982637557376E-2</v>
      </c>
      <c r="IO303">
        <v>6.0902808709527793E-2</v>
      </c>
      <c r="IP303">
        <v>6.0589339048708835E-2</v>
      </c>
      <c r="IQ303">
        <v>5.9736735334084808E-2</v>
      </c>
      <c r="IR303">
        <v>5.9480868702994953E-2</v>
      </c>
      <c r="IS303">
        <v>5.8713285938119496E-2</v>
      </c>
      <c r="IT303">
        <v>5.8091551332966437E-2</v>
      </c>
      <c r="IU303">
        <v>5.6642417144465128E-2</v>
      </c>
      <c r="IV303">
        <v>5.6304536153195972E-2</v>
      </c>
      <c r="IW303">
        <v>5.5339408409783845E-2</v>
      </c>
      <c r="IX303">
        <v>5.4592247709314597E-2</v>
      </c>
      <c r="IY303">
        <v>5.3262278082143559E-2</v>
      </c>
      <c r="IZ303">
        <v>5.2476134101524574E-2</v>
      </c>
      <c r="JA303">
        <v>5.1259942468374731E-2</v>
      </c>
      <c r="JB303">
        <v>5.0386267485054384E-2</v>
      </c>
      <c r="JC303">
        <v>4.9534374055512344E-2</v>
      </c>
      <c r="JD303">
        <v>4.8322506970572818E-2</v>
      </c>
      <c r="JE303">
        <v>4.7474767433824255E-2</v>
      </c>
      <c r="JF303">
        <v>4.6289799277335106E-2</v>
      </c>
      <c r="JG303">
        <v>4.5317933363431637E-2</v>
      </c>
      <c r="JH303">
        <v>4.4218093865922757E-2</v>
      </c>
      <c r="JI303">
        <v>4.3559745705831439E-2</v>
      </c>
      <c r="JJ303">
        <v>4.2473404315063926E-2</v>
      </c>
      <c r="JK303">
        <v>4.1827382276075145E-2</v>
      </c>
      <c r="JL303">
        <v>4.1108865218508449E-2</v>
      </c>
      <c r="JM303">
        <v>4.0262539502940474E-2</v>
      </c>
      <c r="JN303">
        <v>3.9316200434333169E-2</v>
      </c>
      <c r="JO303">
        <v>3.8691582418134744E-2</v>
      </c>
      <c r="JP303">
        <v>3.8057293766454434E-2</v>
      </c>
      <c r="JQ303">
        <v>3.7428420592354301E-2</v>
      </c>
      <c r="JR303">
        <v>3.6512193609912418E-2</v>
      </c>
      <c r="JS303">
        <v>3.6106341210412979E-2</v>
      </c>
      <c r="JT303">
        <v>3.5257194197597978E-2</v>
      </c>
      <c r="JU303">
        <v>3.4700790481691356E-2</v>
      </c>
      <c r="JV303">
        <v>3.40559038588149E-2</v>
      </c>
      <c r="JW303">
        <v>3.3414242895540749E-2</v>
      </c>
      <c r="JX303">
        <v>3.2718229276559527E-2</v>
      </c>
      <c r="JY303">
        <v>3.2202988271007628E-2</v>
      </c>
      <c r="JZ303">
        <v>3.16673447398374E-2</v>
      </c>
      <c r="KA303">
        <v>3.1007700507036821E-2</v>
      </c>
      <c r="KB303">
        <v>3.0361401485428475E-2</v>
      </c>
      <c r="KC303">
        <v>2.9821954592569457E-2</v>
      </c>
      <c r="KD303">
        <v>2.9074433464948153E-2</v>
      </c>
      <c r="KE303">
        <v>2.8396196466911668E-2</v>
      </c>
      <c r="KF303">
        <v>2.7875052167540146E-2</v>
      </c>
      <c r="KG303">
        <v>2.7394822927435843E-2</v>
      </c>
      <c r="KH303">
        <v>2.6740796133103949E-2</v>
      </c>
      <c r="KI303">
        <v>2.6247748586272161E-2</v>
      </c>
      <c r="KJ303">
        <v>2.5505089754439124E-2</v>
      </c>
      <c r="KK303">
        <v>2.4896338400542752E-2</v>
      </c>
      <c r="KL303">
        <v>2.4226252950249088E-2</v>
      </c>
      <c r="KM303">
        <v>2.3854724222262327E-2</v>
      </c>
      <c r="KN303">
        <v>2.3106793488255697E-2</v>
      </c>
      <c r="KO303">
        <v>2.2309107343132295E-2</v>
      </c>
      <c r="KP303">
        <v>2.2062540729272589E-2</v>
      </c>
      <c r="KQ303">
        <v>2.1536400302230356E-2</v>
      </c>
      <c r="KR303">
        <v>2.0829528839949988E-2</v>
      </c>
      <c r="KS303">
        <v>2.0515586395528085E-2</v>
      </c>
      <c r="KT303">
        <v>1.9855407802687013E-2</v>
      </c>
      <c r="KU303">
        <v>1.9291327110305009E-2</v>
      </c>
      <c r="KV303">
        <v>1.8982653234665983E-2</v>
      </c>
      <c r="KW303">
        <v>1.8336279946489838E-2</v>
      </c>
      <c r="KX303">
        <v>1.7828772929483924E-2</v>
      </c>
      <c r="KY303">
        <v>1.7224044040722516E-2</v>
      </c>
      <c r="KZ303">
        <v>1.6723742429590037E-2</v>
      </c>
      <c r="LA303">
        <v>1.6391448204255917E-2</v>
      </c>
      <c r="LB303">
        <v>1.5793030357479632E-2</v>
      </c>
      <c r="LC303">
        <v>1.559713383253036E-2</v>
      </c>
      <c r="LD303">
        <v>1.5099731727078392E-2</v>
      </c>
      <c r="LE303">
        <v>1.4790112292837903E-2</v>
      </c>
      <c r="LF303">
        <v>1.4437680066923284E-2</v>
      </c>
      <c r="LG303">
        <v>1.4038039520884782E-2</v>
      </c>
      <c r="LH303">
        <v>1.3749459528026612E-2</v>
      </c>
      <c r="LI303">
        <v>1.3330136802848166E-2</v>
      </c>
      <c r="LJ303">
        <v>1.2907333994248569E-2</v>
      </c>
      <c r="LK303">
        <v>1.2533613932990125E-2</v>
      </c>
      <c r="LL303">
        <v>1.2371272431932499E-2</v>
      </c>
      <c r="LM303">
        <v>1.2071992698091689E-2</v>
      </c>
      <c r="LN303">
        <v>1.1783872511704608E-2</v>
      </c>
      <c r="LO303">
        <v>1.1567130056756584E-2</v>
      </c>
      <c r="LP303">
        <v>1.1618811687468292E-2</v>
      </c>
      <c r="LQ303">
        <v>1.1394450282450952E-2</v>
      </c>
      <c r="LR303">
        <v>1.157024331358872E-2</v>
      </c>
      <c r="LS303">
        <v>1.1452302841484919E-2</v>
      </c>
      <c r="LT303">
        <v>1.1305663726638741E-2</v>
      </c>
      <c r="LU303">
        <v>1.1059563782619738E-2</v>
      </c>
      <c r="LV303">
        <v>1.0955200663025352E-2</v>
      </c>
      <c r="LW303">
        <v>1.1098170076107533E-2</v>
      </c>
      <c r="LX303">
        <v>1.1042035358960731E-2</v>
      </c>
      <c r="LY303">
        <v>1.0950973875564332E-2</v>
      </c>
      <c r="LZ303">
        <v>1.1012784537460638E-2</v>
      </c>
      <c r="MA303">
        <v>1.0906617125048751E-2</v>
      </c>
      <c r="MB303">
        <v>1.0950925841698839E-2</v>
      </c>
      <c r="MC303">
        <v>1.0963015797458567E-2</v>
      </c>
      <c r="MD303">
        <v>1.1086332408869134E-2</v>
      </c>
      <c r="ME303">
        <v>1.1012946286712396E-2</v>
      </c>
      <c r="MF303">
        <v>1.1132184003664261E-2</v>
      </c>
      <c r="MG303">
        <v>1.1143037984513762E-2</v>
      </c>
      <c r="MH303">
        <v>1.1154027717955406E-2</v>
      </c>
      <c r="MI303">
        <v>1.1245762839296115E-2</v>
      </c>
      <c r="MJ303">
        <v>1.1288003941165836E-2</v>
      </c>
      <c r="MK303">
        <v>1.1311712974714141E-2</v>
      </c>
      <c r="ML303">
        <v>1.1580823686732947E-2</v>
      </c>
      <c r="MM303">
        <v>1.1629591127836273E-2</v>
      </c>
      <c r="MN303">
        <v>1.1517940304882715E-2</v>
      </c>
      <c r="MO303">
        <v>1.162120458309664E-2</v>
      </c>
      <c r="MP303">
        <v>1.1761634089829043E-2</v>
      </c>
      <c r="MQ303">
        <v>1.1702423380125313E-2</v>
      </c>
      <c r="MR303">
        <v>1.1962931269966098E-2</v>
      </c>
      <c r="MS303">
        <v>1.1895901361949512E-2</v>
      </c>
      <c r="MT303">
        <v>1.1924270664084939E-2</v>
      </c>
      <c r="MU303">
        <v>1.213048832507865E-2</v>
      </c>
      <c r="MV303">
        <v>1.2013583820582365E-2</v>
      </c>
      <c r="MW303">
        <v>1.1991933505112939E-2</v>
      </c>
      <c r="MX303">
        <v>1.2119321926652028E-2</v>
      </c>
      <c r="MY303">
        <v>1.2033539603291669E-2</v>
      </c>
      <c r="MZ303">
        <v>1.2014971035129737E-2</v>
      </c>
      <c r="NA303">
        <v>1.184754186212383E-2</v>
      </c>
      <c r="NB303">
        <v>1.1648271957138908E-2</v>
      </c>
      <c r="NC303">
        <v>1.1812884734424071E-2</v>
      </c>
      <c r="ND303">
        <v>1.1693775181704006E-2</v>
      </c>
      <c r="NE303">
        <v>1.1624537092060575E-2</v>
      </c>
      <c r="NF303">
        <v>1.1594481765349149E-2</v>
      </c>
      <c r="NG303">
        <v>1.142527718462963E-2</v>
      </c>
      <c r="NH303">
        <v>1.1301059109897132E-2</v>
      </c>
      <c r="NI303">
        <v>1.1298684561863202E-2</v>
      </c>
      <c r="NJ303">
        <v>1.1442950776062038E-2</v>
      </c>
      <c r="NK303">
        <v>1.1576108229388742E-2</v>
      </c>
      <c r="NL303">
        <v>1.1468974291433693E-2</v>
      </c>
      <c r="NM303">
        <v>1.1563400104099066E-2</v>
      </c>
      <c r="NN303">
        <v>1.1796784559520514E-2</v>
      </c>
      <c r="NO303">
        <v>1.1906385772643982E-2</v>
      </c>
      <c r="NP303">
        <v>1.1843610518175309E-2</v>
      </c>
      <c r="NQ303">
        <v>1.2197511212134641E-2</v>
      </c>
      <c r="NR303">
        <v>1.2329020935126347E-2</v>
      </c>
      <c r="NS303">
        <v>1.231966817060173E-2</v>
      </c>
      <c r="NT303">
        <v>1.2534510413674833E-2</v>
      </c>
      <c r="NU303">
        <v>1.2742544421668077E-2</v>
      </c>
      <c r="NV303">
        <v>1.2877016170295139E-2</v>
      </c>
      <c r="NW303">
        <v>1.3006691178595804E-2</v>
      </c>
      <c r="NX303">
        <v>1.308712649017664E-2</v>
      </c>
      <c r="NY303">
        <v>1.3036244069748104E-2</v>
      </c>
      <c r="NZ303">
        <v>1.3306978819075535E-2</v>
      </c>
      <c r="OA303">
        <v>1.3352584778187453E-2</v>
      </c>
      <c r="OB303">
        <v>1.3578725067422602E-2</v>
      </c>
      <c r="OC303">
        <v>1.3615062566075638E-2</v>
      </c>
      <c r="OD303">
        <v>1.3922030577703658E-2</v>
      </c>
      <c r="OE303">
        <v>1.4112705197274675E-2</v>
      </c>
      <c r="OF303">
        <v>1.439881041509556E-2</v>
      </c>
      <c r="OG303">
        <v>1.489058224236333E-2</v>
      </c>
      <c r="OH303">
        <v>1.5188810036672169E-2</v>
      </c>
      <c r="OI303">
        <v>1.5700768860230689E-2</v>
      </c>
      <c r="OJ303">
        <v>1.6124624831306535E-2</v>
      </c>
      <c r="OK303">
        <v>1.6657592268379987E-2</v>
      </c>
      <c r="OL303">
        <v>1.7024189475685281E-2</v>
      </c>
      <c r="OM303">
        <v>1.7538784948868787E-2</v>
      </c>
      <c r="ON303">
        <v>1.7808842489046708E-2</v>
      </c>
      <c r="OO303">
        <v>1.8320275670125709E-2</v>
      </c>
      <c r="OP303">
        <v>1.8911312227786397E-2</v>
      </c>
      <c r="OQ303">
        <v>1.9408349271564783E-2</v>
      </c>
      <c r="OR303">
        <v>1.9872378129495188E-2</v>
      </c>
      <c r="OS303">
        <v>2.064098420697803E-2</v>
      </c>
      <c r="OT303">
        <v>2.1176841428019105E-2</v>
      </c>
      <c r="OU303">
        <v>2.1686362683154679E-2</v>
      </c>
      <c r="OV303">
        <v>2.201490697643153E-2</v>
      </c>
      <c r="OW303">
        <v>2.2541936792640906E-2</v>
      </c>
      <c r="OX303">
        <v>2.2473493226379586E-2</v>
      </c>
      <c r="OY303">
        <v>2.2549748150792703E-2</v>
      </c>
      <c r="OZ303">
        <v>2.2594138306007535E-2</v>
      </c>
      <c r="PA303">
        <v>2.199220101782701E-2</v>
      </c>
      <c r="PB303">
        <v>2.170132332712757E-2</v>
      </c>
      <c r="PC303">
        <v>2.1206262195691411E-2</v>
      </c>
      <c r="PD303">
        <v>2.0897379989784446E-2</v>
      </c>
      <c r="PE303">
        <v>2.0414970089028803E-2</v>
      </c>
      <c r="PF303">
        <v>2.02312530890176E-2</v>
      </c>
      <c r="PG303">
        <v>2.017427590399366E-2</v>
      </c>
      <c r="PH303">
        <v>2.0458609850348381E-2</v>
      </c>
      <c r="PI303">
        <v>2.0955823595629416E-2</v>
      </c>
      <c r="PJ303">
        <v>2.1783997681101834E-2</v>
      </c>
      <c r="PK303">
        <v>2.24562232218114E-2</v>
      </c>
      <c r="PL303">
        <v>2.3739397109789034E-2</v>
      </c>
      <c r="PM303">
        <v>2.4992314467917644E-2</v>
      </c>
      <c r="PN303">
        <v>2.6535439192804773E-2</v>
      </c>
      <c r="PO303">
        <v>2.811060472047389E-2</v>
      </c>
      <c r="PP303">
        <v>2.9960135492370515E-2</v>
      </c>
      <c r="PQ303">
        <v>3.1574392836675867E-2</v>
      </c>
      <c r="PR303">
        <v>3.338124262463333E-2</v>
      </c>
      <c r="PS303">
        <v>3.5121563021527517E-2</v>
      </c>
      <c r="PT303">
        <v>3.6488068888140747E-2</v>
      </c>
      <c r="PU303">
        <v>3.7796017279223118E-2</v>
      </c>
      <c r="PV303">
        <v>3.8965390397535382E-2</v>
      </c>
      <c r="PW303">
        <v>3.9922595596891895E-2</v>
      </c>
      <c r="PX303">
        <v>4.0614145988981609E-2</v>
      </c>
      <c r="PY303">
        <v>4.0693622987579975E-2</v>
      </c>
      <c r="PZ303">
        <v>4.0976482390945382E-2</v>
      </c>
      <c r="QA303">
        <v>4.0780106509185426E-2</v>
      </c>
      <c r="QB303">
        <v>4.0463538027620809E-2</v>
      </c>
      <c r="QC303">
        <v>3.9987561946055086E-2</v>
      </c>
      <c r="QD303">
        <v>3.8793986706436537E-2</v>
      </c>
      <c r="QE303">
        <v>3.7430106765448307E-2</v>
      </c>
      <c r="QF303">
        <v>3.5650375414744917E-2</v>
      </c>
      <c r="QG303">
        <v>3.3457423077826551E-2</v>
      </c>
      <c r="QH303">
        <v>3.0763091049801849E-2</v>
      </c>
      <c r="QI303">
        <v>2.8273514317639643E-2</v>
      </c>
      <c r="QJ303">
        <v>2.5243168561884806E-2</v>
      </c>
      <c r="QK303">
        <v>2.2758172296880791E-2</v>
      </c>
      <c r="QL303">
        <v>2.0283141695389618E-2</v>
      </c>
      <c r="QM303">
        <v>1.7593559883890754E-2</v>
      </c>
      <c r="QN303">
        <v>1.5745516329054181E-2</v>
      </c>
      <c r="QO303">
        <v>1.3839759260969392E-2</v>
      </c>
      <c r="QP303">
        <v>1.2280466549118081E-2</v>
      </c>
      <c r="QQ303">
        <v>1.0577036060170866E-2</v>
      </c>
      <c r="QR303">
        <v>9.4272841125305363E-3</v>
      </c>
      <c r="QS303">
        <v>8.1864601282974452E-3</v>
      </c>
      <c r="QT303">
        <v>7.431569844999499E-3</v>
      </c>
      <c r="QU303">
        <v>6.6375692070424252E-3</v>
      </c>
      <c r="QV303">
        <v>6.3604723490011325E-3</v>
      </c>
      <c r="QW303">
        <v>5.9021332249684037E-3</v>
      </c>
      <c r="QX303">
        <v>5.3558896033830718E-3</v>
      </c>
      <c r="QY303">
        <v>4.7135537785552642E-3</v>
      </c>
      <c r="QZ303">
        <v>4.8127967686041953E-3</v>
      </c>
      <c r="RA303">
        <v>4.7173235436123702E-3</v>
      </c>
      <c r="RB303">
        <v>4.1224015180809006E-3</v>
      </c>
      <c r="RC303">
        <v>4.338762631770186E-3</v>
      </c>
      <c r="RD303">
        <v>4.0672140010157599E-3</v>
      </c>
      <c r="RE303">
        <v>4.0136673447234601E-3</v>
      </c>
      <c r="RF303">
        <v>4.0294154253717324E-3</v>
      </c>
      <c r="RG303">
        <v>4.1491974260831777E-3</v>
      </c>
      <c r="RH303">
        <v>3.5178497346309728E-3</v>
      </c>
      <c r="RI303">
        <v>3.5591139554639701E-3</v>
      </c>
      <c r="RJ303">
        <v>3.6822514519278065E-3</v>
      </c>
      <c r="RK303">
        <v>3.3845894047098181E-3</v>
      </c>
      <c r="RL303">
        <v>3.2531410905643609E-3</v>
      </c>
      <c r="RM303">
        <v>3.2276049199243709E-3</v>
      </c>
      <c r="RN303">
        <v>2.9095750395308918E-3</v>
      </c>
      <c r="RO303">
        <v>2.7258514517127042E-3</v>
      </c>
      <c r="RP303">
        <v>2.6744786874751377E-3</v>
      </c>
      <c r="RQ303">
        <v>2.3873954500772212E-3</v>
      </c>
      <c r="RR303">
        <v>2.5144460944321856E-3</v>
      </c>
      <c r="RS303">
        <v>2.33046894189465E-3</v>
      </c>
      <c r="RT303">
        <v>2.1338806117149512E-3</v>
      </c>
      <c r="RU303">
        <v>1.956548572171249E-3</v>
      </c>
      <c r="RV303">
        <v>1.7432258763454278E-3</v>
      </c>
      <c r="RW303">
        <v>1.570843246502608E-3</v>
      </c>
      <c r="RX303">
        <v>1.5066486337715554E-3</v>
      </c>
      <c r="RY303">
        <v>1.4862155182497169E-3</v>
      </c>
      <c r="RZ303">
        <v>1.2688913000873819E-3</v>
      </c>
      <c r="SA303">
        <v>1.2605185122870335E-3</v>
      </c>
      <c r="SB303">
        <v>9.4687302148479136E-4</v>
      </c>
      <c r="SC303">
        <v>9.2657483186166147E-4</v>
      </c>
      <c r="SD303">
        <v>8.7919461878863949E-4</v>
      </c>
      <c r="SE303">
        <v>1.1656923465181803E-3</v>
      </c>
      <c r="SF303">
        <v>9.5804306703881059E-4</v>
      </c>
      <c r="SG303">
        <v>7.9871415424785566E-4</v>
      </c>
      <c r="SH303">
        <v>8.2935561528334385E-4</v>
      </c>
      <c r="SI303">
        <v>7.8682886488036865E-4</v>
      </c>
      <c r="SJ303">
        <v>4.2117307760142957E-4</v>
      </c>
      <c r="SK303">
        <v>3.7950082234835636E-4</v>
      </c>
      <c r="SL303">
        <v>4.7959726187060214E-4</v>
      </c>
      <c r="SM303">
        <v>6.1316341380535978E-4</v>
      </c>
      <c r="SN303">
        <v>1.4081559942182801E-4</v>
      </c>
      <c r="SO303">
        <v>4.3739126845517451E-4</v>
      </c>
      <c r="SP303">
        <v>5.6826905018289109E-4</v>
      </c>
      <c r="SQ303">
        <v>4.9607672592120067E-4</v>
      </c>
      <c r="SR303">
        <v>2.4650775381697149E-4</v>
      </c>
      <c r="SS303">
        <v>2.5094533751799004E-4</v>
      </c>
      <c r="ST303">
        <v>1.5416367732513068E-4</v>
      </c>
      <c r="SU303">
        <v>2.5706632112350433E-5</v>
      </c>
      <c r="SV303">
        <v>1.8178564474939044E-4</v>
      </c>
      <c r="SW303">
        <v>5.2828964414010089E-4</v>
      </c>
      <c r="SX303">
        <v>5.1054188424002657E-4</v>
      </c>
      <c r="SY303">
        <v>6.1240636263592597E-4</v>
      </c>
      <c r="SZ303">
        <v>1.5731632467976583E-4</v>
      </c>
      <c r="TA303">
        <v>4.8979217310647616E-4</v>
      </c>
      <c r="TB303">
        <v>2.815473898796077E-4</v>
      </c>
      <c r="TC303">
        <v>4.0014125281274797E-4</v>
      </c>
      <c r="TD303">
        <v>5.3199922960764335E-4</v>
      </c>
      <c r="TE303">
        <v>2.2364232123309495E-4</v>
      </c>
      <c r="TF303">
        <v>-2.6881860106956661E-4</v>
      </c>
      <c r="TG303">
        <v>3.4027342996855749E-4</v>
      </c>
      <c r="TH303">
        <v>-1.6223071043580835E-4</v>
      </c>
      <c r="TI303">
        <v>2.8376716136553745E-4</v>
      </c>
      <c r="TJ303">
        <v>2.7311775877281142E-4</v>
      </c>
      <c r="TK303">
        <v>1.0200227386330271E-4</v>
      </c>
      <c r="TL303">
        <v>9.0318877105480624E-5</v>
      </c>
      <c r="TM303">
        <v>9.0600965841201647E-5</v>
      </c>
      <c r="TN303">
        <v>1.9243095316394106E-4</v>
      </c>
      <c r="TO303">
        <v>9.0877137736298662E-5</v>
      </c>
      <c r="TP303">
        <v>9.518718162228974E-5</v>
      </c>
      <c r="TQ303">
        <v>1.3002807742128468E-4</v>
      </c>
      <c r="TR303">
        <v>1.9337021995757722E-4</v>
      </c>
      <c r="TS303">
        <v>1.6221118542613332E-4</v>
      </c>
      <c r="TT303">
        <v>2.9460379369041368E-4</v>
      </c>
      <c r="TU303">
        <v>-2.2778563580075112E-4</v>
      </c>
      <c r="TV303">
        <v>-2.9855307394393671E-4</v>
      </c>
      <c r="TW303">
        <v>2.1544457365840156E-5</v>
      </c>
      <c r="TX303">
        <v>3.3795847165130771E-4</v>
      </c>
      <c r="TY303">
        <v>8.8163650798730813E-5</v>
      </c>
      <c r="TZ303">
        <v>2.2538530335211213E-4</v>
      </c>
      <c r="UA303">
        <v>3.6639013721546097E-4</v>
      </c>
      <c r="UB303">
        <v>7.4028516738180853E-5</v>
      </c>
      <c r="UC303">
        <v>1.1447918623991424E-4</v>
      </c>
      <c r="UD303">
        <v>3.7792860788497828E-4</v>
      </c>
      <c r="UE303">
        <v>-2.8242399048970866E-4</v>
      </c>
      <c r="UF303">
        <v>2.743136998655764E-4</v>
      </c>
      <c r="UG303">
        <v>2.1927693886427519E-5</v>
      </c>
      <c r="UH303">
        <v>1.2550906660150924E-4</v>
      </c>
      <c r="UI303">
        <v>2.5274746372523822E-4</v>
      </c>
      <c r="UJ303">
        <v>-3.9984607860309466E-5</v>
      </c>
      <c r="UK303">
        <v>-3.9520891661515083E-4</v>
      </c>
      <c r="UL303">
        <v>2.4111396285783268E-4</v>
      </c>
      <c r="UM303">
        <v>9.7059316938404808E-5</v>
      </c>
      <c r="UN303">
        <v>-1.1052859691921017E-4</v>
      </c>
      <c r="UO303">
        <v>9.1047802746147574E-5</v>
      </c>
      <c r="UP303">
        <v>-6.0668106353902081E-5</v>
      </c>
      <c r="UQ303">
        <v>3.7117184405914007E-4</v>
      </c>
      <c r="UR303">
        <v>2.086513691441597E-4</v>
      </c>
      <c r="US303">
        <v>1.5565909224463082E-4</v>
      </c>
      <c r="UT303">
        <v>-2.860548811455671E-5</v>
      </c>
      <c r="UU303">
        <v>9.7665200626715363E-5</v>
      </c>
    </row>
    <row r="304" spans="1:567" ht="15" x14ac:dyDescent="0.2">
      <c r="A304" s="2" t="s">
        <v>15</v>
      </c>
      <c r="B304" s="2" t="s">
        <v>35</v>
      </c>
      <c r="C304" s="2" t="s">
        <v>138</v>
      </c>
      <c r="D304" s="4">
        <v>69.503</v>
      </c>
      <c r="E304" s="4">
        <v>-63.228200000000001</v>
      </c>
      <c r="F304" s="1">
        <v>42561</v>
      </c>
      <c r="G304" s="3">
        <v>0.375</v>
      </c>
      <c r="H304" s="2" t="s">
        <v>52</v>
      </c>
      <c r="I304" s="2">
        <v>1601201</v>
      </c>
      <c r="J304" s="2">
        <v>16</v>
      </c>
      <c r="K304" s="2">
        <v>5</v>
      </c>
      <c r="L304" s="4">
        <v>1.2548999999999999</v>
      </c>
      <c r="M304" s="2">
        <v>1</v>
      </c>
      <c r="N304" s="4">
        <v>1.34E-2</v>
      </c>
      <c r="O304" s="2">
        <v>1</v>
      </c>
      <c r="P304" t="s">
        <v>437</v>
      </c>
      <c r="Q304">
        <v>2.8861479042043808E-2</v>
      </c>
      <c r="R304">
        <v>2.8340016284688019E-2</v>
      </c>
      <c r="S304">
        <v>2.8784319128512287E-2</v>
      </c>
      <c r="T304">
        <v>2.9306172042898607E-2</v>
      </c>
      <c r="U304">
        <v>2.9441328926442384E-2</v>
      </c>
      <c r="V304">
        <v>3.0013474627961639E-2</v>
      </c>
      <c r="W304">
        <v>2.9764193023293251E-2</v>
      </c>
      <c r="X304">
        <v>2.9437210754547083E-2</v>
      </c>
      <c r="Y304">
        <v>3.0263611768518078E-2</v>
      </c>
      <c r="Z304">
        <v>3.1235335413652587E-2</v>
      </c>
      <c r="AA304">
        <v>3.1237686234440787E-2</v>
      </c>
      <c r="AB304">
        <v>3.1726848046101097E-2</v>
      </c>
      <c r="AC304">
        <v>3.2651697092135806E-2</v>
      </c>
      <c r="AD304">
        <v>3.3088593599555099E-2</v>
      </c>
      <c r="AE304">
        <v>3.2964000925889247E-2</v>
      </c>
      <c r="AF304">
        <v>3.2605043060890529E-2</v>
      </c>
      <c r="AG304">
        <v>3.3308390372743413E-2</v>
      </c>
      <c r="AH304">
        <v>3.3820948437949278E-2</v>
      </c>
      <c r="AI304">
        <v>3.390906147272385E-2</v>
      </c>
      <c r="AJ304">
        <v>3.378121178582745E-2</v>
      </c>
      <c r="AK304">
        <v>3.3965986573683743E-2</v>
      </c>
      <c r="AL304">
        <v>3.4357024637602276E-2</v>
      </c>
      <c r="AM304">
        <v>3.4048265454893992E-2</v>
      </c>
      <c r="AN304">
        <v>3.4718025433665173E-2</v>
      </c>
      <c r="AO304">
        <v>3.413544777978593E-2</v>
      </c>
      <c r="AP304">
        <v>3.3523004109288559E-2</v>
      </c>
      <c r="AQ304">
        <v>3.3127017054100857E-2</v>
      </c>
      <c r="AR304">
        <v>3.4159274110759058E-2</v>
      </c>
      <c r="AS304">
        <v>3.238298721452873E-2</v>
      </c>
      <c r="AT304">
        <v>3.2245476864281669E-2</v>
      </c>
      <c r="AU304">
        <v>3.1917304032295132E-2</v>
      </c>
      <c r="AV304">
        <v>3.1619193990777367E-2</v>
      </c>
      <c r="AW304">
        <v>3.0859423244617712E-2</v>
      </c>
      <c r="AX304">
        <v>3.1075177553612152E-2</v>
      </c>
      <c r="AY304">
        <v>3.0438451658575588E-2</v>
      </c>
      <c r="AZ304">
        <v>3.0026343314017059E-2</v>
      </c>
      <c r="BA304">
        <v>2.8509854207056831E-2</v>
      </c>
      <c r="BB304">
        <v>2.8467855585491808E-2</v>
      </c>
      <c r="BC304">
        <v>2.7908089999092972E-2</v>
      </c>
      <c r="BD304">
        <v>2.709362412835091E-2</v>
      </c>
      <c r="BE304">
        <v>2.5845605327406235E-2</v>
      </c>
      <c r="BF304">
        <v>2.5524922891959984E-2</v>
      </c>
      <c r="BG304">
        <v>2.4350212865858208E-2</v>
      </c>
      <c r="BH304">
        <v>2.3927167917158688E-2</v>
      </c>
      <c r="BI304">
        <v>2.3288360769109138E-2</v>
      </c>
      <c r="BJ304">
        <v>2.2488885025021811E-2</v>
      </c>
      <c r="BK304">
        <v>2.2554058324540209E-2</v>
      </c>
      <c r="BL304">
        <v>2.1847138819594172E-2</v>
      </c>
      <c r="BM304">
        <v>2.1349723629257564E-2</v>
      </c>
      <c r="BN304">
        <v>2.1151832075396303E-2</v>
      </c>
      <c r="BO304">
        <v>2.144373743375956E-2</v>
      </c>
      <c r="BP304">
        <v>2.1367179151629237E-2</v>
      </c>
      <c r="BQ304">
        <v>2.1421241513077872E-2</v>
      </c>
      <c r="BR304">
        <v>2.2049337685227797E-2</v>
      </c>
      <c r="BS304">
        <v>2.2418187839016009E-2</v>
      </c>
      <c r="BT304">
        <v>2.2551474095939182E-2</v>
      </c>
      <c r="BU304">
        <v>2.3045855417388336E-2</v>
      </c>
      <c r="BV304">
        <v>2.3194093361946874E-2</v>
      </c>
      <c r="BW304">
        <v>2.3917406539204027E-2</v>
      </c>
      <c r="BX304">
        <v>2.4694846824118731E-2</v>
      </c>
      <c r="BY304">
        <v>2.5119427968928285E-2</v>
      </c>
      <c r="BZ304">
        <v>2.5517961015635054E-2</v>
      </c>
      <c r="CA304">
        <v>2.6413933939274742E-2</v>
      </c>
      <c r="CB304">
        <v>2.5997707725485385E-2</v>
      </c>
      <c r="CC304">
        <v>2.652946235840373E-2</v>
      </c>
      <c r="CD304">
        <v>2.6961972094084456E-2</v>
      </c>
      <c r="CE304">
        <v>2.7442411255925753E-2</v>
      </c>
      <c r="CF304">
        <v>2.8202980201171204E-2</v>
      </c>
      <c r="CG304">
        <v>2.8774605137718855E-2</v>
      </c>
      <c r="CH304">
        <v>2.8039733310588639E-2</v>
      </c>
      <c r="CI304">
        <v>2.8584629091356964E-2</v>
      </c>
      <c r="CJ304">
        <v>2.9170791102105902E-2</v>
      </c>
      <c r="CK304">
        <v>2.909695191552893E-2</v>
      </c>
      <c r="CL304">
        <v>2.9113440562196478E-2</v>
      </c>
      <c r="CM304">
        <v>2.9712633384168394E-2</v>
      </c>
      <c r="CN304">
        <v>3.0547061041232833E-2</v>
      </c>
      <c r="CO304">
        <v>3.0063844414557183E-2</v>
      </c>
      <c r="CP304">
        <v>3.0860633329414369E-2</v>
      </c>
      <c r="CQ304">
        <v>3.1661820387596684E-2</v>
      </c>
      <c r="CR304">
        <v>3.1012341846250995E-2</v>
      </c>
      <c r="CS304">
        <v>3.121312709207814E-2</v>
      </c>
      <c r="CT304">
        <v>3.1984500816928718E-2</v>
      </c>
      <c r="CU304">
        <v>3.2322397766960373E-2</v>
      </c>
      <c r="CV304">
        <v>3.228692365761137E-2</v>
      </c>
      <c r="CW304">
        <v>3.2563394660399266E-2</v>
      </c>
      <c r="CX304">
        <v>3.2927865859813749E-2</v>
      </c>
      <c r="CY304">
        <v>3.395771094045634E-2</v>
      </c>
      <c r="CZ304">
        <v>3.3998974356010785E-2</v>
      </c>
      <c r="DA304">
        <v>3.3763303609353701E-2</v>
      </c>
      <c r="DB304">
        <v>3.426164853581088E-2</v>
      </c>
      <c r="DC304">
        <v>3.4132785839584165E-2</v>
      </c>
      <c r="DD304">
        <v>3.4315095730146752E-2</v>
      </c>
      <c r="DE304">
        <v>3.3841427828061862E-2</v>
      </c>
      <c r="DF304">
        <v>3.3765514566186677E-2</v>
      </c>
      <c r="DG304">
        <v>3.3645112705078958E-2</v>
      </c>
      <c r="DH304">
        <v>3.3555454141086356E-2</v>
      </c>
      <c r="DI304">
        <v>3.2779547876280325E-2</v>
      </c>
      <c r="DJ304">
        <v>3.2485454935182415E-2</v>
      </c>
      <c r="DK304">
        <v>3.25421615221302E-2</v>
      </c>
      <c r="DL304">
        <v>3.2255034254211737E-2</v>
      </c>
      <c r="DM304">
        <v>3.2107917454477664E-2</v>
      </c>
      <c r="DN304">
        <v>3.1972628648935957E-2</v>
      </c>
      <c r="DO304">
        <v>3.1451017640263784E-2</v>
      </c>
      <c r="DP304">
        <v>3.1300670490592285E-2</v>
      </c>
      <c r="DQ304">
        <v>3.147895362077846E-2</v>
      </c>
      <c r="DR304">
        <v>3.1004650444383518E-2</v>
      </c>
      <c r="DS304">
        <v>3.1306369526727315E-2</v>
      </c>
      <c r="DT304">
        <v>3.117657197474389E-2</v>
      </c>
      <c r="DU304">
        <v>3.21819673611577E-2</v>
      </c>
      <c r="DV304">
        <v>3.1800987790032841E-2</v>
      </c>
      <c r="DW304">
        <v>3.2058620691261752E-2</v>
      </c>
      <c r="DX304">
        <v>3.1714238838859612E-2</v>
      </c>
      <c r="DY304">
        <v>3.2386465342514159E-2</v>
      </c>
      <c r="DZ304">
        <v>3.217005274340802E-2</v>
      </c>
      <c r="EA304">
        <v>3.2419354191936867E-2</v>
      </c>
      <c r="EB304">
        <v>3.2889436813559443E-2</v>
      </c>
      <c r="EC304">
        <v>3.2929668430625211E-2</v>
      </c>
      <c r="ED304">
        <v>3.3106265520502984E-2</v>
      </c>
      <c r="EE304">
        <v>3.374813172105659E-2</v>
      </c>
      <c r="EF304">
        <v>3.3807317840622422E-2</v>
      </c>
      <c r="EG304">
        <v>3.3838700262108737E-2</v>
      </c>
      <c r="EH304">
        <v>3.4163268988309708E-2</v>
      </c>
      <c r="EI304">
        <v>3.491554169624228E-2</v>
      </c>
      <c r="EJ304">
        <v>3.4548986434715205E-2</v>
      </c>
      <c r="EK304">
        <v>3.5008701364314346E-2</v>
      </c>
      <c r="EL304">
        <v>3.5294822423287457E-2</v>
      </c>
      <c r="EM304">
        <v>3.5901030810206305E-2</v>
      </c>
      <c r="EN304">
        <v>3.6324909499189602E-2</v>
      </c>
      <c r="EO304">
        <v>3.719208136319202E-2</v>
      </c>
      <c r="EP304">
        <v>3.8671419122537909E-2</v>
      </c>
      <c r="EQ304">
        <v>3.802811240672388E-2</v>
      </c>
      <c r="ER304">
        <v>3.910739060672605E-2</v>
      </c>
      <c r="ES304">
        <v>3.8422534101578594E-2</v>
      </c>
      <c r="ET304">
        <v>3.9312416308077539E-2</v>
      </c>
      <c r="EU304">
        <v>3.9504521173992738E-2</v>
      </c>
      <c r="EV304">
        <v>4.0141897522904306E-2</v>
      </c>
      <c r="EW304">
        <v>4.0773215579505868E-2</v>
      </c>
      <c r="EX304">
        <v>4.0355404023459482E-2</v>
      </c>
      <c r="EY304">
        <v>4.1212343523921308E-2</v>
      </c>
      <c r="EZ304">
        <v>4.1052552328340958E-2</v>
      </c>
      <c r="FA304">
        <v>4.077135707820586E-2</v>
      </c>
      <c r="FB304">
        <v>4.1088593534948238E-2</v>
      </c>
      <c r="FC304">
        <v>4.1438509599312223E-2</v>
      </c>
      <c r="FD304">
        <v>4.1687444670277365E-2</v>
      </c>
      <c r="FE304">
        <v>4.2110826914017185E-2</v>
      </c>
      <c r="FF304">
        <v>4.2294690594583163E-2</v>
      </c>
      <c r="FG304">
        <v>4.243562962213783E-2</v>
      </c>
      <c r="FH304">
        <v>4.2992637919561774E-2</v>
      </c>
      <c r="FI304">
        <v>4.3177125705177885E-2</v>
      </c>
      <c r="FJ304">
        <v>4.4085129829802533E-2</v>
      </c>
      <c r="FK304">
        <v>4.4414330778806452E-2</v>
      </c>
      <c r="FL304">
        <v>4.4708686969907763E-2</v>
      </c>
      <c r="FM304">
        <v>4.6239225929634954E-2</v>
      </c>
      <c r="FN304">
        <v>4.6912046957866382E-2</v>
      </c>
      <c r="FO304">
        <v>4.7206586285919533E-2</v>
      </c>
      <c r="FP304">
        <v>4.7972205135646956E-2</v>
      </c>
      <c r="FQ304">
        <v>4.8751517136165899E-2</v>
      </c>
      <c r="FR304">
        <v>4.9711333550808479E-2</v>
      </c>
      <c r="FS304">
        <v>5.0916548750816859E-2</v>
      </c>
      <c r="FT304">
        <v>5.1626610687706583E-2</v>
      </c>
      <c r="FU304">
        <v>5.2369847672238443E-2</v>
      </c>
      <c r="FV304">
        <v>5.3478114337431965E-2</v>
      </c>
      <c r="FW304">
        <v>5.4141781487383668E-2</v>
      </c>
      <c r="FX304">
        <v>5.5066779683441827E-2</v>
      </c>
      <c r="FY304">
        <v>5.6049216625797212E-2</v>
      </c>
      <c r="FZ304">
        <v>5.6885098786414977E-2</v>
      </c>
      <c r="GA304">
        <v>5.7367423801750542E-2</v>
      </c>
      <c r="GB304">
        <v>5.7876458856293424E-2</v>
      </c>
      <c r="GC304">
        <v>5.8426487847220911E-2</v>
      </c>
      <c r="GD304">
        <v>5.9291826945925212E-2</v>
      </c>
      <c r="GE304">
        <v>5.9578954094935847E-2</v>
      </c>
      <c r="GF304">
        <v>6.0211487627302995E-2</v>
      </c>
      <c r="GG304">
        <v>6.0485929894299843E-2</v>
      </c>
      <c r="GH304">
        <v>6.0522393199083535E-2</v>
      </c>
      <c r="GI304">
        <v>6.120694866869214E-2</v>
      </c>
      <c r="GJ304">
        <v>6.2217961704854823E-2</v>
      </c>
      <c r="GK304">
        <v>6.3001821495214508E-2</v>
      </c>
      <c r="GL304">
        <v>6.3569300457780212E-2</v>
      </c>
      <c r="GM304">
        <v>6.4191057060002429E-2</v>
      </c>
      <c r="GN304">
        <v>6.5408350381611732E-2</v>
      </c>
      <c r="GO304">
        <v>6.6144376992323686E-2</v>
      </c>
      <c r="GP304">
        <v>6.690781837251919E-2</v>
      </c>
      <c r="GQ304">
        <v>6.8083342088838553E-2</v>
      </c>
      <c r="GR304">
        <v>6.9184924144009119E-2</v>
      </c>
      <c r="GS304">
        <v>6.9613154858692197E-2</v>
      </c>
      <c r="GT304">
        <v>6.9824436215374791E-2</v>
      </c>
      <c r="GU304">
        <v>7.0428711331526117E-2</v>
      </c>
      <c r="GV304">
        <v>7.0619796322326844E-2</v>
      </c>
      <c r="GW304">
        <v>7.06732970094643E-2</v>
      </c>
      <c r="GX304">
        <v>7.1178700663567102E-2</v>
      </c>
      <c r="GY304">
        <v>7.0564756070314053E-2</v>
      </c>
      <c r="GZ304">
        <v>7.0330668211799854E-2</v>
      </c>
      <c r="HA304">
        <v>6.9217464686941135E-2</v>
      </c>
      <c r="HB304">
        <v>6.918463201074096E-2</v>
      </c>
      <c r="HC304">
        <v>6.8423423824927582E-2</v>
      </c>
      <c r="HD304">
        <v>6.8084207813365591E-2</v>
      </c>
      <c r="HE304">
        <v>6.7080043655096053E-2</v>
      </c>
      <c r="HF304">
        <v>6.6173498672698533E-2</v>
      </c>
      <c r="HG304">
        <v>6.5269880683196377E-2</v>
      </c>
      <c r="HH304">
        <v>6.4710150356266344E-2</v>
      </c>
      <c r="HI304">
        <v>6.3701583070430737E-2</v>
      </c>
      <c r="HJ304">
        <v>6.3005970194442082E-2</v>
      </c>
      <c r="HK304">
        <v>6.2212472288077011E-2</v>
      </c>
      <c r="HL304">
        <v>6.1712124074378184E-2</v>
      </c>
      <c r="HM304">
        <v>6.1242595784666863E-2</v>
      </c>
      <c r="HN304">
        <v>6.0929392404396765E-2</v>
      </c>
      <c r="HO304">
        <v>6.0572109601471337E-2</v>
      </c>
      <c r="HP304">
        <v>6.0480966594254809E-2</v>
      </c>
      <c r="HQ304">
        <v>6.03973894651883E-2</v>
      </c>
      <c r="HR304">
        <v>6.0582848545241409E-2</v>
      </c>
      <c r="HS304">
        <v>6.0184537329153277E-2</v>
      </c>
      <c r="HT304">
        <v>6.0754411464458681E-2</v>
      </c>
      <c r="HU304">
        <v>6.1099296014033515E-2</v>
      </c>
      <c r="HV304">
        <v>6.1107785398685895E-2</v>
      </c>
      <c r="HW304">
        <v>6.1070636548274923E-2</v>
      </c>
      <c r="HX304">
        <v>6.1291998731365038E-2</v>
      </c>
      <c r="HY304">
        <v>6.141859265309324E-2</v>
      </c>
      <c r="HZ304">
        <v>6.1199746249264414E-2</v>
      </c>
      <c r="IA304">
        <v>6.1466059492069819E-2</v>
      </c>
      <c r="IB304">
        <v>6.1431852168407838E-2</v>
      </c>
      <c r="IC304">
        <v>6.1295039059112419E-2</v>
      </c>
      <c r="ID304">
        <v>6.1105151274143024E-2</v>
      </c>
      <c r="IE304">
        <v>6.0858422165716228E-2</v>
      </c>
      <c r="IF304">
        <v>6.0835785789208112E-2</v>
      </c>
      <c r="IG304">
        <v>6.0109152010671497E-2</v>
      </c>
      <c r="IH304">
        <v>6.0065987953624389E-2</v>
      </c>
      <c r="II304">
        <v>5.9754254550639582E-2</v>
      </c>
      <c r="IJ304">
        <v>5.9051742172313938E-2</v>
      </c>
      <c r="IK304">
        <v>5.8587703513609424E-2</v>
      </c>
      <c r="IL304">
        <v>5.8427636843659703E-2</v>
      </c>
      <c r="IM304">
        <v>5.7657878031169514E-2</v>
      </c>
      <c r="IN304">
        <v>5.7306897474531486E-2</v>
      </c>
      <c r="IO304">
        <v>5.667809058867275E-2</v>
      </c>
      <c r="IP304">
        <v>5.6108389363100052E-2</v>
      </c>
      <c r="IQ304">
        <v>5.5531880443330975E-2</v>
      </c>
      <c r="IR304">
        <v>5.4814105363191756E-2</v>
      </c>
      <c r="IS304">
        <v>5.4499259175703689E-2</v>
      </c>
      <c r="IT304">
        <v>5.3512324481149405E-2</v>
      </c>
      <c r="IU304">
        <v>5.2906116145356868E-2</v>
      </c>
      <c r="IV304">
        <v>5.2090576025286231E-2</v>
      </c>
      <c r="IW304">
        <v>5.125955931897893E-2</v>
      </c>
      <c r="IX304">
        <v>5.0038165315579038E-2</v>
      </c>
      <c r="IY304">
        <v>4.9032222282591215E-2</v>
      </c>
      <c r="IZ304">
        <v>4.8307779032732541E-2</v>
      </c>
      <c r="JA304">
        <v>4.6997941975599894E-2</v>
      </c>
      <c r="JB304">
        <v>4.6186232935297139E-2</v>
      </c>
      <c r="JC304">
        <v>4.4924536186517199E-2</v>
      </c>
      <c r="JD304">
        <v>4.4078830460594694E-2</v>
      </c>
      <c r="JE304">
        <v>4.3052644015592605E-2</v>
      </c>
      <c r="JF304">
        <v>4.1840242716147037E-2</v>
      </c>
      <c r="JG304">
        <v>4.0954915682581784E-2</v>
      </c>
      <c r="JH304">
        <v>3.9889692517848477E-2</v>
      </c>
      <c r="JI304">
        <v>3.9119682281929004E-2</v>
      </c>
      <c r="JJ304">
        <v>3.8260168412552344E-2</v>
      </c>
      <c r="JK304">
        <v>3.7152184485866213E-2</v>
      </c>
      <c r="JL304">
        <v>3.6407945723714648E-2</v>
      </c>
      <c r="JM304">
        <v>3.5457193743157887E-2</v>
      </c>
      <c r="JN304">
        <v>3.4701706676018705E-2</v>
      </c>
      <c r="JO304">
        <v>3.4124495322778843E-2</v>
      </c>
      <c r="JP304">
        <v>3.327218192389135E-2</v>
      </c>
      <c r="JQ304">
        <v>3.2699877410714097E-2</v>
      </c>
      <c r="JR304">
        <v>3.2044777144878051E-2</v>
      </c>
      <c r="JS304">
        <v>3.1336887109740079E-2</v>
      </c>
      <c r="JT304">
        <v>3.0745797772780824E-2</v>
      </c>
      <c r="JU304">
        <v>3.0069227024235444E-2</v>
      </c>
      <c r="JV304">
        <v>2.9418924014181554E-2</v>
      </c>
      <c r="JW304">
        <v>2.8830730556932839E-2</v>
      </c>
      <c r="JX304">
        <v>2.8240500267255893E-2</v>
      </c>
      <c r="JY304">
        <v>2.761950676620261E-2</v>
      </c>
      <c r="JZ304">
        <v>2.7069178231392221E-2</v>
      </c>
      <c r="KA304">
        <v>2.6390544315883252E-2</v>
      </c>
      <c r="KB304">
        <v>2.5935242676980851E-2</v>
      </c>
      <c r="KC304">
        <v>2.5382131391633336E-2</v>
      </c>
      <c r="KD304">
        <v>2.4694567987116979E-2</v>
      </c>
      <c r="KE304">
        <v>2.4143358488064322E-2</v>
      </c>
      <c r="KF304">
        <v>2.3625522318699702E-2</v>
      </c>
      <c r="KG304">
        <v>2.2810696665368096E-2</v>
      </c>
      <c r="KH304">
        <v>2.2345874610133883E-2</v>
      </c>
      <c r="KI304">
        <v>2.1871899023445378E-2</v>
      </c>
      <c r="KJ304">
        <v>2.1280978227469376E-2</v>
      </c>
      <c r="KK304">
        <v>2.0768080548385078E-2</v>
      </c>
      <c r="KL304">
        <v>2.0158751818393564E-2</v>
      </c>
      <c r="KM304">
        <v>1.9741526099230952E-2</v>
      </c>
      <c r="KN304">
        <v>1.9253732151168209E-2</v>
      </c>
      <c r="KO304">
        <v>1.8531315307093017E-2</v>
      </c>
      <c r="KP304">
        <v>1.801554778767888E-2</v>
      </c>
      <c r="KQ304">
        <v>1.7524185367623606E-2</v>
      </c>
      <c r="KR304">
        <v>1.70274169757017E-2</v>
      </c>
      <c r="KS304">
        <v>1.6622101812220822E-2</v>
      </c>
      <c r="KT304">
        <v>1.610108656232773E-2</v>
      </c>
      <c r="KU304">
        <v>1.5781010800552359E-2</v>
      </c>
      <c r="KV304">
        <v>1.5121107756537234E-2</v>
      </c>
      <c r="KW304">
        <v>1.4965118067702659E-2</v>
      </c>
      <c r="KX304">
        <v>1.4453177675587563E-2</v>
      </c>
      <c r="KY304">
        <v>1.3961541732018801E-2</v>
      </c>
      <c r="KZ304">
        <v>1.3679651852365705E-2</v>
      </c>
      <c r="LA304">
        <v>1.3207430353485412E-2</v>
      </c>
      <c r="LB304">
        <v>1.2768857379132425E-2</v>
      </c>
      <c r="LC304">
        <v>1.2721935669512505E-2</v>
      </c>
      <c r="LD304">
        <v>1.2149376262586454E-2</v>
      </c>
      <c r="LE304">
        <v>1.1970441025164962E-2</v>
      </c>
      <c r="LF304">
        <v>1.1779720580562217E-2</v>
      </c>
      <c r="LG304">
        <v>1.1582517167803211E-2</v>
      </c>
      <c r="LH304">
        <v>1.1106298812555006E-2</v>
      </c>
      <c r="LI304">
        <v>1.0777030376106254E-2</v>
      </c>
      <c r="LJ304">
        <v>1.0493908592587781E-2</v>
      </c>
      <c r="LK304">
        <v>1.0422145294408065E-2</v>
      </c>
      <c r="LL304">
        <v>1.014097737428306E-2</v>
      </c>
      <c r="LM304">
        <v>9.9547939254753005E-3</v>
      </c>
      <c r="LN304">
        <v>9.7597228313199124E-3</v>
      </c>
      <c r="LO304">
        <v>9.6517945692261384E-3</v>
      </c>
      <c r="LP304">
        <v>9.4502487109804478E-3</v>
      </c>
      <c r="LQ304">
        <v>9.3056104158961289E-3</v>
      </c>
      <c r="LR304">
        <v>9.3351763917207346E-3</v>
      </c>
      <c r="LS304">
        <v>9.1857760178340221E-3</v>
      </c>
      <c r="LT304">
        <v>9.2049699406540758E-3</v>
      </c>
      <c r="LU304">
        <v>9.1377802216460018E-3</v>
      </c>
      <c r="LV304">
        <v>9.142509935906493E-3</v>
      </c>
      <c r="LW304">
        <v>9.1030201709307694E-3</v>
      </c>
      <c r="LX304">
        <v>9.0705638598962569E-3</v>
      </c>
      <c r="LY304">
        <v>8.9574658104956389E-3</v>
      </c>
      <c r="LZ304">
        <v>9.0282483583221541E-3</v>
      </c>
      <c r="MA304">
        <v>8.9940505449357562E-3</v>
      </c>
      <c r="MB304">
        <v>9.2756951303798168E-3</v>
      </c>
      <c r="MC304">
        <v>9.213764398266263E-3</v>
      </c>
      <c r="MD304">
        <v>9.3859441877332667E-3</v>
      </c>
      <c r="ME304">
        <v>9.3253915389560609E-3</v>
      </c>
      <c r="MF304">
        <v>9.4671513032677252E-3</v>
      </c>
      <c r="MG304">
        <v>9.5437242040854898E-3</v>
      </c>
      <c r="MH304">
        <v>9.4930148345638045E-3</v>
      </c>
      <c r="MI304">
        <v>9.5156453722197044E-3</v>
      </c>
      <c r="MJ304">
        <v>9.6316272040462246E-3</v>
      </c>
      <c r="MK304">
        <v>9.7213742002077146E-3</v>
      </c>
      <c r="ML304">
        <v>9.8990118451624948E-3</v>
      </c>
      <c r="MM304">
        <v>9.8702965089188677E-3</v>
      </c>
      <c r="MN304">
        <v>9.948170572924294E-3</v>
      </c>
      <c r="MO304">
        <v>1.0020010115592805E-2</v>
      </c>
      <c r="MP304">
        <v>1.0080483337103666E-2</v>
      </c>
      <c r="MQ304">
        <v>1.0160632290878805E-2</v>
      </c>
      <c r="MR304">
        <v>1.032316807023239E-2</v>
      </c>
      <c r="MS304">
        <v>1.0307872221339167E-2</v>
      </c>
      <c r="MT304">
        <v>1.031499030085087E-2</v>
      </c>
      <c r="MU304">
        <v>1.031464457465462E-2</v>
      </c>
      <c r="MV304">
        <v>1.0307841954858777E-2</v>
      </c>
      <c r="MW304">
        <v>1.0519534557398654E-2</v>
      </c>
      <c r="MX304">
        <v>1.0309195438091555E-2</v>
      </c>
      <c r="MY304">
        <v>1.0314122978792603E-2</v>
      </c>
      <c r="MZ304">
        <v>1.033569344199169E-2</v>
      </c>
      <c r="NA304">
        <v>1.0359912157767947E-2</v>
      </c>
      <c r="NB304">
        <v>1.0241019190753169E-2</v>
      </c>
      <c r="NC304">
        <v>1.0273186337728588E-2</v>
      </c>
      <c r="ND304">
        <v>1.0099719661997807E-2</v>
      </c>
      <c r="NE304">
        <v>1.015832767070487E-2</v>
      </c>
      <c r="NF304">
        <v>1.0040781423536625E-2</v>
      </c>
      <c r="NG304">
        <v>1.0036587807238782E-2</v>
      </c>
      <c r="NH304">
        <v>1.0012934855171155E-2</v>
      </c>
      <c r="NI304">
        <v>1.0040774877857437E-2</v>
      </c>
      <c r="NJ304">
        <v>9.9710265678273693E-3</v>
      </c>
      <c r="NK304">
        <v>1.0059732922346808E-2</v>
      </c>
      <c r="NL304">
        <v>1.0066515561500186E-2</v>
      </c>
      <c r="NM304">
        <v>1.0134347628276736E-2</v>
      </c>
      <c r="NN304">
        <v>1.024233089516605E-2</v>
      </c>
      <c r="NO304">
        <v>1.037350562814226E-2</v>
      </c>
      <c r="NP304">
        <v>1.0383794607589404E-2</v>
      </c>
      <c r="NQ304">
        <v>1.0604112003513869E-2</v>
      </c>
      <c r="NR304">
        <v>1.0776500717162473E-2</v>
      </c>
      <c r="NS304">
        <v>1.0889285604654082E-2</v>
      </c>
      <c r="NT304">
        <v>1.102529272367259E-2</v>
      </c>
      <c r="NU304">
        <v>1.1256313458991559E-2</v>
      </c>
      <c r="NV304">
        <v>1.139721143158846E-2</v>
      </c>
      <c r="NW304">
        <v>1.1340297892671148E-2</v>
      </c>
      <c r="NX304">
        <v>1.1573633948422694E-2</v>
      </c>
      <c r="NY304">
        <v>1.1654410012785922E-2</v>
      </c>
      <c r="NZ304">
        <v>1.1784240987605969E-2</v>
      </c>
      <c r="OA304">
        <v>1.1848592751419156E-2</v>
      </c>
      <c r="OB304">
        <v>1.1851334638349729E-2</v>
      </c>
      <c r="OC304">
        <v>1.1978168459593357E-2</v>
      </c>
      <c r="OD304">
        <v>1.2190846724958838E-2</v>
      </c>
      <c r="OE304">
        <v>1.2399017321519105E-2</v>
      </c>
      <c r="OF304">
        <v>1.2572894778264046E-2</v>
      </c>
      <c r="OG304">
        <v>1.2767357841305924E-2</v>
      </c>
      <c r="OH304">
        <v>1.3499426564418212E-2</v>
      </c>
      <c r="OI304">
        <v>1.3827844439423965E-2</v>
      </c>
      <c r="OJ304">
        <v>1.4350979281281366E-2</v>
      </c>
      <c r="OK304">
        <v>1.4786869856400594E-2</v>
      </c>
      <c r="OL304">
        <v>1.5106796577351204E-2</v>
      </c>
      <c r="OM304">
        <v>1.5450755561440412E-2</v>
      </c>
      <c r="ON304">
        <v>1.5649101021275921E-2</v>
      </c>
      <c r="OO304">
        <v>1.6186110244762068E-2</v>
      </c>
      <c r="OP304">
        <v>1.6387514858914216E-2</v>
      </c>
      <c r="OQ304">
        <v>1.6944683742991351E-2</v>
      </c>
      <c r="OR304">
        <v>1.7413045008629158E-2</v>
      </c>
      <c r="OS304">
        <v>1.7950544793624915E-2</v>
      </c>
      <c r="OT304">
        <v>1.8459984387962713E-2</v>
      </c>
      <c r="OU304">
        <v>1.8920310206642851E-2</v>
      </c>
      <c r="OV304">
        <v>1.9059021215636615E-2</v>
      </c>
      <c r="OW304">
        <v>1.9476056398681118E-2</v>
      </c>
      <c r="OX304">
        <v>1.9645320720717733E-2</v>
      </c>
      <c r="OY304">
        <v>1.973672269798649E-2</v>
      </c>
      <c r="OZ304">
        <v>1.9605473594962865E-2</v>
      </c>
      <c r="PA304">
        <v>1.9254430843361488E-2</v>
      </c>
      <c r="PB304">
        <v>1.9177600835619285E-2</v>
      </c>
      <c r="PC304">
        <v>1.8602169840429898E-2</v>
      </c>
      <c r="PD304">
        <v>1.8145033942282611E-2</v>
      </c>
      <c r="PE304">
        <v>1.7949285642665742E-2</v>
      </c>
      <c r="PF304">
        <v>1.7644078585122448E-2</v>
      </c>
      <c r="PG304">
        <v>1.7885957053519943E-2</v>
      </c>
      <c r="PH304">
        <v>1.7781546677946639E-2</v>
      </c>
      <c r="PI304">
        <v>1.8429760950872738E-2</v>
      </c>
      <c r="PJ304">
        <v>1.9033744265724392E-2</v>
      </c>
      <c r="PK304">
        <v>2.0132827687219239E-2</v>
      </c>
      <c r="PL304">
        <v>2.1045638692605336E-2</v>
      </c>
      <c r="PM304">
        <v>2.2345326893931584E-2</v>
      </c>
      <c r="PN304">
        <v>2.3718420535145758E-2</v>
      </c>
      <c r="PO304">
        <v>2.5397911224774215E-2</v>
      </c>
      <c r="PP304">
        <v>2.6781258331675082E-2</v>
      </c>
      <c r="PQ304">
        <v>2.8367429053852884E-2</v>
      </c>
      <c r="PR304">
        <v>3.0094859714427543E-2</v>
      </c>
      <c r="PS304">
        <v>3.1674914392885611E-2</v>
      </c>
      <c r="PT304">
        <v>3.3199789167975752E-2</v>
      </c>
      <c r="PU304">
        <v>3.4324562073218462E-2</v>
      </c>
      <c r="PV304">
        <v>3.5697324241485799E-2</v>
      </c>
      <c r="PW304">
        <v>3.6592918194306219E-2</v>
      </c>
      <c r="PX304">
        <v>3.7124473817698671E-2</v>
      </c>
      <c r="PY304">
        <v>3.7572968703731266E-2</v>
      </c>
      <c r="PZ304">
        <v>3.7762134897126196E-2</v>
      </c>
      <c r="QA304">
        <v>3.7743256927806092E-2</v>
      </c>
      <c r="QB304">
        <v>3.7488253253410535E-2</v>
      </c>
      <c r="QC304">
        <v>3.6801769925721067E-2</v>
      </c>
      <c r="QD304">
        <v>3.5721274080399511E-2</v>
      </c>
      <c r="QE304">
        <v>3.4767146149774039E-2</v>
      </c>
      <c r="QF304">
        <v>3.319797744817924E-2</v>
      </c>
      <c r="QG304">
        <v>3.0930436651943685E-2</v>
      </c>
      <c r="QH304">
        <v>2.8340470463440671E-2</v>
      </c>
      <c r="QI304">
        <v>2.605009168970198E-2</v>
      </c>
      <c r="QJ304">
        <v>2.3355005187743905E-2</v>
      </c>
      <c r="QK304">
        <v>2.0882782775994105E-2</v>
      </c>
      <c r="QL304">
        <v>1.8183228605484072E-2</v>
      </c>
      <c r="QM304">
        <v>1.5948860866899298E-2</v>
      </c>
      <c r="QN304">
        <v>1.4142527592729231E-2</v>
      </c>
      <c r="QO304">
        <v>1.234659038863925E-2</v>
      </c>
      <c r="QP304">
        <v>1.0549805766140438E-2</v>
      </c>
      <c r="QQ304">
        <v>9.0873543960711921E-3</v>
      </c>
      <c r="QR304">
        <v>7.8987914067917067E-3</v>
      </c>
      <c r="QS304">
        <v>6.9393009992370878E-3</v>
      </c>
      <c r="QT304">
        <v>6.1246449502907188E-3</v>
      </c>
      <c r="QU304">
        <v>5.1348608070344842E-3</v>
      </c>
      <c r="QV304">
        <v>4.8885526391564257E-3</v>
      </c>
      <c r="QW304">
        <v>4.2465863887551688E-3</v>
      </c>
      <c r="QX304">
        <v>3.6745315405805378E-3</v>
      </c>
      <c r="QY304">
        <v>3.5572680495586954E-3</v>
      </c>
      <c r="QZ304">
        <v>3.3891261603267381E-3</v>
      </c>
      <c r="RA304">
        <v>3.0521261518990754E-3</v>
      </c>
      <c r="RB304">
        <v>2.8032991337349359E-3</v>
      </c>
      <c r="RC304">
        <v>2.7230632420653647E-3</v>
      </c>
      <c r="RD304">
        <v>2.379088317900774E-3</v>
      </c>
      <c r="RE304">
        <v>2.3804109079072853E-3</v>
      </c>
      <c r="RF304">
        <v>2.2873506694816147E-3</v>
      </c>
      <c r="RG304">
        <v>2.1150379379291954E-3</v>
      </c>
      <c r="RH304">
        <v>2.1885365652636194E-3</v>
      </c>
      <c r="RI304">
        <v>1.7633710728812921E-3</v>
      </c>
      <c r="RJ304">
        <v>1.8390330692164918E-3</v>
      </c>
      <c r="RK304">
        <v>1.9414080010873248E-3</v>
      </c>
      <c r="RL304">
        <v>1.6198007522840983E-3</v>
      </c>
      <c r="RM304">
        <v>1.4172888709551019E-3</v>
      </c>
      <c r="RN304">
        <v>1.2868769786522495E-3</v>
      </c>
      <c r="RO304">
        <v>1.6108811950938907E-3</v>
      </c>
      <c r="RP304">
        <v>1.5138152717690764E-3</v>
      </c>
      <c r="RQ304">
        <v>1.4128492801602128E-3</v>
      </c>
      <c r="RR304">
        <v>1.1741875611750387E-3</v>
      </c>
      <c r="RS304">
        <v>8.2873280731201736E-4</v>
      </c>
      <c r="RT304">
        <v>9.9843148114920808E-4</v>
      </c>
      <c r="RU304">
        <v>1.3986250081080784E-3</v>
      </c>
      <c r="RV304">
        <v>1.2347207633711128E-3</v>
      </c>
      <c r="RW304">
        <v>1.0206060024207683E-3</v>
      </c>
      <c r="RX304">
        <v>1.2164763759416909E-3</v>
      </c>
      <c r="RY304">
        <v>1.0414496025057411E-3</v>
      </c>
      <c r="RZ304">
        <v>8.1093683968821344E-4</v>
      </c>
      <c r="SA304">
        <v>9.3917928519496189E-4</v>
      </c>
      <c r="SB304">
        <v>8.5972930135035054E-4</v>
      </c>
      <c r="SC304">
        <v>6.0517880267834095E-4</v>
      </c>
      <c r="SD304">
        <v>5.1977081321870149E-4</v>
      </c>
      <c r="SE304">
        <v>6.7045258534280763E-4</v>
      </c>
      <c r="SF304">
        <v>5.3851133003025853E-4</v>
      </c>
      <c r="SG304">
        <v>6.8064004390309832E-4</v>
      </c>
      <c r="SH304">
        <v>6.3810380793929153E-4</v>
      </c>
      <c r="SI304">
        <v>2.9207832469330683E-4</v>
      </c>
      <c r="SJ304">
        <v>4.0086869073333378E-4</v>
      </c>
      <c r="SK304">
        <v>1.826838027408123E-4</v>
      </c>
      <c r="SL304">
        <v>3.0172818836725237E-4</v>
      </c>
      <c r="SM304">
        <v>3.2951735715113103E-4</v>
      </c>
      <c r="SN304">
        <v>3.6372749373820082E-4</v>
      </c>
      <c r="SO304">
        <v>2.3959334411037753E-4</v>
      </c>
      <c r="SP304">
        <v>3.9903443058862047E-4</v>
      </c>
      <c r="SQ304">
        <v>4.0469098369509855E-4</v>
      </c>
      <c r="SR304">
        <v>3.1573846521610574E-4</v>
      </c>
      <c r="SS304">
        <v>5.5761063039477289E-4</v>
      </c>
      <c r="ST304">
        <v>8.9341011699449946E-5</v>
      </c>
      <c r="SU304">
        <v>1.6218547192660697E-4</v>
      </c>
      <c r="SV304">
        <v>3.285196694556593E-4</v>
      </c>
      <c r="SW304">
        <v>1.6265797974156096E-4</v>
      </c>
      <c r="SX304">
        <v>-4.1754949854687709E-7</v>
      </c>
      <c r="SY304">
        <v>1.7509631835954621E-4</v>
      </c>
      <c r="SZ304">
        <v>-6.7510505643235191E-5</v>
      </c>
      <c r="TA304">
        <v>1.5505470258308151E-4</v>
      </c>
      <c r="TB304">
        <v>2.7751520825277775E-5</v>
      </c>
      <c r="TC304">
        <v>1.5559798526085678E-4</v>
      </c>
      <c r="TD304">
        <v>1.7011254029316485E-4</v>
      </c>
      <c r="TE304">
        <v>2.5328484433506443E-4</v>
      </c>
      <c r="TF304">
        <v>3.9816851836600351E-4</v>
      </c>
      <c r="TG304">
        <v>2.5686426226713302E-4</v>
      </c>
      <c r="TH304">
        <v>2.0309845748183765E-5</v>
      </c>
      <c r="TI304">
        <v>1.0029540291062308E-4</v>
      </c>
      <c r="TJ304">
        <v>-1.7897635725808365E-4</v>
      </c>
      <c r="TK304">
        <v>-5.5967833444469555E-5</v>
      </c>
      <c r="TL304">
        <v>2.5965831047872396E-4</v>
      </c>
      <c r="TM304">
        <v>9.1651549363785684E-5</v>
      </c>
      <c r="TN304">
        <v>3.3012046571799362E-4</v>
      </c>
      <c r="TO304">
        <v>-2.8218986481111656E-4</v>
      </c>
      <c r="TP304">
        <v>-4.7425497579520366E-5</v>
      </c>
      <c r="TQ304">
        <v>1.9186469566924652E-4</v>
      </c>
      <c r="TR304">
        <v>-6.340693012650393E-5</v>
      </c>
      <c r="TS304">
        <v>4.1513957577059605E-4</v>
      </c>
      <c r="TT304">
        <v>1.7315757410096887E-4</v>
      </c>
      <c r="TU304">
        <v>4.7636791537470323E-5</v>
      </c>
      <c r="TV304">
        <v>-1.3243639247021864E-4</v>
      </c>
      <c r="TW304">
        <v>-3.3050300105358029E-4</v>
      </c>
      <c r="TX304">
        <v>-2.4440067834467652E-4</v>
      </c>
      <c r="TY304">
        <v>2.2130688591910956E-4</v>
      </c>
      <c r="TZ304">
        <v>-2.7597480106667438E-4</v>
      </c>
      <c r="UA304">
        <v>-1.9943037128639291E-4</v>
      </c>
      <c r="UB304">
        <v>5.5581352174094586E-4</v>
      </c>
      <c r="UC304">
        <v>-2.2753077090533001E-4</v>
      </c>
      <c r="UD304">
        <v>-9.6974664880655412E-7</v>
      </c>
      <c r="UE304">
        <v>-8.3739025863605629E-5</v>
      </c>
      <c r="UF304">
        <v>-1.7109510626242563E-4</v>
      </c>
      <c r="UG304">
        <v>-2.6954508590783612E-4</v>
      </c>
      <c r="UH304">
        <v>-1.0530205419085226E-4</v>
      </c>
      <c r="UI304">
        <v>3.6506702803478885E-4</v>
      </c>
      <c r="UJ304">
        <v>-1.0673295591717995E-4</v>
      </c>
      <c r="UK304">
        <v>-1.4821660223384597E-4</v>
      </c>
      <c r="UL304">
        <v>2.5781220802471709E-4</v>
      </c>
      <c r="UM304">
        <v>-6.3047694394078148E-5</v>
      </c>
      <c r="UN304">
        <v>9.530781836480668E-5</v>
      </c>
      <c r="UO304">
        <v>2.3392816177556831E-4</v>
      </c>
      <c r="UP304">
        <v>2.198742667200279E-4</v>
      </c>
      <c r="UQ304">
        <v>7.2886359450336554E-5</v>
      </c>
      <c r="UR304">
        <v>1.5668577917701484E-4</v>
      </c>
      <c r="US304">
        <v>-1.7433201748153827E-4</v>
      </c>
      <c r="UT304">
        <v>-5.3379407302533489E-5</v>
      </c>
      <c r="UU304">
        <v>-2.5580251426622679E-4</v>
      </c>
    </row>
    <row r="305" spans="1:567" ht="15" x14ac:dyDescent="0.2">
      <c r="A305" s="2" t="s">
        <v>15</v>
      </c>
      <c r="B305" s="2" t="s">
        <v>35</v>
      </c>
      <c r="C305" s="2" t="s">
        <v>138</v>
      </c>
      <c r="D305" s="4">
        <v>69.503</v>
      </c>
      <c r="E305" s="4">
        <v>-63.228200000000001</v>
      </c>
      <c r="F305" s="1">
        <v>42561</v>
      </c>
      <c r="G305" s="3">
        <v>0.375</v>
      </c>
      <c r="H305" s="2" t="s">
        <v>52</v>
      </c>
      <c r="I305" s="2">
        <v>1601201</v>
      </c>
      <c r="J305" s="2">
        <v>18</v>
      </c>
      <c r="K305" s="2">
        <v>0</v>
      </c>
      <c r="L305" s="4">
        <v>1.3806</v>
      </c>
      <c r="M305" s="2">
        <v>1</v>
      </c>
      <c r="N305" s="4">
        <v>1.4800000000000001E-2</v>
      </c>
      <c r="O305" s="2">
        <v>1</v>
      </c>
      <c r="P305" t="s">
        <v>438</v>
      </c>
      <c r="Q305">
        <v>3.3918151908342943E-2</v>
      </c>
      <c r="R305">
        <v>3.3895048276377474E-2</v>
      </c>
      <c r="S305">
        <v>3.4479099808117038E-2</v>
      </c>
      <c r="T305">
        <v>3.457667796255235E-2</v>
      </c>
      <c r="U305">
        <v>3.5186077905763349E-2</v>
      </c>
      <c r="V305">
        <v>3.5883486954412819E-2</v>
      </c>
      <c r="W305">
        <v>3.5635769261354186E-2</v>
      </c>
      <c r="X305">
        <v>3.5493752866405673E-2</v>
      </c>
      <c r="Y305">
        <v>3.6815191682865359E-2</v>
      </c>
      <c r="Z305">
        <v>3.7129572526970689E-2</v>
      </c>
      <c r="AA305">
        <v>3.7720904303234895E-2</v>
      </c>
      <c r="AB305">
        <v>3.8047765655856478E-2</v>
      </c>
      <c r="AC305">
        <v>3.8366125027631079E-2</v>
      </c>
      <c r="AD305">
        <v>3.9004962166198281E-2</v>
      </c>
      <c r="AE305">
        <v>3.9667555083499784E-2</v>
      </c>
      <c r="AF305">
        <v>3.9876931202023069E-2</v>
      </c>
      <c r="AG305">
        <v>3.9995514147594849E-2</v>
      </c>
      <c r="AH305">
        <v>4.0049184421453041E-2</v>
      </c>
      <c r="AI305">
        <v>4.1008546292601519E-2</v>
      </c>
      <c r="AJ305">
        <v>4.0644962178957494E-2</v>
      </c>
      <c r="AK305">
        <v>4.1102389783580329E-2</v>
      </c>
      <c r="AL305">
        <v>4.1687960614316455E-2</v>
      </c>
      <c r="AM305">
        <v>4.1627869030145065E-2</v>
      </c>
      <c r="AN305">
        <v>4.1479085253671166E-2</v>
      </c>
      <c r="AO305">
        <v>4.1437015355648421E-2</v>
      </c>
      <c r="AP305">
        <v>4.1377467517461353E-2</v>
      </c>
      <c r="AQ305">
        <v>4.1171690662008292E-2</v>
      </c>
      <c r="AR305">
        <v>4.073406574528049E-2</v>
      </c>
      <c r="AS305">
        <v>4.1088395120509352E-2</v>
      </c>
      <c r="AT305">
        <v>4.0069532665185342E-2</v>
      </c>
      <c r="AU305">
        <v>4.0157348620415895E-2</v>
      </c>
      <c r="AV305">
        <v>3.9756238698082563E-2</v>
      </c>
      <c r="AW305">
        <v>3.9255727311589668E-2</v>
      </c>
      <c r="AX305">
        <v>3.8546917776699691E-2</v>
      </c>
      <c r="AY305">
        <v>3.7531493906780421E-2</v>
      </c>
      <c r="AZ305">
        <v>3.7336706601083791E-2</v>
      </c>
      <c r="BA305">
        <v>3.7317975393622665E-2</v>
      </c>
      <c r="BB305">
        <v>3.5957504380841117E-2</v>
      </c>
      <c r="BC305">
        <v>3.584610920373027E-2</v>
      </c>
      <c r="BD305">
        <v>3.5047253497166135E-2</v>
      </c>
      <c r="BE305">
        <v>3.3857850858598521E-2</v>
      </c>
      <c r="BF305">
        <v>3.2713261412076047E-2</v>
      </c>
      <c r="BG305">
        <v>3.137164578324713E-2</v>
      </c>
      <c r="BH305">
        <v>3.0007618877823494E-2</v>
      </c>
      <c r="BI305">
        <v>2.9682454415438375E-2</v>
      </c>
      <c r="BJ305">
        <v>2.7814989655645259E-2</v>
      </c>
      <c r="BK305">
        <v>2.7902325562819581E-2</v>
      </c>
      <c r="BL305">
        <v>2.7048958635833328E-2</v>
      </c>
      <c r="BM305">
        <v>2.6171671170460278E-2</v>
      </c>
      <c r="BN305">
        <v>2.5654393813716467E-2</v>
      </c>
      <c r="BO305">
        <v>2.5176348943888472E-2</v>
      </c>
      <c r="BP305">
        <v>2.4908347785211379E-2</v>
      </c>
      <c r="BQ305">
        <v>2.4441819633092998E-2</v>
      </c>
      <c r="BR305">
        <v>2.4541019368204294E-2</v>
      </c>
      <c r="BS305">
        <v>2.3971532291431185E-2</v>
      </c>
      <c r="BT305">
        <v>2.4258878438190822E-2</v>
      </c>
      <c r="BU305">
        <v>2.4123599038587931E-2</v>
      </c>
      <c r="BV305">
        <v>2.4389110379867802E-2</v>
      </c>
      <c r="BW305">
        <v>2.4430856471450692E-2</v>
      </c>
      <c r="BX305">
        <v>2.5009746115540053E-2</v>
      </c>
      <c r="BY305">
        <v>2.507667719861709E-2</v>
      </c>
      <c r="BZ305">
        <v>2.4919698409467388E-2</v>
      </c>
      <c r="CA305">
        <v>2.5352272910289034E-2</v>
      </c>
      <c r="CB305">
        <v>2.5210585160226246E-2</v>
      </c>
      <c r="CC305">
        <v>2.6214420686988163E-2</v>
      </c>
      <c r="CD305">
        <v>2.6189114094651182E-2</v>
      </c>
      <c r="CE305">
        <v>2.6074407075444943E-2</v>
      </c>
      <c r="CF305">
        <v>2.6273115116050186E-2</v>
      </c>
      <c r="CG305">
        <v>2.6897389819145131E-2</v>
      </c>
      <c r="CH305">
        <v>2.6529654500232487E-2</v>
      </c>
      <c r="CI305">
        <v>2.705423623505112E-2</v>
      </c>
      <c r="CJ305">
        <v>2.626299490137065E-2</v>
      </c>
      <c r="CK305">
        <v>2.6906821416459011E-2</v>
      </c>
      <c r="CL305">
        <v>2.7183778545645534E-2</v>
      </c>
      <c r="CM305">
        <v>2.7647294506923839E-2</v>
      </c>
      <c r="CN305">
        <v>2.766839780814892E-2</v>
      </c>
      <c r="CO305">
        <v>2.7655293582260307E-2</v>
      </c>
      <c r="CP305">
        <v>2.8134647373527173E-2</v>
      </c>
      <c r="CQ305">
        <v>2.8422783905904289E-2</v>
      </c>
      <c r="CR305">
        <v>2.8649992355141152E-2</v>
      </c>
      <c r="CS305">
        <v>2.9215789276388002E-2</v>
      </c>
      <c r="CT305">
        <v>2.9184916874183675E-2</v>
      </c>
      <c r="CU305">
        <v>2.9528210619588796E-2</v>
      </c>
      <c r="CV305">
        <v>2.9569513183862549E-2</v>
      </c>
      <c r="CW305">
        <v>3.0003446634835763E-2</v>
      </c>
      <c r="CX305">
        <v>3.1039935296528702E-2</v>
      </c>
      <c r="CY305">
        <v>3.0940914392832045E-2</v>
      </c>
      <c r="CZ305">
        <v>3.0533822938938637E-2</v>
      </c>
      <c r="DA305">
        <v>3.0750154302958591E-2</v>
      </c>
      <c r="DB305">
        <v>3.0911511603811115E-2</v>
      </c>
      <c r="DC305">
        <v>3.084089473702431E-2</v>
      </c>
      <c r="DD305">
        <v>3.1017900459838682E-2</v>
      </c>
      <c r="DE305">
        <v>3.1071708921391557E-2</v>
      </c>
      <c r="DF305">
        <v>3.0582333888898174E-2</v>
      </c>
      <c r="DG305">
        <v>3.0032580548729995E-2</v>
      </c>
      <c r="DH305">
        <v>2.9736884305918004E-2</v>
      </c>
      <c r="DI305">
        <v>2.9591284382899888E-2</v>
      </c>
      <c r="DJ305">
        <v>2.9253592413650061E-2</v>
      </c>
      <c r="DK305">
        <v>2.9833077043316943E-2</v>
      </c>
      <c r="DL305">
        <v>2.9159592009574367E-2</v>
      </c>
      <c r="DM305">
        <v>2.8802403002466486E-2</v>
      </c>
      <c r="DN305">
        <v>2.8587157252625221E-2</v>
      </c>
      <c r="DO305">
        <v>2.8072620458519659E-2</v>
      </c>
      <c r="DP305">
        <v>2.8128810058887399E-2</v>
      </c>
      <c r="DQ305">
        <v>2.8037670633371641E-2</v>
      </c>
      <c r="DR305">
        <v>2.79337799155812E-2</v>
      </c>
      <c r="DS305">
        <v>2.7924344368685121E-2</v>
      </c>
      <c r="DT305">
        <v>2.8292097693863899E-2</v>
      </c>
      <c r="DU305">
        <v>2.8387178208402197E-2</v>
      </c>
      <c r="DV305">
        <v>2.8381160692020038E-2</v>
      </c>
      <c r="DW305">
        <v>2.7897572288255131E-2</v>
      </c>
      <c r="DX305">
        <v>2.8795237224793831E-2</v>
      </c>
      <c r="DY305">
        <v>2.9139840046362248E-2</v>
      </c>
      <c r="DZ305">
        <v>2.8903062621826139E-2</v>
      </c>
      <c r="EA305">
        <v>2.8593292262550734E-2</v>
      </c>
      <c r="EB305">
        <v>2.9285947150297656E-2</v>
      </c>
      <c r="EC305">
        <v>2.9221829846721906E-2</v>
      </c>
      <c r="ED305">
        <v>2.8781580167321089E-2</v>
      </c>
      <c r="EE305">
        <v>2.9896401600954678E-2</v>
      </c>
      <c r="EF305">
        <v>2.9563872604590442E-2</v>
      </c>
      <c r="EG305">
        <v>2.9806377538554665E-2</v>
      </c>
      <c r="EH305">
        <v>3.0108039133811167E-2</v>
      </c>
      <c r="EI305">
        <v>3.0572981097552306E-2</v>
      </c>
      <c r="EJ305">
        <v>3.0400372601389745E-2</v>
      </c>
      <c r="EK305">
        <v>3.0684478851797599E-2</v>
      </c>
      <c r="EL305">
        <v>3.0843855586288643E-2</v>
      </c>
      <c r="EM305">
        <v>3.1699151013227726E-2</v>
      </c>
      <c r="EN305">
        <v>3.2226675738595341E-2</v>
      </c>
      <c r="EO305">
        <v>3.2810313640897017E-2</v>
      </c>
      <c r="EP305">
        <v>3.3139834544994751E-2</v>
      </c>
      <c r="EQ305">
        <v>3.3168217839755744E-2</v>
      </c>
      <c r="ER305">
        <v>3.3479156811022009E-2</v>
      </c>
      <c r="ES305">
        <v>3.3568404141630898E-2</v>
      </c>
      <c r="ET305">
        <v>3.3955287739444888E-2</v>
      </c>
      <c r="EU305">
        <v>3.4322691757115699E-2</v>
      </c>
      <c r="EV305">
        <v>3.4198185112913948E-2</v>
      </c>
      <c r="EW305">
        <v>3.4774314842452088E-2</v>
      </c>
      <c r="EX305">
        <v>3.4537838806760333E-2</v>
      </c>
      <c r="EY305">
        <v>3.4770444804082146E-2</v>
      </c>
      <c r="EZ305">
        <v>3.506772017042719E-2</v>
      </c>
      <c r="FA305">
        <v>3.49844847560331E-2</v>
      </c>
      <c r="FB305">
        <v>3.5601737206506293E-2</v>
      </c>
      <c r="FC305">
        <v>3.5452982092110973E-2</v>
      </c>
      <c r="FD305">
        <v>3.5784365543899445E-2</v>
      </c>
      <c r="FE305">
        <v>3.6497963986336562E-2</v>
      </c>
      <c r="FF305">
        <v>3.6590017736269027E-2</v>
      </c>
      <c r="FG305">
        <v>3.6288302960561028E-2</v>
      </c>
      <c r="FH305">
        <v>3.7053679720763802E-2</v>
      </c>
      <c r="FI305">
        <v>3.7686448270373415E-2</v>
      </c>
      <c r="FJ305">
        <v>3.7689121082154282E-2</v>
      </c>
      <c r="FK305">
        <v>3.8207818311946133E-2</v>
      </c>
      <c r="FL305">
        <v>3.899891103916564E-2</v>
      </c>
      <c r="FM305">
        <v>3.9316854859878202E-2</v>
      </c>
      <c r="FN305">
        <v>3.998881091287914E-2</v>
      </c>
      <c r="FO305">
        <v>4.0817049300909042E-2</v>
      </c>
      <c r="FP305">
        <v>4.1173826433475127E-2</v>
      </c>
      <c r="FQ305">
        <v>4.2203505260909803E-2</v>
      </c>
      <c r="FR305">
        <v>4.3230973915621647E-2</v>
      </c>
      <c r="FS305">
        <v>4.3507985352849957E-2</v>
      </c>
      <c r="FT305">
        <v>4.4539979636658004E-2</v>
      </c>
      <c r="FU305">
        <v>4.5498841045804532E-2</v>
      </c>
      <c r="FV305">
        <v>4.6444566185934524E-2</v>
      </c>
      <c r="FW305">
        <v>4.6958277791142179E-2</v>
      </c>
      <c r="FX305">
        <v>4.7784302582394987E-2</v>
      </c>
      <c r="FY305">
        <v>4.8330531992700113E-2</v>
      </c>
      <c r="FZ305">
        <v>4.8985742666359494E-2</v>
      </c>
      <c r="GA305">
        <v>4.9310382550118596E-2</v>
      </c>
      <c r="GB305">
        <v>5.0197912324872911E-2</v>
      </c>
      <c r="GC305">
        <v>5.0180745315980095E-2</v>
      </c>
      <c r="GD305">
        <v>5.0834501961759246E-2</v>
      </c>
      <c r="GE305">
        <v>5.1403296085909378E-2</v>
      </c>
      <c r="GF305">
        <v>5.2303085716024163E-2</v>
      </c>
      <c r="GG305">
        <v>5.2021607268618472E-2</v>
      </c>
      <c r="GH305">
        <v>5.245841299863567E-2</v>
      </c>
      <c r="GI305">
        <v>5.2938754006257582E-2</v>
      </c>
      <c r="GJ305">
        <v>5.3437503418733247E-2</v>
      </c>
      <c r="GK305">
        <v>5.39255506035052E-2</v>
      </c>
      <c r="GL305">
        <v>5.4763946392355531E-2</v>
      </c>
      <c r="GM305">
        <v>5.5045019217492414E-2</v>
      </c>
      <c r="GN305">
        <v>5.6272921114724178E-2</v>
      </c>
      <c r="GO305">
        <v>5.7380901674103472E-2</v>
      </c>
      <c r="GP305">
        <v>5.7372236611259453E-2</v>
      </c>
      <c r="GQ305">
        <v>5.8391925741994574E-2</v>
      </c>
      <c r="GR305">
        <v>5.8999023768644132E-2</v>
      </c>
      <c r="GS305">
        <v>5.9914090874791479E-2</v>
      </c>
      <c r="GT305">
        <v>6.0172468452069285E-2</v>
      </c>
      <c r="GU305">
        <v>6.0601425468484439E-2</v>
      </c>
      <c r="GV305">
        <v>6.0510008960211879E-2</v>
      </c>
      <c r="GW305">
        <v>6.0888728579024547E-2</v>
      </c>
      <c r="GX305">
        <v>6.0793109025699101E-2</v>
      </c>
      <c r="GY305">
        <v>6.0485079907808686E-2</v>
      </c>
      <c r="GZ305">
        <v>6.020322118533189E-2</v>
      </c>
      <c r="HA305">
        <v>5.9766469106261294E-2</v>
      </c>
      <c r="HB305">
        <v>5.932315505363573E-2</v>
      </c>
      <c r="HC305">
        <v>5.844815380220194E-2</v>
      </c>
      <c r="HD305">
        <v>5.8492861242254314E-2</v>
      </c>
      <c r="HE305">
        <v>5.7721873578777783E-2</v>
      </c>
      <c r="HF305">
        <v>5.7218525850717926E-2</v>
      </c>
      <c r="HG305">
        <v>5.6054566817925852E-2</v>
      </c>
      <c r="HH305">
        <v>5.5357799453821285E-2</v>
      </c>
      <c r="HI305">
        <v>5.4875836927880749E-2</v>
      </c>
      <c r="HJ305">
        <v>5.3798821061771931E-2</v>
      </c>
      <c r="HK305">
        <v>5.3735196154710882E-2</v>
      </c>
      <c r="HL305">
        <v>5.3119429795506927E-2</v>
      </c>
      <c r="HM305">
        <v>5.2774153347937308E-2</v>
      </c>
      <c r="HN305">
        <v>5.2210190652089254E-2</v>
      </c>
      <c r="HO305">
        <v>5.2061670988933877E-2</v>
      </c>
      <c r="HP305">
        <v>5.1799743158144361E-2</v>
      </c>
      <c r="HQ305">
        <v>5.2076297481399858E-2</v>
      </c>
      <c r="HR305">
        <v>5.2166398836674101E-2</v>
      </c>
      <c r="HS305">
        <v>5.2034107861151202E-2</v>
      </c>
      <c r="HT305">
        <v>5.2026583029337645E-2</v>
      </c>
      <c r="HU305">
        <v>5.2223843553416041E-2</v>
      </c>
      <c r="HV305">
        <v>5.215878671202602E-2</v>
      </c>
      <c r="HW305">
        <v>5.2243978593224591E-2</v>
      </c>
      <c r="HX305">
        <v>5.2470800532779013E-2</v>
      </c>
      <c r="HY305">
        <v>5.2221137272573832E-2</v>
      </c>
      <c r="HZ305">
        <v>5.2232401897472504E-2</v>
      </c>
      <c r="IA305">
        <v>5.2452278624516228E-2</v>
      </c>
      <c r="IB305">
        <v>5.237284173979688E-2</v>
      </c>
      <c r="IC305">
        <v>5.2192550982255018E-2</v>
      </c>
      <c r="ID305">
        <v>5.2032555099741973E-2</v>
      </c>
      <c r="IE305">
        <v>5.1464933775586731E-2</v>
      </c>
      <c r="IF305">
        <v>5.1594326295368254E-2</v>
      </c>
      <c r="IG305">
        <v>5.1320826036867918E-2</v>
      </c>
      <c r="IH305">
        <v>5.0880182838764845E-2</v>
      </c>
      <c r="II305">
        <v>5.0734252686154863E-2</v>
      </c>
      <c r="IJ305">
        <v>5.0246769756363489E-2</v>
      </c>
      <c r="IK305">
        <v>4.9998199402523799E-2</v>
      </c>
      <c r="IL305">
        <v>4.9564057459032189E-2</v>
      </c>
      <c r="IM305">
        <v>4.9148051620956666E-2</v>
      </c>
      <c r="IN305">
        <v>4.8561469220418055E-2</v>
      </c>
      <c r="IO305">
        <v>4.8141169002041885E-2</v>
      </c>
      <c r="IP305">
        <v>4.7870227226990303E-2</v>
      </c>
      <c r="IQ305">
        <v>4.7076389965270117E-2</v>
      </c>
      <c r="IR305">
        <v>4.674673232712815E-2</v>
      </c>
      <c r="IS305">
        <v>4.633151449987747E-2</v>
      </c>
      <c r="IT305">
        <v>4.5348972445183641E-2</v>
      </c>
      <c r="IU305">
        <v>4.4942167625883225E-2</v>
      </c>
      <c r="IV305">
        <v>4.430669039668772E-2</v>
      </c>
      <c r="IW305">
        <v>4.347183950431522E-2</v>
      </c>
      <c r="IX305">
        <v>4.2381031495529312E-2</v>
      </c>
      <c r="IY305">
        <v>4.1640483803592296E-2</v>
      </c>
      <c r="IZ305">
        <v>4.0782359663186565E-2</v>
      </c>
      <c r="JA305">
        <v>3.9692241128580968E-2</v>
      </c>
      <c r="JB305">
        <v>3.92329595031344E-2</v>
      </c>
      <c r="JC305">
        <v>3.8154817242623346E-2</v>
      </c>
      <c r="JD305">
        <v>3.7136859666065003E-2</v>
      </c>
      <c r="JE305">
        <v>3.6286533744321406E-2</v>
      </c>
      <c r="JF305">
        <v>3.5063676560114151E-2</v>
      </c>
      <c r="JG305">
        <v>3.4284360732751401E-2</v>
      </c>
      <c r="JH305">
        <v>3.3607625439434845E-2</v>
      </c>
      <c r="JI305">
        <v>3.2984503621111556E-2</v>
      </c>
      <c r="JJ305">
        <v>3.1955336339651877E-2</v>
      </c>
      <c r="JK305">
        <v>3.1280267044356297E-2</v>
      </c>
      <c r="JL305">
        <v>3.0543938076739843E-2</v>
      </c>
      <c r="JM305">
        <v>2.9849397321034456E-2</v>
      </c>
      <c r="JN305">
        <v>2.9026145303549418E-2</v>
      </c>
      <c r="JO305">
        <v>2.8417619742749308E-2</v>
      </c>
      <c r="JP305">
        <v>2.8113876254008106E-2</v>
      </c>
      <c r="JQ305">
        <v>2.7449925209279278E-2</v>
      </c>
      <c r="JR305">
        <v>2.6824058680362018E-2</v>
      </c>
      <c r="JS305">
        <v>2.6108689761612496E-2</v>
      </c>
      <c r="JT305">
        <v>2.5627756282061057E-2</v>
      </c>
      <c r="JU305">
        <v>2.4970053148662429E-2</v>
      </c>
      <c r="JV305">
        <v>2.456893092452328E-2</v>
      </c>
      <c r="JW305">
        <v>2.4045226430320761E-2</v>
      </c>
      <c r="JX305">
        <v>2.348414116021524E-2</v>
      </c>
      <c r="JY305">
        <v>2.3000207335659856E-2</v>
      </c>
      <c r="JZ305">
        <v>2.2417957056732451E-2</v>
      </c>
      <c r="KA305">
        <v>2.1944498611747763E-2</v>
      </c>
      <c r="KB305">
        <v>2.1422391642261774E-2</v>
      </c>
      <c r="KC305">
        <v>2.1027970188136177E-2</v>
      </c>
      <c r="KD305">
        <v>2.0543840312045234E-2</v>
      </c>
      <c r="KE305">
        <v>1.9915801361521577E-2</v>
      </c>
      <c r="KF305">
        <v>1.9528532179365211E-2</v>
      </c>
      <c r="KG305">
        <v>1.902838844938369E-2</v>
      </c>
      <c r="KH305">
        <v>1.8482807062939647E-2</v>
      </c>
      <c r="KI305">
        <v>1.8097398317415934E-2</v>
      </c>
      <c r="KJ305">
        <v>1.7671417634366061E-2</v>
      </c>
      <c r="KK305">
        <v>1.7074461676651845E-2</v>
      </c>
      <c r="KL305">
        <v>1.6579350648761381E-2</v>
      </c>
      <c r="KM305">
        <v>1.6118718095769816E-2</v>
      </c>
      <c r="KN305">
        <v>1.5677932633866444E-2</v>
      </c>
      <c r="KO305">
        <v>1.5203835123240386E-2</v>
      </c>
      <c r="KP305">
        <v>1.4628285841375155E-2</v>
      </c>
      <c r="KQ305">
        <v>1.4371253143557236E-2</v>
      </c>
      <c r="KR305">
        <v>1.4071201022708606E-2</v>
      </c>
      <c r="KS305">
        <v>1.351517081347314E-2</v>
      </c>
      <c r="KT305">
        <v>1.3405694870082759E-2</v>
      </c>
      <c r="KU305">
        <v>1.2909952953628515E-2</v>
      </c>
      <c r="KV305">
        <v>1.2447718122366724E-2</v>
      </c>
      <c r="KW305">
        <v>1.1945689781149203E-2</v>
      </c>
      <c r="KX305">
        <v>1.1711273863139681E-2</v>
      </c>
      <c r="KY305">
        <v>1.1500555888255303E-2</v>
      </c>
      <c r="KZ305">
        <v>1.1088050600056121E-2</v>
      </c>
      <c r="LA305">
        <v>1.0919552071494721E-2</v>
      </c>
      <c r="LB305">
        <v>1.0546974162331791E-2</v>
      </c>
      <c r="LC305">
        <v>1.0439040146302965E-2</v>
      </c>
      <c r="LD305">
        <v>1.0029257205133434E-2</v>
      </c>
      <c r="LE305">
        <v>9.7876036901545262E-3</v>
      </c>
      <c r="LF305">
        <v>9.6319899654185998E-3</v>
      </c>
      <c r="LG305">
        <v>9.3989767219074191E-3</v>
      </c>
      <c r="LH305">
        <v>9.0583236764479515E-3</v>
      </c>
      <c r="LI305">
        <v>8.9736633560111578E-3</v>
      </c>
      <c r="LJ305">
        <v>8.6123071575746127E-3</v>
      </c>
      <c r="LK305">
        <v>8.421627043253492E-3</v>
      </c>
      <c r="LL305">
        <v>8.2890817012879307E-3</v>
      </c>
      <c r="LM305">
        <v>8.0596389594543866E-3</v>
      </c>
      <c r="LN305">
        <v>7.958384567889748E-3</v>
      </c>
      <c r="LO305">
        <v>7.770334568740862E-3</v>
      </c>
      <c r="LP305">
        <v>7.6908955333375344E-3</v>
      </c>
      <c r="LQ305">
        <v>7.6986346291609753E-3</v>
      </c>
      <c r="LR305">
        <v>7.731081597502582E-3</v>
      </c>
      <c r="LS305">
        <v>7.6781531047008566E-3</v>
      </c>
      <c r="LT305">
        <v>7.657353246162988E-3</v>
      </c>
      <c r="LU305">
        <v>7.5494438775507234E-3</v>
      </c>
      <c r="LV305">
        <v>7.7580318002134756E-3</v>
      </c>
      <c r="LW305">
        <v>7.459101718209995E-3</v>
      </c>
      <c r="LX305">
        <v>7.4997699183580596E-3</v>
      </c>
      <c r="LY305">
        <v>7.5310959864886822E-3</v>
      </c>
      <c r="LZ305">
        <v>7.522809206152131E-3</v>
      </c>
      <c r="MA305">
        <v>7.516625727342947E-3</v>
      </c>
      <c r="MB305">
        <v>7.6188205518734542E-3</v>
      </c>
      <c r="MC305">
        <v>7.6423412956332761E-3</v>
      </c>
      <c r="MD305">
        <v>7.697473942305284E-3</v>
      </c>
      <c r="ME305">
        <v>7.78868627494427E-3</v>
      </c>
      <c r="MF305">
        <v>7.7718045979054693E-3</v>
      </c>
      <c r="MG305">
        <v>7.8303250204852393E-3</v>
      </c>
      <c r="MH305">
        <v>7.7171340782156731E-3</v>
      </c>
      <c r="MI305">
        <v>7.9564492236062056E-3</v>
      </c>
      <c r="MJ305">
        <v>7.9928669917953103E-3</v>
      </c>
      <c r="MK305">
        <v>7.9619344896663304E-3</v>
      </c>
      <c r="ML305">
        <v>8.0179881724962224E-3</v>
      </c>
      <c r="MM305">
        <v>8.1765963597996982E-3</v>
      </c>
      <c r="MN305">
        <v>8.1917362801945948E-3</v>
      </c>
      <c r="MO305">
        <v>8.1686364934764975E-3</v>
      </c>
      <c r="MP305">
        <v>8.3174147909790587E-3</v>
      </c>
      <c r="MQ305">
        <v>8.3369435673999407E-3</v>
      </c>
      <c r="MR305">
        <v>8.298611115148187E-3</v>
      </c>
      <c r="MS305">
        <v>8.3319013346033841E-3</v>
      </c>
      <c r="MT305">
        <v>8.3704505744797431E-3</v>
      </c>
      <c r="MU305">
        <v>8.4567607134001521E-3</v>
      </c>
      <c r="MV305">
        <v>8.4285051554412859E-3</v>
      </c>
      <c r="MW305">
        <v>8.4633888517301713E-3</v>
      </c>
      <c r="MX305">
        <v>8.5085035605045305E-3</v>
      </c>
      <c r="MY305">
        <v>8.4942032980153195E-3</v>
      </c>
      <c r="MZ305">
        <v>8.4111068005619568E-3</v>
      </c>
      <c r="NA305">
        <v>8.3429975609422731E-3</v>
      </c>
      <c r="NB305">
        <v>8.3326380370597752E-3</v>
      </c>
      <c r="NC305">
        <v>8.2434151623315011E-3</v>
      </c>
      <c r="ND305">
        <v>8.3785572537804637E-3</v>
      </c>
      <c r="NE305">
        <v>8.2594321613074628E-3</v>
      </c>
      <c r="NF305">
        <v>8.2692929954530751E-3</v>
      </c>
      <c r="NG305">
        <v>8.1632481854690062E-3</v>
      </c>
      <c r="NH305">
        <v>8.0685300553297729E-3</v>
      </c>
      <c r="NI305">
        <v>7.9935813704554454E-3</v>
      </c>
      <c r="NJ305">
        <v>8.1058184839240197E-3</v>
      </c>
      <c r="NK305">
        <v>8.1959939365919103E-3</v>
      </c>
      <c r="NL305">
        <v>8.2563579960336711E-3</v>
      </c>
      <c r="NM305">
        <v>8.3484627859117238E-3</v>
      </c>
      <c r="NN305">
        <v>8.2146947920278771E-3</v>
      </c>
      <c r="NO305">
        <v>8.4499604889375166E-3</v>
      </c>
      <c r="NP305">
        <v>8.6685830959996376E-3</v>
      </c>
      <c r="NQ305">
        <v>8.6352932302500574E-3</v>
      </c>
      <c r="NR305">
        <v>8.8658839957689983E-3</v>
      </c>
      <c r="NS305">
        <v>8.9784855602726803E-3</v>
      </c>
      <c r="NT305">
        <v>9.0949675332193582E-3</v>
      </c>
      <c r="NU305">
        <v>9.1523626541327972E-3</v>
      </c>
      <c r="NV305">
        <v>9.301536236684704E-3</v>
      </c>
      <c r="NW305">
        <v>9.4786537763890174E-3</v>
      </c>
      <c r="NX305">
        <v>9.5259647291092049E-3</v>
      </c>
      <c r="NY305">
        <v>9.5329747555712944E-3</v>
      </c>
      <c r="NZ305">
        <v>9.7615120611022864E-3</v>
      </c>
      <c r="OA305">
        <v>9.7660169488872715E-3</v>
      </c>
      <c r="OB305">
        <v>1.0043167897650701E-2</v>
      </c>
      <c r="OC305">
        <v>1.0043955167876361E-2</v>
      </c>
      <c r="OD305">
        <v>1.0218593809093051E-2</v>
      </c>
      <c r="OE305">
        <v>1.0207104556851629E-2</v>
      </c>
      <c r="OF305">
        <v>1.0554674137197375E-2</v>
      </c>
      <c r="OG305">
        <v>1.0464464830204221E-2</v>
      </c>
      <c r="OH305">
        <v>1.0884652558890854E-2</v>
      </c>
      <c r="OI305">
        <v>1.1290201015821217E-2</v>
      </c>
      <c r="OJ305">
        <v>1.1622073924648289E-2</v>
      </c>
      <c r="OK305">
        <v>1.2101363152986768E-2</v>
      </c>
      <c r="OL305">
        <v>1.230213680393966E-2</v>
      </c>
      <c r="OM305">
        <v>1.2536223007997217E-2</v>
      </c>
      <c r="ON305">
        <v>1.2882393439709736E-2</v>
      </c>
      <c r="OO305">
        <v>1.301342868200288E-2</v>
      </c>
      <c r="OP305">
        <v>1.3514815945615412E-2</v>
      </c>
      <c r="OQ305">
        <v>1.3746738349185833E-2</v>
      </c>
      <c r="OR305">
        <v>1.4296505110269274E-2</v>
      </c>
      <c r="OS305">
        <v>1.4775343196721042E-2</v>
      </c>
      <c r="OT305">
        <v>1.5183543255283347E-2</v>
      </c>
      <c r="OU305">
        <v>1.5432443126699225E-2</v>
      </c>
      <c r="OV305">
        <v>1.569554935147606E-2</v>
      </c>
      <c r="OW305">
        <v>1.5876701715047674E-2</v>
      </c>
      <c r="OX305">
        <v>1.5983676500552445E-2</v>
      </c>
      <c r="OY305">
        <v>1.617182613937599E-2</v>
      </c>
      <c r="OZ305">
        <v>1.5811703577124015E-2</v>
      </c>
      <c r="PA305">
        <v>1.5934667781538615E-2</v>
      </c>
      <c r="PB305">
        <v>1.5559942746558263E-2</v>
      </c>
      <c r="PC305">
        <v>1.5319103153671658E-2</v>
      </c>
      <c r="PD305">
        <v>1.5016630197257535E-2</v>
      </c>
      <c r="PE305">
        <v>1.4878455203120689E-2</v>
      </c>
      <c r="PF305">
        <v>1.4523488248137888E-2</v>
      </c>
      <c r="PG305">
        <v>1.4749740903853351E-2</v>
      </c>
      <c r="PH305">
        <v>1.4710837569015861E-2</v>
      </c>
      <c r="PI305">
        <v>1.5130749249983229E-2</v>
      </c>
      <c r="PJ305">
        <v>1.5852438829623533E-2</v>
      </c>
      <c r="PK305">
        <v>1.6638424835405886E-2</v>
      </c>
      <c r="PL305">
        <v>1.7519941536479872E-2</v>
      </c>
      <c r="PM305">
        <v>1.8482071163369362E-2</v>
      </c>
      <c r="PN305">
        <v>1.9602987208973438E-2</v>
      </c>
      <c r="PO305">
        <v>2.111560510456173E-2</v>
      </c>
      <c r="PP305">
        <v>2.2419160973502283E-2</v>
      </c>
      <c r="PQ305">
        <v>2.3733874316278394E-2</v>
      </c>
      <c r="PR305">
        <v>2.518068801346747E-2</v>
      </c>
      <c r="PS305">
        <v>2.6516132710461254E-2</v>
      </c>
      <c r="PT305">
        <v>2.778554529226019E-2</v>
      </c>
      <c r="PU305">
        <v>2.8804580085382347E-2</v>
      </c>
      <c r="PV305">
        <v>2.9522643837413685E-2</v>
      </c>
      <c r="PW305">
        <v>3.0381522716756534E-2</v>
      </c>
      <c r="PX305">
        <v>3.0959038566865094E-2</v>
      </c>
      <c r="PY305">
        <v>3.1187241636698788E-2</v>
      </c>
      <c r="PZ305">
        <v>3.1179461266300359E-2</v>
      </c>
      <c r="QA305">
        <v>3.1677117181954352E-2</v>
      </c>
      <c r="QB305">
        <v>3.102589409322214E-2</v>
      </c>
      <c r="QC305">
        <v>3.0394945116844922E-2</v>
      </c>
      <c r="QD305">
        <v>2.9737293679439145E-2</v>
      </c>
      <c r="QE305">
        <v>2.8753637066689167E-2</v>
      </c>
      <c r="QF305">
        <v>2.7174319781306692E-2</v>
      </c>
      <c r="QG305">
        <v>2.5531032953766363E-2</v>
      </c>
      <c r="QH305">
        <v>2.3256719965034343E-2</v>
      </c>
      <c r="QI305">
        <v>2.1371390438729002E-2</v>
      </c>
      <c r="QJ305">
        <v>1.8991052477870342E-2</v>
      </c>
      <c r="QK305">
        <v>1.7206807712583115E-2</v>
      </c>
      <c r="QL305">
        <v>1.4890796861735745E-2</v>
      </c>
      <c r="QM305">
        <v>1.2973662404051409E-2</v>
      </c>
      <c r="QN305">
        <v>1.1394675418455473E-2</v>
      </c>
      <c r="QO305">
        <v>9.8218577608120521E-3</v>
      </c>
      <c r="QP305">
        <v>8.649670572021222E-3</v>
      </c>
      <c r="QQ305">
        <v>7.4331936796809299E-3</v>
      </c>
      <c r="QR305">
        <v>6.5660459817251668E-3</v>
      </c>
      <c r="QS305">
        <v>5.8129961337412732E-3</v>
      </c>
      <c r="QT305">
        <v>5.16449316191469E-3</v>
      </c>
      <c r="QU305">
        <v>4.631652946072767E-3</v>
      </c>
      <c r="QV305">
        <v>4.1203572503221205E-3</v>
      </c>
      <c r="QW305">
        <v>3.8433620298591112E-3</v>
      </c>
      <c r="QX305">
        <v>3.6199637509339907E-3</v>
      </c>
      <c r="QY305">
        <v>2.9703785327759176E-3</v>
      </c>
      <c r="QZ305">
        <v>2.8957707714310915E-3</v>
      </c>
      <c r="RA305">
        <v>2.4920353325247882E-3</v>
      </c>
      <c r="RB305">
        <v>2.1381285920473586E-3</v>
      </c>
      <c r="RC305">
        <v>2.3707597621122588E-3</v>
      </c>
      <c r="RD305">
        <v>2.0119139817280137E-3</v>
      </c>
      <c r="RE305">
        <v>1.8083591578231691E-3</v>
      </c>
      <c r="RF305">
        <v>2.012262643233011E-3</v>
      </c>
      <c r="RG305">
        <v>1.7561555480748671E-3</v>
      </c>
      <c r="RH305">
        <v>1.3883772870061939E-3</v>
      </c>
      <c r="RI305">
        <v>1.4365188117669706E-3</v>
      </c>
      <c r="RJ305">
        <v>1.3629959708263313E-3</v>
      </c>
      <c r="RK305">
        <v>1.4521379440918928E-3</v>
      </c>
      <c r="RL305">
        <v>1.379187934088336E-3</v>
      </c>
      <c r="RM305">
        <v>1.4258177835483382E-3</v>
      </c>
      <c r="RN305">
        <v>1.3223821444021311E-3</v>
      </c>
      <c r="RO305">
        <v>1.3787035803115822E-3</v>
      </c>
      <c r="RP305">
        <v>1.1718659036657217E-3</v>
      </c>
      <c r="RQ305">
        <v>1.0673595858662996E-3</v>
      </c>
      <c r="RR305">
        <v>1.0576998153790961E-3</v>
      </c>
      <c r="RS305">
        <v>1.101138417875513E-3</v>
      </c>
      <c r="RT305">
        <v>8.9672889166034697E-4</v>
      </c>
      <c r="RU305">
        <v>1.0300687659672643E-3</v>
      </c>
      <c r="RV305">
        <v>9.7921910023242059E-4</v>
      </c>
      <c r="RW305">
        <v>7.5354067682797433E-4</v>
      </c>
      <c r="RX305">
        <v>8.3227727429092437E-4</v>
      </c>
      <c r="RY305">
        <v>8.9746288658143405E-4</v>
      </c>
      <c r="RZ305">
        <v>7.0007618544308363E-4</v>
      </c>
      <c r="SA305">
        <v>5.7824931404779089E-4</v>
      </c>
      <c r="SB305">
        <v>7.5241062146057486E-4</v>
      </c>
      <c r="SC305">
        <v>7.1660027998106802E-4</v>
      </c>
      <c r="SD305">
        <v>6.3044250204546677E-4</v>
      </c>
      <c r="SE305">
        <v>6.7665233508869965E-4</v>
      </c>
      <c r="SF305">
        <v>3.5319723805113542E-4</v>
      </c>
      <c r="SG305">
        <v>5.0183286771626214E-4</v>
      </c>
      <c r="SH305">
        <v>3.1302364326091909E-4</v>
      </c>
      <c r="SI305">
        <v>1.4589157797106032E-4</v>
      </c>
      <c r="SJ305">
        <v>2.9303026805492754E-4</v>
      </c>
      <c r="SK305">
        <v>3.0509743731294871E-4</v>
      </c>
      <c r="SL305">
        <v>3.0087435833879518E-4</v>
      </c>
      <c r="SM305">
        <v>4.6876539034691701E-4</v>
      </c>
      <c r="SN305">
        <v>4.6033723094726945E-4</v>
      </c>
      <c r="SO305">
        <v>5.2198070819913856E-4</v>
      </c>
      <c r="SP305">
        <v>4.607372875315575E-4</v>
      </c>
      <c r="SQ305">
        <v>3.8984269143342923E-4</v>
      </c>
      <c r="SR305">
        <v>2.513983182308463E-4</v>
      </c>
      <c r="SS305">
        <v>4.4539463663365898E-4</v>
      </c>
      <c r="ST305">
        <v>3.3248143424545343E-4</v>
      </c>
      <c r="SU305">
        <v>4.3063189599625061E-4</v>
      </c>
      <c r="SV305">
        <v>3.6954288225218379E-4</v>
      </c>
      <c r="SW305">
        <v>1.8850240349095441E-4</v>
      </c>
      <c r="SX305">
        <v>2.4292498942899603E-4</v>
      </c>
      <c r="SY305">
        <v>1.859195918801883E-4</v>
      </c>
      <c r="SZ305">
        <v>4.8224336681122141E-5</v>
      </c>
      <c r="TA305">
        <v>1.6976695513207013E-4</v>
      </c>
      <c r="TB305">
        <v>3.3233966756427661E-4</v>
      </c>
      <c r="TC305">
        <v>2.345360307704883E-4</v>
      </c>
      <c r="TD305">
        <v>-1.9819107937937884E-4</v>
      </c>
      <c r="TE305">
        <v>7.002023214873615E-4</v>
      </c>
      <c r="TF305">
        <v>2.0318332070405317E-5</v>
      </c>
      <c r="TG305">
        <v>1.5016460798408478E-4</v>
      </c>
      <c r="TH305">
        <v>-1.4092884809892173E-4</v>
      </c>
      <c r="TI305">
        <v>4.1059652743424629E-4</v>
      </c>
      <c r="TJ305">
        <v>9.6784851109921622E-5</v>
      </c>
      <c r="TK305">
        <v>-3.8374149914840511E-4</v>
      </c>
      <c r="TL305">
        <v>1.1358958565826568E-4</v>
      </c>
      <c r="TM305">
        <v>3.7187027517835173E-5</v>
      </c>
      <c r="TN305">
        <v>-1.0855783876559193E-4</v>
      </c>
      <c r="TO305">
        <v>1.3033668346070946E-6</v>
      </c>
      <c r="TP305">
        <v>8.8182435171454878E-5</v>
      </c>
      <c r="TQ305">
        <v>-1.0025724696280814E-4</v>
      </c>
      <c r="TR305">
        <v>1.864211812922336E-4</v>
      </c>
      <c r="TS305">
        <v>3.5596225463561146E-4</v>
      </c>
      <c r="TT305">
        <v>-1.141481526154634E-4</v>
      </c>
      <c r="TU305">
        <v>-4.4536857545646224E-5</v>
      </c>
      <c r="TV305">
        <v>2.9625579814373669E-4</v>
      </c>
      <c r="TW305">
        <v>3.0102144054871703E-4</v>
      </c>
      <c r="TX305">
        <v>2.3485440579224751E-5</v>
      </c>
      <c r="TY305">
        <v>-2.5757152790035001E-4</v>
      </c>
      <c r="TZ305">
        <v>3.1807204623880529E-4</v>
      </c>
      <c r="UA305">
        <v>-3.1826985943042042E-5</v>
      </c>
      <c r="UB305">
        <v>-2.6160547184569634E-4</v>
      </c>
      <c r="UC305">
        <v>5.5959783280172179E-4</v>
      </c>
      <c r="UD305">
        <v>1.2565723070922976E-4</v>
      </c>
      <c r="UE305">
        <v>2.4727777751423145E-4</v>
      </c>
      <c r="UF305">
        <v>1.0431325319396945E-5</v>
      </c>
      <c r="UG305">
        <v>2.0396098521500961E-4</v>
      </c>
      <c r="UH305">
        <v>3.2029317451613833E-4</v>
      </c>
      <c r="UI305">
        <v>2.7230098911331854E-4</v>
      </c>
      <c r="UJ305">
        <v>3.1337594273570847E-4</v>
      </c>
      <c r="UK305">
        <v>-1.4509413562141472E-4</v>
      </c>
      <c r="UL305">
        <v>-7.7911869714152428E-5</v>
      </c>
      <c r="UM305">
        <v>4.4512903835148198E-4</v>
      </c>
      <c r="UN305">
        <v>-4.8859116196074844E-5</v>
      </c>
      <c r="UO305">
        <v>-6.2471379369986033E-5</v>
      </c>
      <c r="UP305">
        <v>-3.1122221418451571E-5</v>
      </c>
      <c r="UQ305">
        <v>-1.1042067676464646E-5</v>
      </c>
      <c r="UR305">
        <v>-7.7919991523424967E-5</v>
      </c>
      <c r="US305">
        <v>1.7004729222625328E-4</v>
      </c>
      <c r="UT305">
        <v>-3.7797433313809718E-4</v>
      </c>
      <c r="UU305">
        <v>-5.468574784415418E-5</v>
      </c>
    </row>
  </sheetData>
  <autoFilter ref="A1:O1"/>
  <conditionalFormatting sqref="L1:O305">
    <cfRule type="cellIs" dxfId="7" priority="13" stopIfTrue="1" operator="equal">
      <formula>3</formula>
    </cfRule>
    <cfRule type="cellIs" dxfId="6" priority="14" stopIfTrue="1" operator="equal">
      <formula>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T14"/>
  <sheetViews>
    <sheetView topLeftCell="UY1" workbookViewId="0">
      <pane xSplit="43060" topLeftCell="BD1"/>
      <selection activeCell="UY20" sqref="UY20"/>
      <selection pane="topRight" activeCell="BH1" sqref="BH1:BI1048576"/>
    </sheetView>
  </sheetViews>
  <sheetFormatPr baseColWidth="10" defaultRowHeight="13" x14ac:dyDescent="0.15"/>
  <cols>
    <col min="1" max="1" width="16.6640625" style="5" bestFit="1" customWidth="1"/>
    <col min="2" max="2" width="10.83203125" style="5"/>
    <col min="3" max="3" width="16.6640625" style="5" bestFit="1" customWidth="1"/>
    <col min="4" max="17" width="10.83203125" style="5"/>
    <col min="18" max="18" width="16.1640625" style="5" customWidth="1"/>
    <col min="19" max="19" width="19.5" style="5" customWidth="1"/>
    <col min="20" max="20" width="23.1640625" style="5" customWidth="1"/>
    <col min="21" max="16384" width="10.83203125" style="5"/>
  </cols>
  <sheetData>
    <row r="1" spans="1:592" ht="39" x14ac:dyDescent="0.15">
      <c r="A1" s="5" t="s">
        <v>0</v>
      </c>
      <c r="B1" s="5" t="s">
        <v>1</v>
      </c>
      <c r="C1" s="5" t="s">
        <v>137</v>
      </c>
      <c r="D1" s="5" t="s">
        <v>2</v>
      </c>
      <c r="E1" s="5" t="s">
        <v>3</v>
      </c>
      <c r="F1" s="5" t="s">
        <v>4</v>
      </c>
      <c r="G1" s="5" t="s">
        <v>5</v>
      </c>
      <c r="H1" s="6" t="s">
        <v>6</v>
      </c>
      <c r="I1" s="6" t="s">
        <v>7</v>
      </c>
      <c r="J1" s="6" t="s">
        <v>54</v>
      </c>
      <c r="K1" s="6" t="s">
        <v>55</v>
      </c>
      <c r="L1" s="6" t="s">
        <v>56</v>
      </c>
      <c r="M1" s="6" t="s">
        <v>10</v>
      </c>
      <c r="N1" s="7" t="s">
        <v>11</v>
      </c>
      <c r="O1" s="6" t="s">
        <v>12</v>
      </c>
      <c r="P1" s="7" t="s">
        <v>13</v>
      </c>
      <c r="Q1" s="6" t="s">
        <v>14</v>
      </c>
      <c r="R1" s="5" t="s">
        <v>487</v>
      </c>
      <c r="S1" s="16" t="s">
        <v>484</v>
      </c>
      <c r="T1" s="16" t="s">
        <v>485</v>
      </c>
      <c r="U1" s="5">
        <v>250</v>
      </c>
      <c r="V1" s="5">
        <v>251</v>
      </c>
      <c r="W1" s="5">
        <v>252</v>
      </c>
      <c r="X1" s="5">
        <v>253</v>
      </c>
      <c r="Y1" s="5">
        <v>254</v>
      </c>
      <c r="Z1" s="5">
        <v>255</v>
      </c>
      <c r="AA1" s="5">
        <v>256</v>
      </c>
      <c r="AB1" s="5">
        <v>257</v>
      </c>
      <c r="AC1" s="5">
        <v>258</v>
      </c>
      <c r="AD1" s="5">
        <v>259</v>
      </c>
      <c r="AE1" s="5">
        <v>260</v>
      </c>
      <c r="AF1" s="5">
        <v>261</v>
      </c>
      <c r="AG1" s="5">
        <v>262</v>
      </c>
      <c r="AH1" s="5">
        <v>263</v>
      </c>
      <c r="AI1" s="5">
        <v>264</v>
      </c>
      <c r="AJ1" s="5">
        <v>265</v>
      </c>
      <c r="AK1" s="5">
        <v>266</v>
      </c>
      <c r="AL1" s="5">
        <v>267</v>
      </c>
      <c r="AM1" s="5">
        <v>268</v>
      </c>
      <c r="AN1" s="5">
        <v>269</v>
      </c>
      <c r="AO1" s="5">
        <v>270</v>
      </c>
      <c r="AP1" s="5">
        <v>271</v>
      </c>
      <c r="AQ1" s="5">
        <v>272</v>
      </c>
      <c r="AR1" s="5">
        <v>273</v>
      </c>
      <c r="AS1" s="5">
        <v>274</v>
      </c>
      <c r="AT1" s="5">
        <v>275</v>
      </c>
      <c r="AU1" s="5">
        <v>276</v>
      </c>
      <c r="AV1" s="5">
        <v>277</v>
      </c>
      <c r="AW1" s="5">
        <v>278</v>
      </c>
      <c r="AX1" s="5">
        <v>279</v>
      </c>
      <c r="AY1" s="5">
        <v>280</v>
      </c>
      <c r="AZ1" s="5">
        <v>281</v>
      </c>
      <c r="BA1" s="5">
        <v>282</v>
      </c>
      <c r="BB1" s="5">
        <v>283</v>
      </c>
      <c r="BC1" s="5">
        <v>284</v>
      </c>
      <c r="BD1" s="5">
        <v>285</v>
      </c>
      <c r="BE1" s="5">
        <v>286</v>
      </c>
      <c r="BF1" s="5">
        <v>287</v>
      </c>
      <c r="BG1" s="5">
        <v>288</v>
      </c>
      <c r="BH1" s="5">
        <v>289</v>
      </c>
      <c r="BI1" s="5">
        <v>290</v>
      </c>
      <c r="BJ1" s="5">
        <v>291</v>
      </c>
      <c r="BK1" s="5">
        <v>292</v>
      </c>
      <c r="BL1" s="5">
        <v>293</v>
      </c>
      <c r="BM1" s="5">
        <v>294</v>
      </c>
      <c r="BN1" s="5">
        <v>295</v>
      </c>
      <c r="BO1" s="5">
        <v>296</v>
      </c>
      <c r="BP1" s="5">
        <v>297</v>
      </c>
      <c r="BQ1" s="5">
        <v>298</v>
      </c>
      <c r="BR1" s="5">
        <v>299</v>
      </c>
      <c r="BS1" s="5">
        <v>300</v>
      </c>
      <c r="BT1" s="5">
        <v>301</v>
      </c>
      <c r="BU1" s="5">
        <v>302</v>
      </c>
      <c r="BV1" s="5">
        <v>303</v>
      </c>
      <c r="BW1" s="5">
        <v>304</v>
      </c>
      <c r="BX1" s="5">
        <v>305</v>
      </c>
      <c r="BY1" s="5">
        <v>306</v>
      </c>
      <c r="BZ1" s="5">
        <v>307</v>
      </c>
      <c r="CA1" s="5">
        <v>308</v>
      </c>
      <c r="CB1" s="5">
        <v>309</v>
      </c>
      <c r="CC1" s="5">
        <v>310</v>
      </c>
      <c r="CD1" s="5">
        <v>311</v>
      </c>
      <c r="CE1" s="5">
        <v>312</v>
      </c>
      <c r="CF1" s="5">
        <v>313</v>
      </c>
      <c r="CG1" s="5">
        <v>314</v>
      </c>
      <c r="CH1" s="5">
        <v>315</v>
      </c>
      <c r="CI1" s="5">
        <v>316</v>
      </c>
      <c r="CJ1" s="5">
        <v>317</v>
      </c>
      <c r="CK1" s="5">
        <v>318</v>
      </c>
      <c r="CL1" s="5">
        <v>319</v>
      </c>
      <c r="CM1" s="5">
        <v>320</v>
      </c>
      <c r="CN1" s="5">
        <v>321</v>
      </c>
      <c r="CO1" s="5">
        <v>322</v>
      </c>
      <c r="CP1" s="5">
        <v>323</v>
      </c>
      <c r="CQ1" s="5">
        <v>324</v>
      </c>
      <c r="CR1" s="5">
        <v>325</v>
      </c>
      <c r="CS1" s="5">
        <v>326</v>
      </c>
      <c r="CT1" s="5">
        <v>327</v>
      </c>
      <c r="CU1" s="5">
        <v>328</v>
      </c>
      <c r="CV1" s="5">
        <v>329</v>
      </c>
      <c r="CW1" s="5">
        <v>330</v>
      </c>
      <c r="CX1" s="5">
        <v>331</v>
      </c>
      <c r="CY1" s="5">
        <v>332</v>
      </c>
      <c r="CZ1" s="5">
        <v>333</v>
      </c>
      <c r="DA1" s="5">
        <v>334</v>
      </c>
      <c r="DB1" s="5">
        <v>335</v>
      </c>
      <c r="DC1" s="5">
        <v>336</v>
      </c>
      <c r="DD1" s="5">
        <v>337</v>
      </c>
      <c r="DE1" s="5">
        <v>338</v>
      </c>
      <c r="DF1" s="5">
        <v>339</v>
      </c>
      <c r="DG1" s="5">
        <v>340</v>
      </c>
      <c r="DH1" s="5">
        <v>341</v>
      </c>
      <c r="DI1" s="5">
        <v>342</v>
      </c>
      <c r="DJ1" s="5">
        <v>343</v>
      </c>
      <c r="DK1" s="5">
        <v>344</v>
      </c>
      <c r="DL1" s="5">
        <v>345</v>
      </c>
      <c r="DM1" s="5">
        <v>346</v>
      </c>
      <c r="DN1" s="5">
        <v>347</v>
      </c>
      <c r="DO1" s="5">
        <v>348</v>
      </c>
      <c r="DP1" s="5">
        <v>349</v>
      </c>
      <c r="DQ1" s="5">
        <v>350</v>
      </c>
      <c r="DR1" s="5">
        <v>351</v>
      </c>
      <c r="DS1" s="5">
        <v>352</v>
      </c>
      <c r="DT1" s="5">
        <v>353</v>
      </c>
      <c r="DU1" s="5">
        <v>354</v>
      </c>
      <c r="DV1" s="5">
        <v>355</v>
      </c>
      <c r="DW1" s="5">
        <v>356</v>
      </c>
      <c r="DX1" s="5">
        <v>357</v>
      </c>
      <c r="DY1" s="5">
        <v>358</v>
      </c>
      <c r="DZ1" s="5">
        <v>359</v>
      </c>
      <c r="EA1" s="5">
        <v>360</v>
      </c>
      <c r="EB1" s="5">
        <v>361</v>
      </c>
      <c r="EC1" s="5">
        <v>362</v>
      </c>
      <c r="ED1" s="5">
        <v>363</v>
      </c>
      <c r="EE1" s="5">
        <v>364</v>
      </c>
      <c r="EF1" s="5">
        <v>365</v>
      </c>
      <c r="EG1" s="5">
        <v>366</v>
      </c>
      <c r="EH1" s="5">
        <v>367</v>
      </c>
      <c r="EI1" s="5">
        <v>368</v>
      </c>
      <c r="EJ1" s="5">
        <v>369</v>
      </c>
      <c r="EK1" s="5">
        <v>370</v>
      </c>
      <c r="EL1" s="5">
        <v>371</v>
      </c>
      <c r="EM1" s="5">
        <v>372</v>
      </c>
      <c r="EN1" s="5">
        <v>373</v>
      </c>
      <c r="EO1" s="5">
        <v>374</v>
      </c>
      <c r="EP1" s="5">
        <v>375</v>
      </c>
      <c r="EQ1" s="5">
        <v>376</v>
      </c>
      <c r="ER1" s="5">
        <v>377</v>
      </c>
      <c r="ES1" s="5">
        <v>378</v>
      </c>
      <c r="ET1" s="5">
        <v>379</v>
      </c>
      <c r="EU1" s="5">
        <v>380</v>
      </c>
      <c r="EV1" s="5">
        <v>381</v>
      </c>
      <c r="EW1" s="5">
        <v>382</v>
      </c>
      <c r="EX1" s="5">
        <v>383</v>
      </c>
      <c r="EY1" s="5">
        <v>384</v>
      </c>
      <c r="EZ1" s="5">
        <v>385</v>
      </c>
      <c r="FA1" s="5">
        <v>386</v>
      </c>
      <c r="FB1" s="5">
        <v>387</v>
      </c>
      <c r="FC1" s="5">
        <v>388</v>
      </c>
      <c r="FD1" s="5">
        <v>389</v>
      </c>
      <c r="FE1" s="5">
        <v>390</v>
      </c>
      <c r="FF1" s="5">
        <v>391</v>
      </c>
      <c r="FG1" s="5">
        <v>392</v>
      </c>
      <c r="FH1" s="5">
        <v>393</v>
      </c>
      <c r="FI1" s="5">
        <v>394</v>
      </c>
      <c r="FJ1" s="5">
        <v>395</v>
      </c>
      <c r="FK1" s="5">
        <v>396</v>
      </c>
      <c r="FL1" s="5">
        <v>397</v>
      </c>
      <c r="FM1" s="5">
        <v>398</v>
      </c>
      <c r="FN1" s="5">
        <v>399</v>
      </c>
      <c r="FO1" s="5">
        <v>400</v>
      </c>
      <c r="FP1" s="5">
        <v>401</v>
      </c>
      <c r="FQ1" s="5">
        <v>402</v>
      </c>
      <c r="FR1" s="5">
        <v>403</v>
      </c>
      <c r="FS1" s="5">
        <v>404</v>
      </c>
      <c r="FT1" s="5">
        <v>405</v>
      </c>
      <c r="FU1" s="5">
        <v>406</v>
      </c>
      <c r="FV1" s="5">
        <v>407</v>
      </c>
      <c r="FW1" s="5">
        <v>408</v>
      </c>
      <c r="FX1" s="5">
        <v>409</v>
      </c>
      <c r="FY1" s="5">
        <v>410</v>
      </c>
      <c r="FZ1" s="5">
        <v>411</v>
      </c>
      <c r="GA1" s="5">
        <v>412</v>
      </c>
      <c r="GB1" s="5">
        <v>413</v>
      </c>
      <c r="GC1" s="5">
        <v>414</v>
      </c>
      <c r="GD1" s="5">
        <v>415</v>
      </c>
      <c r="GE1" s="5">
        <v>416</v>
      </c>
      <c r="GF1" s="5">
        <v>417</v>
      </c>
      <c r="GG1" s="5">
        <v>418</v>
      </c>
      <c r="GH1" s="5">
        <v>419</v>
      </c>
      <c r="GI1" s="5">
        <v>420</v>
      </c>
      <c r="GJ1" s="5">
        <v>421</v>
      </c>
      <c r="GK1" s="5">
        <v>422</v>
      </c>
      <c r="GL1" s="5">
        <v>423</v>
      </c>
      <c r="GM1" s="5">
        <v>424</v>
      </c>
      <c r="GN1" s="5">
        <v>425</v>
      </c>
      <c r="GO1" s="5">
        <v>426</v>
      </c>
      <c r="GP1" s="5">
        <v>427</v>
      </c>
      <c r="GQ1" s="5">
        <v>428</v>
      </c>
      <c r="GR1" s="5">
        <v>429</v>
      </c>
      <c r="GS1" s="5">
        <v>430</v>
      </c>
      <c r="GT1" s="5">
        <v>431</v>
      </c>
      <c r="GU1" s="5">
        <v>432</v>
      </c>
      <c r="GV1" s="5">
        <v>433</v>
      </c>
      <c r="GW1" s="5">
        <v>434</v>
      </c>
      <c r="GX1" s="5">
        <v>435</v>
      </c>
      <c r="GY1" s="5">
        <v>436</v>
      </c>
      <c r="GZ1" s="5">
        <v>437</v>
      </c>
      <c r="HA1" s="5">
        <v>438</v>
      </c>
      <c r="HB1" s="5">
        <v>439</v>
      </c>
      <c r="HC1" s="5">
        <v>440</v>
      </c>
      <c r="HD1" s="5">
        <v>441</v>
      </c>
      <c r="HE1" s="5">
        <v>442</v>
      </c>
      <c r="HF1" s="5">
        <v>443</v>
      </c>
      <c r="HG1" s="5">
        <v>444</v>
      </c>
      <c r="HH1" s="5">
        <v>445</v>
      </c>
      <c r="HI1" s="5">
        <v>446</v>
      </c>
      <c r="HJ1" s="5">
        <v>447</v>
      </c>
      <c r="HK1" s="5">
        <v>448</v>
      </c>
      <c r="HL1" s="5">
        <v>449</v>
      </c>
      <c r="HM1" s="5">
        <v>450</v>
      </c>
      <c r="HN1" s="5">
        <v>451</v>
      </c>
      <c r="HO1" s="5">
        <v>452</v>
      </c>
      <c r="HP1" s="5">
        <v>453</v>
      </c>
      <c r="HQ1" s="5">
        <v>454</v>
      </c>
      <c r="HR1" s="5">
        <v>455</v>
      </c>
      <c r="HS1" s="5">
        <v>456</v>
      </c>
      <c r="HT1" s="5">
        <v>457</v>
      </c>
      <c r="HU1" s="5">
        <v>458</v>
      </c>
      <c r="HV1" s="5">
        <v>459</v>
      </c>
      <c r="HW1" s="5">
        <v>460</v>
      </c>
      <c r="HX1" s="5">
        <v>461</v>
      </c>
      <c r="HY1" s="5">
        <v>462</v>
      </c>
      <c r="HZ1" s="5">
        <v>463</v>
      </c>
      <c r="IA1" s="5">
        <v>464</v>
      </c>
      <c r="IB1" s="5">
        <v>465</v>
      </c>
      <c r="IC1" s="5">
        <v>466</v>
      </c>
      <c r="ID1" s="5">
        <v>467</v>
      </c>
      <c r="IE1" s="5">
        <v>468</v>
      </c>
      <c r="IF1" s="5">
        <v>469</v>
      </c>
      <c r="IG1" s="5">
        <v>470</v>
      </c>
      <c r="IH1" s="5">
        <v>471</v>
      </c>
      <c r="II1" s="5">
        <v>472</v>
      </c>
      <c r="IJ1" s="5">
        <v>473</v>
      </c>
      <c r="IK1" s="5">
        <v>474</v>
      </c>
      <c r="IL1" s="5">
        <v>475</v>
      </c>
      <c r="IM1" s="5">
        <v>476</v>
      </c>
      <c r="IN1" s="5">
        <v>477</v>
      </c>
      <c r="IO1" s="5">
        <v>478</v>
      </c>
      <c r="IP1" s="5">
        <v>479</v>
      </c>
      <c r="IQ1" s="5">
        <v>480</v>
      </c>
      <c r="IR1" s="5">
        <v>481</v>
      </c>
      <c r="IS1" s="5">
        <v>482</v>
      </c>
      <c r="IT1" s="5">
        <v>483</v>
      </c>
      <c r="IU1" s="5">
        <v>484</v>
      </c>
      <c r="IV1" s="5">
        <v>485</v>
      </c>
      <c r="IW1" s="5">
        <v>486</v>
      </c>
      <c r="IX1" s="5">
        <v>487</v>
      </c>
      <c r="IY1" s="5">
        <v>488</v>
      </c>
      <c r="IZ1" s="5">
        <v>489</v>
      </c>
      <c r="JA1" s="5">
        <v>490</v>
      </c>
      <c r="JB1" s="5">
        <v>491</v>
      </c>
      <c r="JC1" s="5">
        <v>492</v>
      </c>
      <c r="JD1" s="5">
        <v>493</v>
      </c>
      <c r="JE1" s="5">
        <v>494</v>
      </c>
      <c r="JF1" s="5">
        <v>495</v>
      </c>
      <c r="JG1" s="5">
        <v>496</v>
      </c>
      <c r="JH1" s="5">
        <v>497</v>
      </c>
      <c r="JI1" s="5">
        <v>498</v>
      </c>
      <c r="JJ1" s="5">
        <v>499</v>
      </c>
      <c r="JK1" s="5">
        <v>500</v>
      </c>
      <c r="JL1" s="5">
        <v>501</v>
      </c>
      <c r="JM1" s="5">
        <v>502</v>
      </c>
      <c r="JN1" s="5">
        <v>503</v>
      </c>
      <c r="JO1" s="5">
        <v>504</v>
      </c>
      <c r="JP1" s="5">
        <v>505</v>
      </c>
      <c r="JQ1" s="5">
        <v>506</v>
      </c>
      <c r="JR1" s="5">
        <v>507</v>
      </c>
      <c r="JS1" s="5">
        <v>508</v>
      </c>
      <c r="JT1" s="5">
        <v>509</v>
      </c>
      <c r="JU1" s="5">
        <v>510</v>
      </c>
      <c r="JV1" s="5">
        <v>511</v>
      </c>
      <c r="JW1" s="5">
        <v>512</v>
      </c>
      <c r="JX1" s="5">
        <v>513</v>
      </c>
      <c r="JY1" s="5">
        <v>514</v>
      </c>
      <c r="JZ1" s="5">
        <v>515</v>
      </c>
      <c r="KA1" s="5">
        <v>516</v>
      </c>
      <c r="KB1" s="5">
        <v>517</v>
      </c>
      <c r="KC1" s="5">
        <v>518</v>
      </c>
      <c r="KD1" s="5">
        <v>519</v>
      </c>
      <c r="KE1" s="5">
        <v>520</v>
      </c>
      <c r="KF1" s="5">
        <v>521</v>
      </c>
      <c r="KG1" s="5">
        <v>522</v>
      </c>
      <c r="KH1" s="5">
        <v>523</v>
      </c>
      <c r="KI1" s="5">
        <v>524</v>
      </c>
      <c r="KJ1" s="5">
        <v>525</v>
      </c>
      <c r="KK1" s="5">
        <v>526</v>
      </c>
      <c r="KL1" s="5">
        <v>527</v>
      </c>
      <c r="KM1" s="5">
        <v>528</v>
      </c>
      <c r="KN1" s="5">
        <v>529</v>
      </c>
      <c r="KO1" s="5">
        <v>530</v>
      </c>
      <c r="KP1" s="5">
        <v>531</v>
      </c>
      <c r="KQ1" s="5">
        <v>532</v>
      </c>
      <c r="KR1" s="5">
        <v>533</v>
      </c>
      <c r="KS1" s="5">
        <v>534</v>
      </c>
      <c r="KT1" s="5">
        <v>535</v>
      </c>
      <c r="KU1" s="5">
        <v>536</v>
      </c>
      <c r="KV1" s="5">
        <v>537</v>
      </c>
      <c r="KW1" s="5">
        <v>538</v>
      </c>
      <c r="KX1" s="5">
        <v>539</v>
      </c>
      <c r="KY1" s="5">
        <v>540</v>
      </c>
      <c r="KZ1" s="5">
        <v>541</v>
      </c>
      <c r="LA1" s="5">
        <v>542</v>
      </c>
      <c r="LB1" s="5">
        <v>543</v>
      </c>
      <c r="LC1" s="5">
        <v>544</v>
      </c>
      <c r="LD1" s="5">
        <v>545</v>
      </c>
      <c r="LE1" s="5">
        <v>546</v>
      </c>
      <c r="LF1" s="5">
        <v>547</v>
      </c>
      <c r="LG1" s="5">
        <v>548</v>
      </c>
      <c r="LH1" s="5">
        <v>549</v>
      </c>
      <c r="LI1" s="5">
        <v>550</v>
      </c>
      <c r="LJ1" s="5">
        <v>551</v>
      </c>
      <c r="LK1" s="5">
        <v>552</v>
      </c>
      <c r="LL1" s="5">
        <v>553</v>
      </c>
      <c r="LM1" s="5">
        <v>554</v>
      </c>
      <c r="LN1" s="5">
        <v>555</v>
      </c>
      <c r="LO1" s="5">
        <v>556</v>
      </c>
      <c r="LP1" s="5">
        <v>557</v>
      </c>
      <c r="LQ1" s="5">
        <v>558</v>
      </c>
      <c r="LR1" s="5">
        <v>559</v>
      </c>
      <c r="LS1" s="5">
        <v>560</v>
      </c>
      <c r="LT1" s="5">
        <v>561</v>
      </c>
      <c r="LU1" s="5">
        <v>562</v>
      </c>
      <c r="LV1" s="5">
        <v>563</v>
      </c>
      <c r="LW1" s="5">
        <v>564</v>
      </c>
      <c r="LX1" s="5">
        <v>565</v>
      </c>
      <c r="LY1" s="5">
        <v>566</v>
      </c>
      <c r="LZ1" s="5">
        <v>567</v>
      </c>
      <c r="MA1" s="5">
        <v>568</v>
      </c>
      <c r="MB1" s="5">
        <v>569</v>
      </c>
      <c r="MC1" s="5">
        <v>570</v>
      </c>
      <c r="MD1" s="5">
        <v>571</v>
      </c>
      <c r="ME1" s="5">
        <v>572</v>
      </c>
      <c r="MF1" s="5">
        <v>573</v>
      </c>
      <c r="MG1" s="5">
        <v>574</v>
      </c>
      <c r="MH1" s="5">
        <v>575</v>
      </c>
      <c r="MI1" s="5">
        <v>576</v>
      </c>
      <c r="MJ1" s="5">
        <v>577</v>
      </c>
      <c r="MK1" s="5">
        <v>578</v>
      </c>
      <c r="ML1" s="5">
        <v>579</v>
      </c>
      <c r="MM1" s="5">
        <v>580</v>
      </c>
      <c r="MN1" s="5">
        <v>581</v>
      </c>
      <c r="MO1" s="5">
        <v>582</v>
      </c>
      <c r="MP1" s="5">
        <v>583</v>
      </c>
      <c r="MQ1" s="5">
        <v>584</v>
      </c>
      <c r="MR1" s="5">
        <v>585</v>
      </c>
      <c r="MS1" s="5">
        <v>586</v>
      </c>
      <c r="MT1" s="5">
        <v>587</v>
      </c>
      <c r="MU1" s="5">
        <v>588</v>
      </c>
      <c r="MV1" s="5">
        <v>589</v>
      </c>
      <c r="MW1" s="5">
        <v>590</v>
      </c>
      <c r="MX1" s="5">
        <v>591</v>
      </c>
      <c r="MY1" s="5">
        <v>592</v>
      </c>
      <c r="MZ1" s="5">
        <v>593</v>
      </c>
      <c r="NA1" s="5">
        <v>594</v>
      </c>
      <c r="NB1" s="5">
        <v>595</v>
      </c>
      <c r="NC1" s="5">
        <v>596</v>
      </c>
      <c r="ND1" s="5">
        <v>597</v>
      </c>
      <c r="NE1" s="5">
        <v>598</v>
      </c>
      <c r="NF1" s="5">
        <v>599</v>
      </c>
      <c r="NG1" s="5">
        <v>600</v>
      </c>
      <c r="NH1" s="5">
        <v>601</v>
      </c>
      <c r="NI1" s="5">
        <v>602</v>
      </c>
      <c r="NJ1" s="5">
        <v>603</v>
      </c>
      <c r="NK1" s="5">
        <v>604</v>
      </c>
      <c r="NL1" s="5">
        <v>605</v>
      </c>
      <c r="NM1" s="5">
        <v>606</v>
      </c>
      <c r="NN1" s="5">
        <v>607</v>
      </c>
      <c r="NO1" s="5">
        <v>608</v>
      </c>
      <c r="NP1" s="5">
        <v>609</v>
      </c>
      <c r="NQ1" s="5">
        <v>610</v>
      </c>
      <c r="NR1" s="5">
        <v>611</v>
      </c>
      <c r="NS1" s="5">
        <v>612</v>
      </c>
      <c r="NT1" s="5">
        <v>613</v>
      </c>
      <c r="NU1" s="5">
        <v>614</v>
      </c>
      <c r="NV1" s="5">
        <v>615</v>
      </c>
      <c r="NW1" s="5">
        <v>616</v>
      </c>
      <c r="NX1" s="5">
        <v>617</v>
      </c>
      <c r="NY1" s="5">
        <v>618</v>
      </c>
      <c r="NZ1" s="5">
        <v>619</v>
      </c>
      <c r="OA1" s="5">
        <v>620</v>
      </c>
      <c r="OB1" s="5">
        <v>621</v>
      </c>
      <c r="OC1" s="5">
        <v>622</v>
      </c>
      <c r="OD1" s="5">
        <v>623</v>
      </c>
      <c r="OE1" s="5">
        <v>624</v>
      </c>
      <c r="OF1" s="5">
        <v>625</v>
      </c>
      <c r="OG1" s="5">
        <v>626</v>
      </c>
      <c r="OH1" s="5">
        <v>627</v>
      </c>
      <c r="OI1" s="5">
        <v>628</v>
      </c>
      <c r="OJ1" s="5">
        <v>629</v>
      </c>
      <c r="OK1" s="5">
        <v>630</v>
      </c>
      <c r="OL1" s="5">
        <v>631</v>
      </c>
      <c r="OM1" s="5">
        <v>632</v>
      </c>
      <c r="ON1" s="5">
        <v>633</v>
      </c>
      <c r="OO1" s="5">
        <v>634</v>
      </c>
      <c r="OP1" s="5">
        <v>635</v>
      </c>
      <c r="OQ1" s="5">
        <v>636</v>
      </c>
      <c r="OR1" s="5">
        <v>637</v>
      </c>
      <c r="OS1" s="5">
        <v>638</v>
      </c>
      <c r="OT1" s="5">
        <v>639</v>
      </c>
      <c r="OU1" s="5">
        <v>640</v>
      </c>
      <c r="OV1" s="5">
        <v>641</v>
      </c>
      <c r="OW1" s="5">
        <v>642</v>
      </c>
      <c r="OX1" s="5">
        <v>643</v>
      </c>
      <c r="OY1" s="5">
        <v>644</v>
      </c>
      <c r="OZ1" s="5">
        <v>645</v>
      </c>
      <c r="PA1" s="5">
        <v>646</v>
      </c>
      <c r="PB1" s="5">
        <v>647</v>
      </c>
      <c r="PC1" s="5">
        <v>648</v>
      </c>
      <c r="PD1" s="5">
        <v>649</v>
      </c>
      <c r="PE1" s="5">
        <v>650</v>
      </c>
      <c r="PF1" s="5">
        <v>651</v>
      </c>
      <c r="PG1" s="5">
        <v>652</v>
      </c>
      <c r="PH1" s="5">
        <v>653</v>
      </c>
      <c r="PI1" s="5">
        <v>654</v>
      </c>
      <c r="PJ1" s="5">
        <v>655</v>
      </c>
      <c r="PK1" s="5">
        <v>656</v>
      </c>
      <c r="PL1" s="5">
        <v>657</v>
      </c>
      <c r="PM1" s="5">
        <v>658</v>
      </c>
      <c r="PN1" s="5">
        <v>659</v>
      </c>
      <c r="PO1" s="5">
        <v>660</v>
      </c>
      <c r="PP1" s="5">
        <v>661</v>
      </c>
      <c r="PQ1" s="5">
        <v>662</v>
      </c>
      <c r="PR1" s="5">
        <v>663</v>
      </c>
      <c r="PS1" s="5">
        <v>664</v>
      </c>
      <c r="PT1" s="5">
        <v>665</v>
      </c>
      <c r="PU1" s="5">
        <v>666</v>
      </c>
      <c r="PV1" s="5">
        <v>667</v>
      </c>
      <c r="PW1" s="5">
        <v>668</v>
      </c>
      <c r="PX1" s="5">
        <v>669</v>
      </c>
      <c r="PY1" s="5">
        <v>670</v>
      </c>
      <c r="PZ1" s="5">
        <v>671</v>
      </c>
      <c r="QA1" s="5">
        <v>672</v>
      </c>
      <c r="QB1" s="5">
        <v>673</v>
      </c>
      <c r="QC1" s="5">
        <v>674</v>
      </c>
      <c r="QD1" s="5">
        <v>675</v>
      </c>
      <c r="QE1" s="5">
        <v>676</v>
      </c>
      <c r="QF1" s="5">
        <v>677</v>
      </c>
      <c r="QG1" s="5">
        <v>678</v>
      </c>
      <c r="QH1" s="5">
        <v>679</v>
      </c>
      <c r="QI1" s="5">
        <v>680</v>
      </c>
      <c r="QJ1" s="5">
        <v>681</v>
      </c>
      <c r="QK1" s="5">
        <v>682</v>
      </c>
      <c r="QL1" s="5">
        <v>683</v>
      </c>
      <c r="QM1" s="5">
        <v>684</v>
      </c>
      <c r="QN1" s="5">
        <v>685</v>
      </c>
      <c r="QO1" s="5">
        <v>686</v>
      </c>
      <c r="QP1" s="5">
        <v>687</v>
      </c>
      <c r="QQ1" s="5">
        <v>688</v>
      </c>
      <c r="QR1" s="5">
        <v>689</v>
      </c>
      <c r="QS1" s="5">
        <v>690</v>
      </c>
      <c r="QT1" s="5">
        <v>691</v>
      </c>
      <c r="QU1" s="5">
        <v>692</v>
      </c>
      <c r="QV1" s="5">
        <v>693</v>
      </c>
      <c r="QW1" s="5">
        <v>694</v>
      </c>
      <c r="QX1" s="5">
        <v>695</v>
      </c>
      <c r="QY1" s="5">
        <v>696</v>
      </c>
      <c r="QZ1" s="5">
        <v>697</v>
      </c>
      <c r="RA1" s="5">
        <v>698</v>
      </c>
      <c r="RB1" s="5">
        <v>699</v>
      </c>
      <c r="RC1" s="5">
        <v>700</v>
      </c>
      <c r="RD1" s="5">
        <v>701</v>
      </c>
      <c r="RE1" s="5">
        <v>702</v>
      </c>
      <c r="RF1" s="5">
        <v>703</v>
      </c>
      <c r="RG1" s="5">
        <v>704</v>
      </c>
      <c r="RH1" s="5">
        <v>705</v>
      </c>
      <c r="RI1" s="5">
        <v>706</v>
      </c>
      <c r="RJ1" s="5">
        <v>707</v>
      </c>
      <c r="RK1" s="5">
        <v>708</v>
      </c>
      <c r="RL1" s="5">
        <v>709</v>
      </c>
      <c r="RM1" s="5">
        <v>710</v>
      </c>
      <c r="RN1" s="5">
        <v>711</v>
      </c>
      <c r="RO1" s="5">
        <v>712</v>
      </c>
      <c r="RP1" s="5">
        <v>713</v>
      </c>
      <c r="RQ1" s="5">
        <v>714</v>
      </c>
      <c r="RR1" s="5">
        <v>715</v>
      </c>
      <c r="RS1" s="5">
        <v>716</v>
      </c>
      <c r="RT1" s="5">
        <v>717</v>
      </c>
      <c r="RU1" s="5">
        <v>718</v>
      </c>
      <c r="RV1" s="5">
        <v>719</v>
      </c>
      <c r="RW1" s="5">
        <v>720</v>
      </c>
      <c r="RX1" s="5">
        <v>721</v>
      </c>
      <c r="RY1" s="5">
        <v>722</v>
      </c>
      <c r="RZ1" s="5">
        <v>723</v>
      </c>
      <c r="SA1" s="5">
        <v>724</v>
      </c>
      <c r="SB1" s="5">
        <v>725</v>
      </c>
      <c r="SC1" s="5">
        <v>726</v>
      </c>
      <c r="SD1" s="5">
        <v>727</v>
      </c>
      <c r="SE1" s="5">
        <v>728</v>
      </c>
      <c r="SF1" s="5">
        <v>729</v>
      </c>
      <c r="SG1" s="5">
        <v>730</v>
      </c>
      <c r="SH1" s="5">
        <v>731</v>
      </c>
      <c r="SI1" s="5">
        <v>732</v>
      </c>
      <c r="SJ1" s="5">
        <v>733</v>
      </c>
      <c r="SK1" s="5">
        <v>734</v>
      </c>
      <c r="SL1" s="5">
        <v>735</v>
      </c>
      <c r="SM1" s="5">
        <v>736</v>
      </c>
      <c r="SN1" s="5">
        <v>737</v>
      </c>
      <c r="SO1" s="5">
        <v>738</v>
      </c>
      <c r="SP1" s="5">
        <v>739</v>
      </c>
      <c r="SQ1" s="5">
        <v>740</v>
      </c>
      <c r="SR1" s="5">
        <v>741</v>
      </c>
      <c r="SS1" s="5">
        <v>742</v>
      </c>
      <c r="ST1" s="5">
        <v>743</v>
      </c>
      <c r="SU1" s="5">
        <v>744</v>
      </c>
      <c r="SV1" s="5">
        <v>745</v>
      </c>
      <c r="SW1" s="5">
        <v>746</v>
      </c>
      <c r="SX1" s="5">
        <v>747</v>
      </c>
      <c r="SY1" s="5">
        <v>748</v>
      </c>
      <c r="SZ1" s="5">
        <v>749</v>
      </c>
      <c r="TA1" s="5">
        <v>750</v>
      </c>
      <c r="TB1" s="5">
        <v>751</v>
      </c>
      <c r="TC1" s="5">
        <v>752</v>
      </c>
      <c r="TD1" s="5">
        <v>753</v>
      </c>
      <c r="TE1" s="5">
        <v>754</v>
      </c>
      <c r="TF1" s="5">
        <v>755</v>
      </c>
      <c r="TG1" s="5">
        <v>756</v>
      </c>
      <c r="TH1" s="5">
        <v>757</v>
      </c>
      <c r="TI1" s="5">
        <v>758</v>
      </c>
      <c r="TJ1" s="5">
        <v>759</v>
      </c>
      <c r="TK1" s="5">
        <v>760</v>
      </c>
      <c r="TL1" s="5">
        <v>761</v>
      </c>
      <c r="TM1" s="5">
        <v>762</v>
      </c>
      <c r="TN1" s="5">
        <v>763</v>
      </c>
      <c r="TO1" s="5">
        <v>764</v>
      </c>
      <c r="TP1" s="5">
        <v>765</v>
      </c>
      <c r="TQ1" s="5">
        <v>766</v>
      </c>
      <c r="TR1" s="5">
        <v>767</v>
      </c>
      <c r="TS1" s="5">
        <v>768</v>
      </c>
      <c r="TT1" s="5">
        <v>769</v>
      </c>
      <c r="TU1" s="5">
        <v>770</v>
      </c>
      <c r="TV1" s="5">
        <v>771</v>
      </c>
      <c r="TW1" s="5">
        <v>772</v>
      </c>
      <c r="TX1" s="5">
        <v>773</v>
      </c>
      <c r="TY1" s="5">
        <v>774</v>
      </c>
      <c r="TZ1" s="5">
        <v>775</v>
      </c>
      <c r="UA1" s="5">
        <v>776</v>
      </c>
      <c r="UB1" s="5">
        <v>777</v>
      </c>
      <c r="UC1" s="5">
        <v>778</v>
      </c>
      <c r="UD1" s="5">
        <v>779</v>
      </c>
      <c r="UE1" s="5">
        <v>780</v>
      </c>
      <c r="UF1" s="5">
        <v>781</v>
      </c>
      <c r="UG1" s="5">
        <v>782</v>
      </c>
      <c r="UH1" s="5">
        <v>783</v>
      </c>
      <c r="UI1" s="5">
        <v>784</v>
      </c>
      <c r="UJ1" s="5">
        <v>785</v>
      </c>
      <c r="UK1" s="5">
        <v>786</v>
      </c>
      <c r="UL1" s="5">
        <v>787</v>
      </c>
      <c r="UM1" s="5">
        <v>788</v>
      </c>
      <c r="UN1" s="5">
        <v>789</v>
      </c>
      <c r="UO1" s="5">
        <v>790</v>
      </c>
      <c r="UP1" s="5">
        <v>791</v>
      </c>
      <c r="UQ1" s="5">
        <v>792</v>
      </c>
      <c r="UR1" s="5">
        <v>793</v>
      </c>
      <c r="US1" s="5">
        <v>794</v>
      </c>
      <c r="UT1" s="5">
        <v>795</v>
      </c>
      <c r="UU1" s="5">
        <v>796</v>
      </c>
      <c r="UV1" s="5">
        <v>797</v>
      </c>
      <c r="UW1" s="5">
        <v>798</v>
      </c>
      <c r="UX1" s="5">
        <v>799</v>
      </c>
      <c r="UY1" s="5">
        <v>800</v>
      </c>
    </row>
    <row r="2" spans="1:592" ht="15" x14ac:dyDescent="0.2">
      <c r="A2" s="5" t="s">
        <v>15</v>
      </c>
      <c r="B2" s="5" t="s">
        <v>16</v>
      </c>
      <c r="C2" s="14" t="s">
        <v>141</v>
      </c>
      <c r="D2" s="5">
        <v>68.452200000000005</v>
      </c>
      <c r="E2" s="5">
        <v>-61.351599999999998</v>
      </c>
      <c r="F2" s="1">
        <v>42534</v>
      </c>
      <c r="G2" s="9">
        <v>0.31736111111111115</v>
      </c>
      <c r="H2" s="2" t="s">
        <v>23</v>
      </c>
      <c r="I2" s="2" t="s">
        <v>57</v>
      </c>
      <c r="J2" s="2" t="s">
        <v>53</v>
      </c>
      <c r="K2" s="2" t="s">
        <v>53</v>
      </c>
      <c r="L2" s="2" t="s">
        <v>53</v>
      </c>
      <c r="M2" s="2" t="s">
        <v>58</v>
      </c>
      <c r="N2" s="4">
        <v>0.34399999999999997</v>
      </c>
      <c r="O2" s="2">
        <v>1</v>
      </c>
      <c r="P2" s="4">
        <v>4.7999999999999996E-3</v>
      </c>
      <c r="Q2" s="2">
        <v>1</v>
      </c>
      <c r="S2" s="16">
        <v>2.7389999999999999</v>
      </c>
      <c r="T2"/>
      <c r="U2">
        <v>1.6042498930475858E-2</v>
      </c>
      <c r="V2">
        <v>1.5809386099049971E-2</v>
      </c>
      <c r="W2">
        <v>1.5995822023058874E-2</v>
      </c>
      <c r="X2">
        <v>1.5911263299440384E-2</v>
      </c>
      <c r="Y2">
        <v>1.5711636674564267E-2</v>
      </c>
      <c r="Z2">
        <v>1.5859964608576818E-2</v>
      </c>
      <c r="AA2">
        <v>1.5892541878725096E-2</v>
      </c>
      <c r="AB2">
        <v>1.6053169739563951E-2</v>
      </c>
      <c r="AC2">
        <v>1.6172334659120442E-2</v>
      </c>
      <c r="AD2">
        <v>1.6111915739184884E-2</v>
      </c>
      <c r="AE2">
        <v>1.633574135651393E-2</v>
      </c>
      <c r="AF2">
        <v>1.6498638576093648E-2</v>
      </c>
      <c r="AG2">
        <v>1.668194808840371E-2</v>
      </c>
      <c r="AH2">
        <v>1.6905769309716462E-2</v>
      </c>
      <c r="AI2">
        <v>1.7241817431351086E-2</v>
      </c>
      <c r="AJ2">
        <v>1.6876683786826836E-2</v>
      </c>
      <c r="AK2">
        <v>1.7140551155530447E-2</v>
      </c>
      <c r="AL2">
        <v>1.7310860933056213E-2</v>
      </c>
      <c r="AM2">
        <v>1.733906195104936E-2</v>
      </c>
      <c r="AN2">
        <v>1.7253547058290977E-2</v>
      </c>
      <c r="AO2">
        <v>1.7463397717486069E-2</v>
      </c>
      <c r="AP2">
        <v>1.7787558318089466E-2</v>
      </c>
      <c r="AQ2">
        <v>1.7478227416299723E-2</v>
      </c>
      <c r="AR2">
        <v>1.7674820135995049E-2</v>
      </c>
      <c r="AS2">
        <v>1.722776432355172E-2</v>
      </c>
      <c r="AT2">
        <v>1.7477339418793668E-2</v>
      </c>
      <c r="AU2">
        <v>1.7109417104219794E-2</v>
      </c>
      <c r="AV2">
        <v>1.6894789292067933E-2</v>
      </c>
      <c r="AW2">
        <v>1.6670758670763057E-2</v>
      </c>
      <c r="AX2">
        <v>1.6795112525769887E-2</v>
      </c>
      <c r="AY2">
        <v>1.6591088223404597E-2</v>
      </c>
      <c r="AZ2">
        <v>1.6169249576364453E-2</v>
      </c>
      <c r="BA2">
        <v>1.6050420880702063E-2</v>
      </c>
      <c r="BB2">
        <v>1.6338797093191009E-2</v>
      </c>
      <c r="BC2">
        <v>1.5845973360716917E-2</v>
      </c>
      <c r="BD2">
        <v>1.5541562942629317E-2</v>
      </c>
      <c r="BE2">
        <v>1.5627158834872132E-2</v>
      </c>
      <c r="BF2">
        <v>1.5116684699160974E-2</v>
      </c>
      <c r="BG2">
        <v>1.481291218365283E-2</v>
      </c>
      <c r="BH2">
        <v>1.4635977707156918E-2</v>
      </c>
      <c r="BI2">
        <v>1.4191945898580773E-2</v>
      </c>
      <c r="BJ2">
        <v>1.3727877531339278E-2</v>
      </c>
      <c r="BK2">
        <v>1.3405961521777154E-2</v>
      </c>
      <c r="BL2">
        <v>1.2898027265643645E-2</v>
      </c>
      <c r="BM2">
        <v>1.2759303574360194E-2</v>
      </c>
      <c r="BN2">
        <v>1.2296927614832713E-2</v>
      </c>
      <c r="BO2">
        <v>1.1973527985351251E-2</v>
      </c>
      <c r="BP2">
        <v>1.1655702428778811E-2</v>
      </c>
      <c r="BQ2">
        <v>1.1493751723485381E-2</v>
      </c>
      <c r="BR2">
        <v>1.1628672691961352E-2</v>
      </c>
      <c r="BS2">
        <v>1.1118734246530667E-2</v>
      </c>
      <c r="BT2">
        <v>1.1212314201101881E-2</v>
      </c>
      <c r="BU2">
        <v>1.1076097789242165E-2</v>
      </c>
      <c r="BV2">
        <v>1.0752390406362725E-2</v>
      </c>
      <c r="BW2">
        <v>1.0967996386420834E-2</v>
      </c>
      <c r="BX2">
        <v>1.0825845749901621E-2</v>
      </c>
      <c r="BY2">
        <v>1.0573181923993476E-2</v>
      </c>
      <c r="BZ2">
        <v>1.1037070864100166E-2</v>
      </c>
      <c r="CA2">
        <v>1.103270365803766E-2</v>
      </c>
      <c r="CB2">
        <v>1.1186390935353537E-2</v>
      </c>
      <c r="CC2">
        <v>1.1058081123261461E-2</v>
      </c>
      <c r="CD2">
        <v>1.1094695163536644E-2</v>
      </c>
      <c r="CE2">
        <v>1.1359672747753661E-2</v>
      </c>
      <c r="CF2">
        <v>1.1363711088899876E-2</v>
      </c>
      <c r="CG2">
        <v>1.1197354274137483E-2</v>
      </c>
      <c r="CH2">
        <v>1.1130786640000034E-2</v>
      </c>
      <c r="CI2">
        <v>1.13380080548826E-2</v>
      </c>
      <c r="CJ2">
        <v>1.1261751380477246E-2</v>
      </c>
      <c r="CK2">
        <v>1.1459210526896779E-2</v>
      </c>
      <c r="CL2">
        <v>1.1031140339404284E-2</v>
      </c>
      <c r="CM2">
        <v>1.1274425186184951E-2</v>
      </c>
      <c r="CN2">
        <v>1.1362427173022856E-2</v>
      </c>
      <c r="CO2">
        <v>1.1686396362106569E-2</v>
      </c>
      <c r="CP2">
        <v>1.173957582066013E-2</v>
      </c>
      <c r="CQ2">
        <v>1.1713364086655173E-2</v>
      </c>
      <c r="CR2">
        <v>1.1691489410351762E-2</v>
      </c>
      <c r="CS2">
        <v>1.1651504796366639E-2</v>
      </c>
      <c r="CT2">
        <v>1.1759397748058169E-2</v>
      </c>
      <c r="CU2">
        <v>1.168454613798715E-2</v>
      </c>
      <c r="CV2">
        <v>1.1685908334029438E-2</v>
      </c>
      <c r="CW2">
        <v>1.1865351303721353E-2</v>
      </c>
      <c r="CX2">
        <v>1.1686636587918117E-2</v>
      </c>
      <c r="CY2">
        <v>1.1720382560282997E-2</v>
      </c>
      <c r="CZ2">
        <v>1.186605168898253E-2</v>
      </c>
      <c r="DA2">
        <v>1.1966455008106249E-2</v>
      </c>
      <c r="DB2">
        <v>1.1783335454607679E-2</v>
      </c>
      <c r="DC2">
        <v>1.1989715963321067E-2</v>
      </c>
      <c r="DD2">
        <v>1.1538860987937371E-2</v>
      </c>
      <c r="DE2">
        <v>1.1736108213757191E-2</v>
      </c>
      <c r="DF2">
        <v>1.1532580984262689E-2</v>
      </c>
      <c r="DG2">
        <v>1.1639367530207077E-2</v>
      </c>
      <c r="DH2">
        <v>1.1348771871333759E-2</v>
      </c>
      <c r="DI2">
        <v>1.1145389480495416E-2</v>
      </c>
      <c r="DJ2">
        <v>1.1117941028896508E-2</v>
      </c>
      <c r="DK2">
        <v>1.0997257583306025E-2</v>
      </c>
      <c r="DL2">
        <v>1.0941246354843483E-2</v>
      </c>
      <c r="DM2">
        <v>1.0779436666519863E-2</v>
      </c>
      <c r="DN2">
        <v>1.0681690237204057E-2</v>
      </c>
      <c r="DO2">
        <v>1.0494556324811553E-2</v>
      </c>
      <c r="DP2">
        <v>1.0382285718009164E-2</v>
      </c>
      <c r="DQ2">
        <v>1.0362825037027849E-2</v>
      </c>
      <c r="DR2">
        <v>1.0239906836246329E-2</v>
      </c>
      <c r="DS2">
        <v>1.0021001152354585E-2</v>
      </c>
      <c r="DT2">
        <v>1.0155998401915644E-2</v>
      </c>
      <c r="DU2">
        <v>1.0042121991007135E-2</v>
      </c>
      <c r="DV2">
        <v>9.5420099392155427E-3</v>
      </c>
      <c r="DW2">
        <v>9.8945551897923201E-3</v>
      </c>
      <c r="DX2">
        <v>9.6909511332270541E-3</v>
      </c>
      <c r="DY2">
        <v>9.7882536739148235E-3</v>
      </c>
      <c r="DZ2">
        <v>9.5838803360308224E-3</v>
      </c>
      <c r="EA2">
        <v>9.7956599375331466E-3</v>
      </c>
      <c r="EB2">
        <v>9.7546936126270481E-3</v>
      </c>
      <c r="EC2">
        <v>9.6406941869526287E-3</v>
      </c>
      <c r="ED2">
        <v>9.6520952527698149E-3</v>
      </c>
      <c r="EE2">
        <v>1.0024901398297365E-2</v>
      </c>
      <c r="EF2">
        <v>1.0048652552459314E-2</v>
      </c>
      <c r="EG2">
        <v>9.7735688152981535E-3</v>
      </c>
      <c r="EH2">
        <v>9.7950989920226571E-3</v>
      </c>
      <c r="EI2">
        <v>9.8642950699136447E-3</v>
      </c>
      <c r="EJ2">
        <v>9.9812095769369509E-3</v>
      </c>
      <c r="EK2">
        <v>9.989484458068713E-3</v>
      </c>
      <c r="EL2">
        <v>9.9671029101806446E-3</v>
      </c>
      <c r="EM2">
        <v>9.7846733091054919E-3</v>
      </c>
      <c r="EN2">
        <v>9.86924507792168E-3</v>
      </c>
      <c r="EO2">
        <v>1.0087416717067681E-2</v>
      </c>
      <c r="EP2">
        <v>1.027013041618632E-2</v>
      </c>
      <c r="EQ2">
        <v>1.0208287333534334E-2</v>
      </c>
      <c r="ER2">
        <v>1.0144380257660044E-2</v>
      </c>
      <c r="ES2">
        <v>1.034838230326857E-2</v>
      </c>
      <c r="ET2">
        <v>1.0906652764039194E-2</v>
      </c>
      <c r="EU2">
        <v>1.1181742351309521E-2</v>
      </c>
      <c r="EV2">
        <v>1.1378168424631668E-2</v>
      </c>
      <c r="EW2">
        <v>1.1239207577634601E-2</v>
      </c>
      <c r="EX2">
        <v>1.1399420200847676E-2</v>
      </c>
      <c r="EY2">
        <v>1.136558376870392E-2</v>
      </c>
      <c r="EZ2">
        <v>1.1685158584980405E-2</v>
      </c>
      <c r="FA2">
        <v>1.1495306321122466E-2</v>
      </c>
      <c r="FB2">
        <v>1.159319096293363E-2</v>
      </c>
      <c r="FC2">
        <v>1.162786771388526E-2</v>
      </c>
      <c r="FD2">
        <v>1.15492004617E-2</v>
      </c>
      <c r="FE2">
        <v>1.1730515170324805E-2</v>
      </c>
      <c r="FF2">
        <v>1.1892239482979905E-2</v>
      </c>
      <c r="FG2">
        <v>1.1869194764305115E-2</v>
      </c>
      <c r="FH2">
        <v>1.2041369424390647E-2</v>
      </c>
      <c r="FI2">
        <v>1.2128192664440735E-2</v>
      </c>
      <c r="FJ2">
        <v>1.2188286152151845E-2</v>
      </c>
      <c r="FK2">
        <v>1.2231469626603684E-2</v>
      </c>
      <c r="FL2">
        <v>1.2233769971938511E-2</v>
      </c>
      <c r="FM2">
        <v>1.2271790531715628E-2</v>
      </c>
      <c r="FN2">
        <v>1.2636366717237012E-2</v>
      </c>
      <c r="FO2">
        <v>1.2656767828032552E-2</v>
      </c>
      <c r="FP2">
        <v>1.2873084650635969E-2</v>
      </c>
      <c r="FQ2">
        <v>1.2996911952564832E-2</v>
      </c>
      <c r="FR2">
        <v>1.3083337347565057E-2</v>
      </c>
      <c r="FS2">
        <v>1.332635507304321E-2</v>
      </c>
      <c r="FT2">
        <v>1.3644912460184804E-2</v>
      </c>
      <c r="FU2">
        <v>1.3875804513139866E-2</v>
      </c>
      <c r="FV2">
        <v>1.4270522637933828E-2</v>
      </c>
      <c r="FW2">
        <v>1.422486282698476E-2</v>
      </c>
      <c r="FX2">
        <v>1.4452140338169687E-2</v>
      </c>
      <c r="FY2">
        <v>1.4734888934578319E-2</v>
      </c>
      <c r="FZ2">
        <v>1.5021069345199294E-2</v>
      </c>
      <c r="GA2">
        <v>1.5230088211022324E-2</v>
      </c>
      <c r="GB2">
        <v>1.5336284602708028E-2</v>
      </c>
      <c r="GC2">
        <v>1.5695880710227029E-2</v>
      </c>
      <c r="GD2">
        <v>1.5920528922775935E-2</v>
      </c>
      <c r="GE2">
        <v>1.5951856459735982E-2</v>
      </c>
      <c r="GF2">
        <v>1.5961126586980314E-2</v>
      </c>
      <c r="GG2">
        <v>1.6081837000043769E-2</v>
      </c>
      <c r="GH2">
        <v>1.6136528886591082E-2</v>
      </c>
      <c r="GI2">
        <v>1.623374634485136E-2</v>
      </c>
      <c r="GJ2">
        <v>1.6389532036504156E-2</v>
      </c>
      <c r="GK2">
        <v>1.6734082102568004E-2</v>
      </c>
      <c r="GL2">
        <v>1.6667486513104405E-2</v>
      </c>
      <c r="GM2">
        <v>1.6771222107068582E-2</v>
      </c>
      <c r="GN2">
        <v>1.6971547249322025E-2</v>
      </c>
      <c r="GO2">
        <v>1.7147034234285624E-2</v>
      </c>
      <c r="GP2">
        <v>1.7310207566005965E-2</v>
      </c>
      <c r="GQ2">
        <v>1.7400227591677961E-2</v>
      </c>
      <c r="GR2">
        <v>1.7759609544840332E-2</v>
      </c>
      <c r="GS2">
        <v>1.7758972449326657E-2</v>
      </c>
      <c r="GT2">
        <v>1.8097908256345052E-2</v>
      </c>
      <c r="GU2">
        <v>1.8182385050697056E-2</v>
      </c>
      <c r="GV2">
        <v>1.8528105285261422E-2</v>
      </c>
      <c r="GW2">
        <v>1.8710002439187811E-2</v>
      </c>
      <c r="GX2">
        <v>1.8697298014651309E-2</v>
      </c>
      <c r="GY2">
        <v>1.8887359073192941E-2</v>
      </c>
      <c r="GZ2">
        <v>1.907523058924802E-2</v>
      </c>
      <c r="HA2">
        <v>1.9003308440111503E-2</v>
      </c>
      <c r="HB2">
        <v>1.8926369520477351E-2</v>
      </c>
      <c r="HC2">
        <v>1.8784456899683114E-2</v>
      </c>
      <c r="HD2">
        <v>1.8812312050550086E-2</v>
      </c>
      <c r="HE2">
        <v>1.8709850824202987E-2</v>
      </c>
      <c r="HF2">
        <v>1.8552010282974013E-2</v>
      </c>
      <c r="HG2">
        <v>1.823879973378725E-2</v>
      </c>
      <c r="HH2">
        <v>1.7930093534322216E-2</v>
      </c>
      <c r="HI2">
        <v>1.7749455948124101E-2</v>
      </c>
      <c r="HJ2">
        <v>1.7555143389319565E-2</v>
      </c>
      <c r="HK2">
        <v>1.7527099255619138E-2</v>
      </c>
      <c r="HL2">
        <v>1.7354617877366377E-2</v>
      </c>
      <c r="HM2">
        <v>1.7233600721292229E-2</v>
      </c>
      <c r="HN2">
        <v>1.7049322099661059E-2</v>
      </c>
      <c r="HO2">
        <v>1.7075496669105867E-2</v>
      </c>
      <c r="HP2">
        <v>1.6873065665182287E-2</v>
      </c>
      <c r="HQ2">
        <v>1.6931714380454242E-2</v>
      </c>
      <c r="HR2">
        <v>1.7061009989360998E-2</v>
      </c>
      <c r="HS2">
        <v>1.6903142666659744E-2</v>
      </c>
      <c r="HT2">
        <v>1.6784161380979806E-2</v>
      </c>
      <c r="HU2">
        <v>1.6988143733528329E-2</v>
      </c>
      <c r="HV2">
        <v>1.6939303725883544E-2</v>
      </c>
      <c r="HW2">
        <v>1.6815501351678894E-2</v>
      </c>
      <c r="HX2">
        <v>1.6911731691660294E-2</v>
      </c>
      <c r="HY2">
        <v>1.6737409106612942E-2</v>
      </c>
      <c r="HZ2">
        <v>1.6918773988081233E-2</v>
      </c>
      <c r="IA2">
        <v>1.6734895843081146E-2</v>
      </c>
      <c r="IB2">
        <v>1.6757899243311229E-2</v>
      </c>
      <c r="IC2">
        <v>1.6649901185729874E-2</v>
      </c>
      <c r="ID2">
        <v>1.6735250255202241E-2</v>
      </c>
      <c r="IE2">
        <v>1.6519875133986103E-2</v>
      </c>
      <c r="IF2">
        <v>1.6382504832062758E-2</v>
      </c>
      <c r="IG2">
        <v>1.6274554459063315E-2</v>
      </c>
      <c r="IH2">
        <v>1.6083327130247353E-2</v>
      </c>
      <c r="II2">
        <v>1.5984801752213049E-2</v>
      </c>
      <c r="IJ2">
        <v>1.5768271175185013E-2</v>
      </c>
      <c r="IK2">
        <v>1.5630960930747836E-2</v>
      </c>
      <c r="IL2">
        <v>1.5437822583491127E-2</v>
      </c>
      <c r="IM2">
        <v>1.5329640909131368E-2</v>
      </c>
      <c r="IN2">
        <v>1.504545844251E-2</v>
      </c>
      <c r="IO2">
        <v>1.4905774491275413E-2</v>
      </c>
      <c r="IP2">
        <v>1.474557457764198E-2</v>
      </c>
      <c r="IQ2">
        <v>1.4624835951063226E-2</v>
      </c>
      <c r="IR2">
        <v>1.4438416423911941E-2</v>
      </c>
      <c r="IS2">
        <v>1.4343130982720441E-2</v>
      </c>
      <c r="IT2">
        <v>1.409986492037873E-2</v>
      </c>
      <c r="IU2">
        <v>1.3965739219484907E-2</v>
      </c>
      <c r="IV2">
        <v>1.3809109578293004E-2</v>
      </c>
      <c r="IW2">
        <v>1.3619200334510083E-2</v>
      </c>
      <c r="IX2">
        <v>1.3499276653775968E-2</v>
      </c>
      <c r="IY2">
        <v>1.3401272793319581E-2</v>
      </c>
      <c r="IZ2">
        <v>1.3168868200438274E-2</v>
      </c>
      <c r="JA2">
        <v>1.3108213233949034E-2</v>
      </c>
      <c r="JB2">
        <v>1.2866259242117491E-2</v>
      </c>
      <c r="JC2">
        <v>1.2564575196839563E-2</v>
      </c>
      <c r="JD2">
        <v>1.2375074205048799E-2</v>
      </c>
      <c r="JE2">
        <v>1.23402135729988E-2</v>
      </c>
      <c r="JF2">
        <v>1.21109669122663E-2</v>
      </c>
      <c r="JG2">
        <v>1.1670147420826584E-2</v>
      </c>
      <c r="JH2">
        <v>1.1431092708862663E-2</v>
      </c>
      <c r="JI2">
        <v>1.1161769871600126E-2</v>
      </c>
      <c r="JJ2">
        <v>1.1001563334179216E-2</v>
      </c>
      <c r="JK2">
        <v>1.0665622284984902E-2</v>
      </c>
      <c r="JL2">
        <v>1.0509423859725968E-2</v>
      </c>
      <c r="JM2">
        <v>1.0147595594731686E-2</v>
      </c>
      <c r="JN2">
        <v>9.767457540470233E-3</v>
      </c>
      <c r="JO2">
        <v>9.611092411652887E-3</v>
      </c>
      <c r="JP2">
        <v>9.3567138660051088E-3</v>
      </c>
      <c r="JQ2">
        <v>9.2348006222857139E-3</v>
      </c>
      <c r="JR2">
        <v>8.9850346204755956E-3</v>
      </c>
      <c r="JS2">
        <v>8.6888922922646848E-3</v>
      </c>
      <c r="JT2">
        <v>8.4813522045478536E-3</v>
      </c>
      <c r="JU2">
        <v>8.229584565234942E-3</v>
      </c>
      <c r="JV2">
        <v>8.0182459773757656E-3</v>
      </c>
      <c r="JW2">
        <v>7.8495857156706782E-3</v>
      </c>
      <c r="JX2">
        <v>7.5546717311897257E-3</v>
      </c>
      <c r="JY2">
        <v>7.5279593750001705E-3</v>
      </c>
      <c r="JZ2">
        <v>7.2658811953492698E-3</v>
      </c>
      <c r="KA2">
        <v>7.0039217510919063E-3</v>
      </c>
      <c r="KB2">
        <v>6.9308742796847208E-3</v>
      </c>
      <c r="KC2">
        <v>6.7959491779740555E-3</v>
      </c>
      <c r="KD2">
        <v>6.6660220388111346E-3</v>
      </c>
      <c r="KE2">
        <v>6.4742082068467927E-3</v>
      </c>
      <c r="KF2">
        <v>6.3133153130636582E-3</v>
      </c>
      <c r="KG2">
        <v>6.1953034034468012E-3</v>
      </c>
      <c r="KH2">
        <v>6.0966933587205396E-3</v>
      </c>
      <c r="KI2">
        <v>5.9675338601343766E-3</v>
      </c>
      <c r="KJ2">
        <v>5.8401608960622908E-3</v>
      </c>
      <c r="KK2">
        <v>5.7435517847658794E-3</v>
      </c>
      <c r="KL2">
        <v>5.5869935414083211E-3</v>
      </c>
      <c r="KM2">
        <v>5.3626515405734362E-3</v>
      </c>
      <c r="KN2">
        <v>5.3327147474025735E-3</v>
      </c>
      <c r="KO2">
        <v>5.2229747154028039E-3</v>
      </c>
      <c r="KP2">
        <v>5.071363624521332E-3</v>
      </c>
      <c r="KQ2">
        <v>4.9867280287935849E-3</v>
      </c>
      <c r="KR2">
        <v>4.8015617761442289E-3</v>
      </c>
      <c r="KS2">
        <v>4.7949076066608979E-3</v>
      </c>
      <c r="KT2">
        <v>4.66105017116486E-3</v>
      </c>
      <c r="KU2">
        <v>4.4808964236996993E-3</v>
      </c>
      <c r="KV2">
        <v>4.4732629220731995E-3</v>
      </c>
      <c r="KW2">
        <v>4.3366819121395984E-3</v>
      </c>
      <c r="KX2">
        <v>4.2541976580119188E-3</v>
      </c>
      <c r="KY2">
        <v>4.0912417248530186E-3</v>
      </c>
      <c r="KZ2">
        <v>3.9510346582188509E-3</v>
      </c>
      <c r="LA2">
        <v>3.9098181796817051E-3</v>
      </c>
      <c r="LB2">
        <v>3.7746592419249103E-3</v>
      </c>
      <c r="LC2">
        <v>3.6033372245887511E-3</v>
      </c>
      <c r="LD2">
        <v>3.6679105855073864E-3</v>
      </c>
      <c r="LE2">
        <v>3.4717892819762387E-3</v>
      </c>
      <c r="LF2">
        <v>3.3821163758785151E-3</v>
      </c>
      <c r="LG2">
        <v>3.3549421361870092E-3</v>
      </c>
      <c r="LH2">
        <v>3.2425931203379664E-3</v>
      </c>
      <c r="LI2">
        <v>3.1845663325642676E-3</v>
      </c>
      <c r="LJ2">
        <v>3.063943739098093E-3</v>
      </c>
      <c r="LK2">
        <v>2.9284227113670356E-3</v>
      </c>
      <c r="LL2">
        <v>2.9079970926234105E-3</v>
      </c>
      <c r="LM2">
        <v>2.8413362063949878E-3</v>
      </c>
      <c r="LN2">
        <v>2.8595970827285126E-3</v>
      </c>
      <c r="LO2">
        <v>2.551389934542605E-3</v>
      </c>
      <c r="LP2">
        <v>2.5851220513186573E-3</v>
      </c>
      <c r="LQ2">
        <v>2.5907408126552645E-3</v>
      </c>
      <c r="LR2">
        <v>2.5476465325735336E-3</v>
      </c>
      <c r="LS2">
        <v>2.4013788726574819E-3</v>
      </c>
      <c r="LT2">
        <v>2.3251709679730469E-3</v>
      </c>
      <c r="LU2">
        <v>2.2114498132220304E-3</v>
      </c>
      <c r="LV2">
        <v>2.2878281725936186E-3</v>
      </c>
      <c r="LW2">
        <v>2.2053187465489515E-3</v>
      </c>
      <c r="LX2">
        <v>2.2240811973982966E-3</v>
      </c>
      <c r="LY2">
        <v>2.1631611199352833E-3</v>
      </c>
      <c r="LZ2">
        <v>2.1499633043303929E-3</v>
      </c>
      <c r="MA2">
        <v>2.094650900505755E-3</v>
      </c>
      <c r="MB2">
        <v>2.093749541782609E-3</v>
      </c>
      <c r="MC2">
        <v>2.0468657673957964E-3</v>
      </c>
      <c r="MD2">
        <v>2.0589481893767466E-3</v>
      </c>
      <c r="ME2">
        <v>2.0789767542345955E-3</v>
      </c>
      <c r="MF2">
        <v>2.0186753788941029E-3</v>
      </c>
      <c r="MG2">
        <v>2.0270939034347452E-3</v>
      </c>
      <c r="MH2">
        <v>2.0569905106431344E-3</v>
      </c>
      <c r="MI2">
        <v>2.0122586746112985E-3</v>
      </c>
      <c r="MJ2">
        <v>2.0904730429589652E-3</v>
      </c>
      <c r="MK2">
        <v>2.0144661515099117E-3</v>
      </c>
      <c r="ML2">
        <v>2.1065645618201338E-3</v>
      </c>
      <c r="MM2">
        <v>2.066993275773807E-3</v>
      </c>
      <c r="MN2">
        <v>2.0469574364394066E-3</v>
      </c>
      <c r="MO2">
        <v>2.0875053101249222E-3</v>
      </c>
      <c r="MP2">
        <v>2.0806584921282635E-3</v>
      </c>
      <c r="MQ2">
        <v>2.1016132229308175E-3</v>
      </c>
      <c r="MR2">
        <v>2.1874808768759827E-3</v>
      </c>
      <c r="MS2">
        <v>2.1904346989011069E-3</v>
      </c>
      <c r="MT2">
        <v>2.152684634981113E-3</v>
      </c>
      <c r="MU2">
        <v>2.1754799778937739E-3</v>
      </c>
      <c r="MV2">
        <v>2.1751763763215885E-3</v>
      </c>
      <c r="MW2">
        <v>2.1683531641196021E-3</v>
      </c>
      <c r="MX2">
        <v>2.2535893355904125E-3</v>
      </c>
      <c r="MY2">
        <v>2.1571934459800228E-3</v>
      </c>
      <c r="MZ2">
        <v>2.1952296377741537E-3</v>
      </c>
      <c r="NA2">
        <v>2.1165852874215126E-3</v>
      </c>
      <c r="NB2">
        <v>2.1419611030292244E-3</v>
      </c>
      <c r="NC2">
        <v>2.0845453280528316E-3</v>
      </c>
      <c r="ND2">
        <v>2.1069303034542842E-3</v>
      </c>
      <c r="NE2">
        <v>2.0631076691721979E-3</v>
      </c>
      <c r="NF2">
        <v>2.0779000413174127E-3</v>
      </c>
      <c r="NG2">
        <v>2.0016515661400646E-3</v>
      </c>
      <c r="NH2">
        <v>1.9577527021222094E-3</v>
      </c>
      <c r="NI2">
        <v>1.9744413385905735E-3</v>
      </c>
      <c r="NJ2">
        <v>1.9703220792000277E-3</v>
      </c>
      <c r="NK2">
        <v>1.9905536624716183E-3</v>
      </c>
      <c r="NL2">
        <v>2.0211302605963304E-3</v>
      </c>
      <c r="NM2">
        <v>1.9844366484375996E-3</v>
      </c>
      <c r="NN2">
        <v>2.009405926783614E-3</v>
      </c>
      <c r="NO2">
        <v>2.0565409569161331E-3</v>
      </c>
      <c r="NP2">
        <v>1.9801249895783175E-3</v>
      </c>
      <c r="NQ2">
        <v>2.0160415754779744E-3</v>
      </c>
      <c r="NR2">
        <v>2.0779138400429205E-3</v>
      </c>
      <c r="NS2">
        <v>2.1637800631264018E-3</v>
      </c>
      <c r="NT2">
        <v>2.1657477887627409E-3</v>
      </c>
      <c r="NU2">
        <v>2.174610701977552E-3</v>
      </c>
      <c r="NV2">
        <v>2.2694193872836348E-3</v>
      </c>
      <c r="NW2">
        <v>2.2381669014593913E-3</v>
      </c>
      <c r="NX2">
        <v>2.3528887611413609E-3</v>
      </c>
      <c r="NY2">
        <v>2.351810255583708E-3</v>
      </c>
      <c r="NZ2">
        <v>2.2659856333768361E-3</v>
      </c>
      <c r="OA2">
        <v>2.2676739321667002E-3</v>
      </c>
      <c r="OB2">
        <v>2.362024717401383E-3</v>
      </c>
      <c r="OC2">
        <v>2.3970777914015247E-3</v>
      </c>
      <c r="OD2">
        <v>2.3978029271369159E-3</v>
      </c>
      <c r="OE2">
        <v>2.3590177409235327E-3</v>
      </c>
      <c r="OF2">
        <v>2.3848483967701933E-3</v>
      </c>
      <c r="OG2">
        <v>2.4557728624216924E-3</v>
      </c>
      <c r="OH2">
        <v>2.4541605745399134E-3</v>
      </c>
      <c r="OI2">
        <v>2.5380623482515411E-3</v>
      </c>
      <c r="OJ2">
        <v>2.5155144282344921E-3</v>
      </c>
      <c r="OK2">
        <v>2.5488556442157251E-3</v>
      </c>
      <c r="OL2">
        <v>2.5811859144908517E-3</v>
      </c>
      <c r="OM2">
        <v>2.5906321376025507E-3</v>
      </c>
      <c r="ON2">
        <v>2.6476712919293044E-3</v>
      </c>
      <c r="OO2">
        <v>2.7540497591787049E-3</v>
      </c>
      <c r="OP2">
        <v>2.7300980338574544E-3</v>
      </c>
      <c r="OQ2">
        <v>2.6820958001391136E-3</v>
      </c>
      <c r="OR2">
        <v>2.7553945755041725E-3</v>
      </c>
      <c r="OS2">
        <v>2.7606830769698705E-3</v>
      </c>
      <c r="OT2">
        <v>2.7862144661798837E-3</v>
      </c>
      <c r="OU2">
        <v>2.7574130318631833E-3</v>
      </c>
      <c r="OV2">
        <v>2.8804316046217226E-3</v>
      </c>
      <c r="OW2">
        <v>2.819330391897662E-3</v>
      </c>
      <c r="OX2">
        <v>2.835876346735931E-3</v>
      </c>
      <c r="OY2">
        <v>2.8912047939246271E-3</v>
      </c>
      <c r="OZ2">
        <v>2.8704842982620765E-3</v>
      </c>
      <c r="PA2">
        <v>2.821084190897518E-3</v>
      </c>
      <c r="PB2">
        <v>2.8050177930986301E-3</v>
      </c>
      <c r="PC2">
        <v>2.7845493513835914E-3</v>
      </c>
      <c r="PD2">
        <v>2.8404307694473363E-3</v>
      </c>
      <c r="PE2">
        <v>2.8031110602565849E-3</v>
      </c>
      <c r="PF2">
        <v>2.7904135957942501E-3</v>
      </c>
      <c r="PG2">
        <v>2.8416985232301876E-3</v>
      </c>
      <c r="PH2">
        <v>2.8974132671299637E-3</v>
      </c>
      <c r="PI2">
        <v>2.9581595002399451E-3</v>
      </c>
      <c r="PJ2">
        <v>3.0511633390127762E-3</v>
      </c>
      <c r="PK2">
        <v>3.1388524437239388E-3</v>
      </c>
      <c r="PL2">
        <v>3.3527704228511748E-3</v>
      </c>
      <c r="PM2">
        <v>3.4713890675409044E-3</v>
      </c>
      <c r="PN2">
        <v>3.7046444445233582E-3</v>
      </c>
      <c r="PO2">
        <v>4.0268986893305719E-3</v>
      </c>
      <c r="PP2">
        <v>4.2493136581105966E-3</v>
      </c>
      <c r="PQ2">
        <v>4.6580780712999767E-3</v>
      </c>
      <c r="PR2">
        <v>5.0254176085111641E-3</v>
      </c>
      <c r="PS2">
        <v>5.449795644701735E-3</v>
      </c>
      <c r="PT2">
        <v>5.8277698505658391E-3</v>
      </c>
      <c r="PU2">
        <v>6.1412882175312204E-3</v>
      </c>
      <c r="PV2">
        <v>6.6049445278662322E-3</v>
      </c>
      <c r="PW2">
        <v>7.0235566603481818E-3</v>
      </c>
      <c r="PX2">
        <v>7.392983356184232E-3</v>
      </c>
      <c r="PY2">
        <v>7.6454837229380287E-3</v>
      </c>
      <c r="PZ2">
        <v>8.0003865535445053E-3</v>
      </c>
      <c r="QA2">
        <v>8.2317443459748053E-3</v>
      </c>
      <c r="QB2">
        <v>8.3978230864152573E-3</v>
      </c>
      <c r="QC2">
        <v>8.444657225404514E-3</v>
      </c>
      <c r="QD2">
        <v>8.6574424739811473E-3</v>
      </c>
      <c r="QE2">
        <v>8.5722921953764759E-3</v>
      </c>
      <c r="QF2">
        <v>8.5512614945979556E-3</v>
      </c>
      <c r="QG2">
        <v>8.4931763042576363E-3</v>
      </c>
      <c r="QH2">
        <v>8.2746767508044654E-3</v>
      </c>
      <c r="QI2">
        <v>8.0940613636205343E-3</v>
      </c>
      <c r="QJ2">
        <v>7.5578314083554095E-3</v>
      </c>
      <c r="QK2">
        <v>7.2214384816261341E-3</v>
      </c>
      <c r="QL2">
        <v>6.7030570370266484E-3</v>
      </c>
      <c r="QM2">
        <v>6.1687319033325947E-3</v>
      </c>
      <c r="QN2">
        <v>5.6269367925363819E-3</v>
      </c>
      <c r="QO2">
        <v>4.9905404941525799E-3</v>
      </c>
      <c r="QP2">
        <v>4.4399255734860355E-3</v>
      </c>
      <c r="QQ2">
        <v>3.7444652410299679E-3</v>
      </c>
      <c r="QR2">
        <v>3.4607782389621377E-3</v>
      </c>
      <c r="QS2">
        <v>2.8306632352880657E-3</v>
      </c>
      <c r="QT2">
        <v>2.6203567273246015E-3</v>
      </c>
      <c r="QU2">
        <v>2.1805331159662059E-3</v>
      </c>
      <c r="QV2">
        <v>1.832761486158132E-3</v>
      </c>
      <c r="QW2">
        <v>1.6736445541999899E-3</v>
      </c>
      <c r="QX2">
        <v>1.4419872480954941E-3</v>
      </c>
      <c r="QY2">
        <v>1.1924137968905657E-3</v>
      </c>
      <c r="QZ2">
        <v>1.1705440540683222E-3</v>
      </c>
      <c r="RA2">
        <v>8.5325431880026387E-4</v>
      </c>
      <c r="RB2">
        <v>7.9384878659222646E-4</v>
      </c>
      <c r="RC2">
        <v>8.4103015965514684E-4</v>
      </c>
      <c r="RD2">
        <v>7.0501447056797381E-4</v>
      </c>
      <c r="RE2">
        <v>5.749954461590675E-4</v>
      </c>
      <c r="RF2">
        <v>4.7842237190990386E-4</v>
      </c>
      <c r="RG2">
        <v>4.5847379049374656E-4</v>
      </c>
      <c r="RH2">
        <v>4.447510064815956E-4</v>
      </c>
      <c r="RI2">
        <v>5.4899879036667367E-4</v>
      </c>
      <c r="RJ2">
        <v>3.1288693307520061E-4</v>
      </c>
      <c r="RK2">
        <v>4.5211667426365632E-4</v>
      </c>
      <c r="RL2">
        <v>3.8553840950359406E-4</v>
      </c>
      <c r="RM2">
        <v>2.9701491822911662E-4</v>
      </c>
      <c r="RN2">
        <v>2.8040492387226292E-4</v>
      </c>
      <c r="RO2">
        <v>3.1443961395254962E-4</v>
      </c>
      <c r="RP2">
        <v>3.8676613587670667E-4</v>
      </c>
      <c r="RQ2">
        <v>2.738945477295387E-4</v>
      </c>
      <c r="RR2">
        <v>2.4995087280411715E-4</v>
      </c>
      <c r="RS2">
        <v>2.8061608192711865E-4</v>
      </c>
      <c r="RT2">
        <v>1.2935376543045005E-4</v>
      </c>
      <c r="RU2">
        <v>1.4309630757899721E-4</v>
      </c>
      <c r="RV2">
        <v>2.1622169444014011E-4</v>
      </c>
      <c r="RW2">
        <v>2.4181490294354971E-4</v>
      </c>
      <c r="RX2">
        <v>1.4638078805299525E-4</v>
      </c>
      <c r="RY2">
        <v>2.6048466317766107E-4</v>
      </c>
      <c r="RZ2">
        <v>2.5377580712967064E-5</v>
      </c>
      <c r="SA2">
        <v>2.8505195376513895E-4</v>
      </c>
      <c r="SB2">
        <v>3.6022427179145493E-5</v>
      </c>
      <c r="SC2">
        <v>2.3974341278341319E-4</v>
      </c>
      <c r="SD2">
        <v>4.5653086435195689E-5</v>
      </c>
      <c r="SE2">
        <v>6.9323076147958639E-5</v>
      </c>
      <c r="SF2">
        <v>2.5486602219356998E-4</v>
      </c>
      <c r="SG2">
        <v>1.265906823202578E-4</v>
      </c>
      <c r="SH2">
        <v>1.5510831956521245E-4</v>
      </c>
      <c r="SI2">
        <v>1.8949631346431748E-4</v>
      </c>
      <c r="SJ2">
        <v>-4.3442644888196482E-5</v>
      </c>
      <c r="SK2">
        <v>1.3955208635545733E-4</v>
      </c>
      <c r="SL2">
        <v>8.616635225435588E-5</v>
      </c>
      <c r="SM2">
        <v>1.1294317787135383E-5</v>
      </c>
      <c r="SN2">
        <v>1.7854093991135657E-4</v>
      </c>
      <c r="SO2">
        <v>5.4821791912030887E-5</v>
      </c>
      <c r="SP2">
        <v>8.5994741291386121E-5</v>
      </c>
      <c r="SQ2">
        <v>9.8641732960964065E-5</v>
      </c>
      <c r="SR2">
        <v>8.5938028337993223E-6</v>
      </c>
      <c r="SS2">
        <v>6.6522083443689524E-5</v>
      </c>
      <c r="ST2">
        <v>4.3353902998056418E-5</v>
      </c>
      <c r="SU2">
        <v>4.5470581178987026E-5</v>
      </c>
      <c r="SV2">
        <v>9.5879298407944237E-5</v>
      </c>
      <c r="SW2">
        <v>4.2800560470271332E-5</v>
      </c>
      <c r="SX2">
        <v>1.9977760411689214E-4</v>
      </c>
      <c r="SY2">
        <v>1.2221167597139485E-4</v>
      </c>
      <c r="SZ2">
        <v>2.1061804440799446E-4</v>
      </c>
      <c r="TA2">
        <v>2.822461897022835E-5</v>
      </c>
      <c r="TB2">
        <v>5.2154893946084098E-5</v>
      </c>
      <c r="TC2">
        <v>2.3997597396361648E-4</v>
      </c>
      <c r="TD2">
        <v>2.7822156710536575E-5</v>
      </c>
      <c r="TE2">
        <v>-8.6236231993382572E-5</v>
      </c>
      <c r="TF2">
        <v>9.7234765071620177E-5</v>
      </c>
      <c r="TG2">
        <v>-1.1536855444830934E-4</v>
      </c>
      <c r="TH2">
        <v>4.2758314870415548E-5</v>
      </c>
      <c r="TI2">
        <v>1.1738746325360469E-4</v>
      </c>
      <c r="TJ2">
        <v>2.8010935783798294E-5</v>
      </c>
      <c r="TK2">
        <v>-6.8903089182655443E-6</v>
      </c>
      <c r="TL2">
        <v>-1.3127885400263377E-4</v>
      </c>
      <c r="TM2">
        <v>5.3496466416979303E-5</v>
      </c>
      <c r="TN2">
        <v>-1.9085621632024112E-4</v>
      </c>
      <c r="TO2">
        <v>1.011180177931325E-4</v>
      </c>
      <c r="TP2">
        <v>-9.3366516332251803E-5</v>
      </c>
      <c r="TQ2">
        <v>8.8970654804631046E-5</v>
      </c>
      <c r="TR2">
        <v>-2.3171584376478432E-4</v>
      </c>
      <c r="TS2">
        <v>4.2433493812624233E-5</v>
      </c>
      <c r="TT2">
        <v>-7.8793389067638149E-5</v>
      </c>
      <c r="TU2">
        <v>8.1842507047990827E-5</v>
      </c>
      <c r="TV2">
        <v>1.818776489313307E-4</v>
      </c>
      <c r="TW2">
        <v>3.7911176729895648E-5</v>
      </c>
      <c r="TX2">
        <v>-3.9474444363940401E-5</v>
      </c>
      <c r="TY2">
        <v>-2.31395497803014E-5</v>
      </c>
      <c r="TZ2">
        <v>1.8952003419612606E-5</v>
      </c>
      <c r="UA2">
        <v>1.3368563009037173E-4</v>
      </c>
      <c r="UB2">
        <v>-3.7518661852172706E-5</v>
      </c>
      <c r="UC2">
        <v>2.6521225477435116E-5</v>
      </c>
      <c r="UD2">
        <v>1.2247035342776455E-5</v>
      </c>
      <c r="UE2">
        <v>1.2429341517105621E-4</v>
      </c>
      <c r="UF2">
        <v>2.0989253794294717E-4</v>
      </c>
      <c r="UG2">
        <v>2.2802475502417774E-4</v>
      </c>
      <c r="UH2">
        <v>2.0735883066899902E-6</v>
      </c>
      <c r="UI2">
        <v>-1.0184774472669894E-4</v>
      </c>
      <c r="UJ2">
        <v>-3.1805528844220678E-5</v>
      </c>
      <c r="UK2">
        <v>2.1083740577316801E-4</v>
      </c>
      <c r="UL2">
        <v>3.2992431269368095E-4</v>
      </c>
      <c r="UM2">
        <v>-2.5868776033343782E-4</v>
      </c>
      <c r="UN2">
        <v>-4.828781734454859E-5</v>
      </c>
      <c r="UO2">
        <v>-2.3542262352423414E-4</v>
      </c>
      <c r="UP2">
        <v>2.7153846996110106E-6</v>
      </c>
      <c r="UQ2">
        <v>-1.3354273058587666E-4</v>
      </c>
      <c r="UR2">
        <v>2.4814235405314441E-4</v>
      </c>
      <c r="US2">
        <v>-1.4618036548590574E-4</v>
      </c>
      <c r="UT2">
        <v>-3.1333505113164328E-5</v>
      </c>
      <c r="UU2">
        <v>2.9357700261922927E-4</v>
      </c>
      <c r="UV2">
        <v>4.1239531929702694E-5</v>
      </c>
      <c r="UW2">
        <v>1.6878423211919133E-5</v>
      </c>
      <c r="UX2">
        <v>3.6304557660157117E-5</v>
      </c>
      <c r="UY2">
        <v>1.4182769119522987E-4</v>
      </c>
    </row>
    <row r="3" spans="1:592" ht="15" x14ac:dyDescent="0.2">
      <c r="A3" s="5" t="s">
        <v>15</v>
      </c>
      <c r="B3" s="5" t="s">
        <v>16</v>
      </c>
      <c r="C3" s="14" t="s">
        <v>141</v>
      </c>
      <c r="D3" s="5">
        <v>68.452200000000005</v>
      </c>
      <c r="E3" s="5">
        <v>-61.351599999999998</v>
      </c>
      <c r="F3" s="1">
        <v>42534</v>
      </c>
      <c r="G3" s="9">
        <v>0.31736111111111115</v>
      </c>
      <c r="H3" s="2" t="s">
        <v>23</v>
      </c>
      <c r="I3" s="2" t="s">
        <v>57</v>
      </c>
      <c r="J3" s="2" t="s">
        <v>53</v>
      </c>
      <c r="K3" s="2" t="s">
        <v>53</v>
      </c>
      <c r="L3" s="2" t="s">
        <v>53</v>
      </c>
      <c r="M3" s="2" t="s">
        <v>58</v>
      </c>
      <c r="N3" s="4">
        <v>0.34399999999999997</v>
      </c>
      <c r="O3" s="2">
        <v>1</v>
      </c>
      <c r="P3" s="4">
        <v>4.7999999999999996E-3</v>
      </c>
      <c r="Q3" s="2">
        <v>1</v>
      </c>
      <c r="S3" s="16">
        <v>2.7389999999999999</v>
      </c>
      <c r="T3" t="s">
        <v>488</v>
      </c>
      <c r="U3">
        <v>1.7157253521348746E-2</v>
      </c>
      <c r="V3">
        <v>1.7264344473625029E-2</v>
      </c>
      <c r="W3">
        <v>1.6993163742268357E-2</v>
      </c>
      <c r="X3">
        <v>1.7286165104636736E-2</v>
      </c>
      <c r="Y3">
        <v>1.7119927094578234E-2</v>
      </c>
      <c r="Z3">
        <v>1.7438311084739713E-2</v>
      </c>
      <c r="AA3">
        <v>1.7356795965495588E-2</v>
      </c>
      <c r="AB3">
        <v>1.7514006455146648E-2</v>
      </c>
      <c r="AC3">
        <v>1.7990993974707964E-2</v>
      </c>
      <c r="AD3">
        <v>1.8061555200781225E-2</v>
      </c>
      <c r="AE3">
        <v>1.8373384738211596E-2</v>
      </c>
      <c r="AF3">
        <v>1.8241883709381145E-2</v>
      </c>
      <c r="AG3">
        <v>1.8771592076236972E-2</v>
      </c>
      <c r="AH3">
        <v>1.8817986010526817E-2</v>
      </c>
      <c r="AI3">
        <v>1.8992659485156251E-2</v>
      </c>
      <c r="AJ3">
        <v>1.8875585987757716E-2</v>
      </c>
      <c r="AK3">
        <v>1.9248333924047151E-2</v>
      </c>
      <c r="AL3">
        <v>1.9463330492508757E-2</v>
      </c>
      <c r="AM3">
        <v>1.9243448066813315E-2</v>
      </c>
      <c r="AN3">
        <v>1.9417171635662929E-2</v>
      </c>
      <c r="AO3">
        <v>1.9681703727380366E-2</v>
      </c>
      <c r="AP3">
        <v>1.9930528099531192E-2</v>
      </c>
      <c r="AQ3">
        <v>1.9759811218623829E-2</v>
      </c>
      <c r="AR3">
        <v>1.9922430595310195E-2</v>
      </c>
      <c r="AS3">
        <v>1.9537093143989416E-2</v>
      </c>
      <c r="AT3">
        <v>1.9686010013923075E-2</v>
      </c>
      <c r="AU3">
        <v>1.9309085408224513E-2</v>
      </c>
      <c r="AV3">
        <v>1.923695714299626E-2</v>
      </c>
      <c r="AW3">
        <v>1.8767712706166055E-2</v>
      </c>
      <c r="AX3">
        <v>1.8982074167890738E-2</v>
      </c>
      <c r="AY3">
        <v>1.90793314141804E-2</v>
      </c>
      <c r="AZ3">
        <v>1.8637620708794454E-2</v>
      </c>
      <c r="BA3">
        <v>1.8777952929429634E-2</v>
      </c>
      <c r="BB3">
        <v>1.8732696169895896E-2</v>
      </c>
      <c r="BC3">
        <v>1.8417448610472106E-2</v>
      </c>
      <c r="BD3">
        <v>1.8244205993330407E-2</v>
      </c>
      <c r="BE3">
        <v>1.8244958808749896E-2</v>
      </c>
      <c r="BF3">
        <v>1.7865205616133979E-2</v>
      </c>
      <c r="BG3">
        <v>1.7773546200325965E-2</v>
      </c>
      <c r="BH3">
        <v>1.7498211242646396E-2</v>
      </c>
      <c r="BI3">
        <v>1.6981923950929394E-2</v>
      </c>
      <c r="BJ3">
        <v>1.6699989773341251E-2</v>
      </c>
      <c r="BK3">
        <v>1.6325547922615331E-2</v>
      </c>
      <c r="BL3">
        <v>1.6294878167652724E-2</v>
      </c>
      <c r="BM3">
        <v>1.6079887800232239E-2</v>
      </c>
      <c r="BN3">
        <v>1.5620764600572164E-2</v>
      </c>
      <c r="BO3">
        <v>1.5671946000611468E-2</v>
      </c>
      <c r="BP3">
        <v>1.5317317345834029E-2</v>
      </c>
      <c r="BQ3">
        <v>1.5006807142250406E-2</v>
      </c>
      <c r="BR3">
        <v>1.5072767129550857E-2</v>
      </c>
      <c r="BS3">
        <v>1.501703314437031E-2</v>
      </c>
      <c r="BT3">
        <v>1.4901412859398038E-2</v>
      </c>
      <c r="BU3">
        <v>1.4714013688944441E-2</v>
      </c>
      <c r="BV3">
        <v>1.4667017684290504E-2</v>
      </c>
      <c r="BW3">
        <v>1.4912689562183255E-2</v>
      </c>
      <c r="BX3">
        <v>1.4689195592776264E-2</v>
      </c>
      <c r="BY3">
        <v>1.4445885864082223E-2</v>
      </c>
      <c r="BZ3">
        <v>1.4728222185310351E-2</v>
      </c>
      <c r="CA3">
        <v>1.4932071787333266E-2</v>
      </c>
      <c r="CB3">
        <v>1.4814231273560944E-2</v>
      </c>
      <c r="CC3">
        <v>1.487537677300103E-2</v>
      </c>
      <c r="CD3">
        <v>1.4745138551319434E-2</v>
      </c>
      <c r="CE3">
        <v>1.4886763534411505E-2</v>
      </c>
      <c r="CF3">
        <v>1.5044531862140149E-2</v>
      </c>
      <c r="CG3">
        <v>1.5140197916725353E-2</v>
      </c>
      <c r="CH3">
        <v>1.5086847335092888E-2</v>
      </c>
      <c r="CI3">
        <v>1.5149557065177361E-2</v>
      </c>
      <c r="CJ3">
        <v>1.4961943022554432E-2</v>
      </c>
      <c r="CK3">
        <v>1.4677240491525967E-2</v>
      </c>
      <c r="CL3">
        <v>1.4637519356481516E-2</v>
      </c>
      <c r="CM3">
        <v>1.4772181189900407E-2</v>
      </c>
      <c r="CN3">
        <v>1.4737502081971389E-2</v>
      </c>
      <c r="CO3">
        <v>1.4835318221776844E-2</v>
      </c>
      <c r="CP3">
        <v>1.4796413951244078E-2</v>
      </c>
      <c r="CQ3">
        <v>1.4707268435343729E-2</v>
      </c>
      <c r="CR3">
        <v>1.4548160472308263E-2</v>
      </c>
      <c r="CS3">
        <v>1.4621930319598114E-2</v>
      </c>
      <c r="CT3">
        <v>1.4800933026393837E-2</v>
      </c>
      <c r="CU3">
        <v>1.4690834007280381E-2</v>
      </c>
      <c r="CV3">
        <v>1.4548682513717305E-2</v>
      </c>
      <c r="CW3">
        <v>1.4803528605851605E-2</v>
      </c>
      <c r="CX3">
        <v>1.4526292983780996E-2</v>
      </c>
      <c r="CY3">
        <v>1.4348029527597029E-2</v>
      </c>
      <c r="CZ3">
        <v>1.4498460485108099E-2</v>
      </c>
      <c r="DA3">
        <v>1.4416625888587742E-2</v>
      </c>
      <c r="DB3">
        <v>1.4362340040555281E-2</v>
      </c>
      <c r="DC3">
        <v>1.4472400271400222E-2</v>
      </c>
      <c r="DD3">
        <v>1.4242818957216042E-2</v>
      </c>
      <c r="DE3">
        <v>1.4231568321550373E-2</v>
      </c>
      <c r="DF3">
        <v>1.4188816016418877E-2</v>
      </c>
      <c r="DG3">
        <v>1.4106549554633462E-2</v>
      </c>
      <c r="DH3">
        <v>1.3997068643213009E-2</v>
      </c>
      <c r="DI3">
        <v>1.3858080904180243E-2</v>
      </c>
      <c r="DJ3">
        <v>1.3615753710543127E-2</v>
      </c>
      <c r="DK3">
        <v>1.3647144167063179E-2</v>
      </c>
      <c r="DL3">
        <v>1.3526124122421721E-2</v>
      </c>
      <c r="DM3">
        <v>1.3183210126199912E-2</v>
      </c>
      <c r="DN3">
        <v>1.3118755692351143E-2</v>
      </c>
      <c r="DO3">
        <v>1.2971190645752419E-2</v>
      </c>
      <c r="DP3">
        <v>1.2759013085441561E-2</v>
      </c>
      <c r="DQ3">
        <v>1.261423465186755E-2</v>
      </c>
      <c r="DR3">
        <v>1.2624537367395756E-2</v>
      </c>
      <c r="DS3">
        <v>1.2451190955324357E-2</v>
      </c>
      <c r="DT3">
        <v>1.2329997483040672E-2</v>
      </c>
      <c r="DU3">
        <v>1.2343754549496915E-2</v>
      </c>
      <c r="DV3">
        <v>1.2205853849918251E-2</v>
      </c>
      <c r="DW3">
        <v>1.2148982842519977E-2</v>
      </c>
      <c r="DX3">
        <v>1.1933087785228742E-2</v>
      </c>
      <c r="DY3">
        <v>1.18715867215689E-2</v>
      </c>
      <c r="DZ3">
        <v>1.194349186234599E-2</v>
      </c>
      <c r="EA3">
        <v>1.187904871219045E-2</v>
      </c>
      <c r="EB3">
        <v>1.2087139058202197E-2</v>
      </c>
      <c r="EC3">
        <v>1.1923671292853938E-2</v>
      </c>
      <c r="ED3">
        <v>1.2132060500104607E-2</v>
      </c>
      <c r="EE3">
        <v>1.1934143337493645E-2</v>
      </c>
      <c r="EF3">
        <v>1.2038903754739295E-2</v>
      </c>
      <c r="EG3">
        <v>1.1945958821355657E-2</v>
      </c>
      <c r="EH3">
        <v>1.1872828073836328E-2</v>
      </c>
      <c r="EI3">
        <v>1.1991342695611452E-2</v>
      </c>
      <c r="EJ3">
        <v>1.2107523789069159E-2</v>
      </c>
      <c r="EK3">
        <v>1.2205966547630514E-2</v>
      </c>
      <c r="EL3">
        <v>1.2103021719549223E-2</v>
      </c>
      <c r="EM3">
        <v>1.1978142188642679E-2</v>
      </c>
      <c r="EN3">
        <v>1.1841446795255013E-2</v>
      </c>
      <c r="EO3">
        <v>1.2053912295941041E-2</v>
      </c>
      <c r="EP3">
        <v>1.1899996175029817E-2</v>
      </c>
      <c r="EQ3">
        <v>1.2134783112542053E-2</v>
      </c>
      <c r="ER3">
        <v>1.2433981070838913E-2</v>
      </c>
      <c r="ES3">
        <v>1.1957678542215973E-2</v>
      </c>
      <c r="ET3">
        <v>1.2661087748694178E-2</v>
      </c>
      <c r="EU3">
        <v>1.2859379562848185E-2</v>
      </c>
      <c r="EV3">
        <v>1.3016800906732223E-2</v>
      </c>
      <c r="EW3">
        <v>1.2688242648545088E-2</v>
      </c>
      <c r="EX3">
        <v>1.2935983355273808E-2</v>
      </c>
      <c r="EY3">
        <v>1.2982307611803721E-2</v>
      </c>
      <c r="EZ3">
        <v>1.3043515503066691E-2</v>
      </c>
      <c r="FA3">
        <v>1.3099365153507216E-2</v>
      </c>
      <c r="FB3">
        <v>1.3099258165272597E-2</v>
      </c>
      <c r="FC3">
        <v>1.3198107886518214E-2</v>
      </c>
      <c r="FD3">
        <v>1.3116034494379852E-2</v>
      </c>
      <c r="FE3">
        <v>1.3264359188757201E-2</v>
      </c>
      <c r="FF3">
        <v>1.3595483436112301E-2</v>
      </c>
      <c r="FG3">
        <v>1.3246133273940867E-2</v>
      </c>
      <c r="FH3">
        <v>1.31916201385005E-2</v>
      </c>
      <c r="FI3">
        <v>1.3292574084429191E-2</v>
      </c>
      <c r="FJ3">
        <v>1.356062018381084E-2</v>
      </c>
      <c r="FK3">
        <v>1.351536676825835E-2</v>
      </c>
      <c r="FL3">
        <v>1.3728136066785912E-2</v>
      </c>
      <c r="FM3">
        <v>1.3529996864156036E-2</v>
      </c>
      <c r="FN3">
        <v>1.3696694083291001E-2</v>
      </c>
      <c r="FO3">
        <v>1.3773338667448821E-2</v>
      </c>
      <c r="FP3">
        <v>1.416972736742354E-2</v>
      </c>
      <c r="FQ3">
        <v>1.4239316870997743E-2</v>
      </c>
      <c r="FR3">
        <v>1.439086506977416E-2</v>
      </c>
      <c r="FS3">
        <v>1.469839714147617E-2</v>
      </c>
      <c r="FT3">
        <v>1.4982936433629442E-2</v>
      </c>
      <c r="FU3">
        <v>1.5067324552632395E-2</v>
      </c>
      <c r="FV3">
        <v>1.5305399811578593E-2</v>
      </c>
      <c r="FW3">
        <v>1.5470928872916057E-2</v>
      </c>
      <c r="FX3">
        <v>1.5727628888277948E-2</v>
      </c>
      <c r="FY3">
        <v>1.5932777582287404E-2</v>
      </c>
      <c r="FZ3">
        <v>1.6098174182593811E-2</v>
      </c>
      <c r="GA3">
        <v>1.6323476209745304E-2</v>
      </c>
      <c r="GB3">
        <v>1.6481005289280665E-2</v>
      </c>
      <c r="GC3">
        <v>1.6577956360968774E-2</v>
      </c>
      <c r="GD3">
        <v>1.6948490196738619E-2</v>
      </c>
      <c r="GE3">
        <v>1.6933994034583382E-2</v>
      </c>
      <c r="GF3">
        <v>1.698231950018475E-2</v>
      </c>
      <c r="GG3">
        <v>1.7434531975132103E-2</v>
      </c>
      <c r="GH3">
        <v>1.7346875525231526E-2</v>
      </c>
      <c r="GI3">
        <v>1.7544278535685083E-2</v>
      </c>
      <c r="GJ3">
        <v>1.7735060201659106E-2</v>
      </c>
      <c r="GK3">
        <v>1.7765966634851582E-2</v>
      </c>
      <c r="GL3">
        <v>1.7855398986721553E-2</v>
      </c>
      <c r="GM3">
        <v>1.7953254183872745E-2</v>
      </c>
      <c r="GN3">
        <v>1.8063125304624127E-2</v>
      </c>
      <c r="GO3">
        <v>1.8277882101498916E-2</v>
      </c>
      <c r="GP3">
        <v>1.837859700138186E-2</v>
      </c>
      <c r="GQ3">
        <v>1.873889310712222E-2</v>
      </c>
      <c r="GR3">
        <v>1.8861618026226552E-2</v>
      </c>
      <c r="GS3">
        <v>1.8893069754622932E-2</v>
      </c>
      <c r="GT3">
        <v>1.9190526743713965E-2</v>
      </c>
      <c r="GU3">
        <v>1.9405039796799091E-2</v>
      </c>
      <c r="GV3">
        <v>1.9540500979279549E-2</v>
      </c>
      <c r="GW3">
        <v>1.9826132153344594E-2</v>
      </c>
      <c r="GX3">
        <v>1.9867416787283893E-2</v>
      </c>
      <c r="GY3">
        <v>1.9998206698890249E-2</v>
      </c>
      <c r="GZ3">
        <v>1.9891974121928262E-2</v>
      </c>
      <c r="HA3">
        <v>1.9912256637117307E-2</v>
      </c>
      <c r="HB3">
        <v>1.9784652759837595E-2</v>
      </c>
      <c r="HC3">
        <v>1.9930149072073335E-2</v>
      </c>
      <c r="HD3">
        <v>1.9641722203022956E-2</v>
      </c>
      <c r="HE3">
        <v>1.9584964703277981E-2</v>
      </c>
      <c r="HF3">
        <v>1.9256734659429578E-2</v>
      </c>
      <c r="HG3">
        <v>1.9263553780790182E-2</v>
      </c>
      <c r="HH3">
        <v>1.8914049939483101E-2</v>
      </c>
      <c r="HI3">
        <v>1.8905062148735496E-2</v>
      </c>
      <c r="HJ3">
        <v>1.8574051782084416E-2</v>
      </c>
      <c r="HK3">
        <v>1.8344243182221498E-2</v>
      </c>
      <c r="HL3">
        <v>1.824257280094093E-2</v>
      </c>
      <c r="HM3">
        <v>1.796955248293837E-2</v>
      </c>
      <c r="HN3">
        <v>1.7997014577204373E-2</v>
      </c>
      <c r="HO3">
        <v>1.7871383470798644E-2</v>
      </c>
      <c r="HP3">
        <v>1.7628545632776042E-2</v>
      </c>
      <c r="HQ3">
        <v>1.7670288056835615E-2</v>
      </c>
      <c r="HR3">
        <v>1.7725073927952629E-2</v>
      </c>
      <c r="HS3">
        <v>1.7683141684929602E-2</v>
      </c>
      <c r="HT3">
        <v>1.7705541536376525E-2</v>
      </c>
      <c r="HU3">
        <v>1.7710109364006101E-2</v>
      </c>
      <c r="HV3">
        <v>1.7673110128203058E-2</v>
      </c>
      <c r="HW3">
        <v>1.760434806294436E-2</v>
      </c>
      <c r="HX3">
        <v>1.764014423309818E-2</v>
      </c>
      <c r="HY3">
        <v>1.7570927909947822E-2</v>
      </c>
      <c r="HZ3">
        <v>1.7556802122853203E-2</v>
      </c>
      <c r="IA3">
        <v>1.7550643138028038E-2</v>
      </c>
      <c r="IB3">
        <v>1.7483449357803629E-2</v>
      </c>
      <c r="IC3">
        <v>1.743866802618025E-2</v>
      </c>
      <c r="ID3">
        <v>1.7313784426400591E-2</v>
      </c>
      <c r="IE3">
        <v>1.7192315335196193E-2</v>
      </c>
      <c r="IF3">
        <v>1.7103098466356329E-2</v>
      </c>
      <c r="IG3">
        <v>1.6995024234964771E-2</v>
      </c>
      <c r="IH3">
        <v>1.6749053786328724E-2</v>
      </c>
      <c r="II3">
        <v>1.6601694461641441E-2</v>
      </c>
      <c r="IJ3">
        <v>1.6562139944068719E-2</v>
      </c>
      <c r="IK3">
        <v>1.6209122264012586E-2</v>
      </c>
      <c r="IL3">
        <v>1.6037345062747625E-2</v>
      </c>
      <c r="IM3">
        <v>1.586250919817141E-2</v>
      </c>
      <c r="IN3">
        <v>1.5780024572326613E-2</v>
      </c>
      <c r="IO3">
        <v>1.5502846267648791E-2</v>
      </c>
      <c r="IP3">
        <v>1.5289379282142173E-2</v>
      </c>
      <c r="IQ3">
        <v>1.5251196056032876E-2</v>
      </c>
      <c r="IR3">
        <v>1.5060427351390692E-2</v>
      </c>
      <c r="IS3">
        <v>1.4871849713827441E-2</v>
      </c>
      <c r="IT3">
        <v>1.4756262475216964E-2</v>
      </c>
      <c r="IU3">
        <v>1.4545475287731613E-2</v>
      </c>
      <c r="IV3">
        <v>1.4343093815429265E-2</v>
      </c>
      <c r="IW3">
        <v>1.4313825304104006E-2</v>
      </c>
      <c r="IX3">
        <v>1.4108309761546346E-2</v>
      </c>
      <c r="IY3">
        <v>1.391122235011121E-2</v>
      </c>
      <c r="IZ3">
        <v>1.3624093911147613E-2</v>
      </c>
      <c r="JA3">
        <v>1.3455194206596632E-2</v>
      </c>
      <c r="JB3">
        <v>1.3405315969787121E-2</v>
      </c>
      <c r="JC3">
        <v>1.316405663748052E-2</v>
      </c>
      <c r="JD3">
        <v>1.2850617363465775E-2</v>
      </c>
      <c r="JE3">
        <v>1.2715358734559631E-2</v>
      </c>
      <c r="JF3">
        <v>1.2389436935569952E-2</v>
      </c>
      <c r="JG3">
        <v>1.2155488703865342E-2</v>
      </c>
      <c r="JH3">
        <v>1.1988103234201792E-2</v>
      </c>
      <c r="JI3">
        <v>1.1584571220928E-2</v>
      </c>
      <c r="JJ3">
        <v>1.1368776858965928E-2</v>
      </c>
      <c r="JK3">
        <v>1.1106161328880107E-2</v>
      </c>
      <c r="JL3">
        <v>1.0888522196117372E-2</v>
      </c>
      <c r="JM3">
        <v>1.0537437182018905E-2</v>
      </c>
      <c r="JN3">
        <v>1.0210460410650485E-2</v>
      </c>
      <c r="JO3">
        <v>1.0010110269908414E-2</v>
      </c>
      <c r="JP3">
        <v>9.7799485736985419E-3</v>
      </c>
      <c r="JQ3">
        <v>9.4584282140744019E-3</v>
      </c>
      <c r="JR3">
        <v>9.1846162903899704E-3</v>
      </c>
      <c r="JS3">
        <v>8.9988868768809457E-3</v>
      </c>
      <c r="JT3">
        <v>8.779062032313734E-3</v>
      </c>
      <c r="JU3">
        <v>8.5356734988224353E-3</v>
      </c>
      <c r="JV3">
        <v>8.277122101476202E-3</v>
      </c>
      <c r="JW3">
        <v>8.2142147125915058E-3</v>
      </c>
      <c r="JX3">
        <v>7.9359627717414966E-3</v>
      </c>
      <c r="JY3">
        <v>7.7461048987420783E-3</v>
      </c>
      <c r="JZ3">
        <v>7.5401431800054246E-3</v>
      </c>
      <c r="KA3">
        <v>7.3833534727167378E-3</v>
      </c>
      <c r="KB3">
        <v>7.1562000044732409E-3</v>
      </c>
      <c r="KC3">
        <v>6.9693796017278086E-3</v>
      </c>
      <c r="KD3">
        <v>6.9104114132777965E-3</v>
      </c>
      <c r="KE3">
        <v>6.6385517730280187E-3</v>
      </c>
      <c r="KF3">
        <v>6.6077923912514717E-3</v>
      </c>
      <c r="KG3">
        <v>6.4870352772423579E-3</v>
      </c>
      <c r="KH3">
        <v>6.2558796747663936E-3</v>
      </c>
      <c r="KI3">
        <v>6.2379477910743473E-3</v>
      </c>
      <c r="KJ3">
        <v>6.0559514386117046E-3</v>
      </c>
      <c r="KK3">
        <v>5.928549938737435E-3</v>
      </c>
      <c r="KL3">
        <v>5.7252833378184289E-3</v>
      </c>
      <c r="KM3">
        <v>5.5291955888526418E-3</v>
      </c>
      <c r="KN3">
        <v>5.485124488573058E-3</v>
      </c>
      <c r="KO3">
        <v>5.4292316514630489E-3</v>
      </c>
      <c r="KP3">
        <v>5.2150765987920159E-3</v>
      </c>
      <c r="KQ3">
        <v>5.0399175059917985E-3</v>
      </c>
      <c r="KR3">
        <v>4.9171273854475865E-3</v>
      </c>
      <c r="KS3">
        <v>4.8528952378066774E-3</v>
      </c>
      <c r="KT3">
        <v>4.7188257499972009E-3</v>
      </c>
      <c r="KU3">
        <v>4.6661843408800988E-3</v>
      </c>
      <c r="KV3">
        <v>4.5293192033795142E-3</v>
      </c>
      <c r="KW3">
        <v>4.3667049298004475E-3</v>
      </c>
      <c r="KX3">
        <v>4.3160146785340527E-3</v>
      </c>
      <c r="KY3">
        <v>4.1920531079103311E-3</v>
      </c>
      <c r="KZ3">
        <v>4.1286834422393139E-3</v>
      </c>
      <c r="LA3">
        <v>4.001111462614778E-3</v>
      </c>
      <c r="LB3">
        <v>3.9439162591686757E-3</v>
      </c>
      <c r="LC3">
        <v>3.7997265803798234E-3</v>
      </c>
      <c r="LD3">
        <v>3.7803345641118655E-3</v>
      </c>
      <c r="LE3">
        <v>3.5080835914664925E-3</v>
      </c>
      <c r="LF3">
        <v>3.4800646126576995E-3</v>
      </c>
      <c r="LG3">
        <v>3.5480691235703684E-3</v>
      </c>
      <c r="LH3">
        <v>3.2593238054991871E-3</v>
      </c>
      <c r="LI3">
        <v>3.2917693610187682E-3</v>
      </c>
      <c r="LJ3">
        <v>3.1934437646731493E-3</v>
      </c>
      <c r="LK3">
        <v>3.022073516690634E-3</v>
      </c>
      <c r="LL3">
        <v>2.9793727212412812E-3</v>
      </c>
      <c r="LM3">
        <v>2.9255592347640007E-3</v>
      </c>
      <c r="LN3">
        <v>2.841795852181932E-3</v>
      </c>
      <c r="LO3">
        <v>2.6811907659493239E-3</v>
      </c>
      <c r="LP3">
        <v>2.669603260776381E-3</v>
      </c>
      <c r="LQ3">
        <v>2.6151182678591255E-3</v>
      </c>
      <c r="LR3">
        <v>2.604418015074046E-3</v>
      </c>
      <c r="LS3">
        <v>2.5503001922462629E-3</v>
      </c>
      <c r="LT3">
        <v>2.4904188411103787E-3</v>
      </c>
      <c r="LU3">
        <v>2.3208304729693389E-3</v>
      </c>
      <c r="LV3">
        <v>2.3618013825642305E-3</v>
      </c>
      <c r="LW3">
        <v>2.3359574368548375E-3</v>
      </c>
      <c r="LX3">
        <v>2.2317306261603782E-3</v>
      </c>
      <c r="LY3">
        <v>2.1810771771384476E-3</v>
      </c>
      <c r="LZ3">
        <v>2.2172056682400292E-3</v>
      </c>
      <c r="MA3">
        <v>2.1898302756799635E-3</v>
      </c>
      <c r="MB3">
        <v>2.2095187005023772E-3</v>
      </c>
      <c r="MC3">
        <v>2.1479242568438498E-3</v>
      </c>
      <c r="MD3">
        <v>2.1265783317375437E-3</v>
      </c>
      <c r="ME3">
        <v>2.0903217692764117E-3</v>
      </c>
      <c r="MF3">
        <v>2.077317330970553E-3</v>
      </c>
      <c r="MG3">
        <v>2.1183473673579648E-3</v>
      </c>
      <c r="MH3">
        <v>2.1466934346366538E-3</v>
      </c>
      <c r="MI3">
        <v>2.1396867717780447E-3</v>
      </c>
      <c r="MJ3">
        <v>2.0972247712490607E-3</v>
      </c>
      <c r="MK3">
        <v>2.1359981423406523E-3</v>
      </c>
      <c r="ML3">
        <v>2.1847672602172286E-3</v>
      </c>
      <c r="MM3">
        <v>2.1272251735721709E-3</v>
      </c>
      <c r="MN3">
        <v>2.143125257008399E-3</v>
      </c>
      <c r="MO3">
        <v>2.1319527184283631E-3</v>
      </c>
      <c r="MP3">
        <v>2.1867918142744764E-3</v>
      </c>
      <c r="MQ3">
        <v>2.234633757864625E-3</v>
      </c>
      <c r="MR3">
        <v>2.2142526230385347E-3</v>
      </c>
      <c r="MS3">
        <v>2.2027647789377878E-3</v>
      </c>
      <c r="MT3">
        <v>2.2999733372436699E-3</v>
      </c>
      <c r="MU3">
        <v>2.2517258126574314E-3</v>
      </c>
      <c r="MV3">
        <v>2.2778760244002803E-3</v>
      </c>
      <c r="MW3">
        <v>2.308676296095072E-3</v>
      </c>
      <c r="MX3">
        <v>2.2602752527932954E-3</v>
      </c>
      <c r="MY3">
        <v>2.2874377248857927E-3</v>
      </c>
      <c r="MZ3">
        <v>2.247087016660358E-3</v>
      </c>
      <c r="NA3">
        <v>2.2404325471450425E-3</v>
      </c>
      <c r="NB3">
        <v>2.2125972675616111E-3</v>
      </c>
      <c r="NC3">
        <v>2.2376962140137594E-3</v>
      </c>
      <c r="ND3">
        <v>2.1651407410051005E-3</v>
      </c>
      <c r="NE3">
        <v>2.1427702861761592E-3</v>
      </c>
      <c r="NF3">
        <v>2.1257498172235394E-3</v>
      </c>
      <c r="NG3">
        <v>2.1509060740714488E-3</v>
      </c>
      <c r="NH3">
        <v>2.0821108472947538E-3</v>
      </c>
      <c r="NI3">
        <v>2.0641724097622402E-3</v>
      </c>
      <c r="NJ3">
        <v>2.0698955895429479E-3</v>
      </c>
      <c r="NK3">
        <v>2.0652508401322565E-3</v>
      </c>
      <c r="NL3">
        <v>2.0333365825865131E-3</v>
      </c>
      <c r="NM3">
        <v>2.0615652398159766E-3</v>
      </c>
      <c r="NN3">
        <v>2.0325740363094568E-3</v>
      </c>
      <c r="NO3">
        <v>2.1258131400679501E-3</v>
      </c>
      <c r="NP3">
        <v>2.0408755260139756E-3</v>
      </c>
      <c r="NQ3">
        <v>2.0997042028109295E-3</v>
      </c>
      <c r="NR3">
        <v>2.15602934483372E-3</v>
      </c>
      <c r="NS3">
        <v>2.2989959628595498E-3</v>
      </c>
      <c r="NT3">
        <v>2.1926570154355623E-3</v>
      </c>
      <c r="NU3">
        <v>2.3073757756609352E-3</v>
      </c>
      <c r="NV3">
        <v>2.2819175060640878E-3</v>
      </c>
      <c r="NW3">
        <v>2.3395756692944471E-3</v>
      </c>
      <c r="NX3">
        <v>2.332033849087286E-3</v>
      </c>
      <c r="NY3">
        <v>2.3554468569680696E-3</v>
      </c>
      <c r="NZ3">
        <v>2.381257851320262E-3</v>
      </c>
      <c r="OA3">
        <v>2.4727594656144109E-3</v>
      </c>
      <c r="OB3">
        <v>2.5005853553889245E-3</v>
      </c>
      <c r="OC3">
        <v>2.4739294915896238E-3</v>
      </c>
      <c r="OD3">
        <v>2.4447876977552784E-3</v>
      </c>
      <c r="OE3">
        <v>2.5492368649971419E-3</v>
      </c>
      <c r="OF3">
        <v>2.5264392797983409E-3</v>
      </c>
      <c r="OG3">
        <v>2.551052324685985E-3</v>
      </c>
      <c r="OH3">
        <v>2.5065965336201037E-3</v>
      </c>
      <c r="OI3">
        <v>2.6298891397949259E-3</v>
      </c>
      <c r="OJ3">
        <v>2.7144573951537326E-3</v>
      </c>
      <c r="OK3">
        <v>2.6082240105103779E-3</v>
      </c>
      <c r="OL3">
        <v>2.6257661904001382E-3</v>
      </c>
      <c r="OM3">
        <v>2.589374558976244E-3</v>
      </c>
      <c r="ON3">
        <v>2.8263332626763476E-3</v>
      </c>
      <c r="OO3">
        <v>2.8142235155345914E-3</v>
      </c>
      <c r="OP3">
        <v>2.7905636262621778E-3</v>
      </c>
      <c r="OQ3">
        <v>2.8164765865202829E-3</v>
      </c>
      <c r="OR3">
        <v>2.8378882726210496E-3</v>
      </c>
      <c r="OS3">
        <v>2.868265223173465E-3</v>
      </c>
      <c r="OT3">
        <v>2.8781107905820583E-3</v>
      </c>
      <c r="OU3">
        <v>2.8082301435155459E-3</v>
      </c>
      <c r="OV3">
        <v>2.9069298677208396E-3</v>
      </c>
      <c r="OW3">
        <v>2.8777759203915659E-3</v>
      </c>
      <c r="OX3">
        <v>2.9810159738773217E-3</v>
      </c>
      <c r="OY3">
        <v>3.0021788160272799E-3</v>
      </c>
      <c r="OZ3">
        <v>2.9868272058471831E-3</v>
      </c>
      <c r="PA3">
        <v>2.9716723550652462E-3</v>
      </c>
      <c r="PB3">
        <v>2.9172758315138885E-3</v>
      </c>
      <c r="PC3">
        <v>3.0174139013058395E-3</v>
      </c>
      <c r="PD3">
        <v>2.9237568492438432E-3</v>
      </c>
      <c r="PE3">
        <v>3.0769100561244206E-3</v>
      </c>
      <c r="PF3">
        <v>2.9549599231412198E-3</v>
      </c>
      <c r="PG3">
        <v>2.9344681911363619E-3</v>
      </c>
      <c r="PH3">
        <v>3.0596680365841387E-3</v>
      </c>
      <c r="PI3">
        <v>3.1024593486945876E-3</v>
      </c>
      <c r="PJ3">
        <v>3.1570683238470419E-3</v>
      </c>
      <c r="PK3">
        <v>3.2876235088434248E-3</v>
      </c>
      <c r="PL3">
        <v>3.3883517657669572E-3</v>
      </c>
      <c r="PM3">
        <v>3.6364638305893694E-3</v>
      </c>
      <c r="PN3">
        <v>3.8407809369994683E-3</v>
      </c>
      <c r="PO3">
        <v>4.1189820691623176E-3</v>
      </c>
      <c r="PP3">
        <v>4.4210234378193082E-3</v>
      </c>
      <c r="PQ3">
        <v>4.7947275011223462E-3</v>
      </c>
      <c r="PR3">
        <v>5.1795630257512491E-3</v>
      </c>
      <c r="PS3">
        <v>5.53433122728749E-3</v>
      </c>
      <c r="PT3">
        <v>5.9576700326870353E-3</v>
      </c>
      <c r="PU3">
        <v>6.3860855819624337E-3</v>
      </c>
      <c r="PV3">
        <v>6.8707829165268897E-3</v>
      </c>
      <c r="PW3">
        <v>7.2976684004865408E-3</v>
      </c>
      <c r="PX3">
        <v>7.4964969840602257E-3</v>
      </c>
      <c r="PY3">
        <v>8.0604995549300729E-3</v>
      </c>
      <c r="PZ3">
        <v>8.3265936213258122E-3</v>
      </c>
      <c r="QA3">
        <v>8.556174515051326E-3</v>
      </c>
      <c r="QB3">
        <v>8.7799554320172057E-3</v>
      </c>
      <c r="QC3">
        <v>8.7866169384175474E-3</v>
      </c>
      <c r="QD3">
        <v>8.9343657773853866E-3</v>
      </c>
      <c r="QE3">
        <v>9.032196854166355E-3</v>
      </c>
      <c r="QF3">
        <v>8.9257684305348722E-3</v>
      </c>
      <c r="QG3">
        <v>8.7104352841000394E-3</v>
      </c>
      <c r="QH3">
        <v>8.5900338354097383E-3</v>
      </c>
      <c r="QI3">
        <v>8.3072762071960023E-3</v>
      </c>
      <c r="QJ3">
        <v>7.8785029230047723E-3</v>
      </c>
      <c r="QK3">
        <v>7.3885483214235371E-3</v>
      </c>
      <c r="QL3">
        <v>6.9539236762654749E-3</v>
      </c>
      <c r="QM3">
        <v>6.3633694317006238E-3</v>
      </c>
      <c r="QN3">
        <v>5.766217540579756E-3</v>
      </c>
      <c r="QO3">
        <v>5.2416764500438154E-3</v>
      </c>
      <c r="QP3">
        <v>4.7266544489992504E-3</v>
      </c>
      <c r="QQ3">
        <v>3.9343362938176803E-3</v>
      </c>
      <c r="QR3">
        <v>3.6026895158164343E-3</v>
      </c>
      <c r="QS3">
        <v>3.0032319363400136E-3</v>
      </c>
      <c r="QT3">
        <v>2.6465509934678003E-3</v>
      </c>
      <c r="QU3">
        <v>2.2086045761654603E-3</v>
      </c>
      <c r="QV3">
        <v>1.8234658184709343E-3</v>
      </c>
      <c r="QW3">
        <v>1.6285429830935436E-3</v>
      </c>
      <c r="QX3">
        <v>1.3975055409747887E-3</v>
      </c>
      <c r="QY3">
        <v>1.2852867965794238E-3</v>
      </c>
      <c r="QZ3">
        <v>1.1496536633561955E-3</v>
      </c>
      <c r="RA3">
        <v>9.4277166142814231E-4</v>
      </c>
      <c r="RB3">
        <v>9.2560183004852499E-4</v>
      </c>
      <c r="RC3">
        <v>8.4259053030042645E-4</v>
      </c>
      <c r="RD3">
        <v>6.612226652712304E-4</v>
      </c>
      <c r="RE3">
        <v>6.7435444131122286E-4</v>
      </c>
      <c r="RF3">
        <v>5.3336193037216667E-4</v>
      </c>
      <c r="RG3">
        <v>4.9256137648042038E-4</v>
      </c>
      <c r="RH3">
        <v>4.7626475060221006E-4</v>
      </c>
      <c r="RI3">
        <v>3.4910586860089471E-4</v>
      </c>
      <c r="RJ3">
        <v>4.8438913580123961E-4</v>
      </c>
      <c r="RK3">
        <v>3.4402691882197954E-4</v>
      </c>
      <c r="RL3">
        <v>4.0566200675885139E-4</v>
      </c>
      <c r="RM3">
        <v>3.4640005541665647E-4</v>
      </c>
      <c r="RN3">
        <v>3.3749422010719509E-4</v>
      </c>
      <c r="RO3">
        <v>3.0689171090137065E-4</v>
      </c>
      <c r="RP3">
        <v>3.8418557146946094E-4</v>
      </c>
      <c r="RQ3">
        <v>2.0251457459427547E-4</v>
      </c>
      <c r="RR3">
        <v>2.2412607480074953E-4</v>
      </c>
      <c r="RS3">
        <v>2.4727550809287499E-4</v>
      </c>
      <c r="RT3">
        <v>1.4751466776960714E-4</v>
      </c>
      <c r="RU3">
        <v>4.0930933867743371E-4</v>
      </c>
      <c r="RV3">
        <v>3.1984566192766841E-4</v>
      </c>
      <c r="RW3">
        <v>2.5493456669042739E-4</v>
      </c>
      <c r="RX3">
        <v>1.3661002099588993E-4</v>
      </c>
      <c r="RY3">
        <v>1.0185506726363279E-4</v>
      </c>
      <c r="RZ3">
        <v>1.0157866344680483E-4</v>
      </c>
      <c r="SA3">
        <v>2.1337295147650997E-4</v>
      </c>
      <c r="SB3">
        <v>8.5428886205040472E-5</v>
      </c>
      <c r="SC3">
        <v>2.1922747863471379E-4</v>
      </c>
      <c r="SD3">
        <v>1.054319226959624E-4</v>
      </c>
      <c r="SE3">
        <v>1.4450566708662624E-4</v>
      </c>
      <c r="SF3">
        <v>2.9006946423031977E-4</v>
      </c>
      <c r="SG3">
        <v>5.8381585024026112E-5</v>
      </c>
      <c r="SH3">
        <v>4.3947904069271721E-5</v>
      </c>
      <c r="SI3">
        <v>6.5891325691208916E-5</v>
      </c>
      <c r="SJ3">
        <v>1.0242170543313096E-4</v>
      </c>
      <c r="SK3">
        <v>6.0754693981253534E-5</v>
      </c>
      <c r="SL3">
        <v>1.0620961075099797E-4</v>
      </c>
      <c r="SM3">
        <v>8.2768257312944163E-5</v>
      </c>
      <c r="SN3">
        <v>7.6115110124669663E-5</v>
      </c>
      <c r="SO3">
        <v>-8.1627856414119874E-5</v>
      </c>
      <c r="SP3">
        <v>-3.2691712721072321E-5</v>
      </c>
      <c r="SQ3">
        <v>9.1789209731361725E-5</v>
      </c>
      <c r="SR3">
        <v>2.6259654952395209E-5</v>
      </c>
      <c r="SS3">
        <v>1.5442103699416041E-4</v>
      </c>
      <c r="ST3">
        <v>-3.3385580304282634E-5</v>
      </c>
      <c r="SU3">
        <v>-5.4014540639948949E-5</v>
      </c>
      <c r="SV3">
        <v>7.5781496425236447E-5</v>
      </c>
      <c r="SW3">
        <v>-5.2976722967256037E-5</v>
      </c>
      <c r="SX3">
        <v>4.8990047269081177E-5</v>
      </c>
      <c r="SY3">
        <v>-1.0636619665811242E-5</v>
      </c>
      <c r="SZ3">
        <v>-5.5959266697624391E-5</v>
      </c>
      <c r="TA3">
        <v>8.8598146733934202E-5</v>
      </c>
      <c r="TB3">
        <v>8.5408055135035243E-5</v>
      </c>
      <c r="TC3">
        <v>1.8597822088161199E-4</v>
      </c>
      <c r="TD3">
        <v>5.4041445124949927E-5</v>
      </c>
      <c r="TE3">
        <v>-1.7989420981373349E-4</v>
      </c>
      <c r="TF3">
        <v>-5.2998118384671596E-5</v>
      </c>
      <c r="TG3">
        <v>-3.6074071900194871E-5</v>
      </c>
      <c r="TH3">
        <v>2.4564156436186952E-5</v>
      </c>
      <c r="TI3">
        <v>-7.5648091275684159E-5</v>
      </c>
      <c r="TJ3">
        <v>1.3313243224913373E-4</v>
      </c>
      <c r="TK3">
        <v>-6.3462858222779488E-5</v>
      </c>
      <c r="TL3">
        <v>-8.0262147429986403E-5</v>
      </c>
      <c r="TM3">
        <v>5.2729936864440142E-5</v>
      </c>
      <c r="TN3">
        <v>-1.6510549359276201E-4</v>
      </c>
      <c r="TO3">
        <v>1.1728418443883481E-4</v>
      </c>
      <c r="TP3">
        <v>2.2323354673486168E-4</v>
      </c>
      <c r="TQ3">
        <v>-7.982525353784144E-5</v>
      </c>
      <c r="TR3">
        <v>3.0842449441486198E-5</v>
      </c>
      <c r="TS3">
        <v>-1.5445856157140505E-4</v>
      </c>
      <c r="TT3">
        <v>-1.0444356125471254E-4</v>
      </c>
      <c r="TU3">
        <v>1.8741217579407686E-5</v>
      </c>
      <c r="TV3">
        <v>1.8732795014449405E-4</v>
      </c>
      <c r="TW3">
        <v>-7.4217031859983033E-5</v>
      </c>
      <c r="TX3">
        <v>-1.2448374417310605E-5</v>
      </c>
      <c r="TY3">
        <v>5.2098578970847761E-5</v>
      </c>
      <c r="TZ3">
        <v>-1.6260411759714535E-4</v>
      </c>
      <c r="UA3">
        <v>-2.7935862837952165E-4</v>
      </c>
      <c r="UB3">
        <v>5.1034959779886683E-6</v>
      </c>
      <c r="UC3">
        <v>3.0587078026138661E-5</v>
      </c>
      <c r="UD3">
        <v>1.5531304119207072E-4</v>
      </c>
      <c r="UE3">
        <v>-2.3787476685522158E-5</v>
      </c>
      <c r="UF3">
        <v>-1.7422214093915257E-4</v>
      </c>
      <c r="UG3">
        <v>-2.6044631581385305E-5</v>
      </c>
      <c r="UH3">
        <v>-7.8840080510413275E-5</v>
      </c>
      <c r="UI3">
        <v>-4.7481439207590044E-5</v>
      </c>
      <c r="UJ3">
        <v>2.6951691140573422E-5</v>
      </c>
      <c r="UK3">
        <v>-1.5109330202334772E-4</v>
      </c>
      <c r="UL3">
        <v>-6.3152328131515687E-5</v>
      </c>
      <c r="UM3">
        <v>1.162989148700323E-4</v>
      </c>
      <c r="UN3">
        <v>1.041274774726714E-4</v>
      </c>
      <c r="UO3">
        <v>-1.5605654316493101E-4</v>
      </c>
      <c r="UP3">
        <v>8.4028413051055696E-6</v>
      </c>
      <c r="UQ3">
        <v>-5.5342324735842762E-5</v>
      </c>
      <c r="UR3">
        <v>1.2345912336303281E-4</v>
      </c>
      <c r="US3">
        <v>5.611481908272928E-5</v>
      </c>
      <c r="UT3">
        <v>4.6701694413469773E-5</v>
      </c>
      <c r="UU3">
        <v>2.7838236264408997E-5</v>
      </c>
      <c r="UV3">
        <v>2.7270657938361167E-4</v>
      </c>
      <c r="UW3">
        <v>-2.9211468321746145E-5</v>
      </c>
      <c r="UX3">
        <v>1.1461062910409544E-4</v>
      </c>
      <c r="UY3">
        <v>-2.0974897536899992E-6</v>
      </c>
    </row>
    <row r="4" spans="1:592" x14ac:dyDescent="0.15">
      <c r="A4" s="5" t="s">
        <v>15</v>
      </c>
      <c r="B4" s="5" t="s">
        <v>35</v>
      </c>
      <c r="C4" s="5" t="s">
        <v>139</v>
      </c>
      <c r="D4" s="5">
        <v>68.452200000000005</v>
      </c>
      <c r="E4" s="5">
        <v>-61.351599999999998</v>
      </c>
      <c r="F4" s="1">
        <v>42546</v>
      </c>
      <c r="G4" s="9">
        <v>0.25</v>
      </c>
      <c r="H4" s="2" t="s">
        <v>36</v>
      </c>
      <c r="I4" s="2" t="s">
        <v>59</v>
      </c>
      <c r="J4" s="2">
        <v>2</v>
      </c>
      <c r="K4" s="2">
        <v>4.6100000000000003</v>
      </c>
      <c r="L4" s="2">
        <v>2.61</v>
      </c>
      <c r="M4" s="2" t="s">
        <v>60</v>
      </c>
      <c r="N4" s="4">
        <v>1.1834</v>
      </c>
      <c r="O4" s="2">
        <v>1</v>
      </c>
      <c r="P4" s="4" t="s">
        <v>17</v>
      </c>
      <c r="Q4" s="2">
        <v>1</v>
      </c>
      <c r="R4" s="5" t="s">
        <v>61</v>
      </c>
      <c r="S4" s="16">
        <v>0.23499999999999999</v>
      </c>
      <c r="T4" s="16" t="s">
        <v>61</v>
      </c>
    </row>
    <row r="5" spans="1:592" x14ac:dyDescent="0.15">
      <c r="A5" s="5" t="s">
        <v>15</v>
      </c>
      <c r="B5" s="5" t="s">
        <v>35</v>
      </c>
      <c r="C5" s="5" t="s">
        <v>139</v>
      </c>
      <c r="D5" s="5">
        <v>68.031199999999998</v>
      </c>
      <c r="E5" s="5">
        <v>-61.600999999999999</v>
      </c>
      <c r="F5" s="1">
        <v>42546</v>
      </c>
      <c r="G5" s="9">
        <v>0.25</v>
      </c>
      <c r="H5" s="2" t="s">
        <v>36</v>
      </c>
      <c r="I5" s="2" t="s">
        <v>62</v>
      </c>
      <c r="J5" s="2">
        <v>5</v>
      </c>
      <c r="K5" s="2">
        <v>5.68</v>
      </c>
      <c r="L5" s="2">
        <v>0.68</v>
      </c>
      <c r="M5" s="2" t="s">
        <v>64</v>
      </c>
      <c r="N5" s="4">
        <v>13.4206</v>
      </c>
      <c r="O5" s="2">
        <v>1</v>
      </c>
      <c r="P5" s="4">
        <v>0.60799999999999998</v>
      </c>
      <c r="Q5" s="2">
        <v>1</v>
      </c>
      <c r="R5" s="5" t="s">
        <v>65</v>
      </c>
      <c r="S5" s="16"/>
      <c r="T5" s="16" t="s">
        <v>486</v>
      </c>
    </row>
    <row r="6" spans="1:592" ht="15" x14ac:dyDescent="0.2">
      <c r="A6" s="5" t="s">
        <v>15</v>
      </c>
      <c r="B6" s="5" t="s">
        <v>35</v>
      </c>
      <c r="C6" s="5" t="s">
        <v>139</v>
      </c>
      <c r="D6" s="5">
        <v>68.105800000000002</v>
      </c>
      <c r="E6" s="5">
        <v>-59.994399999999999</v>
      </c>
      <c r="F6" s="1">
        <v>42547</v>
      </c>
      <c r="G6" s="9">
        <v>0.33333333333333331</v>
      </c>
      <c r="H6" s="2" t="s">
        <v>38</v>
      </c>
      <c r="I6" s="2" t="s">
        <v>66</v>
      </c>
      <c r="J6" s="2">
        <v>3</v>
      </c>
      <c r="K6" s="2">
        <v>6.8</v>
      </c>
      <c r="L6" s="2">
        <v>3.8</v>
      </c>
      <c r="M6" s="2" t="s">
        <v>60</v>
      </c>
      <c r="N6" s="4">
        <v>2.0840000000000001</v>
      </c>
      <c r="O6" s="2">
        <v>1</v>
      </c>
      <c r="P6" s="4">
        <v>3.4200000000000001E-2</v>
      </c>
      <c r="Q6" s="2">
        <v>1</v>
      </c>
      <c r="R6" s="5" t="s">
        <v>67</v>
      </c>
      <c r="S6" s="16">
        <v>0.23799999999999999</v>
      </c>
      <c r="T6" s="16" t="s">
        <v>67</v>
      </c>
      <c r="U6">
        <v>-9.8084810708646275E-3</v>
      </c>
      <c r="V6">
        <v>-1.5092928006053941E-2</v>
      </c>
      <c r="W6">
        <v>-1.1925181073644375E-2</v>
      </c>
      <c r="X6">
        <v>-1.5172770053546614E-2</v>
      </c>
      <c r="Y6">
        <v>-1.7400518794121744E-2</v>
      </c>
      <c r="Z6">
        <v>-1.6744686692737099E-2</v>
      </c>
      <c r="AA6">
        <v>-1.4362051677152265E-2</v>
      </c>
      <c r="AB6">
        <v>-6.3583744621533711E-3</v>
      </c>
      <c r="AC6">
        <v>-1.1687639163533992E-3</v>
      </c>
      <c r="AD6">
        <v>-3.3298196050768336E-4</v>
      </c>
      <c r="AE6">
        <v>5.0659727501669027E-3</v>
      </c>
      <c r="AF6">
        <v>8.4713350038634339E-4</v>
      </c>
      <c r="AG6">
        <v>3.4444143268665406E-3</v>
      </c>
      <c r="AH6">
        <v>2.3569435423464458E-3</v>
      </c>
      <c r="AI6">
        <v>8.6593852286797612E-3</v>
      </c>
      <c r="AJ6">
        <v>6.9218797785393082E-3</v>
      </c>
      <c r="AK6">
        <v>1.376637910468248E-2</v>
      </c>
      <c r="AL6">
        <v>9.9611058065344205E-3</v>
      </c>
      <c r="AM6">
        <v>8.5067218815582102E-3</v>
      </c>
      <c r="AN6">
        <v>1.2573061832145405E-2</v>
      </c>
      <c r="AO6">
        <v>9.1795889944381037E-3</v>
      </c>
      <c r="AP6">
        <v>1.6954431158215544E-2</v>
      </c>
      <c r="AQ6">
        <v>1.8422523424453052E-2</v>
      </c>
      <c r="AR6">
        <v>2.1808099257761171E-2</v>
      </c>
      <c r="AS6">
        <v>1.979284076968052E-2</v>
      </c>
      <c r="AT6">
        <v>2.1640922932397999E-2</v>
      </c>
      <c r="AU6">
        <v>2.7059369700938141E-2</v>
      </c>
      <c r="AV6">
        <v>2.5392716738773968E-2</v>
      </c>
      <c r="AW6">
        <v>2.6772789874565772E-2</v>
      </c>
      <c r="AX6">
        <v>2.9966487183099411E-2</v>
      </c>
      <c r="AY6">
        <v>2.6858245869735786E-2</v>
      </c>
      <c r="AZ6">
        <v>2.3667885318131687E-2</v>
      </c>
      <c r="BA6">
        <v>2.9784083633109915E-2</v>
      </c>
      <c r="BB6">
        <v>2.6869966939693957E-2</v>
      </c>
      <c r="BC6">
        <v>3.3508475186042164E-2</v>
      </c>
      <c r="BD6">
        <v>3.1031920343734531E-2</v>
      </c>
      <c r="BE6">
        <v>3.0419892678938076E-2</v>
      </c>
      <c r="BF6">
        <v>3.5309040357826282E-2</v>
      </c>
      <c r="BG6">
        <v>3.4329204680547898E-2</v>
      </c>
      <c r="BH6">
        <v>3.441587994968226E-2</v>
      </c>
      <c r="BI6">
        <v>3.8569242042429397E-2</v>
      </c>
      <c r="BJ6">
        <v>3.8922864876592245E-2</v>
      </c>
      <c r="BK6">
        <v>3.7899075109400826E-2</v>
      </c>
      <c r="BL6">
        <v>3.9100115129135693E-2</v>
      </c>
      <c r="BM6">
        <v>3.8062308686420687E-2</v>
      </c>
      <c r="BN6">
        <v>3.7959752190939666E-2</v>
      </c>
      <c r="BO6">
        <v>4.4919573481510655E-2</v>
      </c>
      <c r="BP6">
        <v>4.8274999798645024E-2</v>
      </c>
      <c r="BQ6">
        <v>5.1678076397981582E-2</v>
      </c>
      <c r="BR6">
        <v>4.6769434457576836E-2</v>
      </c>
      <c r="BS6">
        <v>5.1481608986191862E-2</v>
      </c>
      <c r="BT6">
        <v>4.8086327944594526E-2</v>
      </c>
      <c r="BU6">
        <v>5.4576783596546385E-2</v>
      </c>
      <c r="BV6">
        <v>5.353379133551231E-2</v>
      </c>
      <c r="BW6">
        <v>5.8404902294014349E-2</v>
      </c>
      <c r="BX6">
        <v>6.0557068374672784E-2</v>
      </c>
      <c r="BY6">
        <v>5.2452013505378425E-2</v>
      </c>
      <c r="BZ6">
        <v>5.5275955434483021E-2</v>
      </c>
      <c r="CA6">
        <v>5.3122103346857935E-2</v>
      </c>
      <c r="CB6">
        <v>5.6582161424162669E-2</v>
      </c>
      <c r="CC6">
        <v>6.0194051844593532E-2</v>
      </c>
      <c r="CD6">
        <v>5.6808658296711445E-2</v>
      </c>
      <c r="CE6">
        <v>5.8877837029545049E-2</v>
      </c>
      <c r="CF6">
        <v>6.6588958079544486E-2</v>
      </c>
      <c r="CG6">
        <v>6.4824518387818497E-2</v>
      </c>
      <c r="CH6">
        <v>6.2300714288874876E-2</v>
      </c>
      <c r="CI6">
        <v>6.9651491260512538E-2</v>
      </c>
      <c r="CJ6">
        <v>7.3820050679798438E-2</v>
      </c>
      <c r="CK6">
        <v>7.1589283587078639E-2</v>
      </c>
      <c r="CL6">
        <v>7.8654725514649637E-2</v>
      </c>
      <c r="CM6">
        <v>8.0754620176023251E-2</v>
      </c>
      <c r="CN6">
        <v>7.2321758175430129E-2</v>
      </c>
      <c r="CO6">
        <v>8.0137344887555889E-2</v>
      </c>
      <c r="CP6">
        <v>8.1249017521860728E-2</v>
      </c>
      <c r="CQ6">
        <v>8.2445475548514641E-2</v>
      </c>
      <c r="CR6">
        <v>8.6309361715109612E-2</v>
      </c>
      <c r="CS6">
        <v>9.0008982767689871E-2</v>
      </c>
      <c r="CT6">
        <v>8.130570314167071E-2</v>
      </c>
      <c r="CU6">
        <v>8.9573671570669533E-2</v>
      </c>
      <c r="CV6">
        <v>8.8004876954853151E-2</v>
      </c>
      <c r="CW6">
        <v>9.3779456662116484E-2</v>
      </c>
      <c r="CX6">
        <v>8.6539722703308009E-2</v>
      </c>
      <c r="CY6">
        <v>8.7054423829553057E-2</v>
      </c>
      <c r="CZ6">
        <v>8.8934841378834228E-2</v>
      </c>
      <c r="DA6">
        <v>8.9971286816332041E-2</v>
      </c>
      <c r="DB6">
        <v>8.1204230333454502E-2</v>
      </c>
      <c r="DC6">
        <v>8.1900143283190341E-2</v>
      </c>
      <c r="DD6">
        <v>8.2905569296878923E-2</v>
      </c>
      <c r="DE6">
        <v>7.8206769063681264E-2</v>
      </c>
      <c r="DF6">
        <v>7.3933424596298591E-2</v>
      </c>
      <c r="DG6">
        <v>7.182896738815267E-2</v>
      </c>
      <c r="DH6">
        <v>7.5803659926990646E-2</v>
      </c>
      <c r="DI6">
        <v>7.5044776570967947E-2</v>
      </c>
      <c r="DJ6">
        <v>6.3606659971846891E-2</v>
      </c>
      <c r="DK6">
        <v>6.2729444540851581E-2</v>
      </c>
      <c r="DL6">
        <v>5.6077402404818816E-2</v>
      </c>
      <c r="DM6">
        <v>6.1062287948704219E-2</v>
      </c>
      <c r="DN6">
        <v>5.831559774903633E-2</v>
      </c>
      <c r="DO6">
        <v>5.3541800164906506E-2</v>
      </c>
      <c r="DP6">
        <v>4.821809808531205E-2</v>
      </c>
      <c r="DQ6">
        <v>5.3640770533738363E-2</v>
      </c>
      <c r="DR6">
        <v>4.3418880827129247E-2</v>
      </c>
      <c r="DS6">
        <v>4.6301707680015625E-2</v>
      </c>
      <c r="DT6">
        <v>4.7095213124314667E-2</v>
      </c>
      <c r="DU6">
        <v>4.6062144908163682E-2</v>
      </c>
      <c r="DV6">
        <v>4.3426658831293097E-2</v>
      </c>
      <c r="DW6">
        <v>3.5304559273167641E-2</v>
      </c>
      <c r="DX6">
        <v>4.2178391910119406E-2</v>
      </c>
      <c r="DY6">
        <v>3.4593934936530069E-2</v>
      </c>
      <c r="DZ6">
        <v>3.4425480059085023E-2</v>
      </c>
      <c r="EA6">
        <v>3.6239428683227576E-2</v>
      </c>
      <c r="EB6">
        <v>3.3676743525857228E-2</v>
      </c>
      <c r="EC6">
        <v>3.4076256531999027E-2</v>
      </c>
      <c r="ED6">
        <v>3.4003032167292613E-2</v>
      </c>
      <c r="EE6">
        <v>3.6849755193616107E-2</v>
      </c>
      <c r="EF6">
        <v>3.6866935153926667E-2</v>
      </c>
      <c r="EG6">
        <v>3.9650763555209162E-2</v>
      </c>
      <c r="EH6">
        <v>3.7244375203811964E-2</v>
      </c>
      <c r="EI6">
        <v>3.7143036828903214E-2</v>
      </c>
      <c r="EJ6">
        <v>3.1434867997948535E-2</v>
      </c>
      <c r="EK6">
        <v>3.5421717776849132E-2</v>
      </c>
      <c r="EL6">
        <v>3.7525586709165004E-2</v>
      </c>
      <c r="EM6">
        <v>3.8473094750352071E-2</v>
      </c>
      <c r="EN6">
        <v>2.8914361255780924E-2</v>
      </c>
      <c r="EO6">
        <v>4.1422107755787918E-2</v>
      </c>
      <c r="EP6">
        <v>3.4116235491207653E-2</v>
      </c>
      <c r="EQ6">
        <v>3.5479196380029804E-2</v>
      </c>
      <c r="ER6">
        <v>3.3495973903070936E-2</v>
      </c>
      <c r="ES6">
        <v>2.8922793925388823E-2</v>
      </c>
      <c r="ET6">
        <v>2.3881325872464693E-2</v>
      </c>
      <c r="EU6">
        <v>4.0379404149641196E-2</v>
      </c>
      <c r="EV6">
        <v>3.8035102873236609E-2</v>
      </c>
      <c r="EW6">
        <v>3.0125257593805216E-2</v>
      </c>
      <c r="EX6">
        <v>3.6436797392004949E-2</v>
      </c>
      <c r="EY6">
        <v>3.9495302947620103E-2</v>
      </c>
      <c r="EZ6">
        <v>3.2673892314988157E-2</v>
      </c>
      <c r="FA6">
        <v>3.2188702357255128E-2</v>
      </c>
      <c r="FB6">
        <v>2.9719593824335311E-2</v>
      </c>
      <c r="FC6">
        <v>2.8278572912297323E-2</v>
      </c>
      <c r="FD6">
        <v>2.9872410320774839E-2</v>
      </c>
      <c r="FE6">
        <v>3.2640904406369131E-2</v>
      </c>
      <c r="FF6">
        <v>3.5192780694323786E-2</v>
      </c>
      <c r="FG6">
        <v>3.6536812986102798E-2</v>
      </c>
      <c r="FH6">
        <v>3.8425964318314007E-2</v>
      </c>
      <c r="FI6">
        <v>3.5797926930191196E-2</v>
      </c>
      <c r="FJ6">
        <v>3.7664963995482789E-2</v>
      </c>
      <c r="FK6">
        <v>3.7979821166004679E-2</v>
      </c>
      <c r="FL6">
        <v>3.9127290241890489E-2</v>
      </c>
      <c r="FM6">
        <v>3.857310618312218E-2</v>
      </c>
      <c r="FN6">
        <v>3.8983852377897477E-2</v>
      </c>
      <c r="FO6">
        <v>4.3975273965813799E-2</v>
      </c>
      <c r="FP6">
        <v>4.0051818594091682E-2</v>
      </c>
      <c r="FQ6">
        <v>3.8700560227887745E-2</v>
      </c>
      <c r="FR6">
        <v>3.9233301275569857E-2</v>
      </c>
      <c r="FS6">
        <v>4.4862898832697493E-2</v>
      </c>
      <c r="FT6">
        <v>4.1949438088364613E-2</v>
      </c>
      <c r="FU6">
        <v>4.4628674665465481E-2</v>
      </c>
      <c r="FV6">
        <v>4.2084693208900015E-2</v>
      </c>
      <c r="FW6">
        <v>4.8309077768241268E-2</v>
      </c>
      <c r="FX6">
        <v>4.3937778308178993E-2</v>
      </c>
      <c r="FY6">
        <v>4.3127142361962412E-2</v>
      </c>
      <c r="FZ6">
        <v>4.5758072164623673E-2</v>
      </c>
      <c r="GA6">
        <v>4.4927857044134656E-2</v>
      </c>
      <c r="GB6">
        <v>4.3763746165415049E-2</v>
      </c>
      <c r="GC6">
        <v>4.5965313873870581E-2</v>
      </c>
      <c r="GD6">
        <v>4.7716440761126619E-2</v>
      </c>
      <c r="GE6">
        <v>4.8768384566391459E-2</v>
      </c>
      <c r="GF6">
        <v>4.7303637786676608E-2</v>
      </c>
      <c r="GG6">
        <v>4.6451467060947271E-2</v>
      </c>
      <c r="GH6">
        <v>4.7421476807125176E-2</v>
      </c>
      <c r="GI6">
        <v>4.9731134048776549E-2</v>
      </c>
      <c r="GJ6">
        <v>4.6139178728106106E-2</v>
      </c>
      <c r="GK6">
        <v>4.9693707815184757E-2</v>
      </c>
      <c r="GL6">
        <v>5.2457253546122712E-2</v>
      </c>
      <c r="GM6">
        <v>5.0589844005974674E-2</v>
      </c>
      <c r="GN6">
        <v>5.1072527079937396E-2</v>
      </c>
      <c r="GO6">
        <v>5.6594756186382322E-2</v>
      </c>
      <c r="GP6">
        <v>5.1228555318402508E-2</v>
      </c>
      <c r="GQ6">
        <v>5.6086874269532669E-2</v>
      </c>
      <c r="GR6">
        <v>5.5536903490836786E-2</v>
      </c>
      <c r="GS6">
        <v>5.3463103176628141E-2</v>
      </c>
      <c r="GT6">
        <v>5.5291609301601097E-2</v>
      </c>
      <c r="GU6">
        <v>5.999245901545143E-2</v>
      </c>
      <c r="GV6">
        <v>5.8634014230215414E-2</v>
      </c>
      <c r="GW6">
        <v>5.56154201218126E-2</v>
      </c>
      <c r="GX6">
        <v>5.8998499091321807E-2</v>
      </c>
      <c r="GY6">
        <v>5.5791652159514371E-2</v>
      </c>
      <c r="GZ6">
        <v>5.9639899073510486E-2</v>
      </c>
      <c r="HA6">
        <v>5.8773892828787866E-2</v>
      </c>
      <c r="HB6">
        <v>6.4126651198604737E-2</v>
      </c>
      <c r="HC6">
        <v>5.6945035496641927E-2</v>
      </c>
      <c r="HD6">
        <v>5.7604639716745079E-2</v>
      </c>
      <c r="HE6">
        <v>5.641548229868347E-2</v>
      </c>
      <c r="HF6">
        <v>5.3422735947838876E-2</v>
      </c>
      <c r="HG6">
        <v>5.5296827428085754E-2</v>
      </c>
      <c r="HH6">
        <v>5.3963864050491805E-2</v>
      </c>
      <c r="HI6">
        <v>5.9646503364057801E-2</v>
      </c>
      <c r="HJ6">
        <v>5.6919674829419162E-2</v>
      </c>
      <c r="HK6">
        <v>5.680046600616015E-2</v>
      </c>
      <c r="HL6">
        <v>5.2675980564630895E-2</v>
      </c>
      <c r="HM6">
        <v>5.2900170612632053E-2</v>
      </c>
      <c r="HN6">
        <v>5.4455852051382883E-2</v>
      </c>
      <c r="HO6">
        <v>5.1516653965469214E-2</v>
      </c>
      <c r="HP6">
        <v>5.0454800303490754E-2</v>
      </c>
      <c r="HQ6">
        <v>4.8452502281159229E-2</v>
      </c>
      <c r="HR6">
        <v>5.3421525490915694E-2</v>
      </c>
      <c r="HS6">
        <v>5.2442785976132389E-2</v>
      </c>
      <c r="HT6">
        <v>4.8465955631476473E-2</v>
      </c>
      <c r="HU6">
        <v>5.3162088389345302E-2</v>
      </c>
      <c r="HV6">
        <v>4.9976407662656097E-2</v>
      </c>
      <c r="HW6">
        <v>5.3808628521837099E-2</v>
      </c>
      <c r="HX6">
        <v>5.1959345343605912E-2</v>
      </c>
      <c r="HY6">
        <v>5.0579626861470647E-2</v>
      </c>
      <c r="HZ6">
        <v>5.3586953770556861E-2</v>
      </c>
      <c r="IA6">
        <v>5.2403081019358366E-2</v>
      </c>
      <c r="IB6">
        <v>5.0897535706701441E-2</v>
      </c>
      <c r="IC6">
        <v>4.7676736087299748E-2</v>
      </c>
      <c r="ID6">
        <v>4.8747227007525137E-2</v>
      </c>
      <c r="IE6">
        <v>4.6025025601737143E-2</v>
      </c>
      <c r="IF6">
        <v>4.7251887607015167E-2</v>
      </c>
      <c r="IG6">
        <v>4.5963349570410969E-2</v>
      </c>
      <c r="IH6">
        <v>4.4116159319161283E-2</v>
      </c>
      <c r="II6">
        <v>4.6186134810192125E-2</v>
      </c>
      <c r="IJ6">
        <v>4.1387032579906946E-2</v>
      </c>
      <c r="IK6">
        <v>4.0818074939493715E-2</v>
      </c>
      <c r="IL6">
        <v>4.2173318516580655E-2</v>
      </c>
      <c r="IM6">
        <v>4.3007288945852665E-2</v>
      </c>
      <c r="IN6">
        <v>4.3975694975877444E-2</v>
      </c>
      <c r="IO6">
        <v>4.3744601884168718E-2</v>
      </c>
      <c r="IP6">
        <v>4.1450391757455282E-2</v>
      </c>
      <c r="IQ6">
        <v>4.1946423323205695E-2</v>
      </c>
      <c r="IR6">
        <v>4.3417658456441757E-2</v>
      </c>
      <c r="IS6">
        <v>4.0249477494537181E-2</v>
      </c>
      <c r="IT6">
        <v>3.7646867740202469E-2</v>
      </c>
      <c r="IU6">
        <v>3.7456466849146955E-2</v>
      </c>
      <c r="IV6">
        <v>3.9909220958436534E-2</v>
      </c>
      <c r="IW6">
        <v>4.0668464430528156E-2</v>
      </c>
      <c r="IX6">
        <v>3.6693457278547476E-2</v>
      </c>
      <c r="IY6">
        <v>3.7496639338286966E-2</v>
      </c>
      <c r="IZ6">
        <v>4.1262003889885712E-2</v>
      </c>
      <c r="JA6">
        <v>3.8762188523831301E-2</v>
      </c>
      <c r="JB6">
        <v>3.9756977705255339E-2</v>
      </c>
      <c r="JC6">
        <v>3.7453774694359648E-2</v>
      </c>
      <c r="JD6">
        <v>3.717591772131483E-2</v>
      </c>
      <c r="JE6">
        <v>3.8901874451717083E-2</v>
      </c>
      <c r="JF6">
        <v>3.7897805618180236E-2</v>
      </c>
      <c r="JG6">
        <v>3.7797577663314375E-2</v>
      </c>
      <c r="JH6">
        <v>3.7790946782993717E-2</v>
      </c>
      <c r="JI6">
        <v>3.3521242567215559E-2</v>
      </c>
      <c r="JJ6">
        <v>3.4266469439512351E-2</v>
      </c>
      <c r="JK6">
        <v>3.3967697056748736E-2</v>
      </c>
      <c r="JL6">
        <v>3.0279385888061144E-2</v>
      </c>
      <c r="JM6">
        <v>3.383054551601751E-2</v>
      </c>
      <c r="JN6">
        <v>2.9736814097679698E-2</v>
      </c>
      <c r="JO6">
        <v>2.8128516118939934E-2</v>
      </c>
      <c r="JP6">
        <v>2.784133366002739E-2</v>
      </c>
      <c r="JQ6">
        <v>2.9003661814727688E-2</v>
      </c>
      <c r="JR6">
        <v>2.7476683602919411E-2</v>
      </c>
      <c r="JS6">
        <v>2.6643918884702966E-2</v>
      </c>
      <c r="JT6">
        <v>2.4625008648382407E-2</v>
      </c>
      <c r="JU6">
        <v>2.3930719520076429E-2</v>
      </c>
      <c r="JV6">
        <v>2.3308766602978745E-2</v>
      </c>
      <c r="JW6">
        <v>2.0895377549564401E-2</v>
      </c>
      <c r="JX6">
        <v>2.1859723943554593E-2</v>
      </c>
      <c r="JY6">
        <v>2.0612010746286671E-2</v>
      </c>
      <c r="JZ6">
        <v>1.8872829331417762E-2</v>
      </c>
      <c r="KA6">
        <v>2.2066986222394183E-2</v>
      </c>
      <c r="KB6">
        <v>1.9010218921452604E-2</v>
      </c>
      <c r="KC6">
        <v>1.8713910236281675E-2</v>
      </c>
      <c r="KD6">
        <v>2.0954924931308891E-2</v>
      </c>
      <c r="KE6">
        <v>1.6806124686423923E-2</v>
      </c>
      <c r="KF6">
        <v>1.7171102301361416E-2</v>
      </c>
      <c r="KG6">
        <v>1.7926408959603984E-2</v>
      </c>
      <c r="KH6">
        <v>1.5013367235900264E-2</v>
      </c>
      <c r="KI6">
        <v>1.5774187664158619E-2</v>
      </c>
      <c r="KJ6">
        <v>1.7900845259482198E-2</v>
      </c>
      <c r="KK6">
        <v>1.4536735486891682E-2</v>
      </c>
      <c r="KL6">
        <v>1.3605110273301288E-2</v>
      </c>
      <c r="KM6">
        <v>1.2921702069260285E-2</v>
      </c>
      <c r="KN6">
        <v>1.2816089907099606E-2</v>
      </c>
      <c r="KO6">
        <v>1.1756820333577923E-2</v>
      </c>
      <c r="KP6">
        <v>1.1900856835087716E-2</v>
      </c>
      <c r="KQ6">
        <v>9.9564751891246528E-3</v>
      </c>
      <c r="KR6">
        <v>1.0011059431960775E-2</v>
      </c>
      <c r="KS6">
        <v>1.1713418870926091E-2</v>
      </c>
      <c r="KT6">
        <v>1.0396874767569265E-2</v>
      </c>
      <c r="KU6">
        <v>9.9185798021840313E-3</v>
      </c>
      <c r="KV6">
        <v>8.6676789778667093E-3</v>
      </c>
      <c r="KW6">
        <v>1.0329582414631479E-2</v>
      </c>
      <c r="KX6">
        <v>7.8757782539290513E-3</v>
      </c>
      <c r="KY6">
        <v>8.1498895697421289E-3</v>
      </c>
      <c r="KZ6">
        <v>1.0449168435641032E-2</v>
      </c>
      <c r="LA6">
        <v>1.0366869232045502E-2</v>
      </c>
      <c r="LB6">
        <v>1.0584503357736197E-2</v>
      </c>
      <c r="LC6">
        <v>7.4076719876062236E-3</v>
      </c>
      <c r="LD6">
        <v>7.6379115080701734E-3</v>
      </c>
      <c r="LE6">
        <v>6.3323438991710543E-3</v>
      </c>
      <c r="LF6">
        <v>5.0034431987907996E-3</v>
      </c>
      <c r="LG6">
        <v>4.128244797587298E-3</v>
      </c>
      <c r="LH6">
        <v>2.0886999781375565E-3</v>
      </c>
      <c r="LI6">
        <v>4.8245338868970686E-3</v>
      </c>
      <c r="LJ6">
        <v>3.9680601829849838E-3</v>
      </c>
      <c r="LK6">
        <v>4.3744709471997267E-3</v>
      </c>
      <c r="LL6">
        <v>1.5832951087296071E-3</v>
      </c>
      <c r="LM6">
        <v>4.5129463094418648E-3</v>
      </c>
      <c r="LN6">
        <v>4.0253270500908989E-4</v>
      </c>
      <c r="LO6">
        <v>3.7818621969263541E-3</v>
      </c>
      <c r="LP6">
        <v>6.1180319985525144E-4</v>
      </c>
      <c r="LQ6">
        <v>2.190176890194899E-3</v>
      </c>
      <c r="LR6">
        <v>-3.0728780786514198E-3</v>
      </c>
      <c r="LS6">
        <v>3.8203503276218118E-3</v>
      </c>
      <c r="LT6">
        <v>7.5178909065838628E-4</v>
      </c>
      <c r="LU6">
        <v>1.1736636186523361E-3</v>
      </c>
      <c r="LV6">
        <v>1.8068736592893389E-3</v>
      </c>
      <c r="LW6">
        <v>1.1860541069984784E-3</v>
      </c>
      <c r="LX6">
        <v>4.3008425205870449E-4</v>
      </c>
      <c r="LY6">
        <v>1.0661515064188595E-3</v>
      </c>
      <c r="LZ6">
        <v>2.2288055983378033E-3</v>
      </c>
      <c r="MA6">
        <v>2.2373535556325444E-3</v>
      </c>
      <c r="MB6">
        <v>8.4862638096902532E-4</v>
      </c>
      <c r="MC6">
        <v>2.8565313800162501E-3</v>
      </c>
      <c r="MD6">
        <v>2.4700871817133485E-4</v>
      </c>
      <c r="ME6">
        <v>1.105886557531105E-3</v>
      </c>
      <c r="MF6">
        <v>1.7811408940079793E-3</v>
      </c>
      <c r="MG6">
        <v>2.4619275232590221E-5</v>
      </c>
      <c r="MH6">
        <v>-1.0953328179024308E-3</v>
      </c>
      <c r="MI6">
        <v>1.641721324889843E-3</v>
      </c>
      <c r="MJ6">
        <v>-8.5514678487876028E-4</v>
      </c>
      <c r="MK6">
        <v>-1.4420143685660788E-3</v>
      </c>
      <c r="ML6">
        <v>-4.4390527723731088E-4</v>
      </c>
      <c r="MM6">
        <v>-3.3873177696285006E-5</v>
      </c>
      <c r="MN6">
        <v>-3.2904583058233905E-5</v>
      </c>
      <c r="MO6">
        <v>6.4666729191407285E-4</v>
      </c>
      <c r="MP6">
        <v>1.7700019009116164E-3</v>
      </c>
      <c r="MQ6">
        <v>7.6416109768665669E-4</v>
      </c>
      <c r="MR6">
        <v>2.1518659401492737E-3</v>
      </c>
      <c r="MS6">
        <v>3.057086908945697E-3</v>
      </c>
      <c r="MT6">
        <v>2.3006212139687898E-3</v>
      </c>
      <c r="MU6">
        <v>1.6213815124673792E-3</v>
      </c>
      <c r="MV6">
        <v>1.608975538413944E-3</v>
      </c>
      <c r="MW6">
        <v>4.1214983536252137E-3</v>
      </c>
      <c r="MX6">
        <v>2.3298176450375283E-3</v>
      </c>
      <c r="MY6">
        <v>2.4659657947056629E-3</v>
      </c>
      <c r="MZ6">
        <v>1.3173313458875319E-3</v>
      </c>
      <c r="NA6">
        <v>6.9384403623654056E-4</v>
      </c>
      <c r="NB6">
        <v>2.1541766535950468E-3</v>
      </c>
      <c r="NC6">
        <v>-5.3939712416666702E-4</v>
      </c>
      <c r="ND6">
        <v>1.3778022185775216E-3</v>
      </c>
      <c r="NE6">
        <v>-2.2716564400374756E-4</v>
      </c>
      <c r="NF6">
        <v>-2.2851482638835963E-4</v>
      </c>
      <c r="NG6">
        <v>-1.24290663231965E-3</v>
      </c>
      <c r="NH6">
        <v>1.4058477448347373E-3</v>
      </c>
      <c r="NI6">
        <v>-8.4198702291066185E-6</v>
      </c>
      <c r="NJ6">
        <v>9.9141906111054751E-4</v>
      </c>
      <c r="NK6">
        <v>-1.2374797853765412E-4</v>
      </c>
      <c r="NL6">
        <v>1.7347891750124356E-3</v>
      </c>
      <c r="NM6">
        <v>1.0007350339351073E-3</v>
      </c>
      <c r="NN6">
        <v>2.7501656830564436E-3</v>
      </c>
      <c r="NO6">
        <v>3.5395597173224214E-3</v>
      </c>
      <c r="NP6">
        <v>2.106030160328079E-3</v>
      </c>
      <c r="NQ6">
        <v>1.5255905433638334E-3</v>
      </c>
      <c r="NR6">
        <v>2.5613629659617596E-3</v>
      </c>
      <c r="NS6">
        <v>2.5713896748804643E-3</v>
      </c>
      <c r="NT6">
        <v>2.0921596285201904E-4</v>
      </c>
      <c r="NU6">
        <v>2.3888392604748121E-3</v>
      </c>
      <c r="NV6">
        <v>3.8736374827363015E-3</v>
      </c>
      <c r="NW6">
        <v>3.725797119283808E-3</v>
      </c>
      <c r="NX6">
        <v>3.6460037062877801E-3</v>
      </c>
      <c r="NY6">
        <v>1.6933753898425094E-3</v>
      </c>
      <c r="NZ6">
        <v>3.0078035059032115E-3</v>
      </c>
      <c r="OA6">
        <v>2.6582788106098848E-3</v>
      </c>
      <c r="OB6">
        <v>5.9943684923634902E-3</v>
      </c>
      <c r="OC6">
        <v>4.7523714324563815E-3</v>
      </c>
      <c r="OD6">
        <v>5.7737863858076319E-3</v>
      </c>
      <c r="OE6">
        <v>4.7796098099707682E-3</v>
      </c>
      <c r="OF6">
        <v>5.5730768506285777E-3</v>
      </c>
      <c r="OG6">
        <v>5.2023642067821618E-3</v>
      </c>
      <c r="OH6">
        <v>7.4065568995964823E-3</v>
      </c>
      <c r="OI6">
        <v>6.3835447974470855E-3</v>
      </c>
      <c r="OJ6">
        <v>8.7736074536891862E-3</v>
      </c>
      <c r="OK6">
        <v>6.8523595521670921E-3</v>
      </c>
      <c r="OL6">
        <v>6.6679940456856601E-3</v>
      </c>
      <c r="OM6">
        <v>7.5785637464669403E-3</v>
      </c>
      <c r="ON6">
        <v>4.131723150998641E-3</v>
      </c>
      <c r="OO6">
        <v>6.0004496163487131E-3</v>
      </c>
      <c r="OP6">
        <v>5.7516103632555132E-3</v>
      </c>
      <c r="OQ6">
        <v>5.8386979807899669E-3</v>
      </c>
      <c r="OR6">
        <v>5.924666615129158E-3</v>
      </c>
      <c r="OS6">
        <v>4.7056575157529285E-3</v>
      </c>
      <c r="OT6">
        <v>5.7663609256404375E-3</v>
      </c>
      <c r="OU6">
        <v>2.6896714679142814E-3</v>
      </c>
      <c r="OV6">
        <v>4.191720334275964E-3</v>
      </c>
      <c r="OW6">
        <v>3.7031472407397167E-3</v>
      </c>
      <c r="OX6">
        <v>8.6935928566147375E-3</v>
      </c>
      <c r="OY6">
        <v>5.4773384471412043E-3</v>
      </c>
      <c r="OZ6">
        <v>7.2202111834002713E-3</v>
      </c>
      <c r="PA6">
        <v>7.9733361933710181E-3</v>
      </c>
      <c r="PB6">
        <v>8.7149104661966431E-3</v>
      </c>
      <c r="PC6">
        <v>8.5212531814757783E-3</v>
      </c>
      <c r="PD6">
        <v>8.9939587786947647E-3</v>
      </c>
      <c r="PE6">
        <v>1.1003483806307154E-2</v>
      </c>
      <c r="PF6">
        <v>1.1183533523899419E-2</v>
      </c>
      <c r="PG6">
        <v>9.1264710069188931E-3</v>
      </c>
      <c r="PH6">
        <v>8.2999106187638533E-3</v>
      </c>
      <c r="PI6">
        <v>8.8665731923514499E-3</v>
      </c>
      <c r="PJ6">
        <v>9.3695347344097818E-3</v>
      </c>
      <c r="PK6">
        <v>7.9779266742287663E-3</v>
      </c>
      <c r="PL6">
        <v>1.1878016355673898E-2</v>
      </c>
      <c r="PM6">
        <v>1.4052017234730228E-2</v>
      </c>
      <c r="PN6">
        <v>1.2190692951358342E-2</v>
      </c>
      <c r="PO6">
        <v>1.4976132990055409E-2</v>
      </c>
      <c r="PP6">
        <v>1.6461839046388434E-2</v>
      </c>
      <c r="PQ6">
        <v>1.4359801804976959E-2</v>
      </c>
      <c r="PR6">
        <v>1.9646510602582885E-2</v>
      </c>
      <c r="PS6">
        <v>2.1637551262400322E-2</v>
      </c>
      <c r="PT6">
        <v>2.7194380923743162E-2</v>
      </c>
      <c r="PU6">
        <v>2.7801615282956264E-2</v>
      </c>
      <c r="PV6">
        <v>3.0387943603492305E-2</v>
      </c>
      <c r="PW6">
        <v>3.3596746138282466E-2</v>
      </c>
      <c r="PX6">
        <v>3.1720097674394057E-2</v>
      </c>
      <c r="PY6">
        <v>3.4752434731744983E-2</v>
      </c>
      <c r="PZ6">
        <v>3.6910580942106155E-2</v>
      </c>
      <c r="QA6">
        <v>3.4815827696134234E-2</v>
      </c>
      <c r="QB6">
        <v>3.9905598494756347E-2</v>
      </c>
      <c r="QC6">
        <v>4.0399560179250185E-2</v>
      </c>
      <c r="QD6">
        <v>4.0203298945607188E-2</v>
      </c>
      <c r="QE6">
        <v>3.9935812674464298E-2</v>
      </c>
      <c r="QF6">
        <v>3.6987397159427685E-2</v>
      </c>
      <c r="QG6">
        <v>3.4109094643641015E-2</v>
      </c>
      <c r="QH6">
        <v>3.3036314482501848E-2</v>
      </c>
      <c r="QI6">
        <v>3.490772922463941E-2</v>
      </c>
      <c r="QJ6">
        <v>2.844105958431066E-2</v>
      </c>
      <c r="QK6">
        <v>2.7527554890810241E-2</v>
      </c>
      <c r="QL6">
        <v>2.6249294817536031E-2</v>
      </c>
      <c r="QM6">
        <v>2.5796936583551484E-2</v>
      </c>
      <c r="QN6">
        <v>2.0529519274921651E-2</v>
      </c>
      <c r="QO6">
        <v>1.9112608470662991E-2</v>
      </c>
      <c r="QP6">
        <v>1.7850775066355469E-2</v>
      </c>
      <c r="QQ6">
        <v>1.5517328101469184E-2</v>
      </c>
      <c r="QR6">
        <v>1.2903280240929772E-2</v>
      </c>
      <c r="QS6">
        <v>6.9245011329361131E-3</v>
      </c>
      <c r="QT6">
        <v>7.5624691051114461E-3</v>
      </c>
      <c r="QU6">
        <v>9.5830730067535952E-3</v>
      </c>
      <c r="QV6">
        <v>8.3944790898924197E-3</v>
      </c>
      <c r="QW6">
        <v>6.3606282994583159E-3</v>
      </c>
      <c r="QX6">
        <v>3.3498385272381012E-3</v>
      </c>
      <c r="QY6">
        <v>5.31221162166471E-3</v>
      </c>
      <c r="QZ6">
        <v>2.0514943370474464E-3</v>
      </c>
      <c r="RA6">
        <v>7.6856141861442878E-4</v>
      </c>
      <c r="RB6">
        <v>-2.6061536028025925E-4</v>
      </c>
      <c r="RC6">
        <v>5.389188412706844E-4</v>
      </c>
      <c r="RD6">
        <v>8.332381954461246E-5</v>
      </c>
      <c r="RE6">
        <v>-3.0508220837018353E-3</v>
      </c>
      <c r="RF6">
        <v>7.0698202326942988E-4</v>
      </c>
      <c r="RG6">
        <v>-9.3715072216293133E-4</v>
      </c>
      <c r="RH6">
        <v>-1.5028507691363102E-3</v>
      </c>
      <c r="RI6">
        <v>-4.4172894358338738E-4</v>
      </c>
      <c r="RJ6">
        <v>-4.7873489685193657E-3</v>
      </c>
      <c r="RK6">
        <v>-2.6676466775803452E-3</v>
      </c>
      <c r="RL6">
        <v>-3.4094616915874808E-3</v>
      </c>
      <c r="RM6">
        <v>-2.204238962897391E-3</v>
      </c>
      <c r="RN6">
        <v>6.4347486992321484E-4</v>
      </c>
      <c r="RO6">
        <v>3.1308666203900062E-4</v>
      </c>
      <c r="RP6">
        <v>6.2276285269783835E-4</v>
      </c>
      <c r="RQ6">
        <v>-7.0775568391023835E-4</v>
      </c>
      <c r="RR6">
        <v>-8.4534479196008913E-4</v>
      </c>
      <c r="RS6">
        <v>9.5428878447140209E-4</v>
      </c>
      <c r="RT6">
        <v>9.2383237669708962E-4</v>
      </c>
      <c r="RU6">
        <v>-1.8082496887224728E-3</v>
      </c>
      <c r="RV6">
        <v>8.5724196285486345E-4</v>
      </c>
      <c r="RW6">
        <v>-3.6375290309333119E-3</v>
      </c>
      <c r="RX6">
        <v>-3.8698546064676112E-3</v>
      </c>
      <c r="RY6">
        <v>7.3544636565326879E-4</v>
      </c>
      <c r="RZ6">
        <v>-2.543109831964166E-3</v>
      </c>
      <c r="SA6">
        <v>-1.3166045227697674E-3</v>
      </c>
      <c r="SB6">
        <v>-9.0355850042208828E-3</v>
      </c>
      <c r="SC6">
        <v>-3.2244590389888424E-3</v>
      </c>
      <c r="SD6">
        <v>-2.4874500370519713E-3</v>
      </c>
      <c r="SE6">
        <v>-1.8995185597313995E-3</v>
      </c>
      <c r="SF6">
        <v>-4.8302500002640122E-3</v>
      </c>
      <c r="SG6">
        <v>-2.2131068920395076E-3</v>
      </c>
      <c r="SH6">
        <v>-2.7688151621356148E-3</v>
      </c>
      <c r="SI6">
        <v>-5.0994573694085332E-3</v>
      </c>
      <c r="SJ6">
        <v>2.7701360365641574E-3</v>
      </c>
      <c r="SK6">
        <v>-1.9586653716870232E-3</v>
      </c>
      <c r="SL6">
        <v>1.3050689751113384E-4</v>
      </c>
      <c r="SM6">
        <v>-2.2209472665430247E-3</v>
      </c>
      <c r="SN6">
        <v>-1.2573670024888066E-3</v>
      </c>
      <c r="SO6">
        <v>2.7627295187703203E-3</v>
      </c>
      <c r="SP6">
        <v>-6.9304679565261942E-4</v>
      </c>
      <c r="SQ6">
        <v>-4.10434678605541E-4</v>
      </c>
      <c r="SR6">
        <v>-3.3443156250319468E-3</v>
      </c>
      <c r="SS6">
        <v>1.471875306611338E-3</v>
      </c>
      <c r="ST6">
        <v>9.3515423367117323E-4</v>
      </c>
      <c r="SU6">
        <v>-3.4054028471228182E-3</v>
      </c>
      <c r="SV6">
        <v>3.3103444931248394E-4</v>
      </c>
      <c r="SW6">
        <v>-3.1001130113199361E-3</v>
      </c>
      <c r="SX6">
        <v>-5.5635479382338E-3</v>
      </c>
      <c r="SY6">
        <v>-4.811627703030957E-3</v>
      </c>
      <c r="SZ6">
        <v>-2.3282673462043622E-3</v>
      </c>
      <c r="TA6">
        <v>-4.8010748005988119E-4</v>
      </c>
      <c r="TB6">
        <v>2.1538898325736862E-3</v>
      </c>
      <c r="TC6">
        <v>-1.0504442455976093E-6</v>
      </c>
      <c r="TD6">
        <v>-3.082578686141842E-3</v>
      </c>
      <c r="TE6">
        <v>3.9076881477316944E-3</v>
      </c>
      <c r="TF6">
        <v>-6.9956986632646219E-3</v>
      </c>
      <c r="TG6">
        <v>-5.5664881625375646E-3</v>
      </c>
      <c r="TH6">
        <v>-5.0691636945097863E-3</v>
      </c>
      <c r="TI6">
        <v>1.7631414121739575E-3</v>
      </c>
      <c r="TJ6">
        <v>3.6994861211767233E-3</v>
      </c>
      <c r="TK6">
        <v>1.5758499181522841E-3</v>
      </c>
      <c r="TL6">
        <v>3.8200854787542801E-3</v>
      </c>
      <c r="TM6">
        <v>1.5896787569078669E-3</v>
      </c>
      <c r="TN6">
        <v>2.3032085356831794E-3</v>
      </c>
      <c r="TO6">
        <v>-4.8812047006428615E-3</v>
      </c>
      <c r="TP6">
        <v>-1.6000069761231903E-3</v>
      </c>
      <c r="TQ6">
        <v>-5.7754670921505991E-4</v>
      </c>
      <c r="TR6">
        <v>-7.013482191110457E-3</v>
      </c>
      <c r="TS6">
        <v>-1.000741327913876E-4</v>
      </c>
      <c r="TT6">
        <v>4.48364734868123E-3</v>
      </c>
      <c r="TU6">
        <v>-1.5378057913085479E-3</v>
      </c>
      <c r="TV6">
        <v>1.0284380235878882E-3</v>
      </c>
      <c r="TW6">
        <v>-2.75425923188969E-3</v>
      </c>
      <c r="TX6">
        <v>2.5011467856503565E-3</v>
      </c>
      <c r="TY6">
        <v>-7.2201011205842054E-3</v>
      </c>
      <c r="TZ6">
        <v>-9.7841304789541769E-4</v>
      </c>
      <c r="UA6">
        <v>6.6263667754600485E-3</v>
      </c>
      <c r="UB6">
        <v>-3.4910254012497401E-3</v>
      </c>
      <c r="UC6">
        <v>1.4475351115363078E-4</v>
      </c>
      <c r="UD6">
        <v>1.5991130863859428E-3</v>
      </c>
      <c r="UE6">
        <v>-2.4771639143743827E-4</v>
      </c>
      <c r="UF6">
        <v>3.2878684933433551E-3</v>
      </c>
      <c r="UG6">
        <v>2.6677220103559218E-3</v>
      </c>
      <c r="UH6">
        <v>4.5294631963453506E-3</v>
      </c>
      <c r="UI6">
        <v>2.5323197512534118E-4</v>
      </c>
      <c r="UJ6">
        <v>-1.5663932321378742E-3</v>
      </c>
      <c r="UK6">
        <v>6.0570730392579472E-4</v>
      </c>
      <c r="UL6">
        <v>3.8037463156587875E-4</v>
      </c>
      <c r="UM6">
        <v>4.0151869385742292E-4</v>
      </c>
      <c r="UN6">
        <v>-8.8606193119257839E-4</v>
      </c>
      <c r="UO6">
        <v>5.6601164340446472E-3</v>
      </c>
      <c r="UP6">
        <v>-4.3563254039306106E-3</v>
      </c>
      <c r="UQ6">
        <v>1.8477407238684622E-3</v>
      </c>
      <c r="UR6">
        <v>2.0698918125764895E-4</v>
      </c>
      <c r="US6">
        <v>1.8558902240295716E-3</v>
      </c>
      <c r="UT6">
        <v>4.7304435059284528E-4</v>
      </c>
      <c r="UU6">
        <v>4.6826516389497919E-3</v>
      </c>
      <c r="UV6">
        <v>4.6553165764650108E-3</v>
      </c>
      <c r="UW6">
        <v>3.9725884860580228E-3</v>
      </c>
      <c r="UX6">
        <v>-2.0812114046263389E-3</v>
      </c>
      <c r="UY6">
        <v>1.8524857354082491E-3</v>
      </c>
      <c r="UZ6"/>
      <c r="VA6"/>
      <c r="VB6"/>
      <c r="VC6"/>
      <c r="VD6"/>
      <c r="VE6"/>
      <c r="VF6"/>
      <c r="VG6"/>
      <c r="VH6"/>
      <c r="VI6"/>
      <c r="VJ6"/>
      <c r="VK6"/>
      <c r="VL6"/>
      <c r="VM6"/>
    </row>
    <row r="7" spans="1:592" x14ac:dyDescent="0.15">
      <c r="A7" s="5" t="s">
        <v>15</v>
      </c>
      <c r="B7" s="5" t="s">
        <v>35</v>
      </c>
      <c r="C7" s="5" t="s">
        <v>139</v>
      </c>
      <c r="D7" s="5">
        <v>68.105800000000002</v>
      </c>
      <c r="E7" s="5">
        <v>-59.994399999999999</v>
      </c>
      <c r="F7" s="1">
        <v>42547</v>
      </c>
      <c r="G7" s="9">
        <v>0.33333333333333331</v>
      </c>
      <c r="H7" s="2" t="s">
        <v>38</v>
      </c>
      <c r="I7" s="2" t="s">
        <v>68</v>
      </c>
      <c r="J7" s="2">
        <v>6</v>
      </c>
      <c r="K7" s="2">
        <v>7.2</v>
      </c>
      <c r="L7" s="2">
        <v>1.2</v>
      </c>
      <c r="M7" s="2" t="s">
        <v>64</v>
      </c>
      <c r="N7" s="4">
        <v>37.938200000000002</v>
      </c>
      <c r="O7" s="2">
        <v>1</v>
      </c>
      <c r="P7" s="4">
        <v>0.51759999999999995</v>
      </c>
      <c r="Q7" s="2">
        <v>1</v>
      </c>
      <c r="R7" s="5" t="s">
        <v>67</v>
      </c>
      <c r="S7" s="16"/>
      <c r="T7" s="16" t="s">
        <v>486</v>
      </c>
    </row>
    <row r="8" spans="1:592" x14ac:dyDescent="0.15">
      <c r="A8" s="5" t="s">
        <v>15</v>
      </c>
      <c r="B8" s="5" t="s">
        <v>35</v>
      </c>
      <c r="C8" s="5" t="s">
        <v>139</v>
      </c>
      <c r="D8" s="5">
        <v>68.122500000000002</v>
      </c>
      <c r="E8" s="5">
        <v>-58.966200000000001</v>
      </c>
      <c r="F8" s="1">
        <v>42548</v>
      </c>
      <c r="G8" s="9">
        <v>0.25</v>
      </c>
      <c r="H8" s="2" t="s">
        <v>39</v>
      </c>
      <c r="I8" s="2" t="s">
        <v>69</v>
      </c>
      <c r="J8" s="2">
        <v>2.8</v>
      </c>
      <c r="K8" s="2">
        <v>5.5</v>
      </c>
      <c r="L8" s="2">
        <v>2.7</v>
      </c>
      <c r="M8" s="2" t="s">
        <v>60</v>
      </c>
      <c r="N8" s="4">
        <v>23.287700000000001</v>
      </c>
      <c r="O8" s="2">
        <v>1</v>
      </c>
      <c r="P8" s="4">
        <v>0.30180000000000001</v>
      </c>
      <c r="Q8" s="2">
        <v>1</v>
      </c>
      <c r="R8" s="5" t="s">
        <v>70</v>
      </c>
      <c r="S8" s="16"/>
      <c r="T8" s="16" t="s">
        <v>486</v>
      </c>
    </row>
    <row r="9" spans="1:592" x14ac:dyDescent="0.15">
      <c r="A9" s="5" t="s">
        <v>15</v>
      </c>
      <c r="B9" s="5" t="s">
        <v>35</v>
      </c>
      <c r="C9" s="5" t="s">
        <v>139</v>
      </c>
      <c r="D9" s="5">
        <v>68.122500000000002</v>
      </c>
      <c r="E9" s="5">
        <v>-58.966200000000001</v>
      </c>
      <c r="F9" s="1">
        <v>42548</v>
      </c>
      <c r="G9" s="9">
        <v>0.25</v>
      </c>
      <c r="H9" s="2" t="s">
        <v>39</v>
      </c>
      <c r="I9" s="2" t="s">
        <v>71</v>
      </c>
      <c r="J9" s="2">
        <v>6</v>
      </c>
      <c r="K9" s="2">
        <v>7.1</v>
      </c>
      <c r="L9" s="2">
        <v>1.1000000000000001</v>
      </c>
      <c r="M9" s="2" t="s">
        <v>64</v>
      </c>
      <c r="N9" s="4">
        <v>99.651300000000006</v>
      </c>
      <c r="O9" s="2">
        <v>1</v>
      </c>
      <c r="P9" s="4">
        <v>0.40949999999999998</v>
      </c>
      <c r="Q9" s="2">
        <v>1</v>
      </c>
      <c r="R9" s="5" t="s">
        <v>67</v>
      </c>
      <c r="S9" s="16">
        <v>0.21199999999999999</v>
      </c>
      <c r="T9" s="16" t="s">
        <v>489</v>
      </c>
    </row>
    <row r="10" spans="1:592" ht="15" x14ac:dyDescent="0.2">
      <c r="A10" s="5" t="s">
        <v>15</v>
      </c>
      <c r="B10" s="5" t="s">
        <v>35</v>
      </c>
      <c r="C10" s="5" t="s">
        <v>139</v>
      </c>
      <c r="D10" s="5">
        <v>70.016900000000007</v>
      </c>
      <c r="E10" s="5">
        <v>-62.4221</v>
      </c>
      <c r="F10" s="1">
        <v>42553</v>
      </c>
      <c r="G10" s="9">
        <v>0.25</v>
      </c>
      <c r="H10" s="2" t="s">
        <v>44</v>
      </c>
      <c r="I10" s="2" t="s">
        <v>72</v>
      </c>
      <c r="J10" s="2">
        <v>6</v>
      </c>
      <c r="K10" s="2">
        <v>6.9</v>
      </c>
      <c r="L10" s="2">
        <v>0.9</v>
      </c>
      <c r="M10" s="2" t="s">
        <v>64</v>
      </c>
      <c r="N10" s="4">
        <v>14.5649</v>
      </c>
      <c r="O10" s="2">
        <v>1</v>
      </c>
      <c r="P10" s="4">
        <v>0.38719999999999999</v>
      </c>
      <c r="Q10" s="2">
        <v>1</v>
      </c>
      <c r="R10" s="5" t="s">
        <v>73</v>
      </c>
      <c r="S10" s="16">
        <v>0.24</v>
      </c>
      <c r="T10" s="16" t="s">
        <v>73</v>
      </c>
      <c r="U10">
        <v>1.0175791605090727</v>
      </c>
      <c r="V10">
        <v>0.95853179353532347</v>
      </c>
      <c r="W10">
        <v>0.9404281573824429</v>
      </c>
      <c r="X10">
        <v>0.89973723103259795</v>
      </c>
      <c r="Y10">
        <v>0.88144400607610551</v>
      </c>
      <c r="Z10">
        <v>0.86619062055929508</v>
      </c>
      <c r="AA10">
        <v>0.84282777102191764</v>
      </c>
      <c r="AB10">
        <v>0.80726876945325277</v>
      </c>
      <c r="AC10">
        <v>0.85611277226876314</v>
      </c>
      <c r="AD10">
        <v>0.81920242971335266</v>
      </c>
      <c r="AE10">
        <v>0.84365445762547386</v>
      </c>
      <c r="AF10">
        <v>0.84176287760542623</v>
      </c>
      <c r="AG10">
        <v>0.84361624997190088</v>
      </c>
      <c r="AH10">
        <v>0.84314893594314366</v>
      </c>
      <c r="AI10">
        <v>0.89126937215804292</v>
      </c>
      <c r="AJ10">
        <v>0.87054417247442295</v>
      </c>
      <c r="AK10">
        <v>0.89829601199152975</v>
      </c>
      <c r="AL10">
        <v>0.8421500036439209</v>
      </c>
      <c r="AM10">
        <v>0.86412267278383847</v>
      </c>
      <c r="AN10">
        <v>0.8658726954139353</v>
      </c>
      <c r="AO10">
        <v>0.87030659358509643</v>
      </c>
      <c r="AP10">
        <v>0.87851797810953514</v>
      </c>
      <c r="AQ10">
        <v>0.89435766582393095</v>
      </c>
      <c r="AR10">
        <v>0.89291862933189448</v>
      </c>
      <c r="AS10">
        <v>0.89254611157006281</v>
      </c>
      <c r="AT10">
        <v>0.85205339440780747</v>
      </c>
      <c r="AU10">
        <v>0.87130262153983429</v>
      </c>
      <c r="AV10">
        <v>0.84904456390654337</v>
      </c>
      <c r="AW10">
        <v>0.83855137574721494</v>
      </c>
      <c r="AX10">
        <v>0.86177812106668439</v>
      </c>
      <c r="AY10">
        <v>0.80401564389604285</v>
      </c>
      <c r="AZ10">
        <v>0.85665350915395688</v>
      </c>
      <c r="BA10">
        <v>0.82828998194731751</v>
      </c>
      <c r="BB10">
        <v>0.84493311558576245</v>
      </c>
      <c r="BC10">
        <v>0.79458089183428804</v>
      </c>
      <c r="BD10">
        <v>0.82040831931660918</v>
      </c>
      <c r="BE10">
        <v>0.78572622402293835</v>
      </c>
      <c r="BF10">
        <v>0.76589275780392896</v>
      </c>
      <c r="BG10">
        <v>0.77325734397578416</v>
      </c>
      <c r="BH10">
        <v>0.76932268830505945</v>
      </c>
      <c r="BI10">
        <v>0.77415325573090454</v>
      </c>
      <c r="BJ10">
        <v>0.7623263596419394</v>
      </c>
      <c r="BK10">
        <v>0.76226837377410139</v>
      </c>
      <c r="BL10">
        <v>0.71753096231546509</v>
      </c>
      <c r="BM10">
        <v>0.7404355771397384</v>
      </c>
      <c r="BN10">
        <v>0.74547932916244952</v>
      </c>
      <c r="BO10">
        <v>0.73184909658441888</v>
      </c>
      <c r="BP10">
        <v>0.72869120044160796</v>
      </c>
      <c r="BQ10">
        <v>0.7498141254188575</v>
      </c>
      <c r="BR10">
        <v>0.72840592575030172</v>
      </c>
      <c r="BS10">
        <v>0.72995734526555056</v>
      </c>
      <c r="BT10">
        <v>0.71853413011023948</v>
      </c>
      <c r="BU10">
        <v>0.72610478153402735</v>
      </c>
      <c r="BV10">
        <v>0.77265229682057224</v>
      </c>
      <c r="BW10">
        <v>0.78849355841727731</v>
      </c>
      <c r="BX10">
        <v>0.7656146919558634</v>
      </c>
      <c r="BY10">
        <v>0.79987510207298118</v>
      </c>
      <c r="BZ10">
        <v>0.76020818802722767</v>
      </c>
      <c r="CA10">
        <v>0.78011576328500054</v>
      </c>
      <c r="CB10">
        <v>0.79821246970384507</v>
      </c>
      <c r="CC10">
        <v>0.83666667077887769</v>
      </c>
      <c r="CD10">
        <v>0.82032607818239145</v>
      </c>
      <c r="CE10">
        <v>0.81279223982796345</v>
      </c>
      <c r="CF10">
        <v>0.83434871705062397</v>
      </c>
      <c r="CG10">
        <v>0.83018966614134571</v>
      </c>
      <c r="CH10">
        <v>0.86260111589643207</v>
      </c>
      <c r="CI10">
        <v>0.85483524310703207</v>
      </c>
      <c r="CJ10">
        <v>0.85790217648846634</v>
      </c>
      <c r="CK10">
        <v>0.89366293419254328</v>
      </c>
      <c r="CL10">
        <v>0.88775803508691264</v>
      </c>
      <c r="CM10">
        <v>0.85024835798288922</v>
      </c>
      <c r="CN10">
        <v>0.87820101278397489</v>
      </c>
      <c r="CO10">
        <v>0.92361732805248054</v>
      </c>
      <c r="CP10">
        <v>0.93496139943877687</v>
      </c>
      <c r="CQ10">
        <v>0.9001043623402869</v>
      </c>
      <c r="CR10">
        <v>0.87684160028104396</v>
      </c>
      <c r="CS10">
        <v>0.94714787864863859</v>
      </c>
      <c r="CT10">
        <v>0.88855367528069873</v>
      </c>
      <c r="CU10">
        <v>0.91168131430905153</v>
      </c>
      <c r="CV10">
        <v>0.91949390910457052</v>
      </c>
      <c r="CW10">
        <v>0.93605811105153414</v>
      </c>
      <c r="CX10">
        <v>0.89082191754523998</v>
      </c>
      <c r="CY10">
        <v>0.87448534127254507</v>
      </c>
      <c r="CZ10">
        <v>0.85767246858203816</v>
      </c>
      <c r="DA10">
        <v>0.8721963545990763</v>
      </c>
      <c r="DB10">
        <v>0.86977642500662766</v>
      </c>
      <c r="DC10">
        <v>0.87376987226907554</v>
      </c>
      <c r="DD10">
        <v>0.84153827727897834</v>
      </c>
      <c r="DE10">
        <v>0.83684570107719214</v>
      </c>
      <c r="DF10">
        <v>0.7968084654526828</v>
      </c>
      <c r="DG10">
        <v>0.81545103540169872</v>
      </c>
      <c r="DH10">
        <v>0.80755445330677944</v>
      </c>
      <c r="DI10">
        <v>0.7744756146768712</v>
      </c>
      <c r="DJ10">
        <v>0.74726901309555871</v>
      </c>
      <c r="DK10">
        <v>0.71416076080354551</v>
      </c>
      <c r="DL10">
        <v>0.72090653246600689</v>
      </c>
      <c r="DM10">
        <v>0.6439319719806057</v>
      </c>
      <c r="DN10">
        <v>0.6381421986365049</v>
      </c>
      <c r="DO10">
        <v>0.61951419762441085</v>
      </c>
      <c r="DP10">
        <v>0.57994115865613982</v>
      </c>
      <c r="DQ10">
        <v>0.54502925920273138</v>
      </c>
      <c r="DR10">
        <v>0.53725516727724532</v>
      </c>
      <c r="DS10">
        <v>0.5187911634286041</v>
      </c>
      <c r="DT10">
        <v>0.5133418514902407</v>
      </c>
      <c r="DU10">
        <v>0.49866342321478874</v>
      </c>
      <c r="DV10">
        <v>0.45201721095279068</v>
      </c>
      <c r="DW10">
        <v>0.49346227410527232</v>
      </c>
      <c r="DX10">
        <v>0.46957184943823882</v>
      </c>
      <c r="DY10">
        <v>0.44387873705754466</v>
      </c>
      <c r="DZ10">
        <v>0.43608846279690772</v>
      </c>
      <c r="EA10">
        <v>0.48492424259807493</v>
      </c>
      <c r="EB10">
        <v>0.45540306243604933</v>
      </c>
      <c r="EC10">
        <v>0.4690477809887022</v>
      </c>
      <c r="ED10">
        <v>0.4470769207790582</v>
      </c>
      <c r="EE10">
        <v>0.43753760589075219</v>
      </c>
      <c r="EF10">
        <v>0.45195954799812227</v>
      </c>
      <c r="EG10">
        <v>0.43587404656368217</v>
      </c>
      <c r="EH10">
        <v>0.42603142214516171</v>
      </c>
      <c r="EI10">
        <v>0.41140572703046469</v>
      </c>
      <c r="EJ10">
        <v>0.44145802401733159</v>
      </c>
      <c r="EK10">
        <v>0.4324662624490509</v>
      </c>
      <c r="EL10">
        <v>0.44619519190923979</v>
      </c>
      <c r="EM10">
        <v>0.41475690926293352</v>
      </c>
      <c r="EN10">
        <v>0.47516788894847395</v>
      </c>
      <c r="EO10">
        <v>0.43359630603082167</v>
      </c>
      <c r="EP10">
        <v>0.47288734808331667</v>
      </c>
      <c r="EQ10">
        <v>0.45843695791225436</v>
      </c>
      <c r="ER10">
        <v>0.44198730288438143</v>
      </c>
      <c r="ES10">
        <v>0.4823276360603222</v>
      </c>
      <c r="ET10">
        <v>0.44776783328033054</v>
      </c>
      <c r="EU10">
        <v>0.45717387474258631</v>
      </c>
      <c r="EV10">
        <v>0.46843466835208147</v>
      </c>
      <c r="EW10">
        <v>0.47525110662736469</v>
      </c>
      <c r="EX10">
        <v>0.47721975398498268</v>
      </c>
      <c r="EY10">
        <v>0.496971593593168</v>
      </c>
      <c r="EZ10">
        <v>0.44476382313436541</v>
      </c>
      <c r="FA10">
        <v>0.48349671151673845</v>
      </c>
      <c r="FB10">
        <v>0.49067909469170007</v>
      </c>
      <c r="FC10">
        <v>0.45173976891293444</v>
      </c>
      <c r="FD10">
        <v>0.45964813265010152</v>
      </c>
      <c r="FE10">
        <v>0.46774306621298062</v>
      </c>
      <c r="FF10">
        <v>0.49278531189545582</v>
      </c>
      <c r="FG10">
        <v>0.49138737611627004</v>
      </c>
      <c r="FH10">
        <v>0.48928956558016057</v>
      </c>
      <c r="FI10">
        <v>0.48593263135314629</v>
      </c>
      <c r="FJ10">
        <v>0.4904671586514659</v>
      </c>
      <c r="FK10">
        <v>0.49422429871348067</v>
      </c>
      <c r="FL10">
        <v>0.50853546293100005</v>
      </c>
      <c r="FM10">
        <v>0.50129638120894671</v>
      </c>
      <c r="FN10">
        <v>0.51586016862554041</v>
      </c>
      <c r="FO10">
        <v>0.51381946943717616</v>
      </c>
      <c r="FP10">
        <v>0.52643580689175784</v>
      </c>
      <c r="FQ10">
        <v>0.53756237694742981</v>
      </c>
      <c r="FR10">
        <v>0.53982317405817826</v>
      </c>
      <c r="FS10">
        <v>0.53886541755762363</v>
      </c>
      <c r="FT10">
        <v>0.55347528284822578</v>
      </c>
      <c r="FU10">
        <v>0.56335587432662992</v>
      </c>
      <c r="FV10">
        <v>0.59308856818689804</v>
      </c>
      <c r="FW10">
        <v>0.56968459518483039</v>
      </c>
      <c r="FX10">
        <v>0.56456384433417128</v>
      </c>
      <c r="FY10">
        <v>0.58932474150092617</v>
      </c>
      <c r="FZ10">
        <v>0.57080418253873666</v>
      </c>
      <c r="GA10">
        <v>0.60211535378046832</v>
      </c>
      <c r="GB10">
        <v>0.60224069627986965</v>
      </c>
      <c r="GC10">
        <v>0.58390188983375235</v>
      </c>
      <c r="GD10">
        <v>0.60413224035798629</v>
      </c>
      <c r="GE10">
        <v>0.60890828073926473</v>
      </c>
      <c r="GF10">
        <v>0.60705359834456951</v>
      </c>
      <c r="GG10">
        <v>0.60575308880424261</v>
      </c>
      <c r="GH10">
        <v>0.61924378720671003</v>
      </c>
      <c r="GI10">
        <v>0.60777645063513663</v>
      </c>
      <c r="GJ10">
        <v>0.63537752488899879</v>
      </c>
      <c r="GK10">
        <v>0.63055194502207801</v>
      </c>
      <c r="GL10">
        <v>0.64063175056981569</v>
      </c>
      <c r="GM10">
        <v>0.63103952071124314</v>
      </c>
      <c r="GN10">
        <v>0.64432968887981712</v>
      </c>
      <c r="GO10">
        <v>0.62968400910312328</v>
      </c>
      <c r="GP10">
        <v>0.66613822516715526</v>
      </c>
      <c r="GQ10">
        <v>0.66068938996691284</v>
      </c>
      <c r="GR10">
        <v>0.65905020297562944</v>
      </c>
      <c r="GS10">
        <v>0.68439374230292804</v>
      </c>
      <c r="GT10">
        <v>0.6551567680929844</v>
      </c>
      <c r="GU10">
        <v>0.670546831505753</v>
      </c>
      <c r="GV10">
        <v>0.69685950047295386</v>
      </c>
      <c r="GW10">
        <v>0.68566406075664843</v>
      </c>
      <c r="GX10">
        <v>0.67776492116987019</v>
      </c>
      <c r="GY10">
        <v>0.69214503274007222</v>
      </c>
      <c r="GZ10">
        <v>0.6931455934034273</v>
      </c>
      <c r="HA10">
        <v>0.69927716164382547</v>
      </c>
      <c r="HB10">
        <v>0.70159796717023593</v>
      </c>
      <c r="HC10">
        <v>0.67713824241132292</v>
      </c>
      <c r="HD10">
        <v>0.66392222815845192</v>
      </c>
      <c r="HE10">
        <v>0.66574834182586318</v>
      </c>
      <c r="HF10">
        <v>0.65945203744819403</v>
      </c>
      <c r="HG10">
        <v>0.6480042991436592</v>
      </c>
      <c r="HH10">
        <v>0.67520605888490293</v>
      </c>
      <c r="HI10">
        <v>0.65843497652138427</v>
      </c>
      <c r="HJ10">
        <v>0.66882934963338303</v>
      </c>
      <c r="HK10">
        <v>0.66092833151127239</v>
      </c>
      <c r="HL10">
        <v>0.65101929162867911</v>
      </c>
      <c r="HM10">
        <v>0.64300304138194275</v>
      </c>
      <c r="HN10">
        <v>0.63901799954267791</v>
      </c>
      <c r="HO10">
        <v>0.65363465794623643</v>
      </c>
      <c r="HP10">
        <v>0.64021667701382845</v>
      </c>
      <c r="HQ10">
        <v>0.64654719312896469</v>
      </c>
      <c r="HR10">
        <v>0.64725370327030884</v>
      </c>
      <c r="HS10">
        <v>0.63313208669072774</v>
      </c>
      <c r="HT10">
        <v>0.64912184148167107</v>
      </c>
      <c r="HU10">
        <v>0.62875194323835648</v>
      </c>
      <c r="HV10">
        <v>0.64154006954012821</v>
      </c>
      <c r="HW10">
        <v>0.63386950257520014</v>
      </c>
      <c r="HX10">
        <v>0.6189238729972002</v>
      </c>
      <c r="HY10">
        <v>0.62838261320691036</v>
      </c>
      <c r="HZ10">
        <v>0.61798495470472736</v>
      </c>
      <c r="IA10">
        <v>0.61540906665110073</v>
      </c>
      <c r="IB10">
        <v>0.62359373751288649</v>
      </c>
      <c r="IC10">
        <v>0.59962613467343762</v>
      </c>
      <c r="ID10">
        <v>0.58890872600576327</v>
      </c>
      <c r="IE10">
        <v>0.57862610852228535</v>
      </c>
      <c r="IF10">
        <v>0.58509129959683903</v>
      </c>
      <c r="IG10">
        <v>0.58180687166613598</v>
      </c>
      <c r="IH10">
        <v>0.566907005201158</v>
      </c>
      <c r="II10">
        <v>0.54883300855378903</v>
      </c>
      <c r="IJ10">
        <v>0.55091563350022188</v>
      </c>
      <c r="IK10">
        <v>0.54916246149486692</v>
      </c>
      <c r="IL10">
        <v>0.54819011221500746</v>
      </c>
      <c r="IM10">
        <v>0.53583635074607283</v>
      </c>
      <c r="IN10">
        <v>0.53205165344254124</v>
      </c>
      <c r="IO10">
        <v>0.52824800449397891</v>
      </c>
      <c r="IP10">
        <v>0.54272187909905345</v>
      </c>
      <c r="IQ10">
        <v>0.53912763207684888</v>
      </c>
      <c r="IR10">
        <v>0.52967790052774888</v>
      </c>
      <c r="IS10">
        <v>0.53050181702106891</v>
      </c>
      <c r="IT10">
        <v>0.51541971895977767</v>
      </c>
      <c r="IU10">
        <v>0.53562650684698643</v>
      </c>
      <c r="IV10">
        <v>0.520666315428579</v>
      </c>
      <c r="IW10">
        <v>0.53685083378486609</v>
      </c>
      <c r="IX10">
        <v>0.53310604598290179</v>
      </c>
      <c r="IY10">
        <v>0.53056574219768671</v>
      </c>
      <c r="IZ10">
        <v>0.52835569965115159</v>
      </c>
      <c r="JA10">
        <v>0.52779749165819745</v>
      </c>
      <c r="JB10">
        <v>0.50640055744054946</v>
      </c>
      <c r="JC10">
        <v>0.50973648689454698</v>
      </c>
      <c r="JD10">
        <v>0.51857253844091056</v>
      </c>
      <c r="JE10">
        <v>0.50686192073617886</v>
      </c>
      <c r="JF10">
        <v>0.50196340185196808</v>
      </c>
      <c r="JG10">
        <v>0.4931363771342735</v>
      </c>
      <c r="JH10">
        <v>0.47487243029288007</v>
      </c>
      <c r="JI10">
        <v>0.46205818019580525</v>
      </c>
      <c r="JJ10">
        <v>0.47407968105491105</v>
      </c>
      <c r="JK10">
        <v>0.45924034380130974</v>
      </c>
      <c r="JL10">
        <v>0.44991864527969488</v>
      </c>
      <c r="JM10">
        <v>0.43223126154727592</v>
      </c>
      <c r="JN10">
        <v>0.42796526167163706</v>
      </c>
      <c r="JO10">
        <v>0.41565671392725195</v>
      </c>
      <c r="JP10">
        <v>0.40314110485421611</v>
      </c>
      <c r="JQ10">
        <v>0.39825069925224432</v>
      </c>
      <c r="JR10">
        <v>0.3933201247591751</v>
      </c>
      <c r="JS10">
        <v>0.38927927874974</v>
      </c>
      <c r="JT10">
        <v>0.37041622642202199</v>
      </c>
      <c r="JU10">
        <v>0.3706220920815867</v>
      </c>
      <c r="JV10">
        <v>0.35350152671982227</v>
      </c>
      <c r="JW10">
        <v>0.34979182088840688</v>
      </c>
      <c r="JX10">
        <v>0.34850592778010425</v>
      </c>
      <c r="JY10">
        <v>0.34821248138254057</v>
      </c>
      <c r="JZ10">
        <v>0.33488335459700386</v>
      </c>
      <c r="KA10">
        <v>0.32630784421462944</v>
      </c>
      <c r="KB10">
        <v>0.32757979693609479</v>
      </c>
      <c r="KC10">
        <v>0.32272402227589092</v>
      </c>
      <c r="KD10">
        <v>0.32226903019515218</v>
      </c>
      <c r="KE10">
        <v>0.30875893992776271</v>
      </c>
      <c r="KF10">
        <v>0.310204944479476</v>
      </c>
      <c r="KG10">
        <v>0.29601263704494435</v>
      </c>
      <c r="KH10">
        <v>0.29449378409071525</v>
      </c>
      <c r="KI10">
        <v>0.29581884982096973</v>
      </c>
      <c r="KJ10">
        <v>0.2841569746212107</v>
      </c>
      <c r="KK10">
        <v>0.28121016983490121</v>
      </c>
      <c r="KL10">
        <v>0.27002261449677928</v>
      </c>
      <c r="KM10">
        <v>0.27828065019562276</v>
      </c>
      <c r="KN10">
        <v>0.27602861406926171</v>
      </c>
      <c r="KO10">
        <v>0.2568679361394578</v>
      </c>
      <c r="KP10">
        <v>0.26013410140055004</v>
      </c>
      <c r="KQ10">
        <v>0.25500262298387583</v>
      </c>
      <c r="KR10">
        <v>0.24431740574909117</v>
      </c>
      <c r="KS10">
        <v>0.23488015107881338</v>
      </c>
      <c r="KT10">
        <v>0.23892695871311448</v>
      </c>
      <c r="KU10">
        <v>0.21892953761138245</v>
      </c>
      <c r="KV10">
        <v>0.21759432050018374</v>
      </c>
      <c r="KW10">
        <v>0.21221369050624789</v>
      </c>
      <c r="KX10">
        <v>0.20699669464838932</v>
      </c>
      <c r="KY10">
        <v>0.2041346257591799</v>
      </c>
      <c r="KZ10">
        <v>0.20240910967623799</v>
      </c>
      <c r="LA10">
        <v>0.20523477315659922</v>
      </c>
      <c r="LB10">
        <v>0.18993389257558979</v>
      </c>
      <c r="LC10">
        <v>0.18313897204764967</v>
      </c>
      <c r="LD10">
        <v>0.1826059840304185</v>
      </c>
      <c r="LE10">
        <v>0.17654314036976426</v>
      </c>
      <c r="LF10">
        <v>0.16520105997389878</v>
      </c>
      <c r="LG10">
        <v>0.16342226671045162</v>
      </c>
      <c r="LH10">
        <v>0.16269661622576326</v>
      </c>
      <c r="LI10">
        <v>0.16055210720603963</v>
      </c>
      <c r="LJ10">
        <v>0.15530505785300824</v>
      </c>
      <c r="LK10">
        <v>0.1334149846991855</v>
      </c>
      <c r="LL10">
        <v>0.13617864902054028</v>
      </c>
      <c r="LM10">
        <v>0.13622817256930592</v>
      </c>
      <c r="LN10">
        <v>0.11816981250662094</v>
      </c>
      <c r="LO10">
        <v>0.12315368699649563</v>
      </c>
      <c r="LP10">
        <v>0.10799917682081538</v>
      </c>
      <c r="LQ10">
        <v>0.11061703070093894</v>
      </c>
      <c r="LR10">
        <v>0.10862906503500129</v>
      </c>
      <c r="LS10">
        <v>0.11544297462302207</v>
      </c>
      <c r="LT10">
        <v>0.10017606179540635</v>
      </c>
      <c r="LU10">
        <v>0.11055111782683182</v>
      </c>
      <c r="LV10">
        <v>0.11029160778708987</v>
      </c>
      <c r="LW10">
        <v>0.11243994613937629</v>
      </c>
      <c r="LX10">
        <v>9.739890338474054E-2</v>
      </c>
      <c r="LY10">
        <v>9.8577617964726846E-2</v>
      </c>
      <c r="LZ10">
        <v>0.10832401172018112</v>
      </c>
      <c r="MA10">
        <v>9.0107956906259654E-2</v>
      </c>
      <c r="MB10">
        <v>9.9097296610998906E-2</v>
      </c>
      <c r="MC10">
        <v>9.2749029243181028E-2</v>
      </c>
      <c r="MD10">
        <v>9.2574920873427793E-2</v>
      </c>
      <c r="ME10">
        <v>8.4444263980411147E-2</v>
      </c>
      <c r="MF10">
        <v>8.9661959301132035E-2</v>
      </c>
      <c r="MG10">
        <v>8.8129300202660618E-2</v>
      </c>
      <c r="MH10">
        <v>8.6336603579847696E-2</v>
      </c>
      <c r="MI10">
        <v>8.852897817737386E-2</v>
      </c>
      <c r="MJ10">
        <v>9.389081159956246E-2</v>
      </c>
      <c r="MK10">
        <v>8.7235397183160812E-2</v>
      </c>
      <c r="ML10">
        <v>9.1935083721061642E-2</v>
      </c>
      <c r="MM10">
        <v>7.6689950411382671E-2</v>
      </c>
      <c r="MN10">
        <v>8.5847930797417413E-2</v>
      </c>
      <c r="MO10">
        <v>7.760206346287031E-2</v>
      </c>
      <c r="MP10">
        <v>8.6279661764645063E-2</v>
      </c>
      <c r="MQ10">
        <v>8.3053091713576319E-2</v>
      </c>
      <c r="MR10">
        <v>7.375831379249527E-2</v>
      </c>
      <c r="MS10">
        <v>8.8639796586205147E-2</v>
      </c>
      <c r="MT10">
        <v>8.3245373970888534E-2</v>
      </c>
      <c r="MU10">
        <v>7.9707950488031074E-2</v>
      </c>
      <c r="MV10">
        <v>8.5183917907640114E-2</v>
      </c>
      <c r="MW10">
        <v>7.6080653966505415E-2</v>
      </c>
      <c r="MX10">
        <v>7.6079345854186117E-2</v>
      </c>
      <c r="MY10">
        <v>8.1045654716787249E-2</v>
      </c>
      <c r="MZ10">
        <v>7.605851253793898E-2</v>
      </c>
      <c r="NA10">
        <v>7.8190204509683239E-2</v>
      </c>
      <c r="NB10">
        <v>7.9609722550200213E-2</v>
      </c>
      <c r="NC10">
        <v>7.9025782748772269E-2</v>
      </c>
      <c r="ND10">
        <v>7.6956026414247244E-2</v>
      </c>
      <c r="NE10">
        <v>7.7136051574999628E-2</v>
      </c>
      <c r="NF10">
        <v>7.6944174285791631E-2</v>
      </c>
      <c r="NG10">
        <v>7.5651456871930298E-2</v>
      </c>
      <c r="NH10">
        <v>8.0096879008362667E-2</v>
      </c>
      <c r="NI10">
        <v>7.2212843941545299E-2</v>
      </c>
      <c r="NJ10">
        <v>8.2581813002096313E-2</v>
      </c>
      <c r="NK10">
        <v>7.2798022369388773E-2</v>
      </c>
      <c r="NL10">
        <v>7.7314201302341234E-2</v>
      </c>
      <c r="NM10">
        <v>7.3221432812356255E-2</v>
      </c>
      <c r="NN10">
        <v>7.3239351355586971E-2</v>
      </c>
      <c r="NO10">
        <v>8.1972914946881123E-2</v>
      </c>
      <c r="NP10">
        <v>7.923330424796278E-2</v>
      </c>
      <c r="NQ10">
        <v>8.2814926741818853E-2</v>
      </c>
      <c r="NR10">
        <v>8.7419469079692849E-2</v>
      </c>
      <c r="NS10">
        <v>8.9245086274061206E-2</v>
      </c>
      <c r="NT10">
        <v>9.8295136164140692E-2</v>
      </c>
      <c r="NU10">
        <v>9.0027704482261578E-2</v>
      </c>
      <c r="NV10">
        <v>9.9225070494560863E-2</v>
      </c>
      <c r="NW10">
        <v>9.4311489030872844E-2</v>
      </c>
      <c r="NX10">
        <v>9.8002004595679634E-2</v>
      </c>
      <c r="NY10">
        <v>0.11160729157187167</v>
      </c>
      <c r="NZ10">
        <v>0.11052884813378434</v>
      </c>
      <c r="OA10">
        <v>9.8837535501319948E-2</v>
      </c>
      <c r="OB10">
        <v>0.10225296537346645</v>
      </c>
      <c r="OC10">
        <v>9.8198317950647929E-2</v>
      </c>
      <c r="OD10">
        <v>0.11658234664942461</v>
      </c>
      <c r="OE10">
        <v>0.11130875644041063</v>
      </c>
      <c r="OF10">
        <v>0.10643804899489917</v>
      </c>
      <c r="OG10">
        <v>0.10860121414718289</v>
      </c>
      <c r="OH10">
        <v>0.10418978694150631</v>
      </c>
      <c r="OI10">
        <v>0.10832198843045519</v>
      </c>
      <c r="OJ10">
        <v>0.10444034205914035</v>
      </c>
      <c r="OK10">
        <v>0.10164586019002485</v>
      </c>
      <c r="OL10">
        <v>0.11270431480689934</v>
      </c>
      <c r="OM10">
        <v>0.11045190234854474</v>
      </c>
      <c r="ON10">
        <v>0.10699762230468797</v>
      </c>
      <c r="OO10">
        <v>0.10586568032063537</v>
      </c>
      <c r="OP10">
        <v>0.11418686592160206</v>
      </c>
      <c r="OQ10">
        <v>0.10437962155662157</v>
      </c>
      <c r="OR10">
        <v>0.10236908015491093</v>
      </c>
      <c r="OS10">
        <v>0.10807928035644403</v>
      </c>
      <c r="OT10">
        <v>0.11276869475639135</v>
      </c>
      <c r="OU10">
        <v>9.9202107923143615E-2</v>
      </c>
      <c r="OV10">
        <v>0.1079763615075003</v>
      </c>
      <c r="OW10">
        <v>9.9158874348447182E-2</v>
      </c>
      <c r="OX10">
        <v>0.10066575973945814</v>
      </c>
      <c r="OY10">
        <v>9.9311531186414698E-2</v>
      </c>
      <c r="OZ10">
        <v>9.8202828727035771E-2</v>
      </c>
      <c r="PA10">
        <v>9.1972626990443465E-2</v>
      </c>
      <c r="PB10">
        <v>0.1011495679974614</v>
      </c>
      <c r="PC10">
        <v>0.10619661003610976</v>
      </c>
      <c r="PD10">
        <v>0.10319054803494972</v>
      </c>
      <c r="PE10">
        <v>0.10505872875346062</v>
      </c>
      <c r="PF10">
        <v>0.114333036084221</v>
      </c>
      <c r="PG10">
        <v>0.1211108576679604</v>
      </c>
      <c r="PH10">
        <v>0.12514376037617059</v>
      </c>
      <c r="PI10">
        <v>0.12864921987377659</v>
      </c>
      <c r="PJ10">
        <v>0.13784923135539595</v>
      </c>
      <c r="PK10">
        <v>0.16173867976388034</v>
      </c>
      <c r="PL10">
        <v>0.15606055586466988</v>
      </c>
      <c r="PM10">
        <v>0.18385673843405817</v>
      </c>
      <c r="PN10">
        <v>0.18312936356519643</v>
      </c>
      <c r="PO10">
        <v>0.19610916861679983</v>
      </c>
      <c r="PP10">
        <v>0.21244363000641547</v>
      </c>
      <c r="PQ10">
        <v>0.21308425326031505</v>
      </c>
      <c r="PR10">
        <v>0.24494055436778714</v>
      </c>
      <c r="PS10">
        <v>0.26795342624327834</v>
      </c>
      <c r="PT10">
        <v>0.27655240850863422</v>
      </c>
      <c r="PU10">
        <v>0.29342995300445057</v>
      </c>
      <c r="PV10">
        <v>0.32583414053095433</v>
      </c>
      <c r="PW10">
        <v>0.31908548090179678</v>
      </c>
      <c r="PX10">
        <v>0.3422722979075512</v>
      </c>
      <c r="PY10">
        <v>0.35157394220785454</v>
      </c>
      <c r="PZ10">
        <v>0.36437209655283043</v>
      </c>
      <c r="QA10">
        <v>0.36768490709789958</v>
      </c>
      <c r="QB10">
        <v>0.36039218658136557</v>
      </c>
      <c r="QC10">
        <v>0.36792552777203663</v>
      </c>
      <c r="QD10">
        <v>0.35242042072120117</v>
      </c>
      <c r="QE10">
        <v>0.35106410165376328</v>
      </c>
      <c r="QF10">
        <v>0.35289181342348785</v>
      </c>
      <c r="QG10">
        <v>0.33304618097136707</v>
      </c>
      <c r="QH10">
        <v>0.31685076396855999</v>
      </c>
      <c r="QI10">
        <v>0.3242076463012496</v>
      </c>
      <c r="QJ10">
        <v>0.29978975694894189</v>
      </c>
      <c r="QK10">
        <v>0.27885644491801065</v>
      </c>
      <c r="QL10">
        <v>0.2655065467555785</v>
      </c>
      <c r="QM10">
        <v>0.25392367351050232</v>
      </c>
      <c r="QN10">
        <v>0.2235630165362851</v>
      </c>
      <c r="QO10">
        <v>0.19045962750656598</v>
      </c>
      <c r="QP10">
        <v>0.18181609703735985</v>
      </c>
      <c r="QQ10">
        <v>0.16892978712774126</v>
      </c>
      <c r="QR10">
        <v>0.15124441476676193</v>
      </c>
      <c r="QS10">
        <v>0.11258651048166464</v>
      </c>
      <c r="QT10">
        <v>0.10184901603444944</v>
      </c>
      <c r="QU10">
        <v>8.8757814018184153E-2</v>
      </c>
      <c r="QV10">
        <v>7.0519316278404964E-2</v>
      </c>
      <c r="QW10">
        <v>6.9721436539799078E-2</v>
      </c>
      <c r="QX10">
        <v>6.0011791419974744E-2</v>
      </c>
      <c r="QY10">
        <v>3.8861687226453445E-2</v>
      </c>
      <c r="QZ10">
        <v>5.13144957117459E-2</v>
      </c>
      <c r="RA10">
        <v>3.5724075177060902E-2</v>
      </c>
      <c r="RB10">
        <v>4.3531783599495874E-2</v>
      </c>
      <c r="RC10">
        <v>3.5728205863439527E-2</v>
      </c>
      <c r="RD10">
        <v>2.0398797933050924E-2</v>
      </c>
      <c r="RE10">
        <v>2.1465710255495929E-2</v>
      </c>
      <c r="RF10">
        <v>1.2974724234785753E-2</v>
      </c>
      <c r="RG10">
        <v>2.9141425883885866E-2</v>
      </c>
      <c r="RH10">
        <v>2.0271046328913161E-2</v>
      </c>
      <c r="RI10">
        <v>7.4755075132857118E-3</v>
      </c>
      <c r="RJ10">
        <v>1.6407899178038032E-2</v>
      </c>
      <c r="RK10">
        <v>1.4008386454306326E-2</v>
      </c>
      <c r="RL10">
        <v>2.03743571489233E-3</v>
      </c>
      <c r="RM10">
        <v>1.5762245224918217E-3</v>
      </c>
      <c r="RN10">
        <v>3.0175306243606509E-3</v>
      </c>
      <c r="RO10">
        <v>1.8292629181885803E-2</v>
      </c>
      <c r="RP10">
        <v>2.0745026486318902E-2</v>
      </c>
      <c r="RQ10">
        <v>1.1227550237132164E-2</v>
      </c>
      <c r="RR10">
        <v>1.0527186013907647E-3</v>
      </c>
      <c r="RS10">
        <v>2.0610893066267164E-2</v>
      </c>
      <c r="RT10">
        <v>6.1853980602359637E-3</v>
      </c>
      <c r="RU10">
        <v>1.5680893549263275E-2</v>
      </c>
      <c r="RV10">
        <v>5.6604846820713928E-3</v>
      </c>
      <c r="RW10">
        <v>-3.4220609854963002E-3</v>
      </c>
      <c r="RX10">
        <v>2.0145519171332227E-2</v>
      </c>
      <c r="RY10">
        <v>1.1333202669085565E-2</v>
      </c>
      <c r="RZ10">
        <v>4.5731356557348335E-3</v>
      </c>
      <c r="SA10">
        <v>8.2837478705135373E-3</v>
      </c>
      <c r="SB10">
        <v>3.6728937179410157E-3</v>
      </c>
      <c r="SC10">
        <v>6.1848513654680776E-3</v>
      </c>
      <c r="SD10">
        <v>7.3996853260428E-3</v>
      </c>
      <c r="SE10">
        <v>1.1843009996724607E-2</v>
      </c>
      <c r="SF10">
        <v>1.3561208098359784E-2</v>
      </c>
      <c r="SG10">
        <v>2.2479360153256772E-3</v>
      </c>
      <c r="SH10">
        <v>-2.2970824142812818E-3</v>
      </c>
      <c r="SI10">
        <v>1.327486801916461E-2</v>
      </c>
      <c r="SJ10">
        <v>1.2052010965899057E-2</v>
      </c>
      <c r="SK10">
        <v>-1.3702754921011903E-3</v>
      </c>
      <c r="SL10">
        <v>-9.4271195782936607E-3</v>
      </c>
      <c r="SM10">
        <v>-1.1861263312736549E-2</v>
      </c>
      <c r="SN10">
        <v>-8.3270685578707981E-3</v>
      </c>
      <c r="SO10">
        <v>6.7539170999809939E-4</v>
      </c>
      <c r="SP10">
        <v>1.0571304470833452E-2</v>
      </c>
      <c r="SQ10">
        <v>-7.4440760066210865E-3</v>
      </c>
      <c r="SR10">
        <v>-1.0580175811618908E-3</v>
      </c>
      <c r="SS10">
        <v>-7.3369518768346548E-4</v>
      </c>
      <c r="ST10">
        <v>1.4214306152799464E-2</v>
      </c>
      <c r="SU10">
        <v>-5.5079307697880053E-3</v>
      </c>
      <c r="SV10">
        <v>2.2934085196759421E-2</v>
      </c>
      <c r="SW10">
        <v>-2.1953382168896272E-2</v>
      </c>
      <c r="SX10">
        <v>5.0181338916328866E-3</v>
      </c>
      <c r="SY10">
        <v>1.227509793223254E-2</v>
      </c>
      <c r="SZ10">
        <v>1.0825922571252866E-2</v>
      </c>
      <c r="TA10">
        <v>-1.5706897246957695E-2</v>
      </c>
      <c r="TB10">
        <v>7.3228623764638873E-3</v>
      </c>
      <c r="TC10">
        <v>5.7753466909123211E-3</v>
      </c>
      <c r="TD10">
        <v>9.7554581265002355E-3</v>
      </c>
      <c r="TE10">
        <v>6.3263641056505587E-3</v>
      </c>
      <c r="TF10">
        <v>-2.1491548922734707E-3</v>
      </c>
      <c r="TG10">
        <v>1.7706313711839672E-3</v>
      </c>
      <c r="TH10">
        <v>1.6293852646156542E-2</v>
      </c>
      <c r="TI10">
        <v>-9.451123044878787E-3</v>
      </c>
      <c r="TJ10">
        <v>7.8288362541075671E-3</v>
      </c>
      <c r="TK10">
        <v>-9.2457190501486486E-3</v>
      </c>
      <c r="TL10">
        <v>9.6957988536732487E-3</v>
      </c>
      <c r="TM10">
        <v>-5.5720588431279056E-3</v>
      </c>
      <c r="TN10">
        <v>5.1732926225967618E-4</v>
      </c>
      <c r="TO10">
        <v>-1.5077543397660154E-2</v>
      </c>
      <c r="TP10">
        <v>-5.8804970135705459E-3</v>
      </c>
      <c r="TQ10">
        <v>-5.302493867032132E-3</v>
      </c>
      <c r="TR10">
        <v>1.0154369415789469E-2</v>
      </c>
      <c r="TS10">
        <v>3.0414384876615505E-3</v>
      </c>
      <c r="TT10">
        <v>1.3462483978718992E-2</v>
      </c>
      <c r="TU10">
        <v>8.6993384737125909E-3</v>
      </c>
      <c r="TV10">
        <v>-4.3139723646469855E-3</v>
      </c>
      <c r="TW10">
        <v>1.5260721832896507E-4</v>
      </c>
      <c r="TX10">
        <v>4.2734820628791206E-3</v>
      </c>
      <c r="TY10">
        <v>2.2957978467603501E-2</v>
      </c>
      <c r="TZ10">
        <v>2.8527208009559504E-3</v>
      </c>
      <c r="UA10">
        <v>-3.8953318802447401E-3</v>
      </c>
      <c r="UB10">
        <v>1.5210306902930626E-2</v>
      </c>
      <c r="UC10">
        <v>1.7014423314814633E-2</v>
      </c>
      <c r="UD10">
        <v>1.4547245694112067E-2</v>
      </c>
      <c r="UE10">
        <v>-8.5754397633478613E-3</v>
      </c>
      <c r="UF10">
        <v>1.6156067603541657E-2</v>
      </c>
      <c r="UG10">
        <v>-2.5023567914103269E-2</v>
      </c>
      <c r="UH10">
        <v>-1.7625853836934859E-2</v>
      </c>
      <c r="UI10">
        <v>-1.6709595671638953E-2</v>
      </c>
      <c r="UJ10">
        <v>-6.3981706823050613E-3</v>
      </c>
      <c r="UK10">
        <v>2.3780423261466621E-2</v>
      </c>
      <c r="UL10">
        <v>-1.8914850125738687E-2</v>
      </c>
      <c r="UM10">
        <v>-4.8315624318950312E-3</v>
      </c>
      <c r="UN10">
        <v>-4.1506104634347202E-4</v>
      </c>
      <c r="UO10">
        <v>-2.1142985969788558E-3</v>
      </c>
      <c r="UP10"/>
      <c r="UQ10">
        <v>-1.2451056316895255E-2</v>
      </c>
      <c r="UR10">
        <v>2.8111692068989766E-2</v>
      </c>
      <c r="US10">
        <v>-2.3400384938717801E-2</v>
      </c>
      <c r="UT10">
        <v>6.9160221440801861E-5</v>
      </c>
      <c r="UU10">
        <v>-1.6792181066703112E-3</v>
      </c>
      <c r="UV10">
        <v>1.5954875671445629E-2</v>
      </c>
      <c r="UW10">
        <v>-6.6327294928248542E-3</v>
      </c>
      <c r="UX10">
        <v>-1.9024567217678756E-2</v>
      </c>
      <c r="UY10">
        <v>-1.8505118791418272E-2</v>
      </c>
      <c r="UZ10"/>
      <c r="VA10"/>
      <c r="VB10"/>
      <c r="VC10"/>
      <c r="VD10"/>
      <c r="VE10"/>
      <c r="VF10"/>
      <c r="VG10"/>
      <c r="VH10"/>
      <c r="VI10"/>
      <c r="VJ10"/>
      <c r="VK10"/>
      <c r="VL10"/>
    </row>
    <row r="11" spans="1:592" ht="15" x14ac:dyDescent="0.2">
      <c r="A11" s="5" t="s">
        <v>15</v>
      </c>
      <c r="B11" s="5" t="s">
        <v>35</v>
      </c>
      <c r="C11" s="5" t="s">
        <v>482</v>
      </c>
      <c r="D11" s="5">
        <v>70.016900000000007</v>
      </c>
      <c r="E11" s="5">
        <v>-62.4221</v>
      </c>
      <c r="F11" s="1">
        <v>42553</v>
      </c>
      <c r="G11" s="9">
        <v>0.25</v>
      </c>
      <c r="H11" s="2" t="s">
        <v>44</v>
      </c>
      <c r="I11" s="2" t="s">
        <v>74</v>
      </c>
      <c r="J11" s="2">
        <v>6</v>
      </c>
      <c r="K11" s="2">
        <v>6.3559999999999999</v>
      </c>
      <c r="L11" s="2">
        <v>0.35599999999999998</v>
      </c>
      <c r="M11" s="2" t="s">
        <v>64</v>
      </c>
      <c r="N11" s="4">
        <v>20.191600000000001</v>
      </c>
      <c r="O11" s="2">
        <v>1</v>
      </c>
      <c r="P11" s="4">
        <v>0.28120000000000001</v>
      </c>
      <c r="Q11" s="2">
        <v>1</v>
      </c>
      <c r="R11" s="5" t="s">
        <v>75</v>
      </c>
      <c r="S11" s="16">
        <v>0.5</v>
      </c>
      <c r="T11" s="16" t="s">
        <v>75</v>
      </c>
      <c r="U11">
        <v>1.3270019635201251</v>
      </c>
      <c r="V11">
        <v>1.2803827569495922</v>
      </c>
      <c r="W11">
        <v>1.2443602597814647</v>
      </c>
      <c r="X11">
        <v>1.2291328217770294</v>
      </c>
      <c r="Y11">
        <v>1.2249810109292589</v>
      </c>
      <c r="Z11">
        <v>1.2109290905380812</v>
      </c>
      <c r="AA11">
        <v>1.1737626364156051</v>
      </c>
      <c r="AB11">
        <v>1.1323728938147384</v>
      </c>
      <c r="AC11">
        <v>1.1508273447875585</v>
      </c>
      <c r="AD11">
        <v>1.1291904692971144</v>
      </c>
      <c r="AE11">
        <v>1.148068321807219</v>
      </c>
      <c r="AF11">
        <v>1.1574360532931034</v>
      </c>
      <c r="AG11">
        <v>1.1906938508502498</v>
      </c>
      <c r="AH11">
        <v>1.1382870201771356</v>
      </c>
      <c r="AI11">
        <v>1.1669320384795254</v>
      </c>
      <c r="AJ11">
        <v>1.1486538049009942</v>
      </c>
      <c r="AK11">
        <v>1.1848417174059653</v>
      </c>
      <c r="AL11">
        <v>1.1926313567505158</v>
      </c>
      <c r="AM11">
        <v>1.1743138853670243</v>
      </c>
      <c r="AN11">
        <v>1.1796964525513132</v>
      </c>
      <c r="AO11">
        <v>1.1594175063501617</v>
      </c>
      <c r="AP11">
        <v>1.1409127576345237</v>
      </c>
      <c r="AQ11">
        <v>1.1359072617600297</v>
      </c>
      <c r="AR11">
        <v>1.1620086200506523</v>
      </c>
      <c r="AS11">
        <v>1.1086260276901219</v>
      </c>
      <c r="AT11">
        <v>1.082528974233818</v>
      </c>
      <c r="AU11">
        <v>1.0783656392500109</v>
      </c>
      <c r="AV11">
        <v>1.0661893701187868</v>
      </c>
      <c r="AW11">
        <v>1.0735376581271501</v>
      </c>
      <c r="AX11">
        <v>1.060021066160592</v>
      </c>
      <c r="AY11">
        <v>1.0139979402192711</v>
      </c>
      <c r="AZ11">
        <v>0.99230950212538316</v>
      </c>
      <c r="BA11">
        <v>0.96596410188128567</v>
      </c>
      <c r="BB11">
        <v>0.959173149622913</v>
      </c>
      <c r="BC11">
        <v>0.93362185401001385</v>
      </c>
      <c r="BD11">
        <v>0.93494129341929</v>
      </c>
      <c r="BE11">
        <v>0.89813099528030294</v>
      </c>
      <c r="BF11">
        <v>0.86308695565203819</v>
      </c>
      <c r="BG11">
        <v>0.83882056323862297</v>
      </c>
      <c r="BH11">
        <v>0.86521803000315423</v>
      </c>
      <c r="BI11">
        <v>0.82068256347425139</v>
      </c>
      <c r="BJ11">
        <v>0.79794479943905539</v>
      </c>
      <c r="BK11">
        <v>0.77675922294233835</v>
      </c>
      <c r="BL11">
        <v>0.77089058509603325</v>
      </c>
      <c r="BM11">
        <v>0.75521883881237994</v>
      </c>
      <c r="BN11">
        <v>0.75684177406956366</v>
      </c>
      <c r="BO11">
        <v>0.72440041128162092</v>
      </c>
      <c r="BP11">
        <v>0.7386603269922396</v>
      </c>
      <c r="BQ11">
        <v>0.74797055180068606</v>
      </c>
      <c r="BR11">
        <v>0.74147806450766574</v>
      </c>
      <c r="BS11">
        <v>0.71213962620799953</v>
      </c>
      <c r="BT11">
        <v>0.7297899214097332</v>
      </c>
      <c r="BU11">
        <v>0.73885991328527267</v>
      </c>
      <c r="BV11">
        <v>0.73664077225423497</v>
      </c>
      <c r="BW11">
        <v>0.76118005609505668</v>
      </c>
      <c r="BX11">
        <v>0.76022152047708358</v>
      </c>
      <c r="BY11">
        <v>0.76924956972830827</v>
      </c>
      <c r="BZ11">
        <v>0.77115607515790463</v>
      </c>
      <c r="CA11">
        <v>0.78302694306916609</v>
      </c>
      <c r="CB11">
        <v>0.80350993892727474</v>
      </c>
      <c r="CC11">
        <v>0.80616365290423331</v>
      </c>
      <c r="CD11">
        <v>0.83377154743230508</v>
      </c>
      <c r="CE11">
        <v>0.82982374774483236</v>
      </c>
      <c r="CF11">
        <v>0.83954490344492749</v>
      </c>
      <c r="CG11">
        <v>0.86659633311402884</v>
      </c>
      <c r="CH11">
        <v>0.88633297662314026</v>
      </c>
      <c r="CI11">
        <v>0.88969539089187999</v>
      </c>
      <c r="CJ11">
        <v>0.90679501895481573</v>
      </c>
      <c r="CK11">
        <v>0.93982250829010194</v>
      </c>
      <c r="CL11">
        <v>0.94895063305888117</v>
      </c>
      <c r="CM11">
        <v>0.96284339407135089</v>
      </c>
      <c r="CN11">
        <v>1.0018775367163455</v>
      </c>
      <c r="CO11">
        <v>0.9843761258252216</v>
      </c>
      <c r="CP11">
        <v>1.0250779751866494</v>
      </c>
      <c r="CQ11">
        <v>1.0065474074417287</v>
      </c>
      <c r="CR11">
        <v>1.0534258980899196</v>
      </c>
      <c r="CS11">
        <v>1.0633699627296456</v>
      </c>
      <c r="CT11">
        <v>1.0529062787757719</v>
      </c>
      <c r="CU11">
        <v>1.0418214742071181</v>
      </c>
      <c r="CV11">
        <v>1.0674170934130789</v>
      </c>
      <c r="CW11">
        <v>1.0694470321283416</v>
      </c>
      <c r="CX11">
        <v>1.0771065754304321</v>
      </c>
      <c r="CY11">
        <v>1.07036149703737</v>
      </c>
      <c r="CZ11">
        <v>1.0711508796909626</v>
      </c>
      <c r="DA11">
        <v>1.080472269871402</v>
      </c>
      <c r="DB11">
        <v>1.072390229629971</v>
      </c>
      <c r="DC11">
        <v>1.0589679523868352</v>
      </c>
      <c r="DD11">
        <v>1.0618245532709274</v>
      </c>
      <c r="DE11">
        <v>1.0804075965591213</v>
      </c>
      <c r="DF11">
        <v>1.035991496020698</v>
      </c>
      <c r="DG11">
        <v>1.0279569382972173</v>
      </c>
      <c r="DH11">
        <v>1.0098079660968919</v>
      </c>
      <c r="DI11">
        <v>0.98245925061040262</v>
      </c>
      <c r="DJ11">
        <v>0.94980519717410816</v>
      </c>
      <c r="DK11">
        <v>0.90634273979944524</v>
      </c>
      <c r="DL11">
        <v>0.8664248615154071</v>
      </c>
      <c r="DM11">
        <v>0.8368133986682359</v>
      </c>
      <c r="DN11">
        <v>0.77314002608970567</v>
      </c>
      <c r="DO11">
        <v>0.76784515369618467</v>
      </c>
      <c r="DP11">
        <v>0.72261538320507013</v>
      </c>
      <c r="DQ11">
        <v>0.66835960363150027</v>
      </c>
      <c r="DR11">
        <v>0.6554224967479847</v>
      </c>
      <c r="DS11">
        <v>0.60159946519891505</v>
      </c>
      <c r="DT11">
        <v>0.58844957684031129</v>
      </c>
      <c r="DU11">
        <v>0.54284388771118219</v>
      </c>
      <c r="DV11">
        <v>0.51051228372847479</v>
      </c>
      <c r="DW11">
        <v>0.50990143288107181</v>
      </c>
      <c r="DX11">
        <v>0.50240533336282645</v>
      </c>
      <c r="DY11">
        <v>0.47418245142545867</v>
      </c>
      <c r="DZ11">
        <v>0.47947823124423306</v>
      </c>
      <c r="EA11">
        <v>0.47830198463031998</v>
      </c>
      <c r="EB11">
        <v>0.45611904566690581</v>
      </c>
      <c r="EC11">
        <v>0.46822904551637384</v>
      </c>
      <c r="ED11">
        <v>0.46460319432845609</v>
      </c>
      <c r="EE11">
        <v>0.4525739253428766</v>
      </c>
      <c r="EF11">
        <v>0.46298099789010139</v>
      </c>
      <c r="EG11">
        <v>0.44869339871601832</v>
      </c>
      <c r="EH11">
        <v>0.46581680308013595</v>
      </c>
      <c r="EI11">
        <v>0.43568998218194616</v>
      </c>
      <c r="EJ11">
        <v>0.45998150387776615</v>
      </c>
      <c r="EK11">
        <v>0.46838909762823816</v>
      </c>
      <c r="EL11">
        <v>0.46801342765172493</v>
      </c>
      <c r="EM11">
        <v>0.45971236459954667</v>
      </c>
      <c r="EN11">
        <v>0.47888998459563337</v>
      </c>
      <c r="EO11">
        <v>0.50610018522179434</v>
      </c>
      <c r="EP11">
        <v>0.48776065669804813</v>
      </c>
      <c r="EQ11">
        <v>0.51119956050350845</v>
      </c>
      <c r="ER11">
        <v>0.50944061337888247</v>
      </c>
      <c r="ES11">
        <v>0.48218197267679797</v>
      </c>
      <c r="ET11">
        <v>0.46649553809623218</v>
      </c>
      <c r="EU11">
        <v>0.52466728084874936</v>
      </c>
      <c r="EV11">
        <v>0.50702684475834048</v>
      </c>
      <c r="EW11">
        <v>0.50708288017910164</v>
      </c>
      <c r="EX11">
        <v>0.52266934282977395</v>
      </c>
      <c r="EY11">
        <v>0.51443600085454755</v>
      </c>
      <c r="EZ11">
        <v>0.53411850511675341</v>
      </c>
      <c r="FA11">
        <v>0.539100088300563</v>
      </c>
      <c r="FB11">
        <v>0.53040283028006785</v>
      </c>
      <c r="FC11">
        <v>0.54363964989348523</v>
      </c>
      <c r="FD11">
        <v>0.56616394195367237</v>
      </c>
      <c r="FE11">
        <v>0.5509148548287075</v>
      </c>
      <c r="FF11">
        <v>0.54476896538968234</v>
      </c>
      <c r="FG11">
        <v>0.58240460654987558</v>
      </c>
      <c r="FH11">
        <v>0.58252623060022346</v>
      </c>
      <c r="FI11">
        <v>0.58021421570213705</v>
      </c>
      <c r="FJ11">
        <v>0.58820094458193806</v>
      </c>
      <c r="FK11">
        <v>0.59459163065924847</v>
      </c>
      <c r="FL11">
        <v>0.59025759477720263</v>
      </c>
      <c r="FM11">
        <v>0.58586182090637029</v>
      </c>
      <c r="FN11">
        <v>0.60535463458296879</v>
      </c>
      <c r="FO11">
        <v>0.62558396181588527</v>
      </c>
      <c r="FP11">
        <v>0.60431082653602819</v>
      </c>
      <c r="FQ11">
        <v>0.61360795962786818</v>
      </c>
      <c r="FR11">
        <v>0.65249955114704428</v>
      </c>
      <c r="FS11">
        <v>0.63260677661335252</v>
      </c>
      <c r="FT11">
        <v>0.65516294458953572</v>
      </c>
      <c r="FU11">
        <v>0.6423598623230411</v>
      </c>
      <c r="FV11">
        <v>0.67056019793494304</v>
      </c>
      <c r="FW11">
        <v>0.64360618146831639</v>
      </c>
      <c r="FX11">
        <v>0.69197185875893441</v>
      </c>
      <c r="FY11">
        <v>0.68222002378790603</v>
      </c>
      <c r="FZ11">
        <v>0.68453492785013093</v>
      </c>
      <c r="GA11">
        <v>0.70536511465695462</v>
      </c>
      <c r="GB11">
        <v>0.71593122440531776</v>
      </c>
      <c r="GC11">
        <v>0.70526898458459297</v>
      </c>
      <c r="GD11">
        <v>0.72065964177069075</v>
      </c>
      <c r="GE11">
        <v>0.70694121656487885</v>
      </c>
      <c r="GF11">
        <v>0.72341134078137337</v>
      </c>
      <c r="GG11">
        <v>0.72218023994672098</v>
      </c>
      <c r="GH11">
        <v>0.74079165563156668</v>
      </c>
      <c r="GI11">
        <v>0.73498207154212092</v>
      </c>
      <c r="GJ11">
        <v>0.74183412477967359</v>
      </c>
      <c r="GK11">
        <v>0.75475410070360072</v>
      </c>
      <c r="GL11">
        <v>0.74785966823991645</v>
      </c>
      <c r="GM11">
        <v>0.73708578400076741</v>
      </c>
      <c r="GN11">
        <v>0.75380834072241232</v>
      </c>
      <c r="GO11">
        <v>0.77773720399626134</v>
      </c>
      <c r="GP11">
        <v>0.76858377500411157</v>
      </c>
      <c r="GQ11">
        <v>0.76690101652537968</v>
      </c>
      <c r="GR11">
        <v>0.78015903064129155</v>
      </c>
      <c r="GS11">
        <v>0.78435384496870542</v>
      </c>
      <c r="GT11">
        <v>0.78444382877083618</v>
      </c>
      <c r="GU11">
        <v>0.79939491819657649</v>
      </c>
      <c r="GV11">
        <v>0.80706261454450323</v>
      </c>
      <c r="GW11">
        <v>0.8149048215847241</v>
      </c>
      <c r="GX11">
        <v>0.8316407042036712</v>
      </c>
      <c r="GY11">
        <v>0.82508546222528945</v>
      </c>
      <c r="GZ11">
        <v>0.8169630610319587</v>
      </c>
      <c r="HA11">
        <v>0.82161533304849976</v>
      </c>
      <c r="HB11">
        <v>0.81333379114049875</v>
      </c>
      <c r="HC11">
        <v>0.82068512732229137</v>
      </c>
      <c r="HD11">
        <v>0.80889344274911945</v>
      </c>
      <c r="HE11">
        <v>0.81104860547708413</v>
      </c>
      <c r="HF11">
        <v>0.78820727173284888</v>
      </c>
      <c r="HG11">
        <v>0.79139064871329712</v>
      </c>
      <c r="HH11">
        <v>0.79653279590507531</v>
      </c>
      <c r="HI11">
        <v>0.81025116554699828</v>
      </c>
      <c r="HJ11">
        <v>0.79353936377022416</v>
      </c>
      <c r="HK11">
        <v>0.79543428616340672</v>
      </c>
      <c r="HL11">
        <v>0.79962037265427788</v>
      </c>
      <c r="HM11">
        <v>0.78164353294270317</v>
      </c>
      <c r="HN11">
        <v>0.79289435799773278</v>
      </c>
      <c r="HO11">
        <v>0.78611462033175938</v>
      </c>
      <c r="HP11">
        <v>0.80133277591062813</v>
      </c>
      <c r="HQ11">
        <v>0.78514109968644541</v>
      </c>
      <c r="HR11">
        <v>0.8029226678437873</v>
      </c>
      <c r="HS11">
        <v>0.79850141085189619</v>
      </c>
      <c r="HT11">
        <v>0.79894815966840893</v>
      </c>
      <c r="HU11">
        <v>0.80135185138104426</v>
      </c>
      <c r="HV11">
        <v>0.78525282129440366</v>
      </c>
      <c r="HW11">
        <v>0.77774889748057641</v>
      </c>
      <c r="HX11">
        <v>0.78241871496863769</v>
      </c>
      <c r="HY11">
        <v>0.78250518854328455</v>
      </c>
      <c r="HZ11">
        <v>0.77876004135277044</v>
      </c>
      <c r="IA11">
        <v>0.77034981152747051</v>
      </c>
      <c r="IB11">
        <v>0.77446903612424334</v>
      </c>
      <c r="IC11">
        <v>0.75468555282964878</v>
      </c>
      <c r="ID11">
        <v>0.76102389207539745</v>
      </c>
      <c r="IE11">
        <v>0.74949176471867707</v>
      </c>
      <c r="IF11">
        <v>0.75163646415603358</v>
      </c>
      <c r="IG11">
        <v>0.73969857583068133</v>
      </c>
      <c r="IH11">
        <v>0.7380127464138122</v>
      </c>
      <c r="II11">
        <v>0.73003785749590377</v>
      </c>
      <c r="IJ11">
        <v>0.71617006769142622</v>
      </c>
      <c r="IK11">
        <v>0.70918411313966745</v>
      </c>
      <c r="IL11">
        <v>0.71153498657655945</v>
      </c>
      <c r="IM11">
        <v>0.7103485266672922</v>
      </c>
      <c r="IN11">
        <v>0.70333466288239099</v>
      </c>
      <c r="IO11">
        <v>0.70530050643738185</v>
      </c>
      <c r="IP11">
        <v>0.69906033423896974</v>
      </c>
      <c r="IQ11">
        <v>0.6969053316720013</v>
      </c>
      <c r="IR11">
        <v>0.68924484601083902</v>
      </c>
      <c r="IS11">
        <v>0.70519451894508023</v>
      </c>
      <c r="IT11">
        <v>0.70803343819947617</v>
      </c>
      <c r="IU11">
        <v>0.68983213031932566</v>
      </c>
      <c r="IV11">
        <v>0.71446434662386893</v>
      </c>
      <c r="IW11">
        <v>0.6923160566716634</v>
      </c>
      <c r="IX11">
        <v>0.7145340004015126</v>
      </c>
      <c r="IY11">
        <v>0.70105078649704589</v>
      </c>
      <c r="IZ11">
        <v>0.68495110997543607</v>
      </c>
      <c r="JA11">
        <v>0.69996463149982091</v>
      </c>
      <c r="JB11">
        <v>0.69223589648392736</v>
      </c>
      <c r="JC11">
        <v>0.68574052555580434</v>
      </c>
      <c r="JD11">
        <v>0.69958525007053063</v>
      </c>
      <c r="JE11">
        <v>0.68239511865709823</v>
      </c>
      <c r="JF11">
        <v>0.67500976206729224</v>
      </c>
      <c r="JG11">
        <v>0.6840154035351621</v>
      </c>
      <c r="JH11">
        <v>0.6774906806604557</v>
      </c>
      <c r="JI11">
        <v>0.67125387542688031</v>
      </c>
      <c r="JJ11">
        <v>0.65293411368222865</v>
      </c>
      <c r="JK11">
        <v>0.64162512478933398</v>
      </c>
      <c r="JL11">
        <v>0.6324969564295948</v>
      </c>
      <c r="JM11">
        <v>0.61717432990724674</v>
      </c>
      <c r="JN11">
        <v>0.61332582046810913</v>
      </c>
      <c r="JO11">
        <v>0.58799745675212067</v>
      </c>
      <c r="JP11">
        <v>0.59139901224902958</v>
      </c>
      <c r="JQ11">
        <v>0.58990085304789397</v>
      </c>
      <c r="JR11">
        <v>0.56939235315608583</v>
      </c>
      <c r="JS11">
        <v>0.55933532916648232</v>
      </c>
      <c r="JT11">
        <v>0.55072730809625092</v>
      </c>
      <c r="JU11">
        <v>0.53955535831309176</v>
      </c>
      <c r="JV11">
        <v>0.53419897287992535</v>
      </c>
      <c r="JW11">
        <v>0.52238213926112786</v>
      </c>
      <c r="JX11">
        <v>0.51181303259565447</v>
      </c>
      <c r="JY11">
        <v>0.50931860004944829</v>
      </c>
      <c r="JZ11">
        <v>0.49105021979003771</v>
      </c>
      <c r="KA11">
        <v>0.47959556074879622</v>
      </c>
      <c r="KB11">
        <v>0.47884397113713567</v>
      </c>
      <c r="KC11">
        <v>0.4635936787160444</v>
      </c>
      <c r="KD11">
        <v>0.45801398881101907</v>
      </c>
      <c r="KE11">
        <v>0.44454442602451866</v>
      </c>
      <c r="KF11">
        <v>0.44277399174930876</v>
      </c>
      <c r="KG11">
        <v>0.44218756918718383</v>
      </c>
      <c r="KH11">
        <v>0.42630736710475603</v>
      </c>
      <c r="KI11">
        <v>0.41453603300319669</v>
      </c>
      <c r="KJ11">
        <v>0.41354252569398248</v>
      </c>
      <c r="KK11">
        <v>0.40272439577377273</v>
      </c>
      <c r="KL11">
        <v>0.390570371977502</v>
      </c>
      <c r="KM11">
        <v>0.37801922609113414</v>
      </c>
      <c r="KN11">
        <v>0.37093253400307113</v>
      </c>
      <c r="KO11">
        <v>0.37456085523493809</v>
      </c>
      <c r="KP11">
        <v>0.3582914240896321</v>
      </c>
      <c r="KQ11">
        <v>0.34976625604662659</v>
      </c>
      <c r="KR11">
        <v>0.3390140140916576</v>
      </c>
      <c r="KS11">
        <v>0.33893170005484624</v>
      </c>
      <c r="KT11">
        <v>0.33209823285918932</v>
      </c>
      <c r="KU11">
        <v>0.32046845868586477</v>
      </c>
      <c r="KV11">
        <v>0.30964735829829382</v>
      </c>
      <c r="KW11">
        <v>0.30734264094229535</v>
      </c>
      <c r="KX11">
        <v>0.30383046193032565</v>
      </c>
      <c r="KY11">
        <v>0.2905012705047389</v>
      </c>
      <c r="KZ11">
        <v>0.28306913543267465</v>
      </c>
      <c r="LA11">
        <v>0.26928499381132265</v>
      </c>
      <c r="LB11">
        <v>0.26317938466531737</v>
      </c>
      <c r="LC11">
        <v>0.26069399472462212</v>
      </c>
      <c r="LD11">
        <v>0.2605907213972859</v>
      </c>
      <c r="LE11">
        <v>0.24684711281908622</v>
      </c>
      <c r="LF11">
        <v>0.25666928997701899</v>
      </c>
      <c r="LG11">
        <v>0.2313954414923366</v>
      </c>
      <c r="LH11">
        <v>0.23871145606167865</v>
      </c>
      <c r="LI11">
        <v>0.22456469008223179</v>
      </c>
      <c r="LJ11">
        <v>0.22671779584348944</v>
      </c>
      <c r="LK11">
        <v>0.21407398039245232</v>
      </c>
      <c r="LL11">
        <v>0.19536785723052025</v>
      </c>
      <c r="LM11">
        <v>0.19829846964748238</v>
      </c>
      <c r="LN11">
        <v>0.19745078114010006</v>
      </c>
      <c r="LO11">
        <v>0.1763315703608451</v>
      </c>
      <c r="LP11">
        <v>0.18605929928579784</v>
      </c>
      <c r="LQ11">
        <v>0.17979617513134066</v>
      </c>
      <c r="LR11">
        <v>0.16833580436893486</v>
      </c>
      <c r="LS11">
        <v>0.17607937402796742</v>
      </c>
      <c r="LT11">
        <v>0.15783014810197943</v>
      </c>
      <c r="LU11">
        <v>0.16287044663435218</v>
      </c>
      <c r="LV11">
        <v>0.16053142744892968</v>
      </c>
      <c r="LW11">
        <v>0.15642542567716788</v>
      </c>
      <c r="LX11">
        <v>0.14637158692631269</v>
      </c>
      <c r="LY11">
        <v>0.14156572307527349</v>
      </c>
      <c r="LZ11">
        <v>0.13841093745900659</v>
      </c>
      <c r="MA11">
        <v>0.14533070063818715</v>
      </c>
      <c r="MB11">
        <v>0.13307232124084215</v>
      </c>
      <c r="MC11">
        <v>0.13247054760007893</v>
      </c>
      <c r="MD11">
        <v>0.13121055948511479</v>
      </c>
      <c r="ME11">
        <v>0.13207968740547832</v>
      </c>
      <c r="MF11">
        <v>0.12740558296900018</v>
      </c>
      <c r="MG11">
        <v>0.13175718538130035</v>
      </c>
      <c r="MH11">
        <v>0.12773689940630456</v>
      </c>
      <c r="MI11">
        <v>0.121001492888533</v>
      </c>
      <c r="MJ11">
        <v>0.12395805615376586</v>
      </c>
      <c r="MK11">
        <v>0.12185681387674413</v>
      </c>
      <c r="ML11">
        <v>0.12668423131661816</v>
      </c>
      <c r="MM11">
        <v>0.1234488618313761</v>
      </c>
      <c r="MN11">
        <v>0.12020223966455687</v>
      </c>
      <c r="MO11">
        <v>0.13155637171805787</v>
      </c>
      <c r="MP11">
        <v>0.11940999356299425</v>
      </c>
      <c r="MQ11">
        <v>0.11890247274832508</v>
      </c>
      <c r="MR11">
        <v>0.12143174158215082</v>
      </c>
      <c r="MS11">
        <v>0.12334851661686072</v>
      </c>
      <c r="MT11">
        <v>0.11726430693535658</v>
      </c>
      <c r="MU11">
        <v>0.12055558584649503</v>
      </c>
      <c r="MV11">
        <v>0.11469218869483683</v>
      </c>
      <c r="MW11">
        <v>0.12324879816771656</v>
      </c>
      <c r="MX11">
        <v>0.11981893907048834</v>
      </c>
      <c r="MY11">
        <v>0.12098702722298105</v>
      </c>
      <c r="MZ11">
        <v>0.11088311465053355</v>
      </c>
      <c r="NA11">
        <v>0.11815845676955056</v>
      </c>
      <c r="NB11">
        <v>0.11525445304676915</v>
      </c>
      <c r="NC11">
        <v>0.10305669457848826</v>
      </c>
      <c r="ND11">
        <v>0.10300730269503197</v>
      </c>
      <c r="NE11">
        <v>0.10779023610566854</v>
      </c>
      <c r="NF11">
        <v>0.10308839377308636</v>
      </c>
      <c r="NG11">
        <v>0.10488421005063125</v>
      </c>
      <c r="NH11">
        <v>0.10907894937393814</v>
      </c>
      <c r="NI11">
        <v>0.10159626960560013</v>
      </c>
      <c r="NJ11">
        <v>0.10562253571374908</v>
      </c>
      <c r="NK11">
        <v>0.10360870173982932</v>
      </c>
      <c r="NL11">
        <v>0.11108697060679723</v>
      </c>
      <c r="NM11">
        <v>0.11288911785624162</v>
      </c>
      <c r="NN11">
        <v>0.10732716357900768</v>
      </c>
      <c r="NO11">
        <v>0.11319119351047965</v>
      </c>
      <c r="NP11">
        <v>0.11663562571897326</v>
      </c>
      <c r="NQ11">
        <v>0.11927882923698521</v>
      </c>
      <c r="NR11">
        <v>0.12244654526503462</v>
      </c>
      <c r="NS11">
        <v>0.11819874061290067</v>
      </c>
      <c r="NT11">
        <v>0.12017178172395369</v>
      </c>
      <c r="NU11">
        <v>0.12882701748289871</v>
      </c>
      <c r="NV11">
        <v>0.13857575363793803</v>
      </c>
      <c r="NW11">
        <v>0.13304412702364776</v>
      </c>
      <c r="NX11">
        <v>0.13496309612532242</v>
      </c>
      <c r="NY11">
        <v>0.13800134986114776</v>
      </c>
      <c r="NZ11">
        <v>0.1368383035676129</v>
      </c>
      <c r="OA11">
        <v>0.14811778111466473</v>
      </c>
      <c r="OB11">
        <v>0.14508963698389984</v>
      </c>
      <c r="OC11">
        <v>0.14112919131383211</v>
      </c>
      <c r="OD11">
        <v>0.14749689289750612</v>
      </c>
      <c r="OE11">
        <v>0.13943552744163976</v>
      </c>
      <c r="OF11">
        <v>0.14838733530803935</v>
      </c>
      <c r="OG11">
        <v>0.14420605709050133</v>
      </c>
      <c r="OH11">
        <v>0.14513465011167309</v>
      </c>
      <c r="OI11">
        <v>0.14234645848700678</v>
      </c>
      <c r="OJ11">
        <v>0.15185613085382571</v>
      </c>
      <c r="OK11">
        <v>0.14335691706217948</v>
      </c>
      <c r="OL11">
        <v>0.14765296168703368</v>
      </c>
      <c r="OM11">
        <v>0.15373152163017231</v>
      </c>
      <c r="ON11">
        <v>0.14625978258913547</v>
      </c>
      <c r="OO11">
        <v>0.14763233420001698</v>
      </c>
      <c r="OP11">
        <v>0.14668835514201875</v>
      </c>
      <c r="OQ11">
        <v>0.14534342138363834</v>
      </c>
      <c r="OR11">
        <v>0.14883732485258361</v>
      </c>
      <c r="OS11">
        <v>0.14167455207286103</v>
      </c>
      <c r="OT11">
        <v>0.14230997323211919</v>
      </c>
      <c r="OU11">
        <v>0.13530988952408307</v>
      </c>
      <c r="OV11">
        <v>0.13020466203617354</v>
      </c>
      <c r="OW11">
        <v>0.13118604486904054</v>
      </c>
      <c r="OX11">
        <v>0.1302704255963642</v>
      </c>
      <c r="OY11">
        <v>0.13782661415610645</v>
      </c>
      <c r="OZ11">
        <v>0.1332509850715381</v>
      </c>
      <c r="PA11">
        <v>0.12467587495523613</v>
      </c>
      <c r="PB11">
        <v>0.13284899364048117</v>
      </c>
      <c r="PC11">
        <v>0.12929013475185144</v>
      </c>
      <c r="PD11">
        <v>0.13268156841151169</v>
      </c>
      <c r="PE11">
        <v>0.13169316989911156</v>
      </c>
      <c r="PF11">
        <v>0.13597232022682787</v>
      </c>
      <c r="PG11">
        <v>0.14092831263304562</v>
      </c>
      <c r="PH11">
        <v>0.15090103464284749</v>
      </c>
      <c r="PI11">
        <v>0.15477612766486101</v>
      </c>
      <c r="PJ11">
        <v>0.16143713977920321</v>
      </c>
      <c r="PK11">
        <v>0.19020111319517999</v>
      </c>
      <c r="PL11">
        <v>0.18759108437198518</v>
      </c>
      <c r="PM11">
        <v>0.20244082630701493</v>
      </c>
      <c r="PN11">
        <v>0.22517214465122648</v>
      </c>
      <c r="PO11">
        <v>0.23224191289059432</v>
      </c>
      <c r="PP11">
        <v>0.2489154274892732</v>
      </c>
      <c r="PQ11">
        <v>0.25595558659203232</v>
      </c>
      <c r="PR11">
        <v>0.27859918602268047</v>
      </c>
      <c r="PS11">
        <v>0.30751295791783856</v>
      </c>
      <c r="PT11">
        <v>0.31205777850583072</v>
      </c>
      <c r="PU11">
        <v>0.33425525352533797</v>
      </c>
      <c r="PV11">
        <v>0.34553806130713322</v>
      </c>
      <c r="PW11">
        <v>0.38024600647300666</v>
      </c>
      <c r="PX11">
        <v>0.3863599483285744</v>
      </c>
      <c r="PY11">
        <v>0.39536607734413337</v>
      </c>
      <c r="PZ11">
        <v>0.40548557978822813</v>
      </c>
      <c r="QA11">
        <v>0.42262587587766143</v>
      </c>
      <c r="QB11">
        <v>0.43038407192118838</v>
      </c>
      <c r="QC11">
        <v>0.42299006083274371</v>
      </c>
      <c r="QD11">
        <v>0.42631182151836716</v>
      </c>
      <c r="QE11">
        <v>0.43458550509471594</v>
      </c>
      <c r="QF11">
        <v>0.44049513914882865</v>
      </c>
      <c r="QG11">
        <v>0.41621333803626659</v>
      </c>
      <c r="QH11">
        <v>0.41646363699691807</v>
      </c>
      <c r="QI11">
        <v>0.39872782891721764</v>
      </c>
      <c r="QJ11">
        <v>0.38673368808879521</v>
      </c>
      <c r="QK11">
        <v>0.3753346272474255</v>
      </c>
      <c r="QL11">
        <v>0.34818723963739373</v>
      </c>
      <c r="QM11">
        <v>0.3324027445095189</v>
      </c>
      <c r="QN11">
        <v>0.29736665354763325</v>
      </c>
      <c r="QO11">
        <v>0.26604682404865004</v>
      </c>
      <c r="QP11">
        <v>0.24825356451520919</v>
      </c>
      <c r="QQ11">
        <v>0.22907841266612111</v>
      </c>
      <c r="QR11">
        <v>0.19542757040136349</v>
      </c>
      <c r="QS11">
        <v>0.16194547003139145</v>
      </c>
      <c r="QT11">
        <v>0.14202149348934948</v>
      </c>
      <c r="QU11">
        <v>0.11128497812528013</v>
      </c>
      <c r="QV11">
        <v>0.10860545942622257</v>
      </c>
      <c r="QW11">
        <v>9.5765970655867366E-2</v>
      </c>
      <c r="QX11">
        <v>8.5241846081760692E-2</v>
      </c>
      <c r="QY11">
        <v>6.8861366458779716E-2</v>
      </c>
      <c r="QZ11">
        <v>5.8051944188263593E-2</v>
      </c>
      <c r="RA11">
        <v>5.3014075613607534E-2</v>
      </c>
      <c r="RB11">
        <v>3.8677437723468898E-2</v>
      </c>
      <c r="RC11">
        <v>3.7610016355600746E-2</v>
      </c>
      <c r="RD11">
        <v>2.9619700338249726E-2</v>
      </c>
      <c r="RE11">
        <v>3.3047942740406851E-2</v>
      </c>
      <c r="RF11">
        <v>2.2508825144551402E-2</v>
      </c>
      <c r="RG11">
        <v>2.6016917812969734E-2</v>
      </c>
      <c r="RH11">
        <v>3.5809336652500953E-2</v>
      </c>
      <c r="RI11">
        <v>9.5852190753366942E-3</v>
      </c>
      <c r="RJ11">
        <v>3.7279461798639342E-2</v>
      </c>
      <c r="RK11">
        <v>2.4307133313021048E-2</v>
      </c>
      <c r="RL11">
        <v>2.9963672816007245E-2</v>
      </c>
      <c r="RM11">
        <v>1.152718269202125E-2</v>
      </c>
      <c r="RN11">
        <v>1.7640997943971899E-2</v>
      </c>
      <c r="RO11">
        <v>1.1831567669380205E-2</v>
      </c>
      <c r="RP11">
        <v>1.0837977392162634E-2</v>
      </c>
      <c r="RQ11">
        <v>1.8186761528671019E-2</v>
      </c>
      <c r="RR11">
        <v>1.3412582662291783E-2</v>
      </c>
      <c r="RS11">
        <v>1.5658725455663845E-2</v>
      </c>
      <c r="RT11">
        <v>2.1333990643077942E-2</v>
      </c>
      <c r="RU11">
        <v>1.1120705579807169E-2</v>
      </c>
      <c r="RV11">
        <v>1.254263271554925E-2</v>
      </c>
      <c r="RW11">
        <v>1.5470111694432666E-2</v>
      </c>
      <c r="RX11">
        <v>-1.5127375323872178E-3</v>
      </c>
      <c r="RY11">
        <v>8.5903176605749212E-3</v>
      </c>
      <c r="RZ11">
        <v>1.197942013675065E-2</v>
      </c>
      <c r="SA11">
        <v>5.2958673212602156E-3</v>
      </c>
      <c r="SB11">
        <v>1.5506579362532524E-3</v>
      </c>
      <c r="SC11">
        <v>4.0554260342731893E-3</v>
      </c>
      <c r="SD11">
        <v>1.0993233843158201E-2</v>
      </c>
      <c r="SE11">
        <v>-1.3414692662696778E-3</v>
      </c>
      <c r="SF11">
        <v>-9.5419268487483E-3</v>
      </c>
      <c r="SG11">
        <v>9.1302361514153038E-3</v>
      </c>
      <c r="SH11">
        <v>-1.0093737324969737E-3</v>
      </c>
      <c r="SI11">
        <v>5.8593280332318171E-3</v>
      </c>
      <c r="SJ11">
        <v>9.098764961425046E-3</v>
      </c>
      <c r="SK11">
        <v>2.241874911247943E-4</v>
      </c>
      <c r="SL11">
        <v>-5.2820830366997334E-4</v>
      </c>
      <c r="SM11">
        <v>1.7833506102475531E-2</v>
      </c>
      <c r="SN11">
        <v>5.8228913356347251E-4</v>
      </c>
      <c r="SO11">
        <v>5.8884033092794288E-3</v>
      </c>
      <c r="SP11">
        <v>2.0275415643840819E-3</v>
      </c>
      <c r="SQ11">
        <v>6.7838259114931174E-3</v>
      </c>
      <c r="SR11">
        <v>-1.8114875615414E-2</v>
      </c>
      <c r="SS11">
        <v>1.2183387981411303E-2</v>
      </c>
      <c r="ST11">
        <v>-9.4553380998146017E-3</v>
      </c>
      <c r="SU11">
        <v>-4.9597363058663801E-3</v>
      </c>
      <c r="SV11">
        <v>1.3571485878488554E-4</v>
      </c>
      <c r="SW11">
        <v>4.9162208282367628E-3</v>
      </c>
      <c r="SX11">
        <v>-7.6638799434813193E-3</v>
      </c>
      <c r="SY11">
        <v>2.5111405558230632E-4</v>
      </c>
      <c r="SZ11">
        <v>-3.1940548687556664E-3</v>
      </c>
      <c r="TA11">
        <v>8.6507445927134982E-3</v>
      </c>
      <c r="TB11">
        <v>-9.5834096189669933E-3</v>
      </c>
      <c r="TC11">
        <v>-9.1938363378949103E-3</v>
      </c>
      <c r="TD11">
        <v>-1.3228174922982353E-2</v>
      </c>
      <c r="TE11">
        <v>1.2188631577171233E-2</v>
      </c>
      <c r="TF11">
        <v>1.5127226029050533E-3</v>
      </c>
      <c r="TG11">
        <v>2.5830145047596207E-2</v>
      </c>
      <c r="TH11">
        <v>-7.7600855543439769E-3</v>
      </c>
      <c r="TI11">
        <v>2.0731691485402881E-2</v>
      </c>
      <c r="TJ11">
        <v>-3.0485178945695579E-3</v>
      </c>
      <c r="TK11">
        <v>-1.1949002037712708E-2</v>
      </c>
      <c r="TL11">
        <v>1.687604052741444E-2</v>
      </c>
      <c r="TM11">
        <v>1.0848766827775511E-2</v>
      </c>
      <c r="TN11">
        <v>-6.5681490495788503E-3</v>
      </c>
      <c r="TO11">
        <v>-3.4800808210090212E-3</v>
      </c>
      <c r="TP11">
        <v>5.0454889230057004E-3</v>
      </c>
      <c r="TQ11">
        <v>1.433808675320114E-3</v>
      </c>
      <c r="TR11">
        <v>8.254853359401515E-3</v>
      </c>
      <c r="TS11">
        <v>-7.2340278363156943E-3</v>
      </c>
      <c r="TT11">
        <v>3.7263729682553426E-3</v>
      </c>
      <c r="TU11">
        <v>-1.3410840237811521E-2</v>
      </c>
      <c r="TV11">
        <v>-1.9721492087475853E-2</v>
      </c>
      <c r="TW11">
        <v>1.5625797446623249E-2</v>
      </c>
      <c r="TX11">
        <v>-1.3097299768455306E-3</v>
      </c>
      <c r="TY11">
        <v>1.1636687563071561E-2</v>
      </c>
      <c r="TZ11">
        <v>1.8316642518673987E-3</v>
      </c>
      <c r="UA11">
        <v>1.772562532787799E-2</v>
      </c>
      <c r="UB11">
        <v>-4.4673220470707528E-3</v>
      </c>
      <c r="UC11">
        <v>-3.0196946721147457E-3</v>
      </c>
      <c r="UD11">
        <v>1.0222745710306194E-2</v>
      </c>
      <c r="UE11">
        <v>1.0705093968323073E-3</v>
      </c>
      <c r="UF11">
        <v>-3.9279795649964575E-3</v>
      </c>
      <c r="UG11">
        <v>2.4422678560574E-3</v>
      </c>
      <c r="UH11">
        <v>-1.8742243932104614E-3</v>
      </c>
      <c r="UI11">
        <v>3.2266316778651646E-2</v>
      </c>
      <c r="UJ11">
        <v>-1.9910689189359749E-2</v>
      </c>
      <c r="UK11">
        <v>1.0672635656252767E-2</v>
      </c>
      <c r="UL11">
        <v>6.1955485530117496E-3</v>
      </c>
      <c r="UM11">
        <v>-1.6254484314154889E-2</v>
      </c>
      <c r="UN11">
        <v>-3.6235440413911399E-2</v>
      </c>
      <c r="UO11">
        <v>4.8911496307139195E-3</v>
      </c>
      <c r="UP11">
        <v>-2.9864557155966167E-2</v>
      </c>
      <c r="UQ11">
        <v>4.5847040285486168E-3</v>
      </c>
      <c r="UR11">
        <v>-1.74606462205368E-2</v>
      </c>
      <c r="US11">
        <v>-4.0154609293577795E-2</v>
      </c>
      <c r="UT11">
        <v>-5.1376567347565898E-3</v>
      </c>
      <c r="UU11">
        <v>-2.8700801419611829E-2</v>
      </c>
      <c r="UV11">
        <v>-8.5940877816186832E-3</v>
      </c>
      <c r="UW11">
        <v>7.1015060814745533E-3</v>
      </c>
      <c r="UX11">
        <v>2.0304705268711053E-3</v>
      </c>
      <c r="UY11">
        <v>6.6035895535097901E-3</v>
      </c>
      <c r="UZ11"/>
      <c r="VA11"/>
    </row>
    <row r="12" spans="1:592" ht="15" x14ac:dyDescent="0.2">
      <c r="A12" s="5" t="s">
        <v>15</v>
      </c>
      <c r="B12" s="5" t="s">
        <v>35</v>
      </c>
      <c r="C12" s="5" t="s">
        <v>139</v>
      </c>
      <c r="D12" s="5">
        <v>70.510900000000007</v>
      </c>
      <c r="E12" s="5">
        <v>-63.9876</v>
      </c>
      <c r="F12" s="1">
        <v>42554</v>
      </c>
      <c r="G12" s="9">
        <v>0.33333333333333331</v>
      </c>
      <c r="H12" s="2" t="s">
        <v>45</v>
      </c>
      <c r="I12" s="2" t="s">
        <v>76</v>
      </c>
      <c r="J12" s="2">
        <v>4</v>
      </c>
      <c r="K12" s="2">
        <v>6.73</v>
      </c>
      <c r="L12" s="2">
        <v>2.73</v>
      </c>
      <c r="M12" s="2" t="s">
        <v>60</v>
      </c>
      <c r="N12" s="4">
        <v>1.0516000000000001</v>
      </c>
      <c r="O12" s="2">
        <v>1</v>
      </c>
      <c r="P12" s="4" t="s">
        <v>17</v>
      </c>
      <c r="Q12" s="2">
        <v>1</v>
      </c>
      <c r="R12" s="5" t="s">
        <v>77</v>
      </c>
      <c r="S12" s="16">
        <v>0.24</v>
      </c>
      <c r="T12" s="16" t="s">
        <v>77</v>
      </c>
      <c r="U12">
        <v>-9.5946516271729454E-2</v>
      </c>
      <c r="V12">
        <v>-9.3248257130953721E-2</v>
      </c>
      <c r="W12">
        <v>-8.968615798043611E-2</v>
      </c>
      <c r="X12">
        <v>-9.2995787244138539E-2</v>
      </c>
      <c r="Y12">
        <v>-9.1164451593041346E-2</v>
      </c>
      <c r="Z12">
        <v>-9.1056357201479421E-2</v>
      </c>
      <c r="AA12">
        <v>-9.0627231302546463E-2</v>
      </c>
      <c r="AB12">
        <v>-8.9015153288918542E-2</v>
      </c>
      <c r="AC12">
        <v>-7.9088027128211558E-2</v>
      </c>
      <c r="AD12">
        <v>-8.1730698997657419E-2</v>
      </c>
      <c r="AE12">
        <v>-7.0534758289196059E-2</v>
      </c>
      <c r="AF12">
        <v>-6.7940705423067127E-2</v>
      </c>
      <c r="AG12">
        <v>-7.4171079852529992E-2</v>
      </c>
      <c r="AH12">
        <v>-6.6030118782339053E-2</v>
      </c>
      <c r="AI12">
        <v>-5.894782605092791E-2</v>
      </c>
      <c r="AJ12">
        <v>-4.6335376112346893E-2</v>
      </c>
      <c r="AK12">
        <v>-4.893823242633405E-2</v>
      </c>
      <c r="AL12">
        <v>-3.4274726586867366E-2</v>
      </c>
      <c r="AM12">
        <v>-3.5722070603635636E-2</v>
      </c>
      <c r="AN12">
        <v>-2.9923160650014047E-2</v>
      </c>
      <c r="AO12">
        <v>-2.3369638990080266E-2</v>
      </c>
      <c r="AP12">
        <v>-2.1434331662097905E-2</v>
      </c>
      <c r="AQ12">
        <v>-1.3575681257061822E-2</v>
      </c>
      <c r="AR12">
        <v>-7.6202114219279249E-3</v>
      </c>
      <c r="AS12">
        <v>-1.166402569631908E-3</v>
      </c>
      <c r="AT12">
        <v>8.197993432461359E-3</v>
      </c>
      <c r="AU12">
        <v>1.0616897456441066E-2</v>
      </c>
      <c r="AV12">
        <v>6.1195981094189222E-3</v>
      </c>
      <c r="AW12">
        <v>1.8544479507082878E-2</v>
      </c>
      <c r="AX12">
        <v>1.785430593961751E-2</v>
      </c>
      <c r="AY12">
        <v>1.7425904460043107E-2</v>
      </c>
      <c r="AZ12">
        <v>1.973097071610791E-2</v>
      </c>
      <c r="BA12">
        <v>2.875134219907971E-2</v>
      </c>
      <c r="BB12">
        <v>2.8955348606091835E-2</v>
      </c>
      <c r="BC12">
        <v>2.8362809436085323E-2</v>
      </c>
      <c r="BD12">
        <v>4.3516561599379167E-2</v>
      </c>
      <c r="BE12">
        <v>3.9389305141852293E-2</v>
      </c>
      <c r="BF12">
        <v>3.9159415277162379E-2</v>
      </c>
      <c r="BG12">
        <v>4.2467768321576893E-2</v>
      </c>
      <c r="BH12">
        <v>6.1600721393250624E-2</v>
      </c>
      <c r="BI12">
        <v>5.5990772965146873E-2</v>
      </c>
      <c r="BJ12">
        <v>5.4799830847799436E-2</v>
      </c>
      <c r="BK12">
        <v>6.1322051053178395E-2</v>
      </c>
      <c r="BL12">
        <v>5.9400946625993711E-2</v>
      </c>
      <c r="BM12">
        <v>6.3538793595561499E-2</v>
      </c>
      <c r="BN12">
        <v>6.8116634441798163E-2</v>
      </c>
      <c r="BO12">
        <v>7.203753862130241E-2</v>
      </c>
      <c r="BP12">
        <v>6.937177426588087E-2</v>
      </c>
      <c r="BQ12">
        <v>7.0044021153651742E-2</v>
      </c>
      <c r="BR12">
        <v>6.980989520690567E-2</v>
      </c>
      <c r="BS12">
        <v>7.0302830498423508E-2</v>
      </c>
      <c r="BT12">
        <v>6.9067433216927904E-2</v>
      </c>
      <c r="BU12">
        <v>7.3601233010435002E-2</v>
      </c>
      <c r="BV12">
        <v>7.1963738466616328E-2</v>
      </c>
      <c r="BW12">
        <v>7.7350236257678562E-2</v>
      </c>
      <c r="BX12">
        <v>7.3462207658551021E-2</v>
      </c>
      <c r="BY12">
        <v>7.1309831071927732E-2</v>
      </c>
      <c r="BZ12">
        <v>6.5129947826097795E-2</v>
      </c>
      <c r="CA12">
        <v>7.0593718422865326E-2</v>
      </c>
      <c r="CB12">
        <v>6.9046487136360551E-2</v>
      </c>
      <c r="CC12">
        <v>7.5545486669449741E-2</v>
      </c>
      <c r="CD12">
        <v>7.3197108666841371E-2</v>
      </c>
      <c r="CE12">
        <v>7.0729575059218952E-2</v>
      </c>
      <c r="CF12">
        <v>6.7606298073237814E-2</v>
      </c>
      <c r="CG12">
        <v>7.4980347188492058E-2</v>
      </c>
      <c r="CH12">
        <v>7.4270906075248444E-2</v>
      </c>
      <c r="CI12">
        <v>7.8908773234245499E-2</v>
      </c>
      <c r="CJ12">
        <v>8.334244282905684E-2</v>
      </c>
      <c r="CK12">
        <v>8.6964504724691083E-2</v>
      </c>
      <c r="CL12">
        <v>8.4424914862102129E-2</v>
      </c>
      <c r="CM12">
        <v>8.0424926217786463E-2</v>
      </c>
      <c r="CN12">
        <v>8.2053147937749205E-2</v>
      </c>
      <c r="CO12">
        <v>7.8696818419380449E-2</v>
      </c>
      <c r="CP12">
        <v>8.6404670118262833E-2</v>
      </c>
      <c r="CQ12">
        <v>9.1823499555709842E-2</v>
      </c>
      <c r="CR12">
        <v>9.1598209930628421E-2</v>
      </c>
      <c r="CS12">
        <v>7.6999523063441849E-2</v>
      </c>
      <c r="CT12">
        <v>8.0864137344665271E-2</v>
      </c>
      <c r="CU12">
        <v>8.0158944028996065E-2</v>
      </c>
      <c r="CV12">
        <v>8.2331298718433477E-2</v>
      </c>
      <c r="CW12">
        <v>8.1180285701395433E-2</v>
      </c>
      <c r="CX12">
        <v>7.7680227600101098E-2</v>
      </c>
      <c r="CY12">
        <v>7.8962483254355703E-2</v>
      </c>
      <c r="CZ12">
        <v>7.3806923725891121E-2</v>
      </c>
      <c r="DA12">
        <v>7.8988567220011768E-2</v>
      </c>
      <c r="DB12">
        <v>7.7557293035213831E-2</v>
      </c>
      <c r="DC12">
        <v>8.7331460835222807E-2</v>
      </c>
      <c r="DD12">
        <v>7.4501143723794711E-2</v>
      </c>
      <c r="DE12">
        <v>7.0731196051913608E-2</v>
      </c>
      <c r="DF12">
        <v>7.0594469176004704E-2</v>
      </c>
      <c r="DG12">
        <v>7.5590786513892672E-2</v>
      </c>
      <c r="DH12">
        <v>7.605542129929227E-2</v>
      </c>
      <c r="DI12">
        <v>7.6440602211898773E-2</v>
      </c>
      <c r="DJ12">
        <v>7.3529969133452305E-2</v>
      </c>
      <c r="DK12">
        <v>7.1118892980570392E-2</v>
      </c>
      <c r="DL12">
        <v>6.7218101012330028E-2</v>
      </c>
      <c r="DM12">
        <v>6.8517669183508989E-2</v>
      </c>
      <c r="DN12">
        <v>5.8842749166248376E-2</v>
      </c>
      <c r="DO12">
        <v>5.9051164920211341E-2</v>
      </c>
      <c r="DP12">
        <v>5.1587465677115613E-2</v>
      </c>
      <c r="DQ12">
        <v>4.1421248068626432E-2</v>
      </c>
      <c r="DR12">
        <v>3.7199525250623033E-2</v>
      </c>
      <c r="DS12">
        <v>3.1332660323284994E-2</v>
      </c>
      <c r="DT12">
        <v>2.8947500376367674E-2</v>
      </c>
      <c r="DU12">
        <v>3.2160746784389432E-2</v>
      </c>
      <c r="DV12">
        <v>3.0899178349328343E-2</v>
      </c>
      <c r="DW12">
        <v>2.659115660254846E-2</v>
      </c>
      <c r="DX12">
        <v>2.4833405241010797E-2</v>
      </c>
      <c r="DY12">
        <v>2.4955484792983568E-2</v>
      </c>
      <c r="DZ12">
        <v>2.9480548792257422E-2</v>
      </c>
      <c r="EA12">
        <v>3.8133755542243214E-2</v>
      </c>
      <c r="EB12">
        <v>3.3765886599266992E-2</v>
      </c>
      <c r="EC12">
        <v>3.5994738023661696E-2</v>
      </c>
      <c r="ED12">
        <v>3.1686205994940708E-2</v>
      </c>
      <c r="EE12">
        <v>3.0649455649600352E-2</v>
      </c>
      <c r="EF12">
        <v>3.3548312291873217E-2</v>
      </c>
      <c r="EG12">
        <v>3.3582410738916782E-2</v>
      </c>
      <c r="EH12">
        <v>3.4591230901563269E-2</v>
      </c>
      <c r="EI12">
        <v>3.4064830698943602E-2</v>
      </c>
      <c r="EJ12">
        <v>3.5160032150796827E-2</v>
      </c>
      <c r="EK12">
        <v>3.0845609714203123E-2</v>
      </c>
      <c r="EL12">
        <v>3.2559481431746709E-2</v>
      </c>
      <c r="EM12">
        <v>2.9099356225352452E-2</v>
      </c>
      <c r="EN12">
        <v>3.3454297117705978E-2</v>
      </c>
      <c r="EO12">
        <v>2.4580408507697757E-2</v>
      </c>
      <c r="EP12">
        <v>3.2103714636853298E-2</v>
      </c>
      <c r="EQ12">
        <v>2.6639556758918811E-2</v>
      </c>
      <c r="ER12">
        <v>2.5595279816716915E-2</v>
      </c>
      <c r="ES12">
        <v>3.4987145357721086E-2</v>
      </c>
      <c r="ET12">
        <v>2.9528618996387465E-2</v>
      </c>
      <c r="EU12">
        <v>2.2528478929322873E-2</v>
      </c>
      <c r="EV12">
        <v>2.2665755122802736E-2</v>
      </c>
      <c r="EW12">
        <v>2.5309669813424834E-2</v>
      </c>
      <c r="EX12">
        <v>2.3215271572121263E-2</v>
      </c>
      <c r="EY12">
        <v>2.2160187680095741E-2</v>
      </c>
      <c r="EZ12">
        <v>2.5293011213397776E-2</v>
      </c>
      <c r="FA12">
        <v>2.7684094074393359E-2</v>
      </c>
      <c r="FB12">
        <v>2.3266644881577286E-2</v>
      </c>
      <c r="FC12">
        <v>2.304813108814896E-2</v>
      </c>
      <c r="FD12">
        <v>2.5945169466939658E-2</v>
      </c>
      <c r="FE12">
        <v>2.0516874822522055E-2</v>
      </c>
      <c r="FF12">
        <v>2.0101012912678032E-2</v>
      </c>
      <c r="FG12">
        <v>2.6402572449216274E-2</v>
      </c>
      <c r="FH12">
        <v>2.2943152373855899E-2</v>
      </c>
      <c r="FI12">
        <v>2.7667033269303101E-2</v>
      </c>
      <c r="FJ12">
        <v>2.2489319677953964E-2</v>
      </c>
      <c r="FK12">
        <v>2.1262511305341444E-2</v>
      </c>
      <c r="FL12">
        <v>2.1528757535611232E-2</v>
      </c>
      <c r="FM12">
        <v>2.6461420279405665E-2</v>
      </c>
      <c r="FN12">
        <v>2.3528031589825985E-2</v>
      </c>
      <c r="FO12">
        <v>2.8392738439234233E-2</v>
      </c>
      <c r="FP12">
        <v>2.6119674546576141E-2</v>
      </c>
      <c r="FQ12">
        <v>2.7225064043902236E-2</v>
      </c>
      <c r="FR12">
        <v>2.2901564232778004E-2</v>
      </c>
      <c r="FS12">
        <v>2.7072948076775252E-2</v>
      </c>
      <c r="FT12">
        <v>1.9091722632500405E-2</v>
      </c>
      <c r="FU12">
        <v>2.3394013084188398E-2</v>
      </c>
      <c r="FV12">
        <v>2.6147269007239085E-2</v>
      </c>
      <c r="FW12">
        <v>2.1794055260505499E-2</v>
      </c>
      <c r="FX12">
        <v>2.9428438256745473E-2</v>
      </c>
      <c r="FY12">
        <v>2.31878198356264E-2</v>
      </c>
      <c r="FZ12">
        <v>2.348368232914666E-2</v>
      </c>
      <c r="GA12">
        <v>2.9447328059670153E-2</v>
      </c>
      <c r="GB12">
        <v>3.5236928082231E-2</v>
      </c>
      <c r="GC12">
        <v>3.2005739904682265E-2</v>
      </c>
      <c r="GD12">
        <v>3.0667860167456998E-2</v>
      </c>
      <c r="GE12">
        <v>3.6088474730015627E-2</v>
      </c>
      <c r="GF12">
        <v>3.4194459555881171E-2</v>
      </c>
      <c r="GG12">
        <v>3.2087940367593229E-2</v>
      </c>
      <c r="GH12">
        <v>3.8768108253374137E-2</v>
      </c>
      <c r="GI12">
        <v>3.2546283414451829E-2</v>
      </c>
      <c r="GJ12">
        <v>3.6543452609291024E-2</v>
      </c>
      <c r="GK12">
        <v>3.6431572292134791E-2</v>
      </c>
      <c r="GL12">
        <v>3.2318985136935915E-2</v>
      </c>
      <c r="GM12">
        <v>3.067482756530969E-2</v>
      </c>
      <c r="GN12">
        <v>2.62736109660167E-2</v>
      </c>
      <c r="GO12">
        <v>2.7957159185932799E-2</v>
      </c>
      <c r="GP12">
        <v>2.9055254567942751E-2</v>
      </c>
      <c r="GQ12">
        <v>3.1199710536499524E-2</v>
      </c>
      <c r="GR12">
        <v>3.0674303594956868E-2</v>
      </c>
      <c r="GS12">
        <v>3.0137701813984556E-2</v>
      </c>
      <c r="GT12">
        <v>3.0114134218627547E-2</v>
      </c>
      <c r="GU12">
        <v>3.0450824730630113E-2</v>
      </c>
      <c r="GV12">
        <v>3.5959571185920414E-2</v>
      </c>
      <c r="GW12">
        <v>3.5809061765220293E-2</v>
      </c>
      <c r="GX12">
        <v>3.3455108639742055E-2</v>
      </c>
      <c r="GY12">
        <v>3.3719068042151364E-2</v>
      </c>
      <c r="GZ12">
        <v>3.2834683646857946E-2</v>
      </c>
      <c r="HA12">
        <v>2.9772685429278904E-2</v>
      </c>
      <c r="HB12">
        <v>3.7765896857718063E-2</v>
      </c>
      <c r="HC12">
        <v>3.8150670677283255E-2</v>
      </c>
      <c r="HD12">
        <v>3.8068900487068194E-2</v>
      </c>
      <c r="HE12">
        <v>3.4823735635480177E-2</v>
      </c>
      <c r="HF12">
        <v>3.7557847300763204E-2</v>
      </c>
      <c r="HG12">
        <v>3.5774428454758769E-2</v>
      </c>
      <c r="HH12">
        <v>3.1864688425357647E-2</v>
      </c>
      <c r="HI12">
        <v>3.4126527373138975E-2</v>
      </c>
      <c r="HJ12">
        <v>3.457337635080112E-2</v>
      </c>
      <c r="HK12">
        <v>3.2904478331765241E-2</v>
      </c>
      <c r="HL12">
        <v>3.574344864070203E-2</v>
      </c>
      <c r="HM12">
        <v>2.9900722009139007E-2</v>
      </c>
      <c r="HN12">
        <v>3.4087871577239935E-2</v>
      </c>
      <c r="HO12">
        <v>2.7880047855461602E-2</v>
      </c>
      <c r="HP12">
        <v>3.1576754881372918E-2</v>
      </c>
      <c r="HQ12">
        <v>2.8403883832931222E-2</v>
      </c>
      <c r="HR12">
        <v>3.0281866514567109E-2</v>
      </c>
      <c r="HS12">
        <v>2.9962903808084466E-2</v>
      </c>
      <c r="HT12">
        <v>2.5835398041217733E-2</v>
      </c>
      <c r="HU12">
        <v>2.9652981806626226E-2</v>
      </c>
      <c r="HV12">
        <v>2.4519699809688052E-2</v>
      </c>
      <c r="HW12">
        <v>2.6527841778069473E-2</v>
      </c>
      <c r="HX12">
        <v>2.9223371164651464E-2</v>
      </c>
      <c r="HY12">
        <v>2.7236423539508219E-2</v>
      </c>
      <c r="HZ12">
        <v>2.6359550781253162E-2</v>
      </c>
      <c r="IA12">
        <v>3.071695814780151E-2</v>
      </c>
      <c r="IB12">
        <v>3.6177076816389757E-2</v>
      </c>
      <c r="IC12">
        <v>3.2098241776208715E-2</v>
      </c>
      <c r="ID12">
        <v>3.1741809620498926E-2</v>
      </c>
      <c r="IE12">
        <v>3.022280741321641E-2</v>
      </c>
      <c r="IF12">
        <v>3.3405103353029285E-2</v>
      </c>
      <c r="IG12">
        <v>2.9884250710951986E-2</v>
      </c>
      <c r="IH12">
        <v>3.2508348891464998E-2</v>
      </c>
      <c r="II12">
        <v>3.3033945095231443E-2</v>
      </c>
      <c r="IJ12">
        <v>3.0989336574800408E-2</v>
      </c>
      <c r="IK12">
        <v>3.0772884091703666E-2</v>
      </c>
      <c r="IL12">
        <v>2.8962587000241777E-2</v>
      </c>
      <c r="IM12">
        <v>2.6256590385631232E-2</v>
      </c>
      <c r="IN12">
        <v>2.4515148743754253E-2</v>
      </c>
      <c r="IO12">
        <v>2.5908152335185883E-2</v>
      </c>
      <c r="IP12">
        <v>2.461459576822491E-2</v>
      </c>
      <c r="IQ12">
        <v>2.4155045846913331E-2</v>
      </c>
      <c r="IR12">
        <v>2.5954479306615805E-2</v>
      </c>
      <c r="IS12">
        <v>2.2165618622461178E-2</v>
      </c>
      <c r="IT12">
        <v>2.4150061551221506E-2</v>
      </c>
      <c r="IU12">
        <v>2.3929761496039086E-2</v>
      </c>
      <c r="IV12">
        <v>2.3466434014453988E-2</v>
      </c>
      <c r="IW12">
        <v>2.7415014493500652E-2</v>
      </c>
      <c r="IX12">
        <v>2.6000575091891298E-2</v>
      </c>
      <c r="IY12">
        <v>2.6562051095122365E-2</v>
      </c>
      <c r="IZ12">
        <v>2.9414870723282603E-2</v>
      </c>
      <c r="JA12">
        <v>2.8532459598277736E-2</v>
      </c>
      <c r="JB12">
        <v>2.713466097963111E-2</v>
      </c>
      <c r="JC12">
        <v>2.689466642267007E-2</v>
      </c>
      <c r="JD12">
        <v>3.1238751041664764E-2</v>
      </c>
      <c r="JE12">
        <v>2.5742255556808404E-2</v>
      </c>
      <c r="JF12">
        <v>2.84009433402704E-2</v>
      </c>
      <c r="JG12">
        <v>2.8373394200717598E-2</v>
      </c>
      <c r="JH12">
        <v>2.6074419728704938E-2</v>
      </c>
      <c r="JI12">
        <v>2.4494441332789274E-2</v>
      </c>
      <c r="JJ12">
        <v>2.3178375845651904E-2</v>
      </c>
      <c r="JK12">
        <v>2.0847911458796414E-2</v>
      </c>
      <c r="JL12">
        <v>1.6555801963493551E-2</v>
      </c>
      <c r="JM12">
        <v>1.6099314969198045E-2</v>
      </c>
      <c r="JN12">
        <v>1.3961311989627238E-2</v>
      </c>
      <c r="JO12">
        <v>1.4068649322374199E-2</v>
      </c>
      <c r="JP12">
        <v>1.4287128127976632E-2</v>
      </c>
      <c r="JQ12">
        <v>1.1396448809677127E-2</v>
      </c>
      <c r="JR12">
        <v>1.1769596095869715E-2</v>
      </c>
      <c r="JS12">
        <v>1.2115982794451897E-2</v>
      </c>
      <c r="JT12">
        <v>1.747991418877122E-2</v>
      </c>
      <c r="JU12">
        <v>1.5244500861876183E-2</v>
      </c>
      <c r="JV12">
        <v>1.6143766959566722E-2</v>
      </c>
      <c r="JW12">
        <v>1.4397039631544761E-2</v>
      </c>
      <c r="JX12">
        <v>1.4863320000741795E-2</v>
      </c>
      <c r="JY12">
        <v>1.6299023652344424E-2</v>
      </c>
      <c r="JZ12">
        <v>1.5440911034265925E-2</v>
      </c>
      <c r="KA12">
        <v>1.3733664527023848E-2</v>
      </c>
      <c r="KB12">
        <v>1.5737111865107192E-2</v>
      </c>
      <c r="KC12">
        <v>1.3428711512967102E-2</v>
      </c>
      <c r="KD12">
        <v>1.2226460184605367E-2</v>
      </c>
      <c r="KE12">
        <v>1.1394643104154785E-2</v>
      </c>
      <c r="KF12">
        <v>1.2349161711141719E-2</v>
      </c>
      <c r="KG12">
        <v>1.2793174768674385E-2</v>
      </c>
      <c r="KH12">
        <v>1.3205053548894237E-2</v>
      </c>
      <c r="KI12">
        <v>8.8459342037030889E-3</v>
      </c>
      <c r="KJ12">
        <v>1.2208532032102242E-2</v>
      </c>
      <c r="KK12">
        <v>1.0784783452182402E-2</v>
      </c>
      <c r="KL12">
        <v>1.0579069149132307E-2</v>
      </c>
      <c r="KM12">
        <v>1.12252971106463E-2</v>
      </c>
      <c r="KN12">
        <v>8.9549568449947027E-3</v>
      </c>
      <c r="KO12">
        <v>1.0089807319559978E-2</v>
      </c>
      <c r="KP12">
        <v>1.0326304860947762E-2</v>
      </c>
      <c r="KQ12">
        <v>1.1288621942277515E-2</v>
      </c>
      <c r="KR12">
        <v>8.1034676210751423E-3</v>
      </c>
      <c r="KS12">
        <v>9.1462888033836016E-3</v>
      </c>
      <c r="KT12">
        <v>7.8370779588717958E-3</v>
      </c>
      <c r="KU12">
        <v>7.5156548969163885E-3</v>
      </c>
      <c r="KV12">
        <v>6.9720884464747786E-3</v>
      </c>
      <c r="KW12">
        <v>8.8611209445229495E-3</v>
      </c>
      <c r="KX12">
        <v>6.5620511528598942E-3</v>
      </c>
      <c r="KY12">
        <v>8.5001015971524034E-3</v>
      </c>
      <c r="KZ12">
        <v>6.3798431988682028E-3</v>
      </c>
      <c r="LA12">
        <v>7.4466983191339327E-3</v>
      </c>
      <c r="LB12">
        <v>8.0863914001004789E-3</v>
      </c>
      <c r="LC12">
        <v>6.2264578034551127E-3</v>
      </c>
      <c r="LD12">
        <v>4.4575077396274213E-3</v>
      </c>
      <c r="LE12">
        <v>5.6961037320641707E-3</v>
      </c>
      <c r="LF12">
        <v>6.0606523611380358E-3</v>
      </c>
      <c r="LG12">
        <v>5.7664424034836008E-3</v>
      </c>
      <c r="LH12">
        <v>7.0314943484162118E-3</v>
      </c>
      <c r="LI12">
        <v>2.8975532206753606E-3</v>
      </c>
      <c r="LJ12">
        <v>4.6185648617030825E-3</v>
      </c>
      <c r="LK12">
        <v>4.5438027998208931E-3</v>
      </c>
      <c r="LL12">
        <v>6.6339648663624289E-3</v>
      </c>
      <c r="LM12">
        <v>6.0529125150892878E-3</v>
      </c>
      <c r="LN12">
        <v>3.2953629557861235E-3</v>
      </c>
      <c r="LO12">
        <v>4.3465137682017138E-3</v>
      </c>
      <c r="LP12">
        <v>3.1239068749700158E-3</v>
      </c>
      <c r="LQ12">
        <v>5.4077566155494479E-3</v>
      </c>
      <c r="LR12">
        <v>3.0649139565615338E-3</v>
      </c>
      <c r="LS12">
        <v>2.8876473024791079E-3</v>
      </c>
      <c r="LT12">
        <v>1.6069095472716517E-3</v>
      </c>
      <c r="LU12">
        <v>5.0827512780030858E-3</v>
      </c>
      <c r="LV12">
        <v>7.1658863726153516E-3</v>
      </c>
      <c r="LW12">
        <v>5.9745350787134763E-3</v>
      </c>
      <c r="LX12">
        <v>7.2296264733774235E-3</v>
      </c>
      <c r="LY12">
        <v>7.2770773822104541E-3</v>
      </c>
      <c r="LZ12">
        <v>5.6332964003944809E-3</v>
      </c>
      <c r="MA12">
        <v>7.9148611441324512E-3</v>
      </c>
      <c r="MB12">
        <v>4.0942823963390218E-3</v>
      </c>
      <c r="MC12">
        <v>6.2547493978058824E-3</v>
      </c>
      <c r="MD12">
        <v>4.9917507535888576E-3</v>
      </c>
      <c r="ME12">
        <v>6.1683647648843008E-3</v>
      </c>
      <c r="MF12">
        <v>5.2255280177493386E-3</v>
      </c>
      <c r="MG12">
        <v>4.1685924158983752E-3</v>
      </c>
      <c r="MH12">
        <v>4.6930074800930373E-3</v>
      </c>
      <c r="MI12">
        <v>3.2036977811803757E-3</v>
      </c>
      <c r="MJ12">
        <v>2.3960278812180571E-3</v>
      </c>
      <c r="MK12">
        <v>1.4082470623579917E-3</v>
      </c>
      <c r="ML12">
        <v>1.5930556453597998E-3</v>
      </c>
      <c r="MM12">
        <v>2.2303755305058959E-3</v>
      </c>
      <c r="MN12">
        <v>3.3248461423801192E-3</v>
      </c>
      <c r="MO12">
        <v>2.0424631086090172E-3</v>
      </c>
      <c r="MP12">
        <v>4.0584812520173368E-3</v>
      </c>
      <c r="MQ12">
        <v>6.2486613100133336E-3</v>
      </c>
      <c r="MR12">
        <v>3.6407634472629177E-3</v>
      </c>
      <c r="MS12">
        <v>5.6280291506549153E-3</v>
      </c>
      <c r="MT12">
        <v>5.3911532524959851E-3</v>
      </c>
      <c r="MU12">
        <v>6.0641335304680993E-3</v>
      </c>
      <c r="MV12">
        <v>5.3368625888119865E-3</v>
      </c>
      <c r="MW12">
        <v>7.3405953130129542E-3</v>
      </c>
      <c r="MX12">
        <v>6.3686231763474439E-3</v>
      </c>
      <c r="MY12">
        <v>3.9781972399315566E-3</v>
      </c>
      <c r="MZ12">
        <v>3.9434613174130339E-3</v>
      </c>
      <c r="NA12">
        <v>4.1025149268367565E-3</v>
      </c>
      <c r="NB12">
        <v>5.807001709774804E-3</v>
      </c>
      <c r="NC12">
        <v>3.9002573657430893E-3</v>
      </c>
      <c r="ND12">
        <v>6.0181993411312831E-3</v>
      </c>
      <c r="NE12">
        <v>4.6519653087935594E-3</v>
      </c>
      <c r="NF12">
        <v>2.6907783122370188E-3</v>
      </c>
      <c r="NG12">
        <v>2.898728444018471E-3</v>
      </c>
      <c r="NH12">
        <v>5.4412376318070822E-3</v>
      </c>
      <c r="NI12">
        <v>5.81669699257387E-3</v>
      </c>
      <c r="NJ12">
        <v>5.6643670899945639E-3</v>
      </c>
      <c r="NK12">
        <v>3.4134274497685177E-3</v>
      </c>
      <c r="NL12">
        <v>3.9865716917789288E-3</v>
      </c>
      <c r="NM12">
        <v>4.6280353049173144E-3</v>
      </c>
      <c r="NN12">
        <v>3.78650408774946E-3</v>
      </c>
      <c r="NO12">
        <v>5.4791020737607853E-3</v>
      </c>
      <c r="NP12">
        <v>5.3797280307395518E-3</v>
      </c>
      <c r="NQ12">
        <v>4.1317212594622413E-3</v>
      </c>
      <c r="NR12">
        <v>6.7260125367337789E-3</v>
      </c>
      <c r="NS12">
        <v>4.9984955812258647E-3</v>
      </c>
      <c r="NT12">
        <v>4.7487432820632579E-3</v>
      </c>
      <c r="NU12">
        <v>2.9535841901797248E-3</v>
      </c>
      <c r="NV12">
        <v>3.3305865070637503E-3</v>
      </c>
      <c r="NW12">
        <v>5.8076260271691469E-3</v>
      </c>
      <c r="NX12">
        <v>6.2592252080544506E-3</v>
      </c>
      <c r="NY12">
        <v>5.9724161089294067E-3</v>
      </c>
      <c r="NZ12">
        <v>3.5903444961209435E-3</v>
      </c>
      <c r="OA12">
        <v>6.8375994241734704E-3</v>
      </c>
      <c r="OB12">
        <v>5.8938506882690676E-3</v>
      </c>
      <c r="OC12">
        <v>8.1711260945403156E-3</v>
      </c>
      <c r="OD12">
        <v>6.7732888333461375E-3</v>
      </c>
      <c r="OE12">
        <v>5.6703155295535889E-3</v>
      </c>
      <c r="OF12">
        <v>7.8785075448853988E-3</v>
      </c>
      <c r="OG12">
        <v>6.9192180897507394E-3</v>
      </c>
      <c r="OH12">
        <v>6.6241759043131655E-3</v>
      </c>
      <c r="OI12">
        <v>6.3476632260339814E-3</v>
      </c>
      <c r="OJ12">
        <v>3.9841141722667256E-3</v>
      </c>
      <c r="OK12">
        <v>5.6834433122605818E-3</v>
      </c>
      <c r="OL12">
        <v>7.7080574415337479E-3</v>
      </c>
      <c r="OM12">
        <v>8.7445173004412208E-3</v>
      </c>
      <c r="ON12">
        <v>6.1832136290439158E-3</v>
      </c>
      <c r="OO12">
        <v>7.3147663738902177E-3</v>
      </c>
      <c r="OP12">
        <v>6.8679223460181103E-3</v>
      </c>
      <c r="OQ12">
        <v>6.0750706632097338E-3</v>
      </c>
      <c r="OR12">
        <v>8.002782300918148E-3</v>
      </c>
      <c r="OS12">
        <v>7.8744316743117396E-3</v>
      </c>
      <c r="OT12">
        <v>7.7940257958652448E-3</v>
      </c>
      <c r="OU12">
        <v>8.0884700271336811E-3</v>
      </c>
      <c r="OV12">
        <v>6.9666371465637381E-3</v>
      </c>
      <c r="OW12">
        <v>6.8415760256828884E-3</v>
      </c>
      <c r="OX12">
        <v>4.8938631978883672E-3</v>
      </c>
      <c r="OY12">
        <v>6.1485305168550615E-3</v>
      </c>
      <c r="OZ12">
        <v>5.547444541216532E-3</v>
      </c>
      <c r="PA12">
        <v>8.7114737805831545E-3</v>
      </c>
      <c r="PB12">
        <v>7.4709386707692161E-3</v>
      </c>
      <c r="PC12">
        <v>8.1844590985854383E-3</v>
      </c>
      <c r="PD12">
        <v>5.604347635574004E-3</v>
      </c>
      <c r="PE12">
        <v>9.4934500039688431E-3</v>
      </c>
      <c r="PF12">
        <v>7.1598816392385682E-3</v>
      </c>
      <c r="PG12">
        <v>7.6139620718231951E-3</v>
      </c>
      <c r="PH12">
        <v>9.316557755342264E-3</v>
      </c>
      <c r="PI12">
        <v>8.9191163897387529E-3</v>
      </c>
      <c r="PJ12">
        <v>9.670695295149398E-3</v>
      </c>
      <c r="PK12">
        <v>7.7133629520330302E-3</v>
      </c>
      <c r="PL12">
        <v>1.1076695864234383E-2</v>
      </c>
      <c r="PM12">
        <v>1.0080947262445471E-2</v>
      </c>
      <c r="PN12">
        <v>1.0225625637679477E-2</v>
      </c>
      <c r="PO12">
        <v>9.7134557486718148E-3</v>
      </c>
      <c r="PP12">
        <v>1.1260282108353274E-2</v>
      </c>
      <c r="PQ12">
        <v>1.1935071924048746E-2</v>
      </c>
      <c r="PR12">
        <v>1.4265119147648105E-2</v>
      </c>
      <c r="PS12">
        <v>1.6958166217224936E-2</v>
      </c>
      <c r="PT12">
        <v>1.2810969911515469E-2</v>
      </c>
      <c r="PU12">
        <v>1.515479058412446E-2</v>
      </c>
      <c r="PV12">
        <v>1.67660744038221E-2</v>
      </c>
      <c r="PW12">
        <v>1.7279075715909087E-2</v>
      </c>
      <c r="PX12">
        <v>1.8915446644977643E-2</v>
      </c>
      <c r="PY12">
        <v>1.9993830499589263E-2</v>
      </c>
      <c r="PZ12">
        <v>1.7012816944485809E-2</v>
      </c>
      <c r="QA12">
        <v>2.0149199711795379E-2</v>
      </c>
      <c r="QB12">
        <v>2.1051427732068875E-2</v>
      </c>
      <c r="QC12">
        <v>2.0002535811572051E-2</v>
      </c>
      <c r="QD12">
        <v>2.0480328900002079E-2</v>
      </c>
      <c r="QE12">
        <v>1.878700509874974E-2</v>
      </c>
      <c r="QF12">
        <v>2.0575683828640542E-2</v>
      </c>
      <c r="QG12">
        <v>2.109265877703587E-2</v>
      </c>
      <c r="QH12">
        <v>1.9037076586394704E-2</v>
      </c>
      <c r="QI12">
        <v>1.9882017343968297E-2</v>
      </c>
      <c r="QJ12">
        <v>1.833143811518767E-2</v>
      </c>
      <c r="QK12">
        <v>1.7189943474781651E-2</v>
      </c>
      <c r="QL12">
        <v>1.6964232075551561E-2</v>
      </c>
      <c r="QM12">
        <v>1.4389314123442742E-2</v>
      </c>
      <c r="QN12">
        <v>1.4947094113538771E-2</v>
      </c>
      <c r="QO12">
        <v>1.3116432751840388E-2</v>
      </c>
      <c r="QP12">
        <v>1.2620691557183856E-2</v>
      </c>
      <c r="QQ12">
        <v>1.1507278806269809E-2</v>
      </c>
      <c r="QR12">
        <v>1.216067059664027E-2</v>
      </c>
      <c r="QS12">
        <v>8.6625631688391838E-3</v>
      </c>
      <c r="QT12">
        <v>3.1897382977011893E-3</v>
      </c>
      <c r="QU12">
        <v>4.7332685763300658E-3</v>
      </c>
      <c r="QV12">
        <v>5.8237397400508206E-3</v>
      </c>
      <c r="QW12">
        <v>6.1491370302743983E-3</v>
      </c>
      <c r="QX12">
        <v>7.9481137664937571E-3</v>
      </c>
      <c r="QY12">
        <v>5.9798402578639283E-3</v>
      </c>
      <c r="QZ12">
        <v>4.8066461464495256E-3</v>
      </c>
      <c r="RA12">
        <v>1.5802939776737362E-3</v>
      </c>
      <c r="RB12">
        <v>4.9026759986406255E-3</v>
      </c>
      <c r="RC12">
        <v>3.3800810780210602E-3</v>
      </c>
      <c r="RD12">
        <v>-1.1603358460086392E-3</v>
      </c>
      <c r="RE12">
        <v>1.0889680832708287E-3</v>
      </c>
      <c r="RF12">
        <v>1.8554346064437134E-3</v>
      </c>
      <c r="RG12">
        <v>5.2561200753021339E-3</v>
      </c>
      <c r="RH12">
        <v>3.3681511213491319E-3</v>
      </c>
      <c r="RI12">
        <v>4.1466375544910745E-3</v>
      </c>
      <c r="RJ12">
        <v>8.62338145755202E-4</v>
      </c>
      <c r="RK12">
        <v>7.8824719721356032E-4</v>
      </c>
      <c r="RL12">
        <v>1.4452855713292532E-3</v>
      </c>
      <c r="RM12">
        <v>1.5350467326965701E-3</v>
      </c>
      <c r="RN12">
        <v>1.4682201211806698E-3</v>
      </c>
      <c r="RO12">
        <v>3.1398065263619924E-3</v>
      </c>
      <c r="RP12">
        <v>7.9840156217601908E-4</v>
      </c>
      <c r="RQ12">
        <v>1.2499036826966892E-3</v>
      </c>
      <c r="RR12">
        <v>-7.2113654125599818E-4</v>
      </c>
      <c r="RS12">
        <v>5.2884979222106703E-4</v>
      </c>
      <c r="RT12">
        <v>2.7916769730766677E-4</v>
      </c>
      <c r="RU12">
        <v>-2.3047740209071119E-5</v>
      </c>
      <c r="RV12">
        <v>-1.3598400629528671E-3</v>
      </c>
      <c r="RW12">
        <v>-7.1917407121859997E-5</v>
      </c>
      <c r="RX12">
        <v>4.7560219849697768E-3</v>
      </c>
      <c r="RY12">
        <v>1.1686860337147397E-3</v>
      </c>
      <c r="RZ12">
        <v>1.8362478750267438E-3</v>
      </c>
      <c r="SA12">
        <v>1.3812277623750655E-3</v>
      </c>
      <c r="SB12">
        <v>-1.7125971345654002E-3</v>
      </c>
      <c r="SC12">
        <v>6.7905208996693698E-4</v>
      </c>
      <c r="SD12">
        <v>-3.0833081270990889E-3</v>
      </c>
      <c r="SE12">
        <v>2.6374040034185479E-3</v>
      </c>
      <c r="SF12">
        <v>1.4636983458730206E-3</v>
      </c>
      <c r="SG12">
        <v>-6.5250553020955622E-4</v>
      </c>
      <c r="SH12">
        <v>7.3807152898364495E-5</v>
      </c>
      <c r="SI12">
        <v>2.0501944246589104E-3</v>
      </c>
      <c r="SJ12">
        <v>3.7028314573954099E-4</v>
      </c>
      <c r="SK12">
        <v>-1.5979717933338996E-3</v>
      </c>
      <c r="SL12">
        <v>-8.1797738168029079E-4</v>
      </c>
      <c r="SM12">
        <v>-2.1278435506582021E-4</v>
      </c>
      <c r="SN12">
        <v>-3.9686901420240596E-4</v>
      </c>
      <c r="SO12">
        <v>-2.5213091029511331E-3</v>
      </c>
      <c r="SP12">
        <v>-5.9036545983570457E-3</v>
      </c>
      <c r="SQ12">
        <v>-2.0576640297601456E-3</v>
      </c>
      <c r="SR12">
        <v>-6.691860116956605E-4</v>
      </c>
      <c r="SS12">
        <v>-6.8537292009748767E-3</v>
      </c>
      <c r="ST12">
        <v>-1.8182967842139686E-3</v>
      </c>
      <c r="SU12">
        <v>4.4579642611415511E-3</v>
      </c>
      <c r="SV12">
        <v>1.7550892953901841E-3</v>
      </c>
      <c r="SW12">
        <v>-8.6451046847483767E-4</v>
      </c>
      <c r="SX12">
        <v>-2.3280291309248514E-3</v>
      </c>
      <c r="SY12">
        <v>-2.3122746490772221E-4</v>
      </c>
      <c r="SZ12">
        <v>3.2699618364043035E-3</v>
      </c>
      <c r="TA12">
        <v>7.9106500916938279E-4</v>
      </c>
      <c r="TB12">
        <v>2.4046050944877013E-4</v>
      </c>
      <c r="TC12">
        <v>1.97144107220322E-3</v>
      </c>
      <c r="TD12">
        <v>1.2590760760103348E-4</v>
      </c>
      <c r="TE12">
        <v>-3.0205176020710062E-4</v>
      </c>
      <c r="TF12">
        <v>2.2793686429029231E-3</v>
      </c>
      <c r="TG12">
        <v>-3.1017893306984883E-3</v>
      </c>
      <c r="TH12">
        <v>1.7992916321585405E-3</v>
      </c>
      <c r="TI12">
        <v>-1.5995538996874193E-3</v>
      </c>
      <c r="TJ12">
        <v>-2.0872816970332834E-3</v>
      </c>
      <c r="TK12">
        <v>-2.6790577960491679E-4</v>
      </c>
      <c r="TL12">
        <v>-4.3536484245536074E-3</v>
      </c>
      <c r="TM12">
        <v>-1.5774604910838786E-3</v>
      </c>
      <c r="TN12">
        <v>1.4315686212755755E-3</v>
      </c>
      <c r="TO12">
        <v>-5.4445399062188421E-3</v>
      </c>
      <c r="TP12">
        <v>3.7755650160606552E-4</v>
      </c>
      <c r="TQ12">
        <v>5.379957462851909E-3</v>
      </c>
      <c r="TR12">
        <v>-3.2840144150107567E-3</v>
      </c>
      <c r="TS12">
        <v>8.9370769025656164E-4</v>
      </c>
      <c r="TT12">
        <v>-1.4462577679750406E-3</v>
      </c>
      <c r="TU12">
        <v>4.4765551816257935E-3</v>
      </c>
      <c r="TV12">
        <v>1.4208258413295613E-3</v>
      </c>
      <c r="TW12">
        <v>-2.4022695442007481E-3</v>
      </c>
      <c r="TX12">
        <v>-3.361018783241982E-4</v>
      </c>
      <c r="TY12">
        <v>-3.2651306968927195E-3</v>
      </c>
      <c r="TZ12">
        <v>-1.9764900909932728E-3</v>
      </c>
      <c r="UA12">
        <v>-2.8310671914328761E-3</v>
      </c>
      <c r="UB12">
        <v>-3.0849073556081744E-3</v>
      </c>
      <c r="UC12">
        <v>-4.9582612008223503E-3</v>
      </c>
      <c r="UD12">
        <v>4.6276444578993107E-3</v>
      </c>
      <c r="UE12">
        <v>-2.0014830777663733E-3</v>
      </c>
      <c r="UF12"/>
      <c r="UG12">
        <v>-8.7662899782094648E-3</v>
      </c>
      <c r="UH12">
        <v>6.3106899008823058E-3</v>
      </c>
      <c r="UI12">
        <v>-2.6462919970818583E-3</v>
      </c>
      <c r="UJ12">
        <v>-4.1437769577795693E-3</v>
      </c>
      <c r="UK12">
        <v>-4.1252818216687285E-4</v>
      </c>
      <c r="UL12">
        <v>-1.6348337092377881E-3</v>
      </c>
      <c r="UM12">
        <v>-8.2966499616111567E-3</v>
      </c>
      <c r="UN12">
        <v>-5.9641613487671982E-4</v>
      </c>
      <c r="UO12">
        <v>1.0757238713899452E-3</v>
      </c>
      <c r="UP12">
        <v>9.705901831755263E-4</v>
      </c>
      <c r="UQ12">
        <v>3.2112080512738689E-3</v>
      </c>
      <c r="UR12"/>
      <c r="US12">
        <v>5.1446173303193688E-3</v>
      </c>
      <c r="UT12">
        <v>2.0450732393122364E-3</v>
      </c>
      <c r="UU12">
        <v>-3.2905397128705676E-3</v>
      </c>
      <c r="UV12">
        <v>7.5180815069551907E-3</v>
      </c>
      <c r="UW12">
        <v>2.2151340337712815E-3</v>
      </c>
      <c r="UX12">
        <v>-1.0127153835972364E-3</v>
      </c>
      <c r="UY12">
        <v>8.503592962481217E-4</v>
      </c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</row>
    <row r="13" spans="1:592" ht="15" x14ac:dyDescent="0.2">
      <c r="A13" s="5" t="s">
        <v>15</v>
      </c>
      <c r="B13" s="5" t="s">
        <v>35</v>
      </c>
      <c r="C13" s="5" t="s">
        <v>139</v>
      </c>
      <c r="D13" s="5">
        <v>70.510900000000007</v>
      </c>
      <c r="E13" s="5">
        <v>-63.9876</v>
      </c>
      <c r="F13" s="1">
        <v>42554</v>
      </c>
      <c r="G13" s="9">
        <v>0.33333333333333331</v>
      </c>
      <c r="H13" s="2" t="s">
        <v>45</v>
      </c>
      <c r="I13" s="2" t="s">
        <v>78</v>
      </c>
      <c r="J13" s="2">
        <v>4</v>
      </c>
      <c r="K13" s="2">
        <v>5.0999999999999996</v>
      </c>
      <c r="L13" s="2">
        <v>1.1000000000000001</v>
      </c>
      <c r="M13" s="2" t="s">
        <v>64</v>
      </c>
      <c r="N13" s="4">
        <v>11.4963</v>
      </c>
      <c r="O13" s="2">
        <v>1</v>
      </c>
      <c r="P13" s="4">
        <v>0.68289999999999995</v>
      </c>
      <c r="Q13" s="2">
        <v>1</v>
      </c>
      <c r="R13" s="5" t="s">
        <v>77</v>
      </c>
      <c r="S13" s="16">
        <v>0.24</v>
      </c>
      <c r="T13" s="16" t="s">
        <v>77</v>
      </c>
      <c r="U13">
        <v>0.23195370185078446</v>
      </c>
      <c r="V13">
        <v>0.24264962013907376</v>
      </c>
      <c r="W13">
        <v>0.23386203248771142</v>
      </c>
      <c r="X13">
        <v>0.21946578168759379</v>
      </c>
      <c r="Y13">
        <v>0.21705341017430824</v>
      </c>
      <c r="Z13">
        <v>0.21504605408144051</v>
      </c>
      <c r="AA13">
        <v>0.2211929251185718</v>
      </c>
      <c r="AB13">
        <v>0.21832358936032925</v>
      </c>
      <c r="AC13">
        <v>0.21821055400245082</v>
      </c>
      <c r="AD13">
        <v>0.20364892932034429</v>
      </c>
      <c r="AE13">
        <v>0.21535572288316862</v>
      </c>
      <c r="AF13">
        <v>0.22050963237988164</v>
      </c>
      <c r="AG13">
        <v>0.2203237166692773</v>
      </c>
      <c r="AH13">
        <v>0.23380390576737797</v>
      </c>
      <c r="AI13">
        <v>0.23962447169809575</v>
      </c>
      <c r="AJ13">
        <v>0.25192228114628068</v>
      </c>
      <c r="AK13">
        <v>0.26694226957603595</v>
      </c>
      <c r="AL13">
        <v>0.29699684187092723</v>
      </c>
      <c r="AM13">
        <v>0.31302077682927654</v>
      </c>
      <c r="AN13">
        <v>0.31672572125274034</v>
      </c>
      <c r="AO13">
        <v>0.33736803844540808</v>
      </c>
      <c r="AP13">
        <v>0.34086685475478706</v>
      </c>
      <c r="AQ13">
        <v>0.33834715303513163</v>
      </c>
      <c r="AR13">
        <v>0.31994788738298086</v>
      </c>
      <c r="AS13">
        <v>0.33739843762333011</v>
      </c>
      <c r="AT13">
        <v>0.32150477266826716</v>
      </c>
      <c r="AU13">
        <v>0.3141104319222725</v>
      </c>
      <c r="AV13">
        <v>0.30350285076981698</v>
      </c>
      <c r="AW13">
        <v>0.31284461407758157</v>
      </c>
      <c r="AX13">
        <v>0.323522625730708</v>
      </c>
      <c r="AY13">
        <v>0.30473017345010911</v>
      </c>
      <c r="AZ13">
        <v>0.31910139970969631</v>
      </c>
      <c r="BA13">
        <v>0.32154610142899775</v>
      </c>
      <c r="BB13">
        <v>0.32887003443946972</v>
      </c>
      <c r="BC13">
        <v>0.34136320419123845</v>
      </c>
      <c r="BD13">
        <v>0.34152504314797238</v>
      </c>
      <c r="BE13">
        <v>0.35061217645354181</v>
      </c>
      <c r="BF13">
        <v>0.35105704420160411</v>
      </c>
      <c r="BG13">
        <v>0.34769552769183654</v>
      </c>
      <c r="BH13">
        <v>0.35720177968166622</v>
      </c>
      <c r="BI13">
        <v>0.36401063243509424</v>
      </c>
      <c r="BJ13">
        <v>0.36497932181212145</v>
      </c>
      <c r="BK13">
        <v>0.36746662976960676</v>
      </c>
      <c r="BL13">
        <v>0.37209657172983901</v>
      </c>
      <c r="BM13">
        <v>0.36276656707734756</v>
      </c>
      <c r="BN13">
        <v>0.36879759681990032</v>
      </c>
      <c r="BO13">
        <v>0.3637576359334882</v>
      </c>
      <c r="BP13">
        <v>0.37594030543706303</v>
      </c>
      <c r="BQ13">
        <v>0.35687733397807209</v>
      </c>
      <c r="BR13">
        <v>0.3617216223193368</v>
      </c>
      <c r="BS13">
        <v>0.36481652361060735</v>
      </c>
      <c r="BT13">
        <v>0.35683620814082406</v>
      </c>
      <c r="BU13">
        <v>0.35644700026934129</v>
      </c>
      <c r="BV13">
        <v>0.3703814063417743</v>
      </c>
      <c r="BW13">
        <v>0.38200483213849767</v>
      </c>
      <c r="BX13">
        <v>0.39361128471968865</v>
      </c>
      <c r="BY13">
        <v>0.39628375121204223</v>
      </c>
      <c r="BZ13">
        <v>0.40879989747069106</v>
      </c>
      <c r="CA13">
        <v>0.41198511411099981</v>
      </c>
      <c r="CB13">
        <v>0.41368966051279554</v>
      </c>
      <c r="CC13">
        <v>0.43697775210614709</v>
      </c>
      <c r="CD13">
        <v>0.44158903514033554</v>
      </c>
      <c r="CE13">
        <v>0.44599950721457859</v>
      </c>
      <c r="CF13">
        <v>0.45432859328051101</v>
      </c>
      <c r="CG13">
        <v>0.47518978704153064</v>
      </c>
      <c r="CH13">
        <v>0.46740757729427568</v>
      </c>
      <c r="CI13">
        <v>0.48116651295341573</v>
      </c>
      <c r="CJ13">
        <v>0.48914722688208195</v>
      </c>
      <c r="CK13">
        <v>0.49645462238086457</v>
      </c>
      <c r="CL13">
        <v>0.47850196327888805</v>
      </c>
      <c r="CM13">
        <v>0.47475344767986238</v>
      </c>
      <c r="CN13">
        <v>0.48489795282530523</v>
      </c>
      <c r="CO13">
        <v>0.4571427181252839</v>
      </c>
      <c r="CP13">
        <v>0.47864104118234246</v>
      </c>
      <c r="CQ13">
        <v>0.47333347571543338</v>
      </c>
      <c r="CR13">
        <v>0.48668849743786363</v>
      </c>
      <c r="CS13">
        <v>0.48338533340389206</v>
      </c>
      <c r="CT13">
        <v>0.48895766931867396</v>
      </c>
      <c r="CU13">
        <v>0.50149852766243319</v>
      </c>
      <c r="CV13">
        <v>0.50774630015162758</v>
      </c>
      <c r="CW13">
        <v>0.50553258734109585</v>
      </c>
      <c r="CX13">
        <v>0.50367861400628344</v>
      </c>
      <c r="CY13">
        <v>0.50351261467270292</v>
      </c>
      <c r="CZ13">
        <v>0.51189243547246621</v>
      </c>
      <c r="DA13">
        <v>0.49302622068290564</v>
      </c>
      <c r="DB13">
        <v>0.49984715923513362</v>
      </c>
      <c r="DC13">
        <v>0.49888293106183068</v>
      </c>
      <c r="DD13">
        <v>0.5037821739696261</v>
      </c>
      <c r="DE13">
        <v>0.4953947817819051</v>
      </c>
      <c r="DF13">
        <v>0.49554461388705379</v>
      </c>
      <c r="DG13">
        <v>0.49315755974546388</v>
      </c>
      <c r="DH13">
        <v>0.50282753468657271</v>
      </c>
      <c r="DI13">
        <v>0.48057533515086404</v>
      </c>
      <c r="DJ13">
        <v>0.4747752185784902</v>
      </c>
      <c r="DK13">
        <v>0.45254565958475174</v>
      </c>
      <c r="DL13">
        <v>0.44248086403569103</v>
      </c>
      <c r="DM13">
        <v>0.43775379276173576</v>
      </c>
      <c r="DN13">
        <v>0.43093842617258288</v>
      </c>
      <c r="DO13">
        <v>0.42482198119481851</v>
      </c>
      <c r="DP13">
        <v>0.42591801617799169</v>
      </c>
      <c r="DQ13">
        <v>0.40765656273638429</v>
      </c>
      <c r="DR13">
        <v>0.42121383905775533</v>
      </c>
      <c r="DS13">
        <v>0.41104740848306731</v>
      </c>
      <c r="DT13">
        <v>0.40324484069731281</v>
      </c>
      <c r="DU13">
        <v>0.40425690209005988</v>
      </c>
      <c r="DV13">
        <v>0.39461519971481351</v>
      </c>
      <c r="DW13">
        <v>0.40119369618121398</v>
      </c>
      <c r="DX13">
        <v>0.39627628595790043</v>
      </c>
      <c r="DY13">
        <v>0.41036623118881482</v>
      </c>
      <c r="DZ13">
        <v>0.39945751491967041</v>
      </c>
      <c r="EA13">
        <v>0.4016348879148412</v>
      </c>
      <c r="EB13">
        <v>0.40921993387430017</v>
      </c>
      <c r="EC13">
        <v>0.41911228320944893</v>
      </c>
      <c r="ED13">
        <v>0.41577225811830221</v>
      </c>
      <c r="EE13">
        <v>0.42225027121084513</v>
      </c>
      <c r="EF13">
        <v>0.41303167174302124</v>
      </c>
      <c r="EG13">
        <v>0.42072098953026432</v>
      </c>
      <c r="EH13">
        <v>0.43227329341744819</v>
      </c>
      <c r="EI13">
        <v>0.41414172707868552</v>
      </c>
      <c r="EJ13">
        <v>0.4230497692794038</v>
      </c>
      <c r="EK13">
        <v>0.42416999684451789</v>
      </c>
      <c r="EL13">
        <v>0.41370454231193188</v>
      </c>
      <c r="EM13">
        <v>0.41627244734160102</v>
      </c>
      <c r="EN13">
        <v>0.4178284272831333</v>
      </c>
      <c r="EO13">
        <v>0.41244595652417565</v>
      </c>
      <c r="EP13">
        <v>0.4118395991016105</v>
      </c>
      <c r="EQ13">
        <v>0.43021742265136342</v>
      </c>
      <c r="ER13">
        <v>0.42151383182190316</v>
      </c>
      <c r="ES13">
        <v>0.44331944024145986</v>
      </c>
      <c r="ET13">
        <v>0.4622180234248951</v>
      </c>
      <c r="EU13">
        <v>0.47735919045705116</v>
      </c>
      <c r="EV13">
        <v>0.49660429404216494</v>
      </c>
      <c r="EW13">
        <v>0.49396380855556687</v>
      </c>
      <c r="EX13">
        <v>0.48912744513890832</v>
      </c>
      <c r="EY13">
        <v>0.48916067255536988</v>
      </c>
      <c r="EZ13">
        <v>0.48601636833435924</v>
      </c>
      <c r="FA13">
        <v>0.49742569859847791</v>
      </c>
      <c r="FB13">
        <v>0.50096720897424618</v>
      </c>
      <c r="FC13">
        <v>0.49046553347503014</v>
      </c>
      <c r="FD13">
        <v>0.51003154361510139</v>
      </c>
      <c r="FE13">
        <v>0.50488413945259003</v>
      </c>
      <c r="FF13">
        <v>0.49715575438545223</v>
      </c>
      <c r="FG13">
        <v>0.5142754600299918</v>
      </c>
      <c r="FH13">
        <v>0.49791346064808562</v>
      </c>
      <c r="FI13">
        <v>0.51681725720483263</v>
      </c>
      <c r="FJ13">
        <v>0.50091671539956417</v>
      </c>
      <c r="FK13">
        <v>0.51019972464868968</v>
      </c>
      <c r="FL13">
        <v>0.50705442673104206</v>
      </c>
      <c r="FM13">
        <v>0.53060398798854647</v>
      </c>
      <c r="FN13">
        <v>0.52472084067012703</v>
      </c>
      <c r="FO13">
        <v>0.53303336733366158</v>
      </c>
      <c r="FP13">
        <v>0.52791927885207879</v>
      </c>
      <c r="FQ13">
        <v>0.54987659292382296</v>
      </c>
      <c r="FR13">
        <v>0.5587507315742235</v>
      </c>
      <c r="FS13">
        <v>0.55602454838720305</v>
      </c>
      <c r="FT13">
        <v>0.55852213077649759</v>
      </c>
      <c r="FU13">
        <v>0.5645886493955542</v>
      </c>
      <c r="FV13">
        <v>0.57459637749115711</v>
      </c>
      <c r="FW13">
        <v>0.57304897919836773</v>
      </c>
      <c r="FX13">
        <v>0.58452977486532043</v>
      </c>
      <c r="FY13">
        <v>0.58817177290780531</v>
      </c>
      <c r="FZ13">
        <v>0.60107043296931373</v>
      </c>
      <c r="GA13">
        <v>0.60197238443211165</v>
      </c>
      <c r="GB13">
        <v>0.61475147878497416</v>
      </c>
      <c r="GC13">
        <v>0.61423381945221067</v>
      </c>
      <c r="GD13">
        <v>0.61087132652774145</v>
      </c>
      <c r="GE13">
        <v>0.62561040551869151</v>
      </c>
      <c r="GF13">
        <v>0.61481390224485044</v>
      </c>
      <c r="GG13">
        <v>0.62141264581356959</v>
      </c>
      <c r="GH13">
        <v>0.61575734843076035</v>
      </c>
      <c r="GI13">
        <v>0.62189074407232658</v>
      </c>
      <c r="GJ13">
        <v>0.62710946959274838</v>
      </c>
      <c r="GK13">
        <v>0.63261184976178064</v>
      </c>
      <c r="GL13">
        <v>0.62948000548152117</v>
      </c>
      <c r="GM13">
        <v>0.63090116784517791</v>
      </c>
      <c r="GN13">
        <v>0.63734771736634321</v>
      </c>
      <c r="GO13">
        <v>0.65180246989060819</v>
      </c>
      <c r="GP13">
        <v>0.64532420457004536</v>
      </c>
      <c r="GQ13">
        <v>0.65186199554026869</v>
      </c>
      <c r="GR13">
        <v>0.65152826626354565</v>
      </c>
      <c r="GS13">
        <v>0.66486635218444468</v>
      </c>
      <c r="GT13">
        <v>0.66486885559395037</v>
      </c>
      <c r="GU13">
        <v>0.66908909027891739</v>
      </c>
      <c r="GV13">
        <v>0.67302287983096076</v>
      </c>
      <c r="GW13">
        <v>0.68332438105966398</v>
      </c>
      <c r="GX13">
        <v>0.68861594580093732</v>
      </c>
      <c r="GY13">
        <v>0.68856962375808151</v>
      </c>
      <c r="GZ13">
        <v>0.68822241557449093</v>
      </c>
      <c r="HA13">
        <v>0.69078404049280961</v>
      </c>
      <c r="HB13">
        <v>0.68487860572032833</v>
      </c>
      <c r="HC13">
        <v>0.69271639496188808</v>
      </c>
      <c r="HD13">
        <v>0.68152517555778869</v>
      </c>
      <c r="HE13">
        <v>0.66671680034900238</v>
      </c>
      <c r="HF13">
        <v>0.66336625706835484</v>
      </c>
      <c r="HG13">
        <v>0.66283727401854498</v>
      </c>
      <c r="HH13">
        <v>0.66287486272673535</v>
      </c>
      <c r="HI13">
        <v>0.64710212083882501</v>
      </c>
      <c r="HJ13">
        <v>0.65124750055095193</v>
      </c>
      <c r="HK13">
        <v>0.64360685323502531</v>
      </c>
      <c r="HL13">
        <v>0.63852321659978795</v>
      </c>
      <c r="HM13">
        <v>0.63361303344456499</v>
      </c>
      <c r="HN13">
        <v>0.62008997832298207</v>
      </c>
      <c r="HO13">
        <v>0.6206996827579192</v>
      </c>
      <c r="HP13">
        <v>0.62841899523722677</v>
      </c>
      <c r="HQ13">
        <v>0.6167959182278957</v>
      </c>
      <c r="HR13">
        <v>0.61593944113062071</v>
      </c>
      <c r="HS13">
        <v>0.60443603729767692</v>
      </c>
      <c r="HT13">
        <v>0.60314299308522923</v>
      </c>
      <c r="HU13">
        <v>0.60798953362865604</v>
      </c>
      <c r="HV13">
        <v>0.60195441125750637</v>
      </c>
      <c r="HW13">
        <v>0.61354246187919381</v>
      </c>
      <c r="HX13">
        <v>0.6100163605265535</v>
      </c>
      <c r="HY13">
        <v>0.60332803860369677</v>
      </c>
      <c r="HZ13">
        <v>0.60322786261911088</v>
      </c>
      <c r="IA13">
        <v>0.59088084071064495</v>
      </c>
      <c r="IB13">
        <v>0.59199797368714369</v>
      </c>
      <c r="IC13">
        <v>0.58519437306033428</v>
      </c>
      <c r="ID13">
        <v>0.57616791845142135</v>
      </c>
      <c r="IE13">
        <v>0.56602024192829037</v>
      </c>
      <c r="IF13">
        <v>0.56998757888574092</v>
      </c>
      <c r="IG13">
        <v>0.55350406145858189</v>
      </c>
      <c r="IH13">
        <v>0.54360711264856743</v>
      </c>
      <c r="II13">
        <v>0.54059214770438246</v>
      </c>
      <c r="IJ13">
        <v>0.5342169483603707</v>
      </c>
      <c r="IK13">
        <v>0.52425554516894879</v>
      </c>
      <c r="IL13">
        <v>0.51419091967219854</v>
      </c>
      <c r="IM13">
        <v>0.51321101724791129</v>
      </c>
      <c r="IN13">
        <v>0.50275992850850648</v>
      </c>
      <c r="IO13">
        <v>0.50310621318425697</v>
      </c>
      <c r="IP13">
        <v>0.50505718997936788</v>
      </c>
      <c r="IQ13">
        <v>0.50185504046122464</v>
      </c>
      <c r="IR13">
        <v>0.49659460798600408</v>
      </c>
      <c r="IS13">
        <v>0.49842557949504285</v>
      </c>
      <c r="IT13">
        <v>0.49484951095939206</v>
      </c>
      <c r="IU13">
        <v>0.49278857420825317</v>
      </c>
      <c r="IV13">
        <v>0.48952344581721541</v>
      </c>
      <c r="IW13">
        <v>0.48716759028739443</v>
      </c>
      <c r="IX13">
        <v>0.48398600526813912</v>
      </c>
      <c r="IY13">
        <v>0.48275123273845011</v>
      </c>
      <c r="IZ13">
        <v>0.48487322075058409</v>
      </c>
      <c r="JA13">
        <v>0.48234828081387315</v>
      </c>
      <c r="JB13">
        <v>0.48412775602862451</v>
      </c>
      <c r="JC13">
        <v>0.47904384194893984</v>
      </c>
      <c r="JD13">
        <v>0.48065306840523242</v>
      </c>
      <c r="JE13">
        <v>0.47255036171341691</v>
      </c>
      <c r="JF13">
        <v>0.45886918120316827</v>
      </c>
      <c r="JG13">
        <v>0.46614749762502561</v>
      </c>
      <c r="JH13">
        <v>0.46044492701668327</v>
      </c>
      <c r="JI13">
        <v>0.45070817916732098</v>
      </c>
      <c r="JJ13">
        <v>0.4451655920617627</v>
      </c>
      <c r="JK13">
        <v>0.4315248266662125</v>
      </c>
      <c r="JL13">
        <v>0.42562514244194954</v>
      </c>
      <c r="JM13">
        <v>0.41568050564876619</v>
      </c>
      <c r="JN13">
        <v>0.40559223925651994</v>
      </c>
      <c r="JO13">
        <v>0.39024352026125381</v>
      </c>
      <c r="JP13">
        <v>0.37742559154164063</v>
      </c>
      <c r="JQ13">
        <v>0.36946939883389485</v>
      </c>
      <c r="JR13">
        <v>0.36391166566428357</v>
      </c>
      <c r="JS13">
        <v>0.36669858266240868</v>
      </c>
      <c r="JT13">
        <v>0.36027402070376463</v>
      </c>
      <c r="JU13">
        <v>0.35358452897172904</v>
      </c>
      <c r="JV13">
        <v>0.35083873753098327</v>
      </c>
      <c r="JW13">
        <v>0.34976556853077473</v>
      </c>
      <c r="JX13">
        <v>0.33972255111570188</v>
      </c>
      <c r="JY13">
        <v>0.33093838220317623</v>
      </c>
      <c r="JZ13">
        <v>0.32458134389708809</v>
      </c>
      <c r="KA13">
        <v>0.31502369475269754</v>
      </c>
      <c r="KB13">
        <v>0.30975179516929735</v>
      </c>
      <c r="KC13">
        <v>0.29672115062262849</v>
      </c>
      <c r="KD13">
        <v>0.29220785950484446</v>
      </c>
      <c r="KE13">
        <v>0.29115590980954359</v>
      </c>
      <c r="KF13">
        <v>0.28815650026346873</v>
      </c>
      <c r="KG13">
        <v>0.28534283691218693</v>
      </c>
      <c r="KH13">
        <v>0.28124590103110803</v>
      </c>
      <c r="KI13">
        <v>0.27518296340921311</v>
      </c>
      <c r="KJ13">
        <v>0.27231329429262591</v>
      </c>
      <c r="KK13">
        <v>0.26706728184934303</v>
      </c>
      <c r="KL13">
        <v>0.26291864080941429</v>
      </c>
      <c r="KM13">
        <v>0.26350165715444918</v>
      </c>
      <c r="KN13">
        <v>0.25876381107698931</v>
      </c>
      <c r="KO13">
        <v>0.25774298399070317</v>
      </c>
      <c r="KP13">
        <v>0.2467223859711706</v>
      </c>
      <c r="KQ13">
        <v>0.24545896063102238</v>
      </c>
      <c r="KR13">
        <v>0.24199732211908076</v>
      </c>
      <c r="KS13">
        <v>0.24104582812189843</v>
      </c>
      <c r="KT13">
        <v>0.23202233804628586</v>
      </c>
      <c r="KU13">
        <v>0.23357805735479498</v>
      </c>
      <c r="KV13">
        <v>0.22359961245833843</v>
      </c>
      <c r="KW13">
        <v>0.22421353967013141</v>
      </c>
      <c r="KX13">
        <v>0.21969320683637636</v>
      </c>
      <c r="KY13">
        <v>0.2162935523122472</v>
      </c>
      <c r="KZ13">
        <v>0.21092825047689256</v>
      </c>
      <c r="LA13">
        <v>0.20642219835200448</v>
      </c>
      <c r="LB13">
        <v>0.20593755336272981</v>
      </c>
      <c r="LC13">
        <v>0.19112905745650768</v>
      </c>
      <c r="LD13">
        <v>0.196344787347177</v>
      </c>
      <c r="LE13">
        <v>0.19172990150750058</v>
      </c>
      <c r="LF13">
        <v>0.18515461398070104</v>
      </c>
      <c r="LG13">
        <v>0.186723328181812</v>
      </c>
      <c r="LH13">
        <v>0.17941076861267735</v>
      </c>
      <c r="LI13">
        <v>0.17089460475224666</v>
      </c>
      <c r="LJ13">
        <v>0.16712835147457117</v>
      </c>
      <c r="LK13">
        <v>0.15797718379246484</v>
      </c>
      <c r="LL13">
        <v>0.16308602419258553</v>
      </c>
      <c r="LM13">
        <v>0.15845534934246558</v>
      </c>
      <c r="LN13">
        <v>0.15329385358481479</v>
      </c>
      <c r="LO13">
        <v>0.14476591410116968</v>
      </c>
      <c r="LP13">
        <v>0.14012133983918915</v>
      </c>
      <c r="LQ13">
        <v>0.14710043659919905</v>
      </c>
      <c r="LR13">
        <v>0.13899362499228204</v>
      </c>
      <c r="LS13">
        <v>0.13790086726110784</v>
      </c>
      <c r="LT13">
        <v>0.12971684505479375</v>
      </c>
      <c r="LU13">
        <v>0.13785294438618542</v>
      </c>
      <c r="LV13">
        <v>0.12622009563142264</v>
      </c>
      <c r="LW13">
        <v>0.12304577744212938</v>
      </c>
      <c r="LX13">
        <v>0.1257832823995928</v>
      </c>
      <c r="LY13">
        <v>0.12083807558739415</v>
      </c>
      <c r="LZ13">
        <v>0.11915902824280838</v>
      </c>
      <c r="MA13">
        <v>0.12030975260351497</v>
      </c>
      <c r="MB13">
        <v>0.11912261652593226</v>
      </c>
      <c r="MC13">
        <v>0.11900187191505154</v>
      </c>
      <c r="MD13">
        <v>0.11306311678357453</v>
      </c>
      <c r="ME13">
        <v>0.1197978716790641</v>
      </c>
      <c r="MF13">
        <v>0.11981760222704489</v>
      </c>
      <c r="MG13">
        <v>0.11666163322512713</v>
      </c>
      <c r="MH13">
        <v>0.12364869609173182</v>
      </c>
      <c r="MI13">
        <v>0.12248810799480843</v>
      </c>
      <c r="MJ13">
        <v>0.12433929004550887</v>
      </c>
      <c r="MK13">
        <v>0.12299266538897524</v>
      </c>
      <c r="ML13">
        <v>0.12737730285249502</v>
      </c>
      <c r="MM13">
        <v>0.12315052921329189</v>
      </c>
      <c r="MN13">
        <v>0.12353597388543301</v>
      </c>
      <c r="MO13">
        <v>0.11195022683788072</v>
      </c>
      <c r="MP13">
        <v>0.11229188180811341</v>
      </c>
      <c r="MQ13">
        <v>0.11171979985970119</v>
      </c>
      <c r="MR13">
        <v>0.11210421033910287</v>
      </c>
      <c r="MS13">
        <v>0.11005011307434004</v>
      </c>
      <c r="MT13">
        <v>0.11317923878874003</v>
      </c>
      <c r="MU13">
        <v>0.1174413467755622</v>
      </c>
      <c r="MV13">
        <v>0.11686947331939744</v>
      </c>
      <c r="MW13">
        <v>0.11517182936732041</v>
      </c>
      <c r="MX13">
        <v>0.11866341093099803</v>
      </c>
      <c r="MY13">
        <v>0.11384709926160119</v>
      </c>
      <c r="MZ13">
        <v>0.1181039824932851</v>
      </c>
      <c r="NA13">
        <v>0.11353521286973239</v>
      </c>
      <c r="NB13">
        <v>0.11636286115984243</v>
      </c>
      <c r="NC13">
        <v>0.11618324120454288</v>
      </c>
      <c r="ND13">
        <v>0.11737995905573781</v>
      </c>
      <c r="NE13">
        <v>0.1146210437239254</v>
      </c>
      <c r="NF13">
        <v>0.11132987673841716</v>
      </c>
      <c r="NG13">
        <v>0.11469112360861362</v>
      </c>
      <c r="NH13">
        <v>0.11479073675484727</v>
      </c>
      <c r="NI13">
        <v>0.11227769409664543</v>
      </c>
      <c r="NJ13">
        <v>0.11413824350204618</v>
      </c>
      <c r="NK13">
        <v>0.11234870213952296</v>
      </c>
      <c r="NL13">
        <v>0.11242802550749383</v>
      </c>
      <c r="NM13">
        <v>0.11442594513085079</v>
      </c>
      <c r="NN13">
        <v>0.10892293012574156</v>
      </c>
      <c r="NO13">
        <v>0.11568493097926656</v>
      </c>
      <c r="NP13">
        <v>0.11466529257899276</v>
      </c>
      <c r="NQ13">
        <v>0.11576542800468545</v>
      </c>
      <c r="NR13">
        <v>0.11851384975692383</v>
      </c>
      <c r="NS13">
        <v>0.12457784114858221</v>
      </c>
      <c r="NT13">
        <v>0.12892236730634421</v>
      </c>
      <c r="NU13">
        <v>0.1286095602903542</v>
      </c>
      <c r="NV13">
        <v>0.13476633969290752</v>
      </c>
      <c r="NW13">
        <v>0.13296724385728556</v>
      </c>
      <c r="NX13">
        <v>0.13417281958106764</v>
      </c>
      <c r="NY13">
        <v>0.14129787272279201</v>
      </c>
      <c r="NZ13">
        <v>0.13985362905116724</v>
      </c>
      <c r="OA13">
        <v>0.14382838850460791</v>
      </c>
      <c r="OB13">
        <v>0.14946164589175973</v>
      </c>
      <c r="OC13">
        <v>0.14991245105298659</v>
      </c>
      <c r="OD13">
        <v>0.1512565388653003</v>
      </c>
      <c r="OE13">
        <v>0.14500070701355072</v>
      </c>
      <c r="OF13">
        <v>0.15329808985605226</v>
      </c>
      <c r="OG13">
        <v>0.14878288280684654</v>
      </c>
      <c r="OH13">
        <v>0.1449430919680465</v>
      </c>
      <c r="OI13">
        <v>0.14767682143319288</v>
      </c>
      <c r="OJ13">
        <v>0.14807599241364278</v>
      </c>
      <c r="OK13">
        <v>0.15284092229744353</v>
      </c>
      <c r="OL13">
        <v>0.15403920397253218</v>
      </c>
      <c r="OM13">
        <v>0.16162905556126897</v>
      </c>
      <c r="ON13">
        <v>0.16053774447703223</v>
      </c>
      <c r="OO13">
        <v>0.16162141775313477</v>
      </c>
      <c r="OP13">
        <v>0.15929565981307123</v>
      </c>
      <c r="OQ13">
        <v>0.15826435599211075</v>
      </c>
      <c r="OR13">
        <v>0.16024524257462008</v>
      </c>
      <c r="OS13">
        <v>0.15398105857352259</v>
      </c>
      <c r="OT13">
        <v>0.15617934180476303</v>
      </c>
      <c r="OU13">
        <v>0.15024548992976222</v>
      </c>
      <c r="OV13">
        <v>0.15503763053475297</v>
      </c>
      <c r="OW13">
        <v>0.14872343136066962</v>
      </c>
      <c r="OX13">
        <v>0.14681284355014432</v>
      </c>
      <c r="OY13">
        <v>0.14437829075615427</v>
      </c>
      <c r="OZ13">
        <v>0.14029271730996154</v>
      </c>
      <c r="PA13">
        <v>0.14175042425428758</v>
      </c>
      <c r="PB13">
        <v>0.14099984365604212</v>
      </c>
      <c r="PC13">
        <v>0.14666955913341273</v>
      </c>
      <c r="PD13">
        <v>0.14865753164574144</v>
      </c>
      <c r="PE13">
        <v>0.14765027489958205</v>
      </c>
      <c r="PF13">
        <v>0.15431484490622166</v>
      </c>
      <c r="PG13">
        <v>0.1566255029121098</v>
      </c>
      <c r="PH13">
        <v>0.16931729625554123</v>
      </c>
      <c r="PI13">
        <v>0.17883207197934364</v>
      </c>
      <c r="PJ13">
        <v>0.18372370857920245</v>
      </c>
      <c r="PK13">
        <v>0.19441724889576931</v>
      </c>
      <c r="PL13">
        <v>0.20733329992944435</v>
      </c>
      <c r="PM13">
        <v>0.22393958051967744</v>
      </c>
      <c r="PN13">
        <v>0.23691338031018305</v>
      </c>
      <c r="PO13">
        <v>0.24745982677080927</v>
      </c>
      <c r="PP13">
        <v>0.26717610875279313</v>
      </c>
      <c r="PQ13">
        <v>0.28193392798635813</v>
      </c>
      <c r="PR13">
        <v>0.30052051169611455</v>
      </c>
      <c r="PS13">
        <v>0.32471586560197302</v>
      </c>
      <c r="PT13">
        <v>0.34058778952020935</v>
      </c>
      <c r="PU13">
        <v>0.35247613481405315</v>
      </c>
      <c r="PV13">
        <v>0.37880048460082782</v>
      </c>
      <c r="PW13">
        <v>0.39468492902048796</v>
      </c>
      <c r="PX13">
        <v>0.41385312424161125</v>
      </c>
      <c r="PY13">
        <v>0.42025799412730092</v>
      </c>
      <c r="PZ13">
        <v>0.4405447358616415</v>
      </c>
      <c r="QA13">
        <v>0.44484815228103025</v>
      </c>
      <c r="QB13">
        <v>0.45085792044851786</v>
      </c>
      <c r="QC13">
        <v>0.4469229599334788</v>
      </c>
      <c r="QD13">
        <v>0.44719291828872082</v>
      </c>
      <c r="QE13">
        <v>0.43715593334257319</v>
      </c>
      <c r="QF13">
        <v>0.42407640451004164</v>
      </c>
      <c r="QG13">
        <v>0.42061758834245438</v>
      </c>
      <c r="QH13">
        <v>0.40567472021117268</v>
      </c>
      <c r="QI13">
        <v>0.39051833550236564</v>
      </c>
      <c r="QJ13">
        <v>0.37807509891741975</v>
      </c>
      <c r="QK13">
        <v>0.35836398399535624</v>
      </c>
      <c r="QL13">
        <v>0.33263530931145951</v>
      </c>
      <c r="QM13">
        <v>0.30605161386397806</v>
      </c>
      <c r="QN13">
        <v>0.2896821525735187</v>
      </c>
      <c r="QO13">
        <v>0.2631081386782293</v>
      </c>
      <c r="QP13">
        <v>0.23563629355519977</v>
      </c>
      <c r="QQ13">
        <v>0.21184423789408635</v>
      </c>
      <c r="QR13">
        <v>0.19111526460737427</v>
      </c>
      <c r="QS13">
        <v>0.1704085220817935</v>
      </c>
      <c r="QT13">
        <v>0.13141959579192164</v>
      </c>
      <c r="QU13">
        <v>0.11597073057485451</v>
      </c>
      <c r="QV13">
        <v>0.1053174552146884</v>
      </c>
      <c r="QW13">
        <v>0.10102287061691682</v>
      </c>
      <c r="QX13">
        <v>7.7956690683276098E-2</v>
      </c>
      <c r="QY13">
        <v>7.5540683366277145E-2</v>
      </c>
      <c r="QZ13">
        <v>6.2658074133799882E-2</v>
      </c>
      <c r="RA13">
        <v>5.0060627811183325E-2</v>
      </c>
      <c r="RB13">
        <v>5.2044875008476051E-2</v>
      </c>
      <c r="RC13">
        <v>4.3978182516884665E-2</v>
      </c>
      <c r="RD13">
        <v>3.3720298292613679E-2</v>
      </c>
      <c r="RE13">
        <v>2.9840167890146735E-2</v>
      </c>
      <c r="RF13">
        <v>1.7543279709173024E-2</v>
      </c>
      <c r="RG13">
        <v>1.9004122642273892E-2</v>
      </c>
      <c r="RH13">
        <v>1.7951870705380901E-2</v>
      </c>
      <c r="RI13">
        <v>1.9305230867727254E-2</v>
      </c>
      <c r="RJ13">
        <v>1.8417978424342171E-2</v>
      </c>
      <c r="RK13">
        <v>1.4568958024782013E-2</v>
      </c>
      <c r="RL13">
        <v>1.9195958832629922E-2</v>
      </c>
      <c r="RM13">
        <v>1.9129960566213824E-2</v>
      </c>
      <c r="RN13">
        <v>9.6793015735121071E-3</v>
      </c>
      <c r="RO13">
        <v>1.8065430692109263E-2</v>
      </c>
      <c r="RP13">
        <v>1.0221702099342134E-2</v>
      </c>
      <c r="RQ13">
        <v>1.2377215203290565E-2</v>
      </c>
      <c r="RR13">
        <v>8.8451581807463646E-3</v>
      </c>
      <c r="RS13">
        <v>5.6676327343442769E-3</v>
      </c>
      <c r="RT13">
        <v>4.1655650604157882E-3</v>
      </c>
      <c r="RU13">
        <v>1.108765707461651E-2</v>
      </c>
      <c r="RV13">
        <v>5.7761101414489664E-3</v>
      </c>
      <c r="RW13">
        <v>4.6967947523865339E-3</v>
      </c>
      <c r="RX13">
        <v>5.1137443631190287E-3</v>
      </c>
      <c r="RY13">
        <v>2.3025581240982054E-3</v>
      </c>
      <c r="RZ13">
        <v>5.0598325869344891E-3</v>
      </c>
      <c r="SA13">
        <v>4.1572568062358747E-3</v>
      </c>
      <c r="SB13">
        <v>3.7855362492442875E-3</v>
      </c>
      <c r="SC13">
        <v>2.5227611981000365E-3</v>
      </c>
      <c r="SD13">
        <v>3.0946543842779789E-3</v>
      </c>
      <c r="SE13">
        <v>1.0597378898371491E-2</v>
      </c>
      <c r="SF13">
        <v>1.4010285979384873E-3</v>
      </c>
      <c r="SG13">
        <v>2.3627967631164046E-3</v>
      </c>
      <c r="SH13">
        <v>1.0987234042021191E-3</v>
      </c>
      <c r="SI13">
        <v>2.1665443742534957E-3</v>
      </c>
      <c r="SJ13">
        <v>-7.879360552295071E-4</v>
      </c>
      <c r="SK13">
        <v>4.6741279049113838E-3</v>
      </c>
      <c r="SL13">
        <v>-3.0547503079779905E-3</v>
      </c>
      <c r="SM13">
        <v>-1.601071701692618E-3</v>
      </c>
      <c r="SN13">
        <v>3.2448253905311419E-3</v>
      </c>
      <c r="SO13">
        <v>-2.254492714784076E-3</v>
      </c>
      <c r="SP13">
        <v>-5.0301147751932087E-3</v>
      </c>
      <c r="SQ13">
        <v>-2.2565492139187877E-3</v>
      </c>
      <c r="SR13"/>
      <c r="SS13"/>
      <c r="ST13">
        <v>-4.1627039259057152E-3</v>
      </c>
      <c r="SU13">
        <v>4.7653374910505766E-3</v>
      </c>
      <c r="SV13">
        <v>3.7455512739533645E-3</v>
      </c>
      <c r="SW13">
        <v>-2.6054985642791489E-3</v>
      </c>
      <c r="SX13">
        <v>-2.5592097485477331E-3</v>
      </c>
      <c r="SY13">
        <v>2.3111241080681503E-3</v>
      </c>
      <c r="SZ13">
        <v>-9.9355715803498435E-4</v>
      </c>
      <c r="TA13">
        <v>-3.5823895746778522E-3</v>
      </c>
      <c r="TB13">
        <v>-5.4229815466964801E-3</v>
      </c>
      <c r="TC13">
        <v>-5.8158241037951997E-3</v>
      </c>
      <c r="TD13">
        <v>4.0646007951518374E-3</v>
      </c>
      <c r="TE13">
        <v>1.5790629039953716E-3</v>
      </c>
      <c r="TF13">
        <v>-9.1828479943654225E-4</v>
      </c>
      <c r="TG13"/>
      <c r="TH13">
        <v>-2.962703309051358E-3</v>
      </c>
      <c r="TI13"/>
      <c r="TJ13"/>
      <c r="TK13">
        <v>8.4771667561452037E-4</v>
      </c>
      <c r="TL13"/>
      <c r="TM13">
        <v>-1.8297799725481567E-3</v>
      </c>
      <c r="TN13">
        <v>-6.8550115086470171E-3</v>
      </c>
      <c r="TO13">
        <v>-7.8950887571578483E-3</v>
      </c>
      <c r="TP13">
        <v>1.2894315146902929E-2</v>
      </c>
      <c r="TQ13">
        <v>6.7384174476290103E-3</v>
      </c>
      <c r="TR13">
        <v>-5.0781195088070545E-3</v>
      </c>
      <c r="TS13">
        <v>4.6288653749872915E-3</v>
      </c>
      <c r="TT13">
        <v>-4.6890367177688606E-3</v>
      </c>
      <c r="TU13"/>
      <c r="TV13">
        <v>-6.3552528369355786E-3</v>
      </c>
      <c r="TW13"/>
      <c r="TX13">
        <v>-8.6225920501839769E-3</v>
      </c>
      <c r="TY13">
        <v>7.2779489201971774E-3</v>
      </c>
      <c r="TZ13"/>
      <c r="UA13">
        <v>2.1860392960833231E-4</v>
      </c>
      <c r="UB13"/>
      <c r="UC13"/>
      <c r="UD13">
        <v>-4.6499909152549618E-3</v>
      </c>
      <c r="UE13"/>
      <c r="UF13"/>
      <c r="UG13"/>
      <c r="UH13">
        <v>6.328704196682397E-3</v>
      </c>
      <c r="UI13">
        <v>-5.7001282404220248E-3</v>
      </c>
      <c r="UJ13">
        <v>-4.3907250350884658E-4</v>
      </c>
      <c r="UK13">
        <v>-3.325012735488899E-3</v>
      </c>
      <c r="UL13">
        <v>7.4351678374546294E-3</v>
      </c>
      <c r="UM13">
        <v>6.4494469110599984E-3</v>
      </c>
      <c r="UN13">
        <v>6.3251975096667232E-3</v>
      </c>
      <c r="UO13"/>
      <c r="UP13">
        <v>-1.0787789057780536E-2</v>
      </c>
      <c r="UQ13">
        <v>4.3462763037579229E-3</v>
      </c>
      <c r="UR13">
        <v>6.4906443913341823E-3</v>
      </c>
      <c r="US13">
        <v>2.5284296714130584E-3</v>
      </c>
      <c r="UT13"/>
      <c r="UU13"/>
      <c r="UV13"/>
      <c r="UW13">
        <v>-1.2849503428407358E-3</v>
      </c>
      <c r="UX13"/>
      <c r="UY13">
        <v>-6.7125315993598559E-3</v>
      </c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</row>
    <row r="14" spans="1:592" ht="15" x14ac:dyDescent="0.2">
      <c r="A14" s="5" t="s">
        <v>15</v>
      </c>
      <c r="B14" s="5" t="s">
        <v>35</v>
      </c>
      <c r="C14" s="5" t="s">
        <v>483</v>
      </c>
      <c r="D14" s="5">
        <v>70.510900000000007</v>
      </c>
      <c r="E14" s="5">
        <v>-63.9876</v>
      </c>
      <c r="F14" s="1">
        <v>42554</v>
      </c>
      <c r="G14" s="9">
        <v>0.33333333333333331</v>
      </c>
      <c r="H14" s="2" t="s">
        <v>45</v>
      </c>
      <c r="I14" s="2" t="s">
        <v>79</v>
      </c>
      <c r="J14" s="2">
        <v>6</v>
      </c>
      <c r="K14" s="2">
        <v>6.7649999999999997</v>
      </c>
      <c r="L14" s="2">
        <v>0.76500000000000001</v>
      </c>
      <c r="M14" s="2" t="s">
        <v>64</v>
      </c>
      <c r="N14" s="4">
        <v>12.244300000000001</v>
      </c>
      <c r="O14" s="2">
        <v>1</v>
      </c>
      <c r="P14" s="4">
        <v>0.10299999999999999</v>
      </c>
      <c r="Q14" s="2">
        <v>1</v>
      </c>
      <c r="R14" s="5" t="s">
        <v>80</v>
      </c>
      <c r="S14" s="16">
        <v>0.5</v>
      </c>
      <c r="T14" s="16" t="s">
        <v>80</v>
      </c>
      <c r="U14">
        <v>0.57238227634852157</v>
      </c>
      <c r="V14">
        <v>0.57130560661537033</v>
      </c>
      <c r="W14">
        <v>0.57808308158393906</v>
      </c>
      <c r="X14">
        <v>0.58172354945509896</v>
      </c>
      <c r="Y14">
        <v>0.59375021951985429</v>
      </c>
      <c r="Z14">
        <v>0.60187672083496579</v>
      </c>
      <c r="AA14">
        <v>0.60038978485218952</v>
      </c>
      <c r="AB14">
        <v>0.61117922280466597</v>
      </c>
      <c r="AC14">
        <v>0.62925614495912163</v>
      </c>
      <c r="AD14">
        <v>0.62287292653268</v>
      </c>
      <c r="AE14">
        <v>0.65485477633922451</v>
      </c>
      <c r="AF14">
        <v>0.66914429973569933</v>
      </c>
      <c r="AG14">
        <v>0.68925350577978661</v>
      </c>
      <c r="AH14">
        <v>0.6893980656691161</v>
      </c>
      <c r="AI14">
        <v>0.70110153916907714</v>
      </c>
      <c r="AJ14">
        <v>0.71706709533130963</v>
      </c>
      <c r="AK14">
        <v>0.71475558875102974</v>
      </c>
      <c r="AL14">
        <v>0.72847534811565762</v>
      </c>
      <c r="AM14">
        <v>0.72474662864084105</v>
      </c>
      <c r="AN14">
        <v>0.72372859555049796</v>
      </c>
      <c r="AO14">
        <v>0.74680861306931812</v>
      </c>
      <c r="AP14">
        <v>0.72858964380686153</v>
      </c>
      <c r="AQ14">
        <v>0.76486316891835338</v>
      </c>
      <c r="AR14">
        <v>0.75898858676862835</v>
      </c>
      <c r="AS14">
        <v>0.76158064302102035</v>
      </c>
      <c r="AT14">
        <v>0.75077004541801928</v>
      </c>
      <c r="AU14">
        <v>0.76437451900489783</v>
      </c>
      <c r="AV14">
        <v>0.74881372991724837</v>
      </c>
      <c r="AW14">
        <v>0.74092647992945171</v>
      </c>
      <c r="AX14">
        <v>0.71861101664258054</v>
      </c>
      <c r="AY14">
        <v>0.72606284153710243</v>
      </c>
      <c r="AZ14">
        <v>0.73062415151111426</v>
      </c>
      <c r="BA14">
        <v>0.7244606941563807</v>
      </c>
      <c r="BB14">
        <v>0.71518239045196874</v>
      </c>
      <c r="BC14">
        <v>0.68882054026356054</v>
      </c>
      <c r="BD14">
        <v>0.69523156809050257</v>
      </c>
      <c r="BE14">
        <v>0.68281404691443703</v>
      </c>
      <c r="BF14">
        <v>0.66086198229118964</v>
      </c>
      <c r="BG14">
        <v>0.66334377643790821</v>
      </c>
      <c r="BH14">
        <v>0.64534418733684729</v>
      </c>
      <c r="BI14">
        <v>0.62967654114297</v>
      </c>
      <c r="BJ14">
        <v>0.60950197515566928</v>
      </c>
      <c r="BK14">
        <v>0.59780761587142572</v>
      </c>
      <c r="BL14">
        <v>0.57731200448657571</v>
      </c>
      <c r="BM14">
        <v>0.56988865159074997</v>
      </c>
      <c r="BN14">
        <v>0.55965513099406694</v>
      </c>
      <c r="BO14">
        <v>0.55230155415644</v>
      </c>
      <c r="BP14">
        <v>0.52500512881911188</v>
      </c>
      <c r="BQ14">
        <v>0.52682040648484119</v>
      </c>
      <c r="BR14">
        <v>0.52018793373289585</v>
      </c>
      <c r="BS14">
        <v>0.50083478233358625</v>
      </c>
      <c r="BT14">
        <v>0.48754581505826589</v>
      </c>
      <c r="BU14">
        <v>0.47897499868769045</v>
      </c>
      <c r="BV14">
        <v>0.47134269337270129</v>
      </c>
      <c r="BW14">
        <v>0.46229554088589786</v>
      </c>
      <c r="BX14">
        <v>0.44939964560873691</v>
      </c>
      <c r="BY14">
        <v>0.44660242955927099</v>
      </c>
      <c r="BZ14">
        <v>0.44290973299559389</v>
      </c>
      <c r="CA14">
        <v>0.45162097604166518</v>
      </c>
      <c r="CB14">
        <v>0.42129886697605246</v>
      </c>
      <c r="CC14">
        <v>0.43445110237268558</v>
      </c>
      <c r="CD14">
        <v>0.4334396063644933</v>
      </c>
      <c r="CE14">
        <v>0.42667514524236116</v>
      </c>
      <c r="CF14">
        <v>0.42793140019225928</v>
      </c>
      <c r="CG14">
        <v>0.42175264668950008</v>
      </c>
      <c r="CH14">
        <v>0.44227085405112587</v>
      </c>
      <c r="CI14">
        <v>0.42564556224857386</v>
      </c>
      <c r="CJ14">
        <v>0.43447165384191955</v>
      </c>
      <c r="CK14">
        <v>0.43879723341853316</v>
      </c>
      <c r="CL14">
        <v>0.43395093540401941</v>
      </c>
      <c r="CM14">
        <v>0.46009892720346157</v>
      </c>
      <c r="CN14">
        <v>0.45316933279875082</v>
      </c>
      <c r="CO14">
        <v>0.46161092736813059</v>
      </c>
      <c r="CP14">
        <v>0.48013078742929127</v>
      </c>
      <c r="CQ14">
        <v>0.47402627403605213</v>
      </c>
      <c r="CR14">
        <v>0.45865269140868992</v>
      </c>
      <c r="CS14">
        <v>0.450895615969654</v>
      </c>
      <c r="CT14">
        <v>0.47050600022970424</v>
      </c>
      <c r="CU14">
        <v>0.46553812432973074</v>
      </c>
      <c r="CV14">
        <v>0.45678700358646185</v>
      </c>
      <c r="CW14">
        <v>0.4617908367148299</v>
      </c>
      <c r="CX14">
        <v>0.48210935188165405</v>
      </c>
      <c r="CY14">
        <v>0.47215926420665044</v>
      </c>
      <c r="CZ14">
        <v>0.4735299944350807</v>
      </c>
      <c r="DA14">
        <v>0.48607870134675546</v>
      </c>
      <c r="DB14">
        <v>0.47042108763476842</v>
      </c>
      <c r="DC14">
        <v>0.47954911610878048</v>
      </c>
      <c r="DD14">
        <v>0.47396091106797278</v>
      </c>
      <c r="DE14">
        <v>0.47006873028685492</v>
      </c>
      <c r="DF14">
        <v>0.47105502285817513</v>
      </c>
      <c r="DG14">
        <v>0.46554531428277035</v>
      </c>
      <c r="DH14">
        <v>0.4581376798716198</v>
      </c>
      <c r="DI14">
        <v>0.46825135117877914</v>
      </c>
      <c r="DJ14">
        <v>0.45537552552954919</v>
      </c>
      <c r="DK14">
        <v>0.44954620004338142</v>
      </c>
      <c r="DL14">
        <v>0.44529508944587992</v>
      </c>
      <c r="DM14">
        <v>0.44166197105974681</v>
      </c>
      <c r="DN14">
        <v>0.42500230988615662</v>
      </c>
      <c r="DO14">
        <v>0.43749839393109358</v>
      </c>
      <c r="DP14">
        <v>0.42432449938529648</v>
      </c>
      <c r="DQ14">
        <v>0.41635213739208432</v>
      </c>
      <c r="DR14">
        <v>0.41129645694741568</v>
      </c>
      <c r="DS14">
        <v>0.4188043445148093</v>
      </c>
      <c r="DT14">
        <v>0.42227893285346241</v>
      </c>
      <c r="DU14">
        <v>0.41608047488507749</v>
      </c>
      <c r="DV14">
        <v>0.41963334850352041</v>
      </c>
      <c r="DW14">
        <v>0.42784500947874893</v>
      </c>
      <c r="DX14">
        <v>0.40915659746227173</v>
      </c>
      <c r="DY14">
        <v>0.40987746915780165</v>
      </c>
      <c r="DZ14">
        <v>0.40317630978774011</v>
      </c>
      <c r="EA14">
        <v>0.41827599449082192</v>
      </c>
      <c r="EB14">
        <v>0.43142065750780567</v>
      </c>
      <c r="EC14">
        <v>0.42741059603257875</v>
      </c>
      <c r="ED14">
        <v>0.4176547381234621</v>
      </c>
      <c r="EE14">
        <v>0.43175818195315419</v>
      </c>
      <c r="EF14">
        <v>0.43650353771648664</v>
      </c>
      <c r="EG14">
        <v>0.43861606526734132</v>
      </c>
      <c r="EH14">
        <v>0.4398888357321562</v>
      </c>
      <c r="EI14">
        <v>0.42736727374893624</v>
      </c>
      <c r="EJ14">
        <v>0.43647818959903523</v>
      </c>
      <c r="EK14">
        <v>0.43292714808327543</v>
      </c>
      <c r="EL14">
        <v>0.43517143533134095</v>
      </c>
      <c r="EM14">
        <v>0.4328219832442885</v>
      </c>
      <c r="EN14">
        <v>0.43626066751447307</v>
      </c>
      <c r="EO14">
        <v>0.42762044007353761</v>
      </c>
      <c r="EP14">
        <v>0.4325270594085765</v>
      </c>
      <c r="EQ14">
        <v>0.43870389133948079</v>
      </c>
      <c r="ER14">
        <v>0.42789940708862506</v>
      </c>
      <c r="ES14">
        <v>0.43037219109129904</v>
      </c>
      <c r="ET14">
        <v>0.44415544886727204</v>
      </c>
      <c r="EU14">
        <v>0.4646367717551888</v>
      </c>
      <c r="EV14">
        <v>0.46620288673472049</v>
      </c>
      <c r="EW14">
        <v>0.46650277295280784</v>
      </c>
      <c r="EX14">
        <v>0.45665695116529564</v>
      </c>
      <c r="EY14">
        <v>0.47016045627872483</v>
      </c>
      <c r="EZ14">
        <v>0.46364568916730697</v>
      </c>
      <c r="FA14">
        <v>0.46680702689903469</v>
      </c>
      <c r="FB14">
        <v>0.45420065506440971</v>
      </c>
      <c r="FC14">
        <v>0.46841540087391403</v>
      </c>
      <c r="FD14">
        <v>0.46686564726152013</v>
      </c>
      <c r="FE14">
        <v>0.47343856401499496</v>
      </c>
      <c r="FF14">
        <v>0.47128408137435446</v>
      </c>
      <c r="FG14">
        <v>0.46645593541348174</v>
      </c>
      <c r="FH14">
        <v>0.47342781488335811</v>
      </c>
      <c r="FI14">
        <v>0.48934893781535688</v>
      </c>
      <c r="FJ14">
        <v>0.4796651225692371</v>
      </c>
      <c r="FK14">
        <v>0.47396399019452723</v>
      </c>
      <c r="FL14">
        <v>0.48425731922076182</v>
      </c>
      <c r="FM14">
        <v>0.47711612871039277</v>
      </c>
      <c r="FN14">
        <v>0.49118221711353666</v>
      </c>
      <c r="FO14">
        <v>0.49284527423947899</v>
      </c>
      <c r="FP14">
        <v>0.49589192322532688</v>
      </c>
      <c r="FQ14">
        <v>0.49725096663576446</v>
      </c>
      <c r="FR14">
        <v>0.50942514392669636</v>
      </c>
      <c r="FS14">
        <v>0.51273400742872588</v>
      </c>
      <c r="FT14">
        <v>0.52017323821284078</v>
      </c>
      <c r="FU14">
        <v>0.5236460627353503</v>
      </c>
      <c r="FV14">
        <v>0.52968071813370798</v>
      </c>
      <c r="FW14">
        <v>0.53035000844120062</v>
      </c>
      <c r="FX14">
        <v>0.54318734147034475</v>
      </c>
      <c r="FY14">
        <v>0.54690902878602876</v>
      </c>
      <c r="FZ14">
        <v>0.55353678306621901</v>
      </c>
      <c r="GA14">
        <v>0.56669780936020586</v>
      </c>
      <c r="GB14">
        <v>0.5494898570973008</v>
      </c>
      <c r="GC14">
        <v>0.56358530521775019</v>
      </c>
      <c r="GD14">
        <v>0.56720985244854094</v>
      </c>
      <c r="GE14">
        <v>0.56800953780001107</v>
      </c>
      <c r="GF14">
        <v>0.57405064776883175</v>
      </c>
      <c r="GG14">
        <v>0.57374919059543616</v>
      </c>
      <c r="GH14">
        <v>0.57845423023677434</v>
      </c>
      <c r="GI14">
        <v>0.57206481278764665</v>
      </c>
      <c r="GJ14">
        <v>0.58425828590115692</v>
      </c>
      <c r="GK14">
        <v>0.58847986613277448</v>
      </c>
      <c r="GL14">
        <v>0.58681909358211071</v>
      </c>
      <c r="GM14">
        <v>0.58943921618276041</v>
      </c>
      <c r="GN14">
        <v>0.60674872015967563</v>
      </c>
      <c r="GO14">
        <v>0.60361933847865212</v>
      </c>
      <c r="GP14">
        <v>0.61163855488889585</v>
      </c>
      <c r="GQ14">
        <v>0.61210740162052257</v>
      </c>
      <c r="GR14">
        <v>0.61395033902778051</v>
      </c>
      <c r="GS14">
        <v>0.6266265836330398</v>
      </c>
      <c r="GT14">
        <v>0.61881822900016048</v>
      </c>
      <c r="GU14">
        <v>0.62714564650198845</v>
      </c>
      <c r="GV14">
        <v>0.63135723573778635</v>
      </c>
      <c r="GW14">
        <v>0.63729679860733324</v>
      </c>
      <c r="GX14">
        <v>0.64864246299253259</v>
      </c>
      <c r="GY14">
        <v>0.64687322494357058</v>
      </c>
      <c r="GZ14">
        <v>0.64632759014462515</v>
      </c>
      <c r="HA14">
        <v>0.63922856839205211</v>
      </c>
      <c r="HB14">
        <v>0.64362360339640001</v>
      </c>
      <c r="HC14">
        <v>0.63890002465498485</v>
      </c>
      <c r="HD14">
        <v>0.62725790732853237</v>
      </c>
      <c r="HE14">
        <v>0.62178061809297303</v>
      </c>
      <c r="HF14">
        <v>0.62602740482664765</v>
      </c>
      <c r="HG14">
        <v>0.62317993820591666</v>
      </c>
      <c r="HH14">
        <v>0.61420118243314048</v>
      </c>
      <c r="HI14">
        <v>0.62198822263156339</v>
      </c>
      <c r="HJ14">
        <v>0.61210919622101512</v>
      </c>
      <c r="HK14">
        <v>0.60494892462881444</v>
      </c>
      <c r="HL14">
        <v>0.59810660478964695</v>
      </c>
      <c r="HM14">
        <v>0.59913925481994423</v>
      </c>
      <c r="HN14">
        <v>0.59478548038307966</v>
      </c>
      <c r="HO14">
        <v>0.60097165377212336</v>
      </c>
      <c r="HP14">
        <v>0.59082864349337716</v>
      </c>
      <c r="HQ14">
        <v>0.59214576595041302</v>
      </c>
      <c r="HR14">
        <v>0.59705044242736172</v>
      </c>
      <c r="HS14">
        <v>0.58968793299882871</v>
      </c>
      <c r="HT14">
        <v>0.59222643123387997</v>
      </c>
      <c r="HU14">
        <v>0.58961592769727655</v>
      </c>
      <c r="HV14">
        <v>0.58922501782858172</v>
      </c>
      <c r="HW14">
        <v>0.58419791918255348</v>
      </c>
      <c r="HX14">
        <v>0.58161909281103386</v>
      </c>
      <c r="HY14">
        <v>0.57661942303809466</v>
      </c>
      <c r="HZ14">
        <v>0.5755894355362372</v>
      </c>
      <c r="IA14">
        <v>0.56988752358975514</v>
      </c>
      <c r="IB14">
        <v>0.567633934059947</v>
      </c>
      <c r="IC14">
        <v>0.56013619133246495</v>
      </c>
      <c r="ID14">
        <v>0.554344549038287</v>
      </c>
      <c r="IE14">
        <v>0.54532211968386013</v>
      </c>
      <c r="IF14">
        <v>0.54200941573737482</v>
      </c>
      <c r="IG14">
        <v>0.53438719373272969</v>
      </c>
      <c r="IH14">
        <v>0.52697109628081884</v>
      </c>
      <c r="II14">
        <v>0.51678354704849105</v>
      </c>
      <c r="IJ14">
        <v>0.51350415571533292</v>
      </c>
      <c r="IK14">
        <v>0.50435105040532391</v>
      </c>
      <c r="IL14">
        <v>0.50016164185878165</v>
      </c>
      <c r="IM14">
        <v>0.49230153862335702</v>
      </c>
      <c r="IN14">
        <v>0.49265482113112319</v>
      </c>
      <c r="IO14">
        <v>0.48607005625016692</v>
      </c>
      <c r="IP14">
        <v>0.48450214268314151</v>
      </c>
      <c r="IQ14">
        <v>0.47874898573014429</v>
      </c>
      <c r="IR14">
        <v>0.48343987960458373</v>
      </c>
      <c r="IS14">
        <v>0.48164607396925818</v>
      </c>
      <c r="IT14">
        <v>0.47879783223859251</v>
      </c>
      <c r="IU14">
        <v>0.47477835219101355</v>
      </c>
      <c r="IV14">
        <v>0.47461358756259375</v>
      </c>
      <c r="IW14">
        <v>0.47028312959058494</v>
      </c>
      <c r="IX14">
        <v>0.48116295386781349</v>
      </c>
      <c r="IY14">
        <v>0.47266786975035685</v>
      </c>
      <c r="IZ14">
        <v>0.47736248227365963</v>
      </c>
      <c r="JA14">
        <v>0.47555349039921146</v>
      </c>
      <c r="JB14">
        <v>0.46701912397653039</v>
      </c>
      <c r="JC14">
        <v>0.47019318660015408</v>
      </c>
      <c r="JD14">
        <v>0.46029606633278453</v>
      </c>
      <c r="JE14">
        <v>0.45941830145034868</v>
      </c>
      <c r="JF14">
        <v>0.44554378264828298</v>
      </c>
      <c r="JG14">
        <v>0.44212156243510803</v>
      </c>
      <c r="JH14">
        <v>0.43978372614570527</v>
      </c>
      <c r="JI14">
        <v>0.42847163564168061</v>
      </c>
      <c r="JJ14">
        <v>0.41921596034698638</v>
      </c>
      <c r="JK14">
        <v>0.40803148797814154</v>
      </c>
      <c r="JL14">
        <v>0.39794595894728169</v>
      </c>
      <c r="JM14">
        <v>0.39133837704959828</v>
      </c>
      <c r="JN14">
        <v>0.37999218318091038</v>
      </c>
      <c r="JO14">
        <v>0.37111351394889963</v>
      </c>
      <c r="JP14">
        <v>0.36350824911087132</v>
      </c>
      <c r="JQ14">
        <v>0.35152817834613603</v>
      </c>
      <c r="JR14">
        <v>0.33544079710508323</v>
      </c>
      <c r="JS14">
        <v>0.32852200689082894</v>
      </c>
      <c r="JT14">
        <v>0.32254297277381405</v>
      </c>
      <c r="JU14">
        <v>0.31278803031247926</v>
      </c>
      <c r="JV14">
        <v>0.3048121810808585</v>
      </c>
      <c r="JW14">
        <v>0.29895290868460184</v>
      </c>
      <c r="JX14">
        <v>0.29085024276121635</v>
      </c>
      <c r="JY14">
        <v>0.28171741470321243</v>
      </c>
      <c r="JZ14">
        <v>0.27754191564707931</v>
      </c>
      <c r="KA14">
        <v>0.2729407745702353</v>
      </c>
      <c r="KB14">
        <v>0.26441605701707083</v>
      </c>
      <c r="KC14">
        <v>0.26118341974338832</v>
      </c>
      <c r="KD14">
        <v>0.25379233787418343</v>
      </c>
      <c r="KE14">
        <v>0.24406364413132933</v>
      </c>
      <c r="KF14">
        <v>0.24202714712956272</v>
      </c>
      <c r="KG14">
        <v>0.23924307913594134</v>
      </c>
      <c r="KH14">
        <v>0.23675432118330089</v>
      </c>
      <c r="KI14">
        <v>0.23596892643069306</v>
      </c>
      <c r="KJ14">
        <v>0.22676952387506388</v>
      </c>
      <c r="KK14">
        <v>0.22165992769323256</v>
      </c>
      <c r="KL14">
        <v>0.21659801087885161</v>
      </c>
      <c r="KM14">
        <v>0.22099173249556248</v>
      </c>
      <c r="KN14">
        <v>0.21177336906821576</v>
      </c>
      <c r="KO14">
        <v>0.21023376670821028</v>
      </c>
      <c r="KP14">
        <v>0.20682714355850251</v>
      </c>
      <c r="KQ14">
        <v>0.20096118199736712</v>
      </c>
      <c r="KR14">
        <v>0.20186357992463555</v>
      </c>
      <c r="KS14">
        <v>0.19443019721362503</v>
      </c>
      <c r="KT14">
        <v>0.19377592980806149</v>
      </c>
      <c r="KU14">
        <v>0.18912330501860156</v>
      </c>
      <c r="KV14">
        <v>0.18458589722917548</v>
      </c>
      <c r="KW14">
        <v>0.17872860725120637</v>
      </c>
      <c r="KX14">
        <v>0.17816315149798828</v>
      </c>
      <c r="KY14">
        <v>0.1738535407549256</v>
      </c>
      <c r="KZ14">
        <v>0.16879761958966399</v>
      </c>
      <c r="LA14">
        <v>0.17056973238115072</v>
      </c>
      <c r="LB14">
        <v>0.16378846359739155</v>
      </c>
      <c r="LC14">
        <v>0.16536847694937096</v>
      </c>
      <c r="LD14">
        <v>0.1566644696993488</v>
      </c>
      <c r="LE14">
        <v>0.15253322905410072</v>
      </c>
      <c r="LF14">
        <v>0.15179931068475527</v>
      </c>
      <c r="LG14">
        <v>0.14436627287656492</v>
      </c>
      <c r="LH14">
        <v>0.14441798813533646</v>
      </c>
      <c r="LI14">
        <v>0.1407907919426408</v>
      </c>
      <c r="LJ14">
        <v>0.12975862939045696</v>
      </c>
      <c r="LK14">
        <v>0.13316061926430389</v>
      </c>
      <c r="LL14">
        <v>0.12750522285076688</v>
      </c>
      <c r="LM14">
        <v>0.11863005759191335</v>
      </c>
      <c r="LN14">
        <v>0.11836479176036185</v>
      </c>
      <c r="LO14">
        <v>0.11639297113068299</v>
      </c>
      <c r="LP14">
        <v>0.10658004939382232</v>
      </c>
      <c r="LQ14">
        <v>0.10746307787957811</v>
      </c>
      <c r="LR14">
        <v>0.10818334853936433</v>
      </c>
      <c r="LS14">
        <v>0.10322756957883862</v>
      </c>
      <c r="LT14">
        <v>9.7565043006077115E-2</v>
      </c>
      <c r="LU14">
        <v>9.7758851991206736E-2</v>
      </c>
      <c r="LV14">
        <v>9.8065449500444393E-2</v>
      </c>
      <c r="LW14">
        <v>9.5970452465713063E-2</v>
      </c>
      <c r="LX14">
        <v>9.5033767690292772E-2</v>
      </c>
      <c r="LY14">
        <v>9.3674094759109108E-2</v>
      </c>
      <c r="LZ14">
        <v>9.2526328779834174E-2</v>
      </c>
      <c r="MA14">
        <v>9.0982061312161508E-2</v>
      </c>
      <c r="MB14">
        <v>9.0310170261098069E-2</v>
      </c>
      <c r="MC14">
        <v>8.8336657496856638E-2</v>
      </c>
      <c r="MD14">
        <v>8.7292183748931468E-2</v>
      </c>
      <c r="ME14">
        <v>8.8150378270919802E-2</v>
      </c>
      <c r="MF14">
        <v>8.6805598683637214E-2</v>
      </c>
      <c r="MG14">
        <v>8.8011774034974677E-2</v>
      </c>
      <c r="MH14">
        <v>8.8370201476009325E-2</v>
      </c>
      <c r="MI14">
        <v>9.2255366177690701E-2</v>
      </c>
      <c r="MJ14">
        <v>8.4393979419135123E-2</v>
      </c>
      <c r="MK14">
        <v>8.9727973863524074E-2</v>
      </c>
      <c r="ML14">
        <v>9.2028462597363136E-2</v>
      </c>
      <c r="MM14">
        <v>8.9112342299830727E-2</v>
      </c>
      <c r="MN14">
        <v>8.9533668133088551E-2</v>
      </c>
      <c r="MO14">
        <v>9.0724901621251158E-2</v>
      </c>
      <c r="MP14">
        <v>8.9769539478658567E-2</v>
      </c>
      <c r="MQ14">
        <v>9.0962499353163417E-2</v>
      </c>
      <c r="MR14">
        <v>9.0552592971012702E-2</v>
      </c>
      <c r="MS14">
        <v>8.8412792838175769E-2</v>
      </c>
      <c r="MT14">
        <v>9.1268216234848737E-2</v>
      </c>
      <c r="MU14">
        <v>9.3840674684076544E-2</v>
      </c>
      <c r="MV14">
        <v>9.3787790645900038E-2</v>
      </c>
      <c r="MW14">
        <v>8.9220621734111438E-2</v>
      </c>
      <c r="MX14">
        <v>8.825266509278426E-2</v>
      </c>
      <c r="MY14">
        <v>9.0180046165609151E-2</v>
      </c>
      <c r="MZ14">
        <v>9.1501172160672356E-2</v>
      </c>
      <c r="NA14">
        <v>8.8358141427934994E-2</v>
      </c>
      <c r="NB14">
        <v>8.7007436215040618E-2</v>
      </c>
      <c r="NC14">
        <v>8.6352549678584078E-2</v>
      </c>
      <c r="ND14">
        <v>8.6388045884310705E-2</v>
      </c>
      <c r="NE14">
        <v>8.7990588095296154E-2</v>
      </c>
      <c r="NF14">
        <v>8.3707780068991711E-2</v>
      </c>
      <c r="NG14">
        <v>8.6424301969285897E-2</v>
      </c>
      <c r="NH14">
        <v>8.277185476256918E-2</v>
      </c>
      <c r="NI14">
        <v>8.5096079910734548E-2</v>
      </c>
      <c r="NJ14">
        <v>8.4811615955699873E-2</v>
      </c>
      <c r="NK14">
        <v>8.3864451093030035E-2</v>
      </c>
      <c r="NL14">
        <v>8.552024527143029E-2</v>
      </c>
      <c r="NM14">
        <v>8.9242314386556762E-2</v>
      </c>
      <c r="NN14">
        <v>9.2422635347602186E-2</v>
      </c>
      <c r="NO14">
        <v>9.5230573086040687E-2</v>
      </c>
      <c r="NP14">
        <v>9.3483594694632466E-2</v>
      </c>
      <c r="NQ14">
        <v>9.6549390037193344E-2</v>
      </c>
      <c r="NR14">
        <v>0.10135235670099668</v>
      </c>
      <c r="NS14">
        <v>0.10328536200362938</v>
      </c>
      <c r="NT14">
        <v>0.10642469560063388</v>
      </c>
      <c r="NU14">
        <v>0.10656013416892868</v>
      </c>
      <c r="NV14">
        <v>0.1104039840492282</v>
      </c>
      <c r="NW14">
        <v>0.11485806873411519</v>
      </c>
      <c r="NX14">
        <v>0.11384509386683861</v>
      </c>
      <c r="NY14">
        <v>0.11198049742086655</v>
      </c>
      <c r="NZ14">
        <v>0.11854541649429648</v>
      </c>
      <c r="OA14">
        <v>0.12069763307975889</v>
      </c>
      <c r="OB14">
        <v>0.11790053611622855</v>
      </c>
      <c r="OC14">
        <v>0.11923521099147057</v>
      </c>
      <c r="OD14">
        <v>0.12030891305214034</v>
      </c>
      <c r="OE14">
        <v>0.12177913419020767</v>
      </c>
      <c r="OF14">
        <v>0.12201915521611242</v>
      </c>
      <c r="OG14">
        <v>0.12455672480560231</v>
      </c>
      <c r="OH14">
        <v>0.12163297754948721</v>
      </c>
      <c r="OI14">
        <v>0.12743235100644326</v>
      </c>
      <c r="OJ14">
        <v>0.12686610435884654</v>
      </c>
      <c r="OK14">
        <v>0.12481175318853258</v>
      </c>
      <c r="OL14">
        <v>0.12674441023053185</v>
      </c>
      <c r="OM14">
        <v>0.1256869238729022</v>
      </c>
      <c r="ON14">
        <v>0.13243922202137362</v>
      </c>
      <c r="OO14">
        <v>0.13299010305494699</v>
      </c>
      <c r="OP14">
        <v>0.13375078472014804</v>
      </c>
      <c r="OQ14">
        <v>0.13150456315351175</v>
      </c>
      <c r="OR14">
        <v>0.13006326456605627</v>
      </c>
      <c r="OS14">
        <v>0.12819482179787911</v>
      </c>
      <c r="OT14">
        <v>0.12859753384991277</v>
      </c>
      <c r="OU14">
        <v>0.12816612643941111</v>
      </c>
      <c r="OV14">
        <v>0.12916165450178227</v>
      </c>
      <c r="OW14">
        <v>0.12466619883674215</v>
      </c>
      <c r="OX14">
        <v>0.12693127900532575</v>
      </c>
      <c r="OY14">
        <v>0.12614947128547599</v>
      </c>
      <c r="OZ14">
        <v>0.12123712034016226</v>
      </c>
      <c r="PA14">
        <v>0.12382281652576657</v>
      </c>
      <c r="PB14">
        <v>0.12347322991172778</v>
      </c>
      <c r="PC14">
        <v>0.12734484904462984</v>
      </c>
      <c r="PD14">
        <v>0.12412955997081915</v>
      </c>
      <c r="PE14">
        <v>0.13009684310974071</v>
      </c>
      <c r="PF14">
        <v>0.13631245669492906</v>
      </c>
      <c r="PG14">
        <v>0.13334853183549333</v>
      </c>
      <c r="PH14">
        <v>0.14332008576086996</v>
      </c>
      <c r="PI14">
        <v>0.15139125973140444</v>
      </c>
      <c r="PJ14">
        <v>0.15841043558804443</v>
      </c>
      <c r="PK14">
        <v>0.16582909862937539</v>
      </c>
      <c r="PL14">
        <v>0.17446622066703119</v>
      </c>
      <c r="PM14">
        <v>0.18791668117897914</v>
      </c>
      <c r="PN14">
        <v>0.20280141889534131</v>
      </c>
      <c r="PO14">
        <v>0.21884716088310777</v>
      </c>
      <c r="PP14">
        <v>0.23701712953972046</v>
      </c>
      <c r="PQ14">
        <v>0.25334948077478264</v>
      </c>
      <c r="PR14">
        <v>0.27516692212327565</v>
      </c>
      <c r="PS14">
        <v>0.29125408938100383</v>
      </c>
      <c r="PT14">
        <v>0.30851640588406437</v>
      </c>
      <c r="PU14">
        <v>0.32544774775187946</v>
      </c>
      <c r="PV14">
        <v>0.34504514886647109</v>
      </c>
      <c r="PW14">
        <v>0.36406583632423828</v>
      </c>
      <c r="PX14">
        <v>0.37565240359303997</v>
      </c>
      <c r="PY14">
        <v>0.39235997027563024</v>
      </c>
      <c r="PZ14">
        <v>0.39903756833358051</v>
      </c>
      <c r="QA14">
        <v>0.40565571102647852</v>
      </c>
      <c r="QB14">
        <v>0.41338232446921425</v>
      </c>
      <c r="QC14">
        <v>0.41079344882627672</v>
      </c>
      <c r="QD14">
        <v>0.40825817379159052</v>
      </c>
      <c r="QE14">
        <v>0.40292966708386596</v>
      </c>
      <c r="QF14">
        <v>0.39278437150772405</v>
      </c>
      <c r="QG14">
        <v>0.38095844457453892</v>
      </c>
      <c r="QH14">
        <v>0.37669094732304587</v>
      </c>
      <c r="QI14">
        <v>0.36157271873575281</v>
      </c>
      <c r="QJ14">
        <v>0.34118440776762543</v>
      </c>
      <c r="QK14">
        <v>0.32173565831987339</v>
      </c>
      <c r="QL14">
        <v>0.30879497680778323</v>
      </c>
      <c r="QM14">
        <v>0.27965739394217703</v>
      </c>
      <c r="QN14">
        <v>0.25002060687339134</v>
      </c>
      <c r="QO14">
        <v>0.23440818886280917</v>
      </c>
      <c r="QP14">
        <v>0.20708510776814271</v>
      </c>
      <c r="QQ14">
        <v>0.18591820298785433</v>
      </c>
      <c r="QR14">
        <v>0.15579681939245194</v>
      </c>
      <c r="QS14">
        <v>0.13781888425826588</v>
      </c>
      <c r="QT14">
        <v>0.1163561344682312</v>
      </c>
      <c r="QU14">
        <v>9.9463488964265018E-2</v>
      </c>
      <c r="QV14">
        <v>8.360546334774524E-2</v>
      </c>
      <c r="QW14">
        <v>6.9019957425751219E-2</v>
      </c>
      <c r="QX14">
        <v>5.7152321164994087E-2</v>
      </c>
      <c r="QY14">
        <v>5.3255916966366945E-2</v>
      </c>
      <c r="QZ14">
        <v>4.4071838023049287E-2</v>
      </c>
      <c r="RA14">
        <v>3.7529459115751423E-2</v>
      </c>
      <c r="RB14">
        <v>3.5440114338829508E-2</v>
      </c>
      <c r="RC14">
        <v>2.5849540215476086E-2</v>
      </c>
      <c r="RD14">
        <v>1.7886823097955425E-2</v>
      </c>
      <c r="RE14">
        <v>2.0707179887817923E-2</v>
      </c>
      <c r="RF14">
        <v>1.8882981002708868E-2</v>
      </c>
      <c r="RG14">
        <v>2.0398219593371944E-2</v>
      </c>
      <c r="RH14">
        <v>1.5957994381259721E-2</v>
      </c>
      <c r="RI14">
        <v>8.9993920948235745E-3</v>
      </c>
      <c r="RJ14">
        <v>1.0387582261585995E-2</v>
      </c>
      <c r="RK14">
        <v>6.8673524457398619E-3</v>
      </c>
      <c r="RL14">
        <v>3.777022666828958E-3</v>
      </c>
      <c r="RM14">
        <v>1.8446133076509968E-3</v>
      </c>
      <c r="RN14">
        <v>9.0816631967139752E-3</v>
      </c>
      <c r="RO14">
        <v>1.73648189157629E-3</v>
      </c>
      <c r="RP14">
        <v>5.7230336684338801E-3</v>
      </c>
      <c r="RQ14">
        <v>3.4269528375729177E-3</v>
      </c>
      <c r="RR14">
        <v>2.3847412370572793E-3</v>
      </c>
      <c r="RS14">
        <v>2.8134858112408012E-3</v>
      </c>
      <c r="RT14">
        <v>4.7193242485765383E-3</v>
      </c>
      <c r="RU14">
        <v>-4.0037776561783825E-3</v>
      </c>
      <c r="RV14">
        <v>-2.0719360478183499E-3</v>
      </c>
      <c r="RW14">
        <v>-2.050359362684738E-3</v>
      </c>
      <c r="RX14">
        <v>1.6642643664264573E-3</v>
      </c>
      <c r="RY14">
        <v>-2.4831137352502863E-3</v>
      </c>
      <c r="RZ14">
        <v>2.7446576610340445E-4</v>
      </c>
      <c r="SA14">
        <v>3.7072562878927781E-3</v>
      </c>
      <c r="SB14">
        <v>3.6936192468984691E-3</v>
      </c>
      <c r="SC14">
        <v>-2.0710255404555872E-3</v>
      </c>
      <c r="SD14">
        <v>-3.32454782469805E-3</v>
      </c>
      <c r="SE14">
        <v>1.2567898883207446E-3</v>
      </c>
      <c r="SF14">
        <v>3.1727440938370682E-3</v>
      </c>
      <c r="SG14">
        <v>-2.0578760185424594E-4</v>
      </c>
      <c r="SH14">
        <v>3.7313527870876731E-3</v>
      </c>
      <c r="SI14">
        <v>1.0580117464056848E-4</v>
      </c>
      <c r="SJ14">
        <v>-3.5784526175537679E-5</v>
      </c>
      <c r="SK14">
        <v>6.1695838971127515E-3</v>
      </c>
      <c r="SL14">
        <v>-3.783190491744734E-3</v>
      </c>
      <c r="SM14">
        <v>-3.2366290055651989E-3</v>
      </c>
      <c r="SN14">
        <v>-4.2563915114684908E-3</v>
      </c>
      <c r="SO14">
        <v>-1.0324102781493566E-2</v>
      </c>
      <c r="SP14">
        <v>-5.3635801537888425E-3</v>
      </c>
      <c r="SQ14">
        <v>-1.3508285195835065E-3</v>
      </c>
      <c r="SR14">
        <v>3.2248909761857722E-3</v>
      </c>
      <c r="SS14">
        <v>3.4509757850361075E-3</v>
      </c>
      <c r="ST14">
        <v>4.4082143455896061E-3</v>
      </c>
      <c r="SU14">
        <v>1.124992286037664E-3</v>
      </c>
      <c r="SV14">
        <v>-2.2406617934964471E-3</v>
      </c>
      <c r="SW14">
        <v>-5.0481672872859096E-3</v>
      </c>
      <c r="SX14">
        <v>1.8026464451791555E-3</v>
      </c>
      <c r="SY14">
        <v>-3.7544814881546387E-3</v>
      </c>
      <c r="SZ14">
        <v>3.0296616683757396E-3</v>
      </c>
      <c r="TA14">
        <v>-6.1928101072960748E-3</v>
      </c>
      <c r="TB14">
        <v>-7.4005264652302061E-4</v>
      </c>
      <c r="TC14">
        <v>2.0043067430184427E-3</v>
      </c>
      <c r="TD14">
        <v>5.31573269973179E-3</v>
      </c>
      <c r="TE14">
        <v>9.6154244601301675E-3</v>
      </c>
      <c r="TF14">
        <v>-3.0832320189853116E-3</v>
      </c>
      <c r="TG14">
        <v>5.8407013780592404E-3</v>
      </c>
      <c r="TH14">
        <v>-3.8945118856666891E-3</v>
      </c>
      <c r="TI14">
        <v>-6.7115588523273643E-3</v>
      </c>
      <c r="TJ14">
        <v>-7.0154386483000097E-3</v>
      </c>
      <c r="TK14">
        <v>9.8501219794497677E-4</v>
      </c>
      <c r="TL14">
        <v>-1.850309980425624E-3</v>
      </c>
      <c r="TM14">
        <v>-5.303293711838776E-3</v>
      </c>
      <c r="TN14">
        <v>2.2256062616747736E-3</v>
      </c>
      <c r="TO14">
        <v>-2.4332882713009873E-3</v>
      </c>
      <c r="TP14">
        <v>-1.6946009534995442E-3</v>
      </c>
      <c r="TQ14">
        <v>4.1337766473227011E-3</v>
      </c>
      <c r="TR14">
        <v>-3.7929172214753344E-3</v>
      </c>
      <c r="TS14">
        <v>-1.0549515031880004E-2</v>
      </c>
      <c r="TT14">
        <v>1.0635350255651724E-3</v>
      </c>
      <c r="TU14">
        <v>-6.5888771768313793E-3</v>
      </c>
      <c r="TV14">
        <v>1.4863439555609821E-3</v>
      </c>
      <c r="TW14">
        <v>3.1258438308367359E-4</v>
      </c>
      <c r="TX14">
        <v>5.4218602278666983E-3</v>
      </c>
      <c r="TY14">
        <v>-2.2397450285765064E-2</v>
      </c>
      <c r="TZ14">
        <v>-3.8330500061976754E-3</v>
      </c>
      <c r="UA14">
        <v>1.1542172848866723E-3</v>
      </c>
      <c r="UB14">
        <v>-3.5076537172916561E-3</v>
      </c>
      <c r="UC14">
        <v>1.026122738162237E-3</v>
      </c>
      <c r="UD14">
        <v>-1.6429381649553307E-3</v>
      </c>
      <c r="UE14">
        <v>1.0694281047788703E-2</v>
      </c>
      <c r="UF14">
        <v>-2.8505989236033737E-3</v>
      </c>
      <c r="UG14">
        <v>-3.9117471055889405E-3</v>
      </c>
      <c r="UH14">
        <v>3.2797851879641585E-3</v>
      </c>
      <c r="UI14">
        <v>-7.3221209884186157E-3</v>
      </c>
      <c r="UJ14">
        <v>-7.3669070826503126E-3</v>
      </c>
      <c r="UK14">
        <v>-2.4175587427346865E-3</v>
      </c>
      <c r="UL14">
        <v>7.8390934567509202E-4</v>
      </c>
      <c r="UM14">
        <v>-1.9737487488993097E-2</v>
      </c>
      <c r="UN14">
        <v>-6.2943633188615941E-3</v>
      </c>
      <c r="UO14">
        <v>-3.731957292465643E-3</v>
      </c>
      <c r="UP14">
        <v>-3.1340839644719981E-3</v>
      </c>
      <c r="UQ14">
        <v>4.6427296890617052E-3</v>
      </c>
      <c r="UR14">
        <v>6.976921335927061E-3</v>
      </c>
      <c r="US14">
        <v>-6.1001024491831486E-3</v>
      </c>
      <c r="UT14">
        <v>-7.7872462552676103E-3</v>
      </c>
      <c r="UU14">
        <v>-1.9547272271772873E-3</v>
      </c>
      <c r="UV14">
        <v>-9.9196700720548224E-3</v>
      </c>
      <c r="UW14">
        <v>-1.3202725886445721E-2</v>
      </c>
      <c r="UX14">
        <v>-1.7802685018782939E-3</v>
      </c>
      <c r="UY14">
        <v>2.6645856353619754E-3</v>
      </c>
    </row>
  </sheetData>
  <conditionalFormatting sqref="N1:Q2 N4:Q14">
    <cfRule type="cellIs" dxfId="5" priority="7" stopIfTrue="1" operator="equal">
      <formula>3</formula>
    </cfRule>
    <cfRule type="cellIs" dxfId="4" priority="8" stopIfTrue="1" operator="equal">
      <formula>2</formula>
    </cfRule>
  </conditionalFormatting>
  <conditionalFormatting sqref="N3:Q3">
    <cfRule type="cellIs" dxfId="3" priority="1" stopIfTrue="1" operator="equal">
      <formula>3</formula>
    </cfRule>
    <cfRule type="cellIs" dxfId="2" priority="2" stopIfTrue="1" operator="equal">
      <formula>2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Z42"/>
  <sheetViews>
    <sheetView workbookViewId="0"/>
  </sheetViews>
  <sheetFormatPr baseColWidth="10" defaultRowHeight="13" x14ac:dyDescent="0.15"/>
  <cols>
    <col min="1" max="20" width="10.83203125" style="5"/>
    <col min="21" max="21" width="17.33203125" style="5" customWidth="1"/>
    <col min="22" max="527" width="10.83203125" style="5"/>
    <col min="528" max="528" width="14.5" style="5" customWidth="1"/>
    <col min="529" max="530" width="10.83203125" style="5"/>
    <col min="531" max="531" width="16.5" style="5" customWidth="1"/>
    <col min="532" max="532" width="14" style="5" customWidth="1"/>
    <col min="533" max="533" width="14.1640625" style="5" customWidth="1"/>
    <col min="534" max="536" width="10.83203125" style="5"/>
    <col min="537" max="537" width="12" style="5" customWidth="1"/>
    <col min="538" max="538" width="14.5" style="5" customWidth="1"/>
    <col min="539" max="539" width="13.6640625" style="5" customWidth="1"/>
    <col min="540" max="541" width="10.83203125" style="5"/>
    <col min="542" max="542" width="12.83203125" style="5" customWidth="1"/>
    <col min="543" max="543" width="13.5" style="5" customWidth="1"/>
    <col min="544" max="544" width="14.33203125" style="5" customWidth="1"/>
    <col min="545" max="545" width="10.83203125" style="5"/>
    <col min="546" max="547" width="13.33203125" style="5" customWidth="1"/>
    <col min="548" max="548" width="13.1640625" style="5" customWidth="1"/>
    <col min="549" max="549" width="10.83203125" style="5"/>
    <col min="550" max="550" width="13.6640625" style="5" customWidth="1"/>
    <col min="551" max="555" width="10.83203125" style="5"/>
    <col min="556" max="556" width="15.83203125" style="5" customWidth="1"/>
    <col min="557" max="567" width="10.83203125" style="5"/>
    <col min="568" max="568" width="12.1640625" style="5" customWidth="1"/>
    <col min="569" max="569" width="10.83203125" style="5"/>
    <col min="570" max="570" width="12.33203125" style="5" customWidth="1"/>
    <col min="571" max="571" width="13.83203125" style="5" customWidth="1"/>
    <col min="572" max="16384" width="10.83203125" style="5"/>
  </cols>
  <sheetData>
    <row r="1" spans="1:572" ht="40" x14ac:dyDescent="0.2">
      <c r="A1" s="6" t="s">
        <v>0</v>
      </c>
      <c r="B1" s="6" t="s">
        <v>1</v>
      </c>
      <c r="C1" s="6" t="s">
        <v>137</v>
      </c>
      <c r="D1" s="6" t="s">
        <v>2</v>
      </c>
      <c r="E1" s="6" t="s">
        <v>3</v>
      </c>
      <c r="F1" s="10" t="s">
        <v>4</v>
      </c>
      <c r="G1" s="11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54</v>
      </c>
      <c r="N1" s="6" t="s">
        <v>55</v>
      </c>
      <c r="O1" s="6" t="s">
        <v>56</v>
      </c>
      <c r="P1" s="13" t="s">
        <v>142</v>
      </c>
      <c r="Q1" s="7" t="s">
        <v>11</v>
      </c>
      <c r="R1" s="6" t="s">
        <v>12</v>
      </c>
      <c r="S1" s="7" t="s">
        <v>13</v>
      </c>
      <c r="T1" s="6" t="s">
        <v>14</v>
      </c>
      <c r="U1" s="5" t="s">
        <v>519</v>
      </c>
      <c r="V1">
        <v>250</v>
      </c>
      <c r="W1">
        <v>251</v>
      </c>
      <c r="X1">
        <v>252</v>
      </c>
      <c r="Y1">
        <v>253</v>
      </c>
      <c r="Z1">
        <v>254</v>
      </c>
      <c r="AA1">
        <v>255</v>
      </c>
      <c r="AB1">
        <v>256</v>
      </c>
      <c r="AC1">
        <v>257</v>
      </c>
      <c r="AD1">
        <v>258</v>
      </c>
      <c r="AE1">
        <v>259</v>
      </c>
      <c r="AF1">
        <v>260</v>
      </c>
      <c r="AG1">
        <v>261</v>
      </c>
      <c r="AH1">
        <v>262</v>
      </c>
      <c r="AI1">
        <v>263</v>
      </c>
      <c r="AJ1">
        <v>264</v>
      </c>
      <c r="AK1">
        <v>265</v>
      </c>
      <c r="AL1">
        <v>266</v>
      </c>
      <c r="AM1">
        <v>267</v>
      </c>
      <c r="AN1">
        <v>268</v>
      </c>
      <c r="AO1">
        <v>269</v>
      </c>
      <c r="AP1">
        <v>270</v>
      </c>
      <c r="AQ1">
        <v>271</v>
      </c>
      <c r="AR1">
        <v>272</v>
      </c>
      <c r="AS1">
        <v>273</v>
      </c>
      <c r="AT1">
        <v>274</v>
      </c>
      <c r="AU1">
        <v>275</v>
      </c>
      <c r="AV1">
        <v>276</v>
      </c>
      <c r="AW1">
        <v>277</v>
      </c>
      <c r="AX1">
        <v>278</v>
      </c>
      <c r="AY1">
        <v>279</v>
      </c>
      <c r="AZ1">
        <v>280</v>
      </c>
      <c r="BA1">
        <v>281</v>
      </c>
      <c r="BB1">
        <v>282</v>
      </c>
      <c r="BC1">
        <v>283</v>
      </c>
      <c r="BD1">
        <v>284</v>
      </c>
      <c r="BE1">
        <v>285</v>
      </c>
      <c r="BF1">
        <v>286</v>
      </c>
      <c r="BG1">
        <v>287</v>
      </c>
      <c r="BH1">
        <v>288</v>
      </c>
      <c r="BI1">
        <v>289</v>
      </c>
      <c r="BJ1">
        <v>290</v>
      </c>
      <c r="BK1">
        <v>291</v>
      </c>
      <c r="BL1">
        <v>292</v>
      </c>
      <c r="BM1">
        <v>293</v>
      </c>
      <c r="BN1">
        <v>294</v>
      </c>
      <c r="BO1">
        <v>295</v>
      </c>
      <c r="BP1">
        <v>296</v>
      </c>
      <c r="BQ1">
        <v>297</v>
      </c>
      <c r="BR1">
        <v>298</v>
      </c>
      <c r="BS1">
        <v>299</v>
      </c>
      <c r="BT1">
        <v>300</v>
      </c>
      <c r="BU1">
        <v>301</v>
      </c>
      <c r="BV1">
        <v>302</v>
      </c>
      <c r="BW1">
        <v>303</v>
      </c>
      <c r="BX1">
        <v>304</v>
      </c>
      <c r="BY1">
        <v>305</v>
      </c>
      <c r="BZ1">
        <v>306</v>
      </c>
      <c r="CA1">
        <v>307</v>
      </c>
      <c r="CB1">
        <v>308</v>
      </c>
      <c r="CC1">
        <v>309</v>
      </c>
      <c r="CD1">
        <v>310</v>
      </c>
      <c r="CE1">
        <v>311</v>
      </c>
      <c r="CF1">
        <v>312</v>
      </c>
      <c r="CG1">
        <v>313</v>
      </c>
      <c r="CH1">
        <v>314</v>
      </c>
      <c r="CI1">
        <v>315</v>
      </c>
      <c r="CJ1">
        <v>316</v>
      </c>
      <c r="CK1">
        <v>317</v>
      </c>
      <c r="CL1">
        <v>318</v>
      </c>
      <c r="CM1">
        <v>319</v>
      </c>
      <c r="CN1">
        <v>320</v>
      </c>
      <c r="CO1">
        <v>321</v>
      </c>
      <c r="CP1">
        <v>322</v>
      </c>
      <c r="CQ1">
        <v>323</v>
      </c>
      <c r="CR1">
        <v>324</v>
      </c>
      <c r="CS1">
        <v>325</v>
      </c>
      <c r="CT1">
        <v>326</v>
      </c>
      <c r="CU1">
        <v>327</v>
      </c>
      <c r="CV1">
        <v>328</v>
      </c>
      <c r="CW1">
        <v>329</v>
      </c>
      <c r="CX1">
        <v>330</v>
      </c>
      <c r="CY1">
        <v>331</v>
      </c>
      <c r="CZ1">
        <v>332</v>
      </c>
      <c r="DA1">
        <v>333</v>
      </c>
      <c r="DB1">
        <v>334</v>
      </c>
      <c r="DC1">
        <v>335</v>
      </c>
      <c r="DD1">
        <v>336</v>
      </c>
      <c r="DE1">
        <v>337</v>
      </c>
      <c r="DF1">
        <v>338</v>
      </c>
      <c r="DG1">
        <v>339</v>
      </c>
      <c r="DH1">
        <v>340</v>
      </c>
      <c r="DI1">
        <v>341</v>
      </c>
      <c r="DJ1">
        <v>342</v>
      </c>
      <c r="DK1">
        <v>343</v>
      </c>
      <c r="DL1">
        <v>344</v>
      </c>
      <c r="DM1">
        <v>345</v>
      </c>
      <c r="DN1">
        <v>346</v>
      </c>
      <c r="DO1">
        <v>347</v>
      </c>
      <c r="DP1">
        <v>348</v>
      </c>
      <c r="DQ1">
        <v>349</v>
      </c>
      <c r="DR1">
        <v>350</v>
      </c>
      <c r="DS1">
        <v>351</v>
      </c>
      <c r="DT1">
        <v>352</v>
      </c>
      <c r="DU1">
        <v>353</v>
      </c>
      <c r="DV1">
        <v>354</v>
      </c>
      <c r="DW1">
        <v>355</v>
      </c>
      <c r="DX1">
        <v>356</v>
      </c>
      <c r="DY1">
        <v>357</v>
      </c>
      <c r="DZ1">
        <v>358</v>
      </c>
      <c r="EA1">
        <v>359</v>
      </c>
      <c r="EB1">
        <v>360</v>
      </c>
      <c r="EC1">
        <v>361</v>
      </c>
      <c r="ED1">
        <v>362</v>
      </c>
      <c r="EE1">
        <v>363</v>
      </c>
      <c r="EF1">
        <v>364</v>
      </c>
      <c r="EG1">
        <v>365</v>
      </c>
      <c r="EH1">
        <v>366</v>
      </c>
      <c r="EI1">
        <v>367</v>
      </c>
      <c r="EJ1">
        <v>368</v>
      </c>
      <c r="EK1">
        <v>369</v>
      </c>
      <c r="EL1">
        <v>370</v>
      </c>
      <c r="EM1">
        <v>371</v>
      </c>
      <c r="EN1">
        <v>372</v>
      </c>
      <c r="EO1">
        <v>373</v>
      </c>
      <c r="EP1">
        <v>374</v>
      </c>
      <c r="EQ1">
        <v>375</v>
      </c>
      <c r="ER1">
        <v>376</v>
      </c>
      <c r="ES1">
        <v>377</v>
      </c>
      <c r="ET1">
        <v>378</v>
      </c>
      <c r="EU1">
        <v>379</v>
      </c>
      <c r="EV1">
        <v>380</v>
      </c>
      <c r="EW1">
        <v>381</v>
      </c>
      <c r="EX1">
        <v>382</v>
      </c>
      <c r="EY1">
        <v>383</v>
      </c>
      <c r="EZ1">
        <v>384</v>
      </c>
      <c r="FA1">
        <v>385</v>
      </c>
      <c r="FB1">
        <v>386</v>
      </c>
      <c r="FC1">
        <v>387</v>
      </c>
      <c r="FD1">
        <v>388</v>
      </c>
      <c r="FE1">
        <v>389</v>
      </c>
      <c r="FF1">
        <v>390</v>
      </c>
      <c r="FG1">
        <v>391</v>
      </c>
      <c r="FH1">
        <v>392</v>
      </c>
      <c r="FI1">
        <v>393</v>
      </c>
      <c r="FJ1">
        <v>394</v>
      </c>
      <c r="FK1">
        <v>395</v>
      </c>
      <c r="FL1">
        <v>396</v>
      </c>
      <c r="FM1">
        <v>397</v>
      </c>
      <c r="FN1">
        <v>398</v>
      </c>
      <c r="FO1">
        <v>399</v>
      </c>
      <c r="FP1">
        <v>400</v>
      </c>
      <c r="FQ1">
        <v>401</v>
      </c>
      <c r="FR1">
        <v>402</v>
      </c>
      <c r="FS1">
        <v>403</v>
      </c>
      <c r="FT1">
        <v>404</v>
      </c>
      <c r="FU1">
        <v>405</v>
      </c>
      <c r="FV1">
        <v>406</v>
      </c>
      <c r="FW1">
        <v>407</v>
      </c>
      <c r="FX1">
        <v>408</v>
      </c>
      <c r="FY1">
        <v>409</v>
      </c>
      <c r="FZ1">
        <v>410</v>
      </c>
      <c r="GA1">
        <v>411</v>
      </c>
      <c r="GB1">
        <v>412</v>
      </c>
      <c r="GC1">
        <v>413</v>
      </c>
      <c r="GD1">
        <v>414</v>
      </c>
      <c r="GE1">
        <v>415</v>
      </c>
      <c r="GF1">
        <v>416</v>
      </c>
      <c r="GG1">
        <v>417</v>
      </c>
      <c r="GH1">
        <v>418</v>
      </c>
      <c r="GI1">
        <v>419</v>
      </c>
      <c r="GJ1">
        <v>420</v>
      </c>
      <c r="GK1">
        <v>421</v>
      </c>
      <c r="GL1">
        <v>422</v>
      </c>
      <c r="GM1">
        <v>423</v>
      </c>
      <c r="GN1">
        <v>424</v>
      </c>
      <c r="GO1">
        <v>425</v>
      </c>
      <c r="GP1">
        <v>426</v>
      </c>
      <c r="GQ1">
        <v>427</v>
      </c>
      <c r="GR1">
        <v>428</v>
      </c>
      <c r="GS1">
        <v>429</v>
      </c>
      <c r="GT1">
        <v>430</v>
      </c>
      <c r="GU1">
        <v>431</v>
      </c>
      <c r="GV1">
        <v>432</v>
      </c>
      <c r="GW1">
        <v>433</v>
      </c>
      <c r="GX1">
        <v>434</v>
      </c>
      <c r="GY1">
        <v>435</v>
      </c>
      <c r="GZ1">
        <v>436</v>
      </c>
      <c r="HA1">
        <v>437</v>
      </c>
      <c r="HB1">
        <v>438</v>
      </c>
      <c r="HC1">
        <v>439</v>
      </c>
      <c r="HD1">
        <v>440</v>
      </c>
      <c r="HE1">
        <v>441</v>
      </c>
      <c r="HF1">
        <v>442</v>
      </c>
      <c r="HG1">
        <v>443</v>
      </c>
      <c r="HH1">
        <v>444</v>
      </c>
      <c r="HI1">
        <v>445</v>
      </c>
      <c r="HJ1">
        <v>446</v>
      </c>
      <c r="HK1">
        <v>447</v>
      </c>
      <c r="HL1">
        <v>448</v>
      </c>
      <c r="HM1">
        <v>449</v>
      </c>
      <c r="HN1">
        <v>450</v>
      </c>
      <c r="HO1">
        <v>451</v>
      </c>
      <c r="HP1">
        <v>452</v>
      </c>
      <c r="HQ1">
        <v>453</v>
      </c>
      <c r="HR1">
        <v>454</v>
      </c>
      <c r="HS1">
        <v>455</v>
      </c>
      <c r="HT1">
        <v>456</v>
      </c>
      <c r="HU1">
        <v>457</v>
      </c>
      <c r="HV1">
        <v>458</v>
      </c>
      <c r="HW1">
        <v>459</v>
      </c>
      <c r="HX1">
        <v>460</v>
      </c>
      <c r="HY1">
        <v>461</v>
      </c>
      <c r="HZ1">
        <v>462</v>
      </c>
      <c r="IA1">
        <v>463</v>
      </c>
      <c r="IB1">
        <v>464</v>
      </c>
      <c r="IC1">
        <v>465</v>
      </c>
      <c r="ID1">
        <v>466</v>
      </c>
      <c r="IE1">
        <v>467</v>
      </c>
      <c r="IF1">
        <v>468</v>
      </c>
      <c r="IG1">
        <v>469</v>
      </c>
      <c r="IH1">
        <v>470</v>
      </c>
      <c r="II1">
        <v>471</v>
      </c>
      <c r="IJ1">
        <v>472</v>
      </c>
      <c r="IK1">
        <v>473</v>
      </c>
      <c r="IL1">
        <v>474</v>
      </c>
      <c r="IM1">
        <v>475</v>
      </c>
      <c r="IN1">
        <v>476</v>
      </c>
      <c r="IO1">
        <v>477</v>
      </c>
      <c r="IP1">
        <v>478</v>
      </c>
      <c r="IQ1">
        <v>479</v>
      </c>
      <c r="IR1">
        <v>480</v>
      </c>
      <c r="IS1">
        <v>481</v>
      </c>
      <c r="IT1">
        <v>482</v>
      </c>
      <c r="IU1">
        <v>483</v>
      </c>
      <c r="IV1">
        <v>484</v>
      </c>
      <c r="IW1">
        <v>485</v>
      </c>
      <c r="IX1">
        <v>486</v>
      </c>
      <c r="IY1">
        <v>487</v>
      </c>
      <c r="IZ1">
        <v>488</v>
      </c>
      <c r="JA1">
        <v>489</v>
      </c>
      <c r="JB1">
        <v>490</v>
      </c>
      <c r="JC1">
        <v>491</v>
      </c>
      <c r="JD1">
        <v>492</v>
      </c>
      <c r="JE1">
        <v>493</v>
      </c>
      <c r="JF1">
        <v>494</v>
      </c>
      <c r="JG1">
        <v>495</v>
      </c>
      <c r="JH1">
        <v>496</v>
      </c>
      <c r="JI1">
        <v>497</v>
      </c>
      <c r="JJ1">
        <v>498</v>
      </c>
      <c r="JK1">
        <v>499</v>
      </c>
      <c r="JL1">
        <v>500</v>
      </c>
      <c r="JM1">
        <v>501</v>
      </c>
      <c r="JN1">
        <v>502</v>
      </c>
      <c r="JO1">
        <v>503</v>
      </c>
      <c r="JP1">
        <v>504</v>
      </c>
      <c r="JQ1">
        <v>505</v>
      </c>
      <c r="JR1">
        <v>506</v>
      </c>
      <c r="JS1">
        <v>507</v>
      </c>
      <c r="JT1">
        <v>508</v>
      </c>
      <c r="JU1">
        <v>509</v>
      </c>
      <c r="JV1">
        <v>510</v>
      </c>
      <c r="JW1">
        <v>511</v>
      </c>
      <c r="JX1">
        <v>512</v>
      </c>
      <c r="JY1">
        <v>513</v>
      </c>
      <c r="JZ1">
        <v>514</v>
      </c>
      <c r="KA1">
        <v>515</v>
      </c>
      <c r="KB1">
        <v>516</v>
      </c>
      <c r="KC1">
        <v>517</v>
      </c>
      <c r="KD1">
        <v>518</v>
      </c>
      <c r="KE1">
        <v>519</v>
      </c>
      <c r="KF1">
        <v>520</v>
      </c>
      <c r="KG1">
        <v>521</v>
      </c>
      <c r="KH1">
        <v>522</v>
      </c>
      <c r="KI1">
        <v>523</v>
      </c>
      <c r="KJ1">
        <v>524</v>
      </c>
      <c r="KK1">
        <v>525</v>
      </c>
      <c r="KL1">
        <v>526</v>
      </c>
      <c r="KM1">
        <v>527</v>
      </c>
      <c r="KN1">
        <v>528</v>
      </c>
      <c r="KO1">
        <v>529</v>
      </c>
      <c r="KP1">
        <v>530</v>
      </c>
      <c r="KQ1">
        <v>531</v>
      </c>
      <c r="KR1">
        <v>532</v>
      </c>
      <c r="KS1">
        <v>533</v>
      </c>
      <c r="KT1">
        <v>534</v>
      </c>
      <c r="KU1">
        <v>535</v>
      </c>
      <c r="KV1">
        <v>536</v>
      </c>
      <c r="KW1">
        <v>537</v>
      </c>
      <c r="KX1">
        <v>538</v>
      </c>
      <c r="KY1">
        <v>539</v>
      </c>
      <c r="KZ1">
        <v>540</v>
      </c>
      <c r="LA1">
        <v>541</v>
      </c>
      <c r="LB1">
        <v>542</v>
      </c>
      <c r="LC1">
        <v>543</v>
      </c>
      <c r="LD1">
        <v>544</v>
      </c>
      <c r="LE1">
        <v>545</v>
      </c>
      <c r="LF1">
        <v>546</v>
      </c>
      <c r="LG1">
        <v>547</v>
      </c>
      <c r="LH1">
        <v>548</v>
      </c>
      <c r="LI1">
        <v>549</v>
      </c>
      <c r="LJ1">
        <v>550</v>
      </c>
      <c r="LK1">
        <v>551</v>
      </c>
      <c r="LL1">
        <v>552</v>
      </c>
      <c r="LM1">
        <v>553</v>
      </c>
      <c r="LN1">
        <v>554</v>
      </c>
      <c r="LO1">
        <v>555</v>
      </c>
      <c r="LP1">
        <v>556</v>
      </c>
      <c r="LQ1">
        <v>557</v>
      </c>
      <c r="LR1">
        <v>558</v>
      </c>
      <c r="LS1">
        <v>559</v>
      </c>
      <c r="LT1">
        <v>560</v>
      </c>
      <c r="LU1">
        <v>561</v>
      </c>
      <c r="LV1">
        <v>562</v>
      </c>
      <c r="LW1">
        <v>563</v>
      </c>
      <c r="LX1">
        <v>564</v>
      </c>
      <c r="LY1">
        <v>565</v>
      </c>
      <c r="LZ1">
        <v>566</v>
      </c>
      <c r="MA1">
        <v>567</v>
      </c>
      <c r="MB1">
        <v>568</v>
      </c>
      <c r="MC1">
        <v>569</v>
      </c>
      <c r="MD1">
        <v>570</v>
      </c>
      <c r="ME1">
        <v>571</v>
      </c>
      <c r="MF1">
        <v>572</v>
      </c>
      <c r="MG1">
        <v>573</v>
      </c>
      <c r="MH1">
        <v>574</v>
      </c>
      <c r="MI1">
        <v>575</v>
      </c>
      <c r="MJ1">
        <v>576</v>
      </c>
      <c r="MK1">
        <v>577</v>
      </c>
      <c r="ML1">
        <v>578</v>
      </c>
      <c r="MM1">
        <v>579</v>
      </c>
      <c r="MN1">
        <v>580</v>
      </c>
      <c r="MO1">
        <v>581</v>
      </c>
      <c r="MP1">
        <v>582</v>
      </c>
      <c r="MQ1">
        <v>583</v>
      </c>
      <c r="MR1">
        <v>584</v>
      </c>
      <c r="MS1">
        <v>585</v>
      </c>
      <c r="MT1">
        <v>586</v>
      </c>
      <c r="MU1">
        <v>587</v>
      </c>
      <c r="MV1">
        <v>588</v>
      </c>
      <c r="MW1">
        <v>589</v>
      </c>
      <c r="MX1">
        <v>590</v>
      </c>
      <c r="MY1">
        <v>591</v>
      </c>
      <c r="MZ1">
        <v>592</v>
      </c>
      <c r="NA1">
        <v>593</v>
      </c>
      <c r="NB1">
        <v>594</v>
      </c>
      <c r="NC1">
        <v>595</v>
      </c>
      <c r="ND1">
        <v>596</v>
      </c>
      <c r="NE1">
        <v>597</v>
      </c>
      <c r="NF1">
        <v>598</v>
      </c>
      <c r="NG1">
        <v>599</v>
      </c>
      <c r="NH1">
        <v>600</v>
      </c>
      <c r="NI1">
        <v>601</v>
      </c>
      <c r="NJ1">
        <v>602</v>
      </c>
      <c r="NK1">
        <v>603</v>
      </c>
      <c r="NL1">
        <v>604</v>
      </c>
      <c r="NM1">
        <v>605</v>
      </c>
      <c r="NN1">
        <v>606</v>
      </c>
      <c r="NO1">
        <v>607</v>
      </c>
      <c r="NP1">
        <v>608</v>
      </c>
      <c r="NQ1">
        <v>609</v>
      </c>
      <c r="NR1">
        <v>610</v>
      </c>
      <c r="NS1">
        <v>611</v>
      </c>
      <c r="NT1">
        <v>612</v>
      </c>
      <c r="NU1">
        <v>613</v>
      </c>
      <c r="NV1">
        <v>614</v>
      </c>
      <c r="NW1">
        <v>615</v>
      </c>
      <c r="NX1">
        <v>616</v>
      </c>
      <c r="NY1">
        <v>617</v>
      </c>
      <c r="NZ1">
        <v>618</v>
      </c>
      <c r="OA1">
        <v>619</v>
      </c>
      <c r="OB1">
        <v>620</v>
      </c>
      <c r="OC1">
        <v>621</v>
      </c>
      <c r="OD1">
        <v>622</v>
      </c>
      <c r="OE1">
        <v>623</v>
      </c>
      <c r="OF1">
        <v>624</v>
      </c>
      <c r="OG1">
        <v>625</v>
      </c>
      <c r="OH1">
        <v>626</v>
      </c>
      <c r="OI1">
        <v>627</v>
      </c>
      <c r="OJ1">
        <v>628</v>
      </c>
      <c r="OK1">
        <v>629</v>
      </c>
      <c r="OL1">
        <v>630</v>
      </c>
      <c r="OM1">
        <v>631</v>
      </c>
      <c r="ON1">
        <v>632</v>
      </c>
      <c r="OO1">
        <v>633</v>
      </c>
      <c r="OP1">
        <v>634</v>
      </c>
      <c r="OQ1">
        <v>635</v>
      </c>
      <c r="OR1">
        <v>636</v>
      </c>
      <c r="OS1">
        <v>637</v>
      </c>
      <c r="OT1">
        <v>638</v>
      </c>
      <c r="OU1">
        <v>639</v>
      </c>
      <c r="OV1">
        <v>640</v>
      </c>
      <c r="OW1">
        <v>641</v>
      </c>
      <c r="OX1">
        <v>642</v>
      </c>
      <c r="OY1">
        <v>643</v>
      </c>
      <c r="OZ1">
        <v>644</v>
      </c>
      <c r="PA1">
        <v>645</v>
      </c>
      <c r="PB1">
        <v>646</v>
      </c>
      <c r="PC1">
        <v>647</v>
      </c>
      <c r="PD1">
        <v>648</v>
      </c>
      <c r="PE1">
        <v>649</v>
      </c>
      <c r="PF1">
        <v>650</v>
      </c>
      <c r="PG1">
        <v>651</v>
      </c>
      <c r="PH1">
        <v>652</v>
      </c>
      <c r="PI1">
        <v>653</v>
      </c>
      <c r="PJ1">
        <v>654</v>
      </c>
      <c r="PK1">
        <v>655</v>
      </c>
      <c r="PL1">
        <v>656</v>
      </c>
      <c r="PM1">
        <v>657</v>
      </c>
      <c r="PN1">
        <v>658</v>
      </c>
      <c r="PO1">
        <v>659</v>
      </c>
      <c r="PP1">
        <v>660</v>
      </c>
      <c r="PQ1">
        <v>661</v>
      </c>
      <c r="PR1">
        <v>662</v>
      </c>
      <c r="PS1">
        <v>663</v>
      </c>
      <c r="PT1">
        <v>664</v>
      </c>
      <c r="PU1">
        <v>665</v>
      </c>
      <c r="PV1">
        <v>666</v>
      </c>
      <c r="PW1">
        <v>667</v>
      </c>
      <c r="PX1">
        <v>668</v>
      </c>
      <c r="PY1">
        <v>669</v>
      </c>
      <c r="PZ1">
        <v>670</v>
      </c>
      <c r="QA1">
        <v>671</v>
      </c>
      <c r="QB1">
        <v>672</v>
      </c>
      <c r="QC1">
        <v>673</v>
      </c>
      <c r="QD1">
        <v>674</v>
      </c>
      <c r="QE1">
        <v>675</v>
      </c>
      <c r="QF1">
        <v>676</v>
      </c>
      <c r="QG1">
        <v>677</v>
      </c>
      <c r="QH1">
        <v>678</v>
      </c>
      <c r="QI1">
        <v>679</v>
      </c>
      <c r="QJ1">
        <v>680</v>
      </c>
      <c r="QK1">
        <v>681</v>
      </c>
      <c r="QL1">
        <v>682</v>
      </c>
      <c r="QM1">
        <v>683</v>
      </c>
      <c r="QN1">
        <v>684</v>
      </c>
      <c r="QO1">
        <v>685</v>
      </c>
      <c r="QP1">
        <v>686</v>
      </c>
      <c r="QQ1">
        <v>687</v>
      </c>
      <c r="QR1">
        <v>688</v>
      </c>
      <c r="QS1">
        <v>689</v>
      </c>
      <c r="QT1">
        <v>690</v>
      </c>
      <c r="QU1">
        <v>691</v>
      </c>
      <c r="QV1">
        <v>692</v>
      </c>
      <c r="QW1">
        <v>693</v>
      </c>
      <c r="QX1">
        <v>694</v>
      </c>
      <c r="QY1">
        <v>695</v>
      </c>
      <c r="QZ1">
        <v>696</v>
      </c>
      <c r="RA1">
        <v>697</v>
      </c>
      <c r="RB1">
        <v>698</v>
      </c>
      <c r="RC1">
        <v>699</v>
      </c>
      <c r="RD1">
        <v>700</v>
      </c>
      <c r="RE1">
        <v>701</v>
      </c>
      <c r="RF1">
        <v>702</v>
      </c>
      <c r="RG1">
        <v>703</v>
      </c>
      <c r="RH1">
        <v>704</v>
      </c>
      <c r="RI1">
        <v>705</v>
      </c>
      <c r="RJ1">
        <v>706</v>
      </c>
      <c r="RK1">
        <v>707</v>
      </c>
      <c r="RL1">
        <v>708</v>
      </c>
      <c r="RM1">
        <v>709</v>
      </c>
      <c r="RN1">
        <v>710</v>
      </c>
      <c r="RO1">
        <v>711</v>
      </c>
      <c r="RP1">
        <v>712</v>
      </c>
      <c r="RQ1">
        <v>713</v>
      </c>
      <c r="RR1">
        <v>714</v>
      </c>
      <c r="RS1">
        <v>715</v>
      </c>
      <c r="RT1">
        <v>716</v>
      </c>
      <c r="RU1">
        <v>717</v>
      </c>
      <c r="RV1">
        <v>718</v>
      </c>
      <c r="RW1">
        <v>719</v>
      </c>
      <c r="RX1">
        <v>720</v>
      </c>
      <c r="RY1">
        <v>721</v>
      </c>
      <c r="RZ1">
        <v>722</v>
      </c>
      <c r="SA1">
        <v>723</v>
      </c>
      <c r="SB1">
        <v>724</v>
      </c>
      <c r="SC1">
        <v>725</v>
      </c>
      <c r="SD1">
        <v>726</v>
      </c>
      <c r="SE1">
        <v>727</v>
      </c>
      <c r="SF1">
        <v>728</v>
      </c>
      <c r="SG1">
        <v>729</v>
      </c>
      <c r="SH1">
        <v>730</v>
      </c>
      <c r="SI1">
        <v>731</v>
      </c>
      <c r="SJ1">
        <v>732</v>
      </c>
      <c r="SK1">
        <v>733</v>
      </c>
      <c r="SL1">
        <v>734</v>
      </c>
      <c r="SM1">
        <v>735</v>
      </c>
      <c r="SN1">
        <v>736</v>
      </c>
      <c r="SO1">
        <v>737</v>
      </c>
      <c r="SP1">
        <v>738</v>
      </c>
      <c r="SQ1">
        <v>739</v>
      </c>
      <c r="SR1">
        <v>740</v>
      </c>
      <c r="SS1">
        <v>741</v>
      </c>
      <c r="ST1">
        <v>742</v>
      </c>
      <c r="SU1">
        <v>743</v>
      </c>
      <c r="SV1">
        <v>744</v>
      </c>
      <c r="SW1">
        <v>745</v>
      </c>
      <c r="SX1">
        <v>746</v>
      </c>
      <c r="SY1">
        <v>747</v>
      </c>
      <c r="SZ1">
        <v>748</v>
      </c>
      <c r="TA1">
        <v>749</v>
      </c>
      <c r="TB1">
        <v>750</v>
      </c>
      <c r="TC1">
        <v>751</v>
      </c>
      <c r="TD1">
        <v>752</v>
      </c>
      <c r="TE1">
        <v>753</v>
      </c>
      <c r="TF1">
        <v>754</v>
      </c>
      <c r="TG1">
        <v>755</v>
      </c>
      <c r="TH1">
        <v>756</v>
      </c>
      <c r="TI1">
        <v>757</v>
      </c>
      <c r="TJ1">
        <v>758</v>
      </c>
      <c r="TK1">
        <v>759</v>
      </c>
      <c r="TL1">
        <v>760</v>
      </c>
      <c r="TM1">
        <v>761</v>
      </c>
      <c r="TN1">
        <v>762</v>
      </c>
      <c r="TO1">
        <v>763</v>
      </c>
      <c r="TP1">
        <v>764</v>
      </c>
      <c r="TQ1">
        <v>765</v>
      </c>
      <c r="TR1">
        <v>766</v>
      </c>
      <c r="TS1">
        <v>767</v>
      </c>
      <c r="TT1">
        <v>768</v>
      </c>
      <c r="TU1">
        <v>769</v>
      </c>
      <c r="TV1">
        <v>770</v>
      </c>
      <c r="TW1">
        <v>771</v>
      </c>
      <c r="TX1">
        <v>772</v>
      </c>
      <c r="TY1">
        <v>773</v>
      </c>
      <c r="TZ1">
        <v>774</v>
      </c>
      <c r="UA1">
        <v>775</v>
      </c>
      <c r="UB1">
        <v>776</v>
      </c>
      <c r="UC1">
        <v>777</v>
      </c>
      <c r="UD1">
        <v>778</v>
      </c>
      <c r="UE1">
        <v>779</v>
      </c>
      <c r="UF1">
        <v>780</v>
      </c>
      <c r="UG1">
        <v>781</v>
      </c>
      <c r="UH1">
        <v>782</v>
      </c>
      <c r="UI1">
        <v>783</v>
      </c>
      <c r="UJ1">
        <v>784</v>
      </c>
      <c r="UK1">
        <v>785</v>
      </c>
      <c r="UL1">
        <v>786</v>
      </c>
      <c r="UM1">
        <v>787</v>
      </c>
      <c r="UN1">
        <v>788</v>
      </c>
      <c r="UO1">
        <v>789</v>
      </c>
      <c r="UP1">
        <v>790</v>
      </c>
      <c r="UQ1">
        <v>791</v>
      </c>
      <c r="UR1">
        <v>792</v>
      </c>
      <c r="US1">
        <v>793</v>
      </c>
      <c r="UT1">
        <v>794</v>
      </c>
      <c r="UU1">
        <v>795</v>
      </c>
      <c r="UV1">
        <v>796</v>
      </c>
      <c r="UW1">
        <v>797</v>
      </c>
      <c r="UX1">
        <v>798</v>
      </c>
      <c r="UY1">
        <v>799</v>
      </c>
      <c r="UZ1">
        <v>800</v>
      </c>
    </row>
    <row r="2" spans="1:572" ht="15" x14ac:dyDescent="0.2">
      <c r="A2" s="2" t="s">
        <v>81</v>
      </c>
      <c r="B2" s="2" t="s">
        <v>35</v>
      </c>
      <c r="C2" s="2" t="s">
        <v>139</v>
      </c>
      <c r="D2" s="4">
        <v>68.101799999999997</v>
      </c>
      <c r="E2" s="4">
        <v>-59.991900000000001</v>
      </c>
      <c r="F2" s="1">
        <v>42547</v>
      </c>
      <c r="G2" s="3">
        <v>0.43402777777777773</v>
      </c>
      <c r="H2" s="2" t="s">
        <v>38</v>
      </c>
      <c r="I2" s="2" t="s">
        <v>82</v>
      </c>
      <c r="J2" s="2" t="s">
        <v>63</v>
      </c>
      <c r="K2" s="2" t="s">
        <v>53</v>
      </c>
      <c r="L2" s="2" t="s">
        <v>64</v>
      </c>
      <c r="M2" s="2">
        <v>6</v>
      </c>
      <c r="N2" s="2">
        <v>6.28</v>
      </c>
      <c r="O2" s="2">
        <v>0.28000000000000003</v>
      </c>
      <c r="P2" s="2" t="s">
        <v>83</v>
      </c>
      <c r="Q2" s="4">
        <v>36.949599999999997</v>
      </c>
      <c r="R2" s="2">
        <v>1</v>
      </c>
      <c r="S2" s="4">
        <v>0.23810000000000001</v>
      </c>
      <c r="T2" s="2">
        <v>1</v>
      </c>
      <c r="U2" t="s">
        <v>439</v>
      </c>
      <c r="V2">
        <v>0.95006786848342717</v>
      </c>
      <c r="W2">
        <v>0.95286928323733444</v>
      </c>
      <c r="X2">
        <v>0.93875518693449367</v>
      </c>
      <c r="Y2">
        <v>0.92543010919845048</v>
      </c>
      <c r="Z2">
        <v>0.9015560233528308</v>
      </c>
      <c r="AA2">
        <v>0.90606000781795704</v>
      </c>
      <c r="AB2">
        <v>0.91896835509645225</v>
      </c>
      <c r="AC2">
        <v>0.91173726893113671</v>
      </c>
      <c r="AD2">
        <v>0.90752498582296015</v>
      </c>
      <c r="AE2">
        <v>0.90627624831944842</v>
      </c>
      <c r="AF2">
        <v>0.89406823553579384</v>
      </c>
      <c r="AG2">
        <v>0.90295028739187022</v>
      </c>
      <c r="AH2">
        <v>0.90412202126694297</v>
      </c>
      <c r="AI2">
        <v>0.90782231085778498</v>
      </c>
      <c r="AJ2">
        <v>0.91014269032581119</v>
      </c>
      <c r="AK2">
        <v>0.92566670367208381</v>
      </c>
      <c r="AL2">
        <v>0.90867338064211878</v>
      </c>
      <c r="AM2">
        <v>0.91803043933508777</v>
      </c>
      <c r="AN2">
        <v>0.93612577188560753</v>
      </c>
      <c r="AO2">
        <v>0.90306024028151222</v>
      </c>
      <c r="AP2">
        <v>0.9294639978414232</v>
      </c>
      <c r="AQ2">
        <v>0.94150498777102687</v>
      </c>
      <c r="AR2">
        <v>0.93388666144401533</v>
      </c>
      <c r="AS2">
        <v>0.95008607111182286</v>
      </c>
      <c r="AT2">
        <v>0.94354688191918878</v>
      </c>
      <c r="AU2">
        <v>0.94904693161389986</v>
      </c>
      <c r="AV2">
        <v>0.95164308757531346</v>
      </c>
      <c r="AW2">
        <v>0.96062310584970745</v>
      </c>
      <c r="AX2">
        <v>0.94634886346982716</v>
      </c>
      <c r="AY2">
        <v>0.95750410243764583</v>
      </c>
      <c r="AZ2">
        <v>0.95208656895197041</v>
      </c>
      <c r="BA2">
        <v>0.95622491278082755</v>
      </c>
      <c r="BB2">
        <v>0.98324983371511032</v>
      </c>
      <c r="BC2">
        <v>0.96433203880592711</v>
      </c>
      <c r="BD2">
        <v>0.96260370288770436</v>
      </c>
      <c r="BE2">
        <v>0.97237719711200565</v>
      </c>
      <c r="BF2">
        <v>0.99730618144137773</v>
      </c>
      <c r="BG2">
        <v>1.0068504820940505</v>
      </c>
      <c r="BH2">
        <v>1.0051283519311325</v>
      </c>
      <c r="BI2">
        <v>1.0126241063001493</v>
      </c>
      <c r="BJ2">
        <v>1.0201128696113497</v>
      </c>
      <c r="BK2">
        <v>1.0155746476005667</v>
      </c>
      <c r="BL2">
        <v>1.0370551254920473</v>
      </c>
      <c r="BM2">
        <v>1.0550927011319433</v>
      </c>
      <c r="BN2">
        <v>1.071883648694379</v>
      </c>
      <c r="BO2">
        <v>1.0896175605690153</v>
      </c>
      <c r="BP2">
        <v>1.0785356525967114</v>
      </c>
      <c r="BQ2">
        <v>1.0999319198218582</v>
      </c>
      <c r="BR2">
        <v>1.1180662391882761</v>
      </c>
      <c r="BS2">
        <v>1.1284800516615288</v>
      </c>
      <c r="BT2">
        <v>1.1572697624695658</v>
      </c>
      <c r="BU2">
        <v>1.1606677830866274</v>
      </c>
      <c r="BV2">
        <v>1.1562916202415428</v>
      </c>
      <c r="BW2">
        <v>1.1724677842964379</v>
      </c>
      <c r="BX2">
        <v>1.1894463508727515</v>
      </c>
      <c r="BY2">
        <v>1.2027612488122932</v>
      </c>
      <c r="BZ2">
        <v>1.2295224982808692</v>
      </c>
      <c r="CA2">
        <v>1.2398276775701627</v>
      </c>
      <c r="CB2">
        <v>1.2691286025854227</v>
      </c>
      <c r="CC2">
        <v>1.2702443315856304</v>
      </c>
      <c r="CD2">
        <v>1.2728423337501231</v>
      </c>
      <c r="CE2">
        <v>1.2743165519065438</v>
      </c>
      <c r="CF2">
        <v>1.2926421516051541</v>
      </c>
      <c r="CG2">
        <v>1.3432674141479173</v>
      </c>
      <c r="CH2">
        <v>1.3306994458896306</v>
      </c>
      <c r="CI2">
        <v>1.3299081994893933</v>
      </c>
      <c r="CJ2">
        <v>1.3569120248709785</v>
      </c>
      <c r="CK2">
        <v>1.3737898032124054</v>
      </c>
      <c r="CL2">
        <v>1.3798484638262201</v>
      </c>
      <c r="CM2">
        <v>1.386186041399748</v>
      </c>
      <c r="CN2">
        <v>1.4070304149643589</v>
      </c>
      <c r="CO2">
        <v>1.426248094441676</v>
      </c>
      <c r="CP2">
        <v>1.4305176381628772</v>
      </c>
      <c r="CQ2">
        <v>1.4614708116661681</v>
      </c>
      <c r="CR2">
        <v>1.4352609515216148</v>
      </c>
      <c r="CS2">
        <v>1.4773659166034032</v>
      </c>
      <c r="CT2">
        <v>1.4264229720244779</v>
      </c>
      <c r="CU2">
        <v>1.4391708973390764</v>
      </c>
      <c r="CV2">
        <v>1.4116451590109331</v>
      </c>
      <c r="CW2">
        <v>1.4670360129954192</v>
      </c>
      <c r="CX2">
        <v>1.4372113720139299</v>
      </c>
      <c r="CY2">
        <v>1.436599674353582</v>
      </c>
      <c r="CZ2">
        <v>1.4314093740504572</v>
      </c>
      <c r="DA2">
        <v>1.439515106509768</v>
      </c>
      <c r="DB2">
        <v>1.4152463565957141</v>
      </c>
      <c r="DC2">
        <v>1.3975417396150698</v>
      </c>
      <c r="DD2">
        <v>1.4194020498424309</v>
      </c>
      <c r="DE2">
        <v>1.3668812319853938</v>
      </c>
      <c r="DF2">
        <v>1.3721739908086339</v>
      </c>
      <c r="DG2">
        <v>1.3274103494140981</v>
      </c>
      <c r="DH2">
        <v>1.3055740915912855</v>
      </c>
      <c r="DI2">
        <v>1.2951918717296294</v>
      </c>
      <c r="DJ2">
        <v>1.2720141449940554</v>
      </c>
      <c r="DK2">
        <v>1.2403557909351917</v>
      </c>
      <c r="DL2">
        <v>1.1836470454488166</v>
      </c>
      <c r="DM2">
        <v>1.1454086067379468</v>
      </c>
      <c r="DN2">
        <v>1.1145323345685689</v>
      </c>
      <c r="DO2">
        <v>1.0809564873730535</v>
      </c>
      <c r="DP2">
        <v>1.0561597420093658</v>
      </c>
      <c r="DQ2">
        <v>1.0008502387572675</v>
      </c>
      <c r="DR2">
        <v>0.9684241662885833</v>
      </c>
      <c r="DS2">
        <v>0.98456687690468092</v>
      </c>
      <c r="DT2">
        <v>0.95553908927838327</v>
      </c>
      <c r="DU2">
        <v>0.91523382455267577</v>
      </c>
      <c r="DV2">
        <v>0.90953944344096449</v>
      </c>
      <c r="DW2">
        <v>0.91198527618115266</v>
      </c>
      <c r="DX2">
        <v>0.88953294064792021</v>
      </c>
      <c r="DY2">
        <v>0.88940508514395922</v>
      </c>
      <c r="DZ2">
        <v>0.86550382399446046</v>
      </c>
      <c r="EA2">
        <v>0.88645658133378169</v>
      </c>
      <c r="EB2">
        <v>0.85969893523283591</v>
      </c>
      <c r="EC2">
        <v>0.87097733718085091</v>
      </c>
      <c r="ED2">
        <v>0.86934346417367681</v>
      </c>
      <c r="EE2">
        <v>0.86900186745796559</v>
      </c>
      <c r="EF2">
        <v>0.85934851791234035</v>
      </c>
      <c r="EG2">
        <v>0.8750469680973707</v>
      </c>
      <c r="EH2">
        <v>0.8613654474142951</v>
      </c>
      <c r="EI2">
        <v>0.87498563175361888</v>
      </c>
      <c r="EJ2">
        <v>0.8854784757188956</v>
      </c>
      <c r="EK2">
        <v>0.86701809439387212</v>
      </c>
      <c r="EL2">
        <v>0.86855409394205507</v>
      </c>
      <c r="EM2">
        <v>0.85613125170536408</v>
      </c>
      <c r="EN2">
        <v>0.86381092462516817</v>
      </c>
      <c r="EO2">
        <v>0.83791739212995209</v>
      </c>
      <c r="EP2">
        <v>0.8453838192545895</v>
      </c>
      <c r="EQ2">
        <v>0.81939949442198012</v>
      </c>
      <c r="ER2">
        <v>0.84173270905853204</v>
      </c>
      <c r="ES2">
        <v>0.8284440275881868</v>
      </c>
      <c r="ET2">
        <v>0.84837832048537998</v>
      </c>
      <c r="EU2">
        <v>0.875486627522856</v>
      </c>
      <c r="EV2">
        <v>0.89410567784793193</v>
      </c>
      <c r="EW2">
        <v>0.89335373767277693</v>
      </c>
      <c r="EX2">
        <v>0.90061157412099302</v>
      </c>
      <c r="EY2">
        <v>0.90585458218967074</v>
      </c>
      <c r="EZ2">
        <v>0.9017231885410032</v>
      </c>
      <c r="FA2">
        <v>0.9219721175327249</v>
      </c>
      <c r="FB2">
        <v>0.89856683175666174</v>
      </c>
      <c r="FC2">
        <v>0.92676578259327469</v>
      </c>
      <c r="FD2">
        <v>0.90175903804731461</v>
      </c>
      <c r="FE2">
        <v>0.88705278695270118</v>
      </c>
      <c r="FF2">
        <v>0.88849064092114416</v>
      </c>
      <c r="FG2">
        <v>0.88518389706383904</v>
      </c>
      <c r="FH2">
        <v>0.90508267660184849</v>
      </c>
      <c r="FI2">
        <v>0.89253109243523898</v>
      </c>
      <c r="FJ2">
        <v>0.90842212455817206</v>
      </c>
      <c r="FK2">
        <v>0.93281053973058203</v>
      </c>
      <c r="FL2">
        <v>0.92306223568604906</v>
      </c>
      <c r="FM2">
        <v>0.91092827141158694</v>
      </c>
      <c r="FN2">
        <v>0.91207178398264332</v>
      </c>
      <c r="FO2">
        <v>0.92509817470995725</v>
      </c>
      <c r="FP2">
        <v>0.95386519734639852</v>
      </c>
      <c r="FQ2">
        <v>0.93343317240286816</v>
      </c>
      <c r="FR2">
        <v>0.97778989502668834</v>
      </c>
      <c r="FS2">
        <v>0.94490447169751723</v>
      </c>
      <c r="FT2">
        <v>0.94752902983753728</v>
      </c>
      <c r="FU2">
        <v>0.99073803640750135</v>
      </c>
      <c r="FV2">
        <v>0.96535554687480007</v>
      </c>
      <c r="FW2">
        <v>1.0017763391699963</v>
      </c>
      <c r="FX2">
        <v>1.0091455406374175</v>
      </c>
      <c r="FY2">
        <v>1.0108210708297067</v>
      </c>
      <c r="FZ2">
        <v>1.0284327451018718</v>
      </c>
      <c r="GA2">
        <v>1.0162739329177368</v>
      </c>
      <c r="GB2">
        <v>1.0349934349145373</v>
      </c>
      <c r="GC2">
        <v>1.0482843108394522</v>
      </c>
      <c r="GD2">
        <v>1.059819500379193</v>
      </c>
      <c r="GE2">
        <v>1.053835018670634</v>
      </c>
      <c r="GF2">
        <v>1.0557478243231329</v>
      </c>
      <c r="GG2">
        <v>1.0735053734223692</v>
      </c>
      <c r="GH2">
        <v>1.0598342029367358</v>
      </c>
      <c r="GI2">
        <v>1.0575976296603506</v>
      </c>
      <c r="GJ2">
        <v>1.0590659582582758</v>
      </c>
      <c r="GK2">
        <v>1.075774486171613</v>
      </c>
      <c r="GL2">
        <v>1.0761033172842549</v>
      </c>
      <c r="GM2">
        <v>1.0766680354494294</v>
      </c>
      <c r="GN2">
        <v>1.0967825589226576</v>
      </c>
      <c r="GO2">
        <v>1.0755258957301117</v>
      </c>
      <c r="GP2">
        <v>1.0911094754355852</v>
      </c>
      <c r="GQ2">
        <v>1.0971586906748412</v>
      </c>
      <c r="GR2">
        <v>1.0952295174234929</v>
      </c>
      <c r="GS2">
        <v>1.1022964211740369</v>
      </c>
      <c r="GT2">
        <v>1.1208014529183172</v>
      </c>
      <c r="GU2">
        <v>1.1381311226727486</v>
      </c>
      <c r="GV2">
        <v>1.1324805166320155</v>
      </c>
      <c r="GW2">
        <v>1.1474772189882416</v>
      </c>
      <c r="GX2">
        <v>1.1412753543580412</v>
      </c>
      <c r="GY2">
        <v>1.1627713817292666</v>
      </c>
      <c r="GZ2">
        <v>1.1618136505481973</v>
      </c>
      <c r="HA2">
        <v>1.1582810036362279</v>
      </c>
      <c r="HB2">
        <v>1.1761008354570881</v>
      </c>
      <c r="HC2">
        <v>1.1532789415938092</v>
      </c>
      <c r="HD2">
        <v>1.1465891102448544</v>
      </c>
      <c r="HE2">
        <v>1.1383891797493659</v>
      </c>
      <c r="HF2">
        <v>1.1348134535311858</v>
      </c>
      <c r="HG2">
        <v>1.1329428089481615</v>
      </c>
      <c r="HH2">
        <v>1.1282363866503822</v>
      </c>
      <c r="HI2">
        <v>1.107152107933197</v>
      </c>
      <c r="HJ2">
        <v>1.1117937018888706</v>
      </c>
      <c r="HK2">
        <v>1.0915102093227811</v>
      </c>
      <c r="HL2">
        <v>1.0871998997395489</v>
      </c>
      <c r="HM2">
        <v>1.0632467008910063</v>
      </c>
      <c r="HN2">
        <v>1.0461739892892634</v>
      </c>
      <c r="HO2">
        <v>1.0432529874273546</v>
      </c>
      <c r="HP2">
        <v>1.0430952525785016</v>
      </c>
      <c r="HQ2">
        <v>1.0503320612559586</v>
      </c>
      <c r="HR2">
        <v>1.0231013018463304</v>
      </c>
      <c r="HS2">
        <v>1.0114950363026913</v>
      </c>
      <c r="HT2">
        <v>1.0179424912378563</v>
      </c>
      <c r="HU2">
        <v>1.0088229291471926</v>
      </c>
      <c r="HV2">
        <v>1.0037359647052044</v>
      </c>
      <c r="HW2">
        <v>1.0016814150791615</v>
      </c>
      <c r="HX2">
        <v>1.0027842101992965</v>
      </c>
      <c r="HY2">
        <v>0.98525386147324967</v>
      </c>
      <c r="HZ2">
        <v>0.99515407095127217</v>
      </c>
      <c r="IA2">
        <v>0.97514050788546003</v>
      </c>
      <c r="IB2">
        <v>0.96569940794920961</v>
      </c>
      <c r="IC2">
        <v>0.96385587774806525</v>
      </c>
      <c r="ID2">
        <v>0.9521795329731908</v>
      </c>
      <c r="IE2">
        <v>0.93615214696393467</v>
      </c>
      <c r="IF2">
        <v>0.92335643580307947</v>
      </c>
      <c r="IG2">
        <v>0.91900118819675103</v>
      </c>
      <c r="IH2">
        <v>0.91049374302299368</v>
      </c>
      <c r="II2">
        <v>0.89886162670161962</v>
      </c>
      <c r="IJ2">
        <v>0.88404420097559377</v>
      </c>
      <c r="IK2">
        <v>0.87338350198374082</v>
      </c>
      <c r="IL2">
        <v>0.86125305529222385</v>
      </c>
      <c r="IM2">
        <v>0.84340970267878634</v>
      </c>
      <c r="IN2">
        <v>0.83475840975445081</v>
      </c>
      <c r="IO2">
        <v>0.8192124369319278</v>
      </c>
      <c r="IP2">
        <v>0.81944799967210802</v>
      </c>
      <c r="IQ2">
        <v>0.81451293173259698</v>
      </c>
      <c r="IR2">
        <v>0.80271918286969191</v>
      </c>
      <c r="IS2">
        <v>0.78858193680387723</v>
      </c>
      <c r="IT2">
        <v>0.78403532062230785</v>
      </c>
      <c r="IU2">
        <v>0.76914189555876644</v>
      </c>
      <c r="IV2">
        <v>0.77447114424141794</v>
      </c>
      <c r="IW2">
        <v>0.76767530061509526</v>
      </c>
      <c r="IX2">
        <v>0.76483627538459587</v>
      </c>
      <c r="IY2">
        <v>0.7706502273436443</v>
      </c>
      <c r="IZ2">
        <v>0.74917958139876595</v>
      </c>
      <c r="JA2">
        <v>0.75252538288616044</v>
      </c>
      <c r="JB2">
        <v>0.74903123468675414</v>
      </c>
      <c r="JC2">
        <v>0.74116597561955333</v>
      </c>
      <c r="JD2">
        <v>0.74168157534644208</v>
      </c>
      <c r="JE2">
        <v>0.75102812568406974</v>
      </c>
      <c r="JF2">
        <v>0.74151365610017517</v>
      </c>
      <c r="JG2">
        <v>0.72172219035343887</v>
      </c>
      <c r="JH2">
        <v>0.70738737982963618</v>
      </c>
      <c r="JI2">
        <v>0.71289599391864877</v>
      </c>
      <c r="JJ2">
        <v>0.6990828500383145</v>
      </c>
      <c r="JK2">
        <v>0.69246692286670808</v>
      </c>
      <c r="JL2">
        <v>0.69403131645672911</v>
      </c>
      <c r="JM2">
        <v>0.67490495974458831</v>
      </c>
      <c r="JN2">
        <v>0.65791933399335611</v>
      </c>
      <c r="JO2">
        <v>0.64648532356515376</v>
      </c>
      <c r="JP2">
        <v>0.64241815278703418</v>
      </c>
      <c r="JQ2">
        <v>0.61880241815593207</v>
      </c>
      <c r="JR2">
        <v>0.61914744960980539</v>
      </c>
      <c r="JS2">
        <v>0.60042072797675849</v>
      </c>
      <c r="JT2">
        <v>0.57932716646485916</v>
      </c>
      <c r="JU2">
        <v>0.57051363418560896</v>
      </c>
      <c r="JV2">
        <v>0.55428781279059647</v>
      </c>
      <c r="JW2">
        <v>0.54795731076025234</v>
      </c>
      <c r="JX2">
        <v>0.53338291848282682</v>
      </c>
      <c r="JY2">
        <v>0.51135344329916643</v>
      </c>
      <c r="JZ2">
        <v>0.50904072876889939</v>
      </c>
      <c r="KA2">
        <v>0.49205554790552275</v>
      </c>
      <c r="KB2">
        <v>0.48903322131862192</v>
      </c>
      <c r="KC2">
        <v>0.4687626241622091</v>
      </c>
      <c r="KD2">
        <v>0.45869976635642429</v>
      </c>
      <c r="KE2">
        <v>0.45196483022467193</v>
      </c>
      <c r="KF2">
        <v>0.4494519114860962</v>
      </c>
      <c r="KG2">
        <v>0.4345016976739115</v>
      </c>
      <c r="KH2">
        <v>0.41627185747673523</v>
      </c>
      <c r="KI2">
        <v>0.42069755943941006</v>
      </c>
      <c r="KJ2">
        <v>0.40570141361613843</v>
      </c>
      <c r="KK2">
        <v>0.40536956806675511</v>
      </c>
      <c r="KL2">
        <v>0.3916720451094618</v>
      </c>
      <c r="KM2">
        <v>0.38082509096835548</v>
      </c>
      <c r="KN2">
        <v>0.37644152775766876</v>
      </c>
      <c r="KO2">
        <v>0.36763705628512933</v>
      </c>
      <c r="KP2">
        <v>0.36175627836624435</v>
      </c>
      <c r="KQ2">
        <v>0.35286956131880509</v>
      </c>
      <c r="KR2">
        <v>0.34571757712862983</v>
      </c>
      <c r="KS2">
        <v>0.34987481059046788</v>
      </c>
      <c r="KT2">
        <v>0.33908420433959019</v>
      </c>
      <c r="KU2">
        <v>0.32995487941048351</v>
      </c>
      <c r="KV2">
        <v>0.32416956029920618</v>
      </c>
      <c r="KW2">
        <v>0.32257607605655725</v>
      </c>
      <c r="KX2">
        <v>0.31364633300048761</v>
      </c>
      <c r="KY2">
        <v>0.30560836986601736</v>
      </c>
      <c r="KZ2">
        <v>0.29777202434179895</v>
      </c>
      <c r="LA2">
        <v>0.28999605308228399</v>
      </c>
      <c r="LB2">
        <v>0.28914612774098541</v>
      </c>
      <c r="LC2">
        <v>0.28188279191066951</v>
      </c>
      <c r="LD2">
        <v>0.27465296678069956</v>
      </c>
      <c r="LE2">
        <v>0.27278245605758311</v>
      </c>
      <c r="LF2">
        <v>0.26348949171354602</v>
      </c>
      <c r="LG2">
        <v>0.260958702606847</v>
      </c>
      <c r="LH2">
        <v>0.24741143975841989</v>
      </c>
      <c r="LI2">
        <v>0.25211809591630852</v>
      </c>
      <c r="LJ2">
        <v>0.23400946632669004</v>
      </c>
      <c r="LK2">
        <v>0.22508303483792044</v>
      </c>
      <c r="LL2">
        <v>0.22359538409165641</v>
      </c>
      <c r="LM2">
        <v>0.22464131869348228</v>
      </c>
      <c r="LN2">
        <v>0.21051288322050643</v>
      </c>
      <c r="LO2">
        <v>0.21722655224796633</v>
      </c>
      <c r="LP2">
        <v>0.20981128979173053</v>
      </c>
      <c r="LQ2">
        <v>0.20582121186625499</v>
      </c>
      <c r="LR2">
        <v>0.20137437324133764</v>
      </c>
      <c r="LS2">
        <v>0.19790210481445211</v>
      </c>
      <c r="LT2">
        <v>0.1957659451396106</v>
      </c>
      <c r="LU2">
        <v>0.19166868127850034</v>
      </c>
      <c r="LV2">
        <v>0.18203695490227639</v>
      </c>
      <c r="LW2">
        <v>0.18465154485616975</v>
      </c>
      <c r="LX2">
        <v>0.17559617945209355</v>
      </c>
      <c r="LY2">
        <v>0.17998006110905695</v>
      </c>
      <c r="LZ2">
        <v>0.17782101229629121</v>
      </c>
      <c r="MA2">
        <v>0.17516261711413098</v>
      </c>
      <c r="MB2">
        <v>0.17261664145287806</v>
      </c>
      <c r="MC2">
        <v>0.17813991317164671</v>
      </c>
      <c r="MD2">
        <v>0.17047230082223744</v>
      </c>
      <c r="ME2">
        <v>0.1756081512779557</v>
      </c>
      <c r="MF2">
        <v>0.17521479074165303</v>
      </c>
      <c r="MG2">
        <v>0.17799218562800528</v>
      </c>
      <c r="MH2">
        <v>0.1740351415112337</v>
      </c>
      <c r="MI2">
        <v>0.18005645761913347</v>
      </c>
      <c r="MJ2">
        <v>0.18135020147617359</v>
      </c>
      <c r="MK2">
        <v>0.1756548595314861</v>
      </c>
      <c r="ML2">
        <v>0.18204840557015023</v>
      </c>
      <c r="MM2">
        <v>0.18055916401610916</v>
      </c>
      <c r="MN2">
        <v>0.17995120077875795</v>
      </c>
      <c r="MO2">
        <v>0.18426992259885788</v>
      </c>
      <c r="MP2">
        <v>0.18358772827115249</v>
      </c>
      <c r="MQ2">
        <v>0.18376087737229041</v>
      </c>
      <c r="MR2">
        <v>0.18872579803965797</v>
      </c>
      <c r="MS2">
        <v>0.18986846084391534</v>
      </c>
      <c r="MT2">
        <v>0.18732795598319019</v>
      </c>
      <c r="MU2">
        <v>0.18775197799087864</v>
      </c>
      <c r="MV2">
        <v>0.189019527104553</v>
      </c>
      <c r="MW2">
        <v>0.18509552395730455</v>
      </c>
      <c r="MX2">
        <v>0.18416298149922858</v>
      </c>
      <c r="MY2">
        <v>0.18777148559394208</v>
      </c>
      <c r="MZ2">
        <v>0.18269557127779229</v>
      </c>
      <c r="NA2">
        <v>0.18199928718057906</v>
      </c>
      <c r="NB2">
        <v>0.17983458311632008</v>
      </c>
      <c r="NC2">
        <v>0.17904668317564024</v>
      </c>
      <c r="ND2">
        <v>0.17485854348505339</v>
      </c>
      <c r="NE2">
        <v>0.17879545615928005</v>
      </c>
      <c r="NF2">
        <v>0.18033059063860779</v>
      </c>
      <c r="NG2">
        <v>0.17333855059823186</v>
      </c>
      <c r="NH2">
        <v>0.17035256654881811</v>
      </c>
      <c r="NI2">
        <v>0.17718653351907504</v>
      </c>
      <c r="NJ2">
        <v>0.18122584600395852</v>
      </c>
      <c r="NK2">
        <v>0.17531919524907386</v>
      </c>
      <c r="NL2">
        <v>0.18289533732049787</v>
      </c>
      <c r="NM2">
        <v>0.18487099399435281</v>
      </c>
      <c r="NN2">
        <v>0.18894424551672057</v>
      </c>
      <c r="NO2">
        <v>0.19037094292626444</v>
      </c>
      <c r="NP2">
        <v>0.19506793915309581</v>
      </c>
      <c r="NQ2">
        <v>0.19802236266651713</v>
      </c>
      <c r="NR2">
        <v>0.20217034561475294</v>
      </c>
      <c r="NS2">
        <v>0.20628636980918758</v>
      </c>
      <c r="NT2">
        <v>0.21243200396372924</v>
      </c>
      <c r="NU2">
        <v>0.21720355732142463</v>
      </c>
      <c r="NV2">
        <v>0.21871033674731419</v>
      </c>
      <c r="NW2">
        <v>0.2237681637328251</v>
      </c>
      <c r="NX2">
        <v>0.2277088186038633</v>
      </c>
      <c r="NY2">
        <v>0.22798868792598731</v>
      </c>
      <c r="NZ2">
        <v>0.23724659470020798</v>
      </c>
      <c r="OA2">
        <v>0.2267324400050689</v>
      </c>
      <c r="OB2">
        <v>0.23416500184585279</v>
      </c>
      <c r="OC2">
        <v>0.24591365549316402</v>
      </c>
      <c r="OD2">
        <v>0.23860413296913235</v>
      </c>
      <c r="OE2">
        <v>0.249061206111061</v>
      </c>
      <c r="OF2">
        <v>0.24812164746177162</v>
      </c>
      <c r="OG2">
        <v>0.25401361508202414</v>
      </c>
      <c r="OH2">
        <v>0.24761883969452747</v>
      </c>
      <c r="OI2">
        <v>0.24958165376818953</v>
      </c>
      <c r="OJ2">
        <v>0.24742682330883131</v>
      </c>
      <c r="OK2">
        <v>0.2469328335745534</v>
      </c>
      <c r="OL2">
        <v>0.25947468933444007</v>
      </c>
      <c r="OM2">
        <v>0.25885085682140058</v>
      </c>
      <c r="ON2">
        <v>0.25668979637661915</v>
      </c>
      <c r="OO2">
        <v>0.25561182735711352</v>
      </c>
      <c r="OP2">
        <v>0.26523557522747748</v>
      </c>
      <c r="OQ2">
        <v>0.25577684819144764</v>
      </c>
      <c r="OR2">
        <v>0.26417745079656235</v>
      </c>
      <c r="OS2">
        <v>0.25725255090443155</v>
      </c>
      <c r="OT2">
        <v>0.25876237876922231</v>
      </c>
      <c r="OU2">
        <v>0.26279926668117587</v>
      </c>
      <c r="OV2">
        <v>0.25788000122946997</v>
      </c>
      <c r="OW2">
        <v>0.25842881774972909</v>
      </c>
      <c r="OX2">
        <v>0.25821548541570866</v>
      </c>
      <c r="OY2">
        <v>0.25070369623685568</v>
      </c>
      <c r="OZ2">
        <v>0.2540945435948756</v>
      </c>
      <c r="PA2">
        <v>0.25822928460116451</v>
      </c>
      <c r="PB2">
        <v>0.25662205699088636</v>
      </c>
      <c r="PC2">
        <v>0.25279718230651582</v>
      </c>
      <c r="PD2">
        <v>0.25028867086537021</v>
      </c>
      <c r="PE2">
        <v>0.27307298314542428</v>
      </c>
      <c r="PF2">
        <v>0.27091295469800281</v>
      </c>
      <c r="PG2">
        <v>0.27668649038489573</v>
      </c>
      <c r="PH2">
        <v>0.28393357285230636</v>
      </c>
      <c r="PI2">
        <v>0.30144687166472772</v>
      </c>
      <c r="PJ2">
        <v>0.30987282532778132</v>
      </c>
      <c r="PK2">
        <v>0.33377880125892179</v>
      </c>
      <c r="PL2">
        <v>0.35462865477693306</v>
      </c>
      <c r="PM2">
        <v>0.35534348058747889</v>
      </c>
      <c r="PN2">
        <v>0.38987119994796715</v>
      </c>
      <c r="PO2">
        <v>0.41483546409489114</v>
      </c>
      <c r="PP2">
        <v>0.434014633958067</v>
      </c>
      <c r="PQ2">
        <v>0.472893549279363</v>
      </c>
      <c r="PR2">
        <v>0.49269408841301665</v>
      </c>
      <c r="PS2">
        <v>0.52598399047939803</v>
      </c>
      <c r="PT2">
        <v>0.54694551168935701</v>
      </c>
      <c r="PU2">
        <v>0.59244311327536303</v>
      </c>
      <c r="PV2">
        <v>0.62079930630329172</v>
      </c>
      <c r="PW2">
        <v>0.63833670995155822</v>
      </c>
      <c r="PX2">
        <v>0.65853931973910385</v>
      </c>
      <c r="PY2">
        <v>0.68676879616460906</v>
      </c>
      <c r="PZ2">
        <v>0.7023326798406323</v>
      </c>
      <c r="QA2">
        <v>0.70825133585286271</v>
      </c>
      <c r="QB2">
        <v>0.71620530117175307</v>
      </c>
      <c r="QC2">
        <v>0.72349093333456072</v>
      </c>
      <c r="QD2">
        <v>0.71853288462973064</v>
      </c>
      <c r="QE2">
        <v>0.70020901841203209</v>
      </c>
      <c r="QF2">
        <v>0.69144136158813319</v>
      </c>
      <c r="QG2">
        <v>0.67947678872653527</v>
      </c>
      <c r="QH2">
        <v>0.66267512157551545</v>
      </c>
      <c r="QI2">
        <v>0.62752379748375975</v>
      </c>
      <c r="QJ2">
        <v>0.61389098037947132</v>
      </c>
      <c r="QK2">
        <v>0.58137804448078367</v>
      </c>
      <c r="QL2">
        <v>0.53692306896426245</v>
      </c>
      <c r="QM2">
        <v>0.50333015905392275</v>
      </c>
      <c r="QN2">
        <v>0.46956282097969582</v>
      </c>
      <c r="QO2">
        <v>0.4343445164864953</v>
      </c>
      <c r="QP2">
        <v>0.38787396483511438</v>
      </c>
      <c r="QQ2">
        <v>0.35390357265249139</v>
      </c>
      <c r="QR2">
        <v>0.31096340992715693</v>
      </c>
      <c r="QS2">
        <v>0.28094097751250546</v>
      </c>
      <c r="QT2">
        <v>0.24414552787447572</v>
      </c>
      <c r="QU2">
        <v>0.21805745222412815</v>
      </c>
      <c r="QV2">
        <v>0.20641533707911924</v>
      </c>
      <c r="QW2">
        <v>0.16312462037949277</v>
      </c>
      <c r="QX2">
        <v>0.14915956089560894</v>
      </c>
      <c r="QY2">
        <v>0.13448107759762407</v>
      </c>
      <c r="QZ2">
        <v>0.11772275654222367</v>
      </c>
      <c r="RA2">
        <v>9.8086281177873255E-2</v>
      </c>
      <c r="RB2">
        <v>0.10500609905015755</v>
      </c>
      <c r="RC2">
        <v>8.9082204680407381E-2</v>
      </c>
      <c r="RD2">
        <v>8.2980692309310822E-2</v>
      </c>
      <c r="RE2">
        <v>6.3352737279729593E-2</v>
      </c>
      <c r="RF2">
        <v>6.6379267058211275E-2</v>
      </c>
      <c r="RG2">
        <v>5.5270424378500764E-2</v>
      </c>
      <c r="RH2">
        <v>4.7954647389039734E-2</v>
      </c>
      <c r="RI2">
        <v>5.5383225934812812E-2</v>
      </c>
      <c r="RJ2">
        <v>6.1621778503775815E-2</v>
      </c>
      <c r="RK2">
        <v>4.8431135791305438E-2</v>
      </c>
      <c r="RL2">
        <v>3.1331609572482717E-2</v>
      </c>
      <c r="RM2">
        <v>4.2525459323861314E-2</v>
      </c>
      <c r="RN2">
        <v>3.8010579534100995E-2</v>
      </c>
      <c r="RO2">
        <v>3.0659395498062299E-2</v>
      </c>
      <c r="RP2">
        <v>3.2577243045997913E-2</v>
      </c>
      <c r="RQ2">
        <v>2.0026568895772714E-2</v>
      </c>
      <c r="RR2">
        <v>2.6045067798981397E-2</v>
      </c>
      <c r="RS2">
        <v>1.923824725016051E-2</v>
      </c>
      <c r="RT2">
        <v>3.1954963964448586E-2</v>
      </c>
      <c r="RU2">
        <v>2.4563521492220089E-2</v>
      </c>
      <c r="RV2">
        <v>1.7778764981339651E-2</v>
      </c>
      <c r="RW2">
        <v>1.8744693563967085E-2</v>
      </c>
      <c r="RX2">
        <v>1.141569637608089E-2</v>
      </c>
      <c r="RY2">
        <v>-2.2319095447040325E-3</v>
      </c>
      <c r="RZ2">
        <v>1.0900125131908489E-2</v>
      </c>
      <c r="SA2">
        <v>2.5157831515891037E-2</v>
      </c>
      <c r="SB2">
        <v>1.2491618309978345E-2</v>
      </c>
      <c r="SC2">
        <v>6.2339203853847419E-3</v>
      </c>
      <c r="SD2">
        <v>1.4672551503531688E-2</v>
      </c>
      <c r="SE2"/>
      <c r="SF2">
        <v>9.5356796953471219E-3</v>
      </c>
      <c r="SG2">
        <v>5.9802545004380286E-4</v>
      </c>
      <c r="SH2">
        <v>1.6035779437483438E-2</v>
      </c>
      <c r="SI2">
        <v>1.064935556682718E-2</v>
      </c>
      <c r="SJ2">
        <v>1.6431116684540115E-2</v>
      </c>
      <c r="SK2">
        <v>1.2953418734057325E-2</v>
      </c>
      <c r="SL2">
        <v>1.0553364868964013E-2</v>
      </c>
      <c r="SM2">
        <v>8.0168672832675175E-3</v>
      </c>
      <c r="SN2">
        <v>1.2349907868383636E-3</v>
      </c>
      <c r="SO2">
        <v>-7.941935444411281E-3</v>
      </c>
      <c r="SP2">
        <v>8.1808443690673856E-3</v>
      </c>
      <c r="SQ2">
        <v>6.6985414406157337E-3</v>
      </c>
      <c r="SR2">
        <v>9.1014835180881284E-3</v>
      </c>
      <c r="SS2">
        <v>-2.2978128060452095E-3</v>
      </c>
      <c r="ST2">
        <v>1.7773176086855177E-2</v>
      </c>
      <c r="SU2">
        <v>1.3503661031560315E-2</v>
      </c>
      <c r="SV2">
        <v>2.3666808099085668E-2</v>
      </c>
      <c r="SW2">
        <v>1.8579459321007786E-2</v>
      </c>
      <c r="SX2">
        <v>5.9717065127164286E-3</v>
      </c>
      <c r="SY2">
        <v>-1.6840198342932645E-2</v>
      </c>
      <c r="SZ2">
        <v>9.0150889010464121E-3</v>
      </c>
      <c r="TA2">
        <v>2.0413337859173829E-2</v>
      </c>
      <c r="TB2">
        <v>-1.2114184447419712E-5</v>
      </c>
      <c r="TC2"/>
      <c r="TD2">
        <v>-8.2781987410759615E-3</v>
      </c>
      <c r="TE2">
        <v>9.0484792401946939E-3</v>
      </c>
      <c r="TF2">
        <v>4.1640354552312971E-3</v>
      </c>
      <c r="TG2"/>
      <c r="TH2">
        <v>6.0607212198098316E-3</v>
      </c>
      <c r="TI2">
        <v>1.6705143289523511E-3</v>
      </c>
      <c r="TJ2">
        <v>3.8305910965083581E-3</v>
      </c>
      <c r="TK2"/>
      <c r="TL2">
        <v>6.286586293318709E-3</v>
      </c>
      <c r="TM2">
        <v>6.3077737962882047E-4</v>
      </c>
      <c r="TN2">
        <v>4.6473683225204902E-3</v>
      </c>
      <c r="TO2">
        <v>1.4245703352869121E-2</v>
      </c>
      <c r="TP2">
        <v>1.0015290674820312E-2</v>
      </c>
      <c r="TQ2">
        <v>9.3135102861017539E-3</v>
      </c>
      <c r="TR2">
        <v>1.2384531270644244E-2</v>
      </c>
      <c r="TS2">
        <v>1.5944015240237978E-2</v>
      </c>
      <c r="TT2"/>
      <c r="TU2">
        <v>-5.8721948873978139E-3</v>
      </c>
      <c r="TV2">
        <v>8.4445786393796442E-4</v>
      </c>
      <c r="TW2">
        <v>1.3786065015998702E-3</v>
      </c>
      <c r="TX2">
        <v>8.7401605129792601E-5</v>
      </c>
      <c r="TY2">
        <v>1.0516644226271788E-3</v>
      </c>
      <c r="TZ2">
        <v>-9.1562700778447734E-3</v>
      </c>
      <c r="UA2"/>
      <c r="UB2">
        <v>1.2077165345743757E-2</v>
      </c>
      <c r="UC2"/>
      <c r="UD2">
        <v>2.2898653603306764E-2</v>
      </c>
      <c r="UE2">
        <v>-2.9719614203462912E-3</v>
      </c>
      <c r="UF2"/>
      <c r="UG2"/>
      <c r="UH2">
        <v>3.4969458917849423E-3</v>
      </c>
      <c r="UI2">
        <v>1.4497084920089963E-2</v>
      </c>
      <c r="UJ2">
        <v>1.1761351942420142E-2</v>
      </c>
      <c r="UK2">
        <v>-1.0331461535012861E-2</v>
      </c>
      <c r="UL2">
        <v>-4.0582265285627611E-4</v>
      </c>
      <c r="UM2">
        <v>1.7045452470943873E-2</v>
      </c>
      <c r="UN2">
        <v>1.4645851329604255E-2</v>
      </c>
      <c r="UO2">
        <v>1.3394011795240787E-2</v>
      </c>
      <c r="UP2"/>
      <c r="UQ2">
        <v>3.302435613734148E-3</v>
      </c>
      <c r="UR2">
        <v>5.4684608783678833E-4</v>
      </c>
      <c r="US2">
        <v>-2.4616523126972161E-3</v>
      </c>
      <c r="UT2">
        <v>1.069827003472121E-2</v>
      </c>
      <c r="UU2"/>
      <c r="UV2">
        <v>5.3107318478993956E-3</v>
      </c>
      <c r="UW2"/>
      <c r="UX2">
        <v>-1.2939952688281586E-3</v>
      </c>
      <c r="UY2"/>
      <c r="UZ2">
        <v>-5.7291883823466522E-3</v>
      </c>
    </row>
    <row r="3" spans="1:572" ht="15" x14ac:dyDescent="0.2">
      <c r="A3" s="2" t="s">
        <v>81</v>
      </c>
      <c r="B3" s="2" t="s">
        <v>35</v>
      </c>
      <c r="C3" s="2" t="s">
        <v>139</v>
      </c>
      <c r="D3" s="4">
        <v>68.101799999999997</v>
      </c>
      <c r="E3" s="4">
        <v>-59.991900000000001</v>
      </c>
      <c r="F3" s="1">
        <v>42547</v>
      </c>
      <c r="G3" s="3">
        <v>0.43402777777777773</v>
      </c>
      <c r="H3" s="2" t="s">
        <v>38</v>
      </c>
      <c r="I3" s="2" t="s">
        <v>84</v>
      </c>
      <c r="J3" s="2" t="s">
        <v>63</v>
      </c>
      <c r="K3" s="2" t="s">
        <v>53</v>
      </c>
      <c r="L3" s="2" t="s">
        <v>64</v>
      </c>
      <c r="M3" s="2">
        <v>6</v>
      </c>
      <c r="N3" s="2">
        <v>6.28</v>
      </c>
      <c r="O3" s="2">
        <v>0.28000000000000003</v>
      </c>
      <c r="P3" s="2" t="s">
        <v>85</v>
      </c>
      <c r="Q3" s="4">
        <v>51.311</v>
      </c>
      <c r="R3" s="2">
        <v>1</v>
      </c>
      <c r="S3" s="4">
        <v>0.32300000000000001</v>
      </c>
      <c r="T3" s="2">
        <v>1</v>
      </c>
      <c r="U3" t="s">
        <v>440</v>
      </c>
      <c r="V3">
        <v>2.0325754735134489</v>
      </c>
      <c r="W3">
        <v>2.0411314363096085</v>
      </c>
      <c r="X3">
        <v>2.035046728508521</v>
      </c>
      <c r="Y3">
        <v>2.0319247780637246</v>
      </c>
      <c r="Z3">
        <v>2.0343416950181719</v>
      </c>
      <c r="AA3">
        <v>2.0297799767434159</v>
      </c>
      <c r="AB3">
        <v>2.0394972490580643</v>
      </c>
      <c r="AC3">
        <v>2.0418671913460318</v>
      </c>
      <c r="AD3">
        <v>2.0515603400915108</v>
      </c>
      <c r="AE3">
        <v>2.0557174277257984</v>
      </c>
      <c r="AF3">
        <v>2.0523742102431655</v>
      </c>
      <c r="AG3">
        <v>2.0504195736389463</v>
      </c>
      <c r="AH3">
        <v>2.0552347176491059</v>
      </c>
      <c r="AI3">
        <v>2.0579856318493945</v>
      </c>
      <c r="AJ3">
        <v>2.0787136824735062</v>
      </c>
      <c r="AK3">
        <v>2.0689548352513478</v>
      </c>
      <c r="AL3">
        <v>2.0823675511890647</v>
      </c>
      <c r="AM3">
        <v>2.068682163752579</v>
      </c>
      <c r="AN3">
        <v>2.0689356758404238</v>
      </c>
      <c r="AO3">
        <v>2.0479850571862523</v>
      </c>
      <c r="AP3">
        <v>2.0557229252204294</v>
      </c>
      <c r="AQ3">
        <v>2.0558709830714972</v>
      </c>
      <c r="AR3">
        <v>2.0496865644449227</v>
      </c>
      <c r="AS3">
        <v>2.0472413361729505</v>
      </c>
      <c r="AT3">
        <v>2.0311983288114512</v>
      </c>
      <c r="AU3">
        <v>2.024547109890801</v>
      </c>
      <c r="AV3">
        <v>2.0019287467818438</v>
      </c>
      <c r="AW3">
        <v>2.000916779300475</v>
      </c>
      <c r="AX3">
        <v>1.9855729998154346</v>
      </c>
      <c r="AY3">
        <v>1.9701505293669008</v>
      </c>
      <c r="AZ3">
        <v>1.9507775676311312</v>
      </c>
      <c r="BA3">
        <v>1.9266208449729045</v>
      </c>
      <c r="BB3">
        <v>1.9283559728220865</v>
      </c>
      <c r="BC3">
        <v>1.8906710501090522</v>
      </c>
      <c r="BD3">
        <v>1.8761036921924439</v>
      </c>
      <c r="BE3">
        <v>1.8362233021534073</v>
      </c>
      <c r="BF3">
        <v>1.811657046425303</v>
      </c>
      <c r="BG3">
        <v>1.7736858940335438</v>
      </c>
      <c r="BH3">
        <v>1.7459590855184099</v>
      </c>
      <c r="BI3">
        <v>1.7116074871256131</v>
      </c>
      <c r="BJ3">
        <v>1.6541382541113172</v>
      </c>
      <c r="BK3">
        <v>1.6389492304461428</v>
      </c>
      <c r="BL3">
        <v>1.6100837003451609</v>
      </c>
      <c r="BM3">
        <v>1.5647285419956591</v>
      </c>
      <c r="BN3">
        <v>1.5500331093199191</v>
      </c>
      <c r="BO3">
        <v>1.5188026562606818</v>
      </c>
      <c r="BP3">
        <v>1.4773904733720196</v>
      </c>
      <c r="BQ3">
        <v>1.4650845220167477</v>
      </c>
      <c r="BR3">
        <v>1.4514569783360547</v>
      </c>
      <c r="BS3">
        <v>1.4305835053659164</v>
      </c>
      <c r="BT3">
        <v>1.4240901540732747</v>
      </c>
      <c r="BU3">
        <v>1.404877099834277</v>
      </c>
      <c r="BV3">
        <v>1.3957147765791229</v>
      </c>
      <c r="BW3">
        <v>1.3932342337420076</v>
      </c>
      <c r="BX3">
        <v>1.3806216513220755</v>
      </c>
      <c r="BY3">
        <v>1.3714992916926529</v>
      </c>
      <c r="BZ3">
        <v>1.3828192147378366</v>
      </c>
      <c r="CA3">
        <v>1.3861746592426949</v>
      </c>
      <c r="CB3">
        <v>1.3839934105481637</v>
      </c>
      <c r="CC3">
        <v>1.3848223373482311</v>
      </c>
      <c r="CD3">
        <v>1.3871469131718825</v>
      </c>
      <c r="CE3">
        <v>1.4014298823507154</v>
      </c>
      <c r="CF3">
        <v>1.3700119108136897</v>
      </c>
      <c r="CG3">
        <v>1.3936516307018929</v>
      </c>
      <c r="CH3">
        <v>1.3826218707164533</v>
      </c>
      <c r="CI3">
        <v>1.3943578116555515</v>
      </c>
      <c r="CJ3">
        <v>1.4030872996823354</v>
      </c>
      <c r="CK3">
        <v>1.4125228494170812</v>
      </c>
      <c r="CL3">
        <v>1.4142308004144879</v>
      </c>
      <c r="CM3">
        <v>1.3971948713044138</v>
      </c>
      <c r="CN3">
        <v>1.4020017012733612</v>
      </c>
      <c r="CO3">
        <v>1.4074037503556522</v>
      </c>
      <c r="CP3">
        <v>1.4129723901934537</v>
      </c>
      <c r="CQ3">
        <v>1.3985002620508227</v>
      </c>
      <c r="CR3">
        <v>1.3966801233169286</v>
      </c>
      <c r="CS3">
        <v>1.4076933531199154</v>
      </c>
      <c r="CT3">
        <v>1.3761155178392575</v>
      </c>
      <c r="CU3">
        <v>1.3883129995752967</v>
      </c>
      <c r="CV3">
        <v>1.3964939020599532</v>
      </c>
      <c r="CW3">
        <v>1.3970266658300639</v>
      </c>
      <c r="CX3">
        <v>1.3979844144671918</v>
      </c>
      <c r="CY3">
        <v>1.3939101155578959</v>
      </c>
      <c r="CZ3">
        <v>1.3750217611058786</v>
      </c>
      <c r="DA3">
        <v>1.3796856415346843</v>
      </c>
      <c r="DB3">
        <v>1.3712350114691625</v>
      </c>
      <c r="DC3">
        <v>1.3690086686183611</v>
      </c>
      <c r="DD3">
        <v>1.3368995466873275</v>
      </c>
      <c r="DE3">
        <v>1.3335784365592189</v>
      </c>
      <c r="DF3">
        <v>1.3220649749566815</v>
      </c>
      <c r="DG3">
        <v>1.2960758239439374</v>
      </c>
      <c r="DH3">
        <v>1.2921092398306533</v>
      </c>
      <c r="DI3">
        <v>1.2598626167132849</v>
      </c>
      <c r="DJ3">
        <v>1.2465165803964739</v>
      </c>
      <c r="DK3">
        <v>1.2178319698934508</v>
      </c>
      <c r="DL3">
        <v>1.1771599935640324</v>
      </c>
      <c r="DM3">
        <v>1.1415670147967412</v>
      </c>
      <c r="DN3">
        <v>1.1224721628435121</v>
      </c>
      <c r="DO3">
        <v>1.0949258688766745</v>
      </c>
      <c r="DP3">
        <v>1.0907214415126336</v>
      </c>
      <c r="DQ3">
        <v>1.0523810323390572</v>
      </c>
      <c r="DR3">
        <v>1.0161952863804651</v>
      </c>
      <c r="DS3">
        <v>1.0296194632807818</v>
      </c>
      <c r="DT3">
        <v>0.99684034591405979</v>
      </c>
      <c r="DU3">
        <v>0.97725742631603496</v>
      </c>
      <c r="DV3">
        <v>0.97166141035789977</v>
      </c>
      <c r="DW3">
        <v>0.96121772190225263</v>
      </c>
      <c r="DX3">
        <v>0.94318419858178548</v>
      </c>
      <c r="DY3">
        <v>0.9437509415433355</v>
      </c>
      <c r="DZ3">
        <v>0.92916834612885335</v>
      </c>
      <c r="EA3">
        <v>0.92143025335384454</v>
      </c>
      <c r="EB3">
        <v>0.92070106918408756</v>
      </c>
      <c r="EC3">
        <v>0.91878347233757074</v>
      </c>
      <c r="ED3">
        <v>0.91828076349779608</v>
      </c>
      <c r="EE3">
        <v>0.90662549877921172</v>
      </c>
      <c r="EF3">
        <v>0.90257946579504744</v>
      </c>
      <c r="EG3">
        <v>0.91993344744167804</v>
      </c>
      <c r="EH3">
        <v>0.90499932781936421</v>
      </c>
      <c r="EI3">
        <v>0.91064750417922458</v>
      </c>
      <c r="EJ3">
        <v>0.91254621070698727</v>
      </c>
      <c r="EK3">
        <v>0.90501941910004247</v>
      </c>
      <c r="EL3">
        <v>0.88425914012547557</v>
      </c>
      <c r="EM3">
        <v>0.8757180692776888</v>
      </c>
      <c r="EN3">
        <v>0.87366877769812323</v>
      </c>
      <c r="EO3">
        <v>0.87411497701983176</v>
      </c>
      <c r="EP3">
        <v>0.86695618502401395</v>
      </c>
      <c r="EQ3">
        <v>0.86577812914081298</v>
      </c>
      <c r="ER3">
        <v>0.85853379619034353</v>
      </c>
      <c r="ES3">
        <v>0.8653300338583173</v>
      </c>
      <c r="ET3">
        <v>0.84995715442920194</v>
      </c>
      <c r="EU3">
        <v>0.8771176949618954</v>
      </c>
      <c r="EV3">
        <v>0.90425061997325606</v>
      </c>
      <c r="EW3">
        <v>0.9075855040657812</v>
      </c>
      <c r="EX3">
        <v>0.89126988400136886</v>
      </c>
      <c r="EY3">
        <v>0.8979578950047461</v>
      </c>
      <c r="EZ3">
        <v>0.88450758694079856</v>
      </c>
      <c r="FA3">
        <v>0.90117272867742859</v>
      </c>
      <c r="FB3">
        <v>0.87554081176430965</v>
      </c>
      <c r="FC3">
        <v>0.88248432419406897</v>
      </c>
      <c r="FD3">
        <v>0.88643011513196257</v>
      </c>
      <c r="FE3">
        <v>0.86917619371122301</v>
      </c>
      <c r="FF3">
        <v>0.87924386783857555</v>
      </c>
      <c r="FG3">
        <v>0.86693433741890813</v>
      </c>
      <c r="FH3">
        <v>0.87723538552998492</v>
      </c>
      <c r="FI3">
        <v>0.8844395100157797</v>
      </c>
      <c r="FJ3">
        <v>0.89229752035196863</v>
      </c>
      <c r="FK3">
        <v>0.88078065406758366</v>
      </c>
      <c r="FL3">
        <v>0.87859694676888755</v>
      </c>
      <c r="FM3">
        <v>0.88186546082694084</v>
      </c>
      <c r="FN3">
        <v>0.87749558922702264</v>
      </c>
      <c r="FO3">
        <v>0.87837884585061998</v>
      </c>
      <c r="FP3">
        <v>0.88760208489573733</v>
      </c>
      <c r="FQ3">
        <v>0.90252262477155143</v>
      </c>
      <c r="FR3">
        <v>0.91427720564015469</v>
      </c>
      <c r="FS3">
        <v>0.89052992131042386</v>
      </c>
      <c r="FT3">
        <v>0.90100944921770609</v>
      </c>
      <c r="FU3">
        <v>0.91995141496437038</v>
      </c>
      <c r="FV3">
        <v>0.9323431204833682</v>
      </c>
      <c r="FW3">
        <v>0.92087499534892248</v>
      </c>
      <c r="FX3">
        <v>0.94650050978364042</v>
      </c>
      <c r="FY3">
        <v>0.94416167409411256</v>
      </c>
      <c r="FZ3">
        <v>0.95253831594067684</v>
      </c>
      <c r="GA3">
        <v>0.9555459786895093</v>
      </c>
      <c r="GB3">
        <v>0.95930787100203507</v>
      </c>
      <c r="GC3">
        <v>0.97541239417372838</v>
      </c>
      <c r="GD3">
        <v>0.97922496186620178</v>
      </c>
      <c r="GE3">
        <v>0.9626701866626709</v>
      </c>
      <c r="GF3">
        <v>0.98193374972633707</v>
      </c>
      <c r="GG3">
        <v>0.98793166563522072</v>
      </c>
      <c r="GH3">
        <v>0.96709562125282555</v>
      </c>
      <c r="GI3">
        <v>0.98045340113153456</v>
      </c>
      <c r="GJ3">
        <v>0.9767485712009123</v>
      </c>
      <c r="GK3">
        <v>0.98539983793282537</v>
      </c>
      <c r="GL3">
        <v>0.98918211625644648</v>
      </c>
      <c r="GM3">
        <v>0.97923723881255598</v>
      </c>
      <c r="GN3">
        <v>0.99416847081811477</v>
      </c>
      <c r="GO3">
        <v>0.97900874904393442</v>
      </c>
      <c r="GP3">
        <v>0.9927002670101942</v>
      </c>
      <c r="GQ3">
        <v>0.99217944446893791</v>
      </c>
      <c r="GR3">
        <v>0.99534948547005975</v>
      </c>
      <c r="GS3">
        <v>0.99936683619705136</v>
      </c>
      <c r="GT3">
        <v>1.0065255923440393</v>
      </c>
      <c r="GU3">
        <v>1.01485694135292</v>
      </c>
      <c r="GV3">
        <v>1.0157257760878451</v>
      </c>
      <c r="GW3">
        <v>1.0201188421810958</v>
      </c>
      <c r="GX3">
        <v>1.0169142269949374</v>
      </c>
      <c r="GY3">
        <v>1.0210497693422305</v>
      </c>
      <c r="GZ3">
        <v>1.0304733387666867</v>
      </c>
      <c r="HA3">
        <v>1.0119343203124878</v>
      </c>
      <c r="HB3">
        <v>1.0229007272662198</v>
      </c>
      <c r="HC3">
        <v>1.0055297048678742</v>
      </c>
      <c r="HD3">
        <v>1.0159632587647967</v>
      </c>
      <c r="HE3">
        <v>1.002878388469441</v>
      </c>
      <c r="HF3">
        <v>0.99883803385534253</v>
      </c>
      <c r="HG3">
        <v>0.99723326021628678</v>
      </c>
      <c r="HH3">
        <v>0.98422546868462968</v>
      </c>
      <c r="HI3">
        <v>0.9710637154819769</v>
      </c>
      <c r="HJ3">
        <v>0.96641592355155759</v>
      </c>
      <c r="HK3">
        <v>0.93786562214403946</v>
      </c>
      <c r="HL3">
        <v>0.93483579904349889</v>
      </c>
      <c r="HM3">
        <v>0.92624185888384403</v>
      </c>
      <c r="HN3">
        <v>0.90732346431455912</v>
      </c>
      <c r="HO3">
        <v>0.90999942621131868</v>
      </c>
      <c r="HP3">
        <v>0.90435814224226763</v>
      </c>
      <c r="HQ3">
        <v>0.89904631523994194</v>
      </c>
      <c r="HR3">
        <v>0.8894716885817977</v>
      </c>
      <c r="HS3">
        <v>0.88082862503072623</v>
      </c>
      <c r="HT3">
        <v>0.88041336968335926</v>
      </c>
      <c r="HU3">
        <v>0.88042935687701429</v>
      </c>
      <c r="HV3">
        <v>0.86639288306287465</v>
      </c>
      <c r="HW3">
        <v>0.86319950879320262</v>
      </c>
      <c r="HX3">
        <v>0.85934268397377478</v>
      </c>
      <c r="HY3">
        <v>0.85520213443042525</v>
      </c>
      <c r="HZ3">
        <v>0.84310215292835555</v>
      </c>
      <c r="IA3">
        <v>0.83999964075439948</v>
      </c>
      <c r="IB3">
        <v>0.83134118039928828</v>
      </c>
      <c r="IC3">
        <v>0.82657448875380191</v>
      </c>
      <c r="ID3">
        <v>0.81313044893640607</v>
      </c>
      <c r="IE3">
        <v>0.80155210078127515</v>
      </c>
      <c r="IF3">
        <v>0.79659989542572274</v>
      </c>
      <c r="IG3">
        <v>0.78937048775508889</v>
      </c>
      <c r="IH3">
        <v>0.78054677618063351</v>
      </c>
      <c r="II3">
        <v>0.77002705429013196</v>
      </c>
      <c r="IJ3">
        <v>0.74981131021270209</v>
      </c>
      <c r="IK3">
        <v>0.75096952273499773</v>
      </c>
      <c r="IL3">
        <v>0.73546987192880309</v>
      </c>
      <c r="IM3">
        <v>0.72324183109414064</v>
      </c>
      <c r="IN3">
        <v>0.71588319165598302</v>
      </c>
      <c r="IO3">
        <v>0.70304687587045656</v>
      </c>
      <c r="IP3">
        <v>0.69873681132006871</v>
      </c>
      <c r="IQ3">
        <v>0.69437551752606863</v>
      </c>
      <c r="IR3">
        <v>0.69151545702668249</v>
      </c>
      <c r="IS3">
        <v>0.67595525755104546</v>
      </c>
      <c r="IT3">
        <v>0.6700289463376069</v>
      </c>
      <c r="IU3">
        <v>0.67010878348423208</v>
      </c>
      <c r="IV3">
        <v>0.66393588735020204</v>
      </c>
      <c r="IW3">
        <v>0.6547993201192488</v>
      </c>
      <c r="IX3">
        <v>0.65141661048548305</v>
      </c>
      <c r="IY3">
        <v>0.65771760735749152</v>
      </c>
      <c r="IZ3">
        <v>0.64552702167662157</v>
      </c>
      <c r="JA3">
        <v>0.64829731088305642</v>
      </c>
      <c r="JB3">
        <v>0.64194506045048394</v>
      </c>
      <c r="JC3">
        <v>0.63046407038048335</v>
      </c>
      <c r="JD3">
        <v>0.63009815482469678</v>
      </c>
      <c r="JE3">
        <v>0.62396172504398728</v>
      </c>
      <c r="JF3">
        <v>0.62775094417719512</v>
      </c>
      <c r="JG3">
        <v>0.6147219643940397</v>
      </c>
      <c r="JH3">
        <v>0.60832049237948416</v>
      </c>
      <c r="JI3">
        <v>0.60969585335404919</v>
      </c>
      <c r="JJ3">
        <v>0.58798064246554982</v>
      </c>
      <c r="JK3">
        <v>0.5817351593565151</v>
      </c>
      <c r="JL3">
        <v>0.57745703480392507</v>
      </c>
      <c r="JM3">
        <v>0.57060670489848375</v>
      </c>
      <c r="JN3">
        <v>0.55757422648593269</v>
      </c>
      <c r="JO3">
        <v>0.54981435223988795</v>
      </c>
      <c r="JP3">
        <v>0.53769230605284279</v>
      </c>
      <c r="JQ3">
        <v>0.51907482000522442</v>
      </c>
      <c r="JR3">
        <v>0.51614258591087658</v>
      </c>
      <c r="JS3">
        <v>0.50626033966660622</v>
      </c>
      <c r="JT3">
        <v>0.49210891807043955</v>
      </c>
      <c r="JU3">
        <v>0.48706106213798128</v>
      </c>
      <c r="JV3">
        <v>0.47246771566488571</v>
      </c>
      <c r="JW3">
        <v>0.46264016490448678</v>
      </c>
      <c r="JX3">
        <v>0.45635856891565119</v>
      </c>
      <c r="JY3">
        <v>0.44162933823295136</v>
      </c>
      <c r="JZ3">
        <v>0.43358090864934962</v>
      </c>
      <c r="KA3">
        <v>0.41995248553050052</v>
      </c>
      <c r="KB3">
        <v>0.42082505275911619</v>
      </c>
      <c r="KC3">
        <v>0.4055066640683212</v>
      </c>
      <c r="KD3">
        <v>0.39550599952108145</v>
      </c>
      <c r="KE3">
        <v>0.39192244096200896</v>
      </c>
      <c r="KF3">
        <v>0.38396412770051147</v>
      </c>
      <c r="KG3">
        <v>0.3724885907033707</v>
      </c>
      <c r="KH3">
        <v>0.36715681411398915</v>
      </c>
      <c r="KI3">
        <v>0.36296183006606297</v>
      </c>
      <c r="KJ3">
        <v>0.3519601571643568</v>
      </c>
      <c r="KK3">
        <v>0.3461481812151867</v>
      </c>
      <c r="KL3">
        <v>0.34137431747361907</v>
      </c>
      <c r="KM3">
        <v>0.33481075266012722</v>
      </c>
      <c r="KN3">
        <v>0.32775281304156567</v>
      </c>
      <c r="KO3">
        <v>0.31462260793344343</v>
      </c>
      <c r="KP3">
        <v>0.31794140977097379</v>
      </c>
      <c r="KQ3">
        <v>0.31347618087419327</v>
      </c>
      <c r="KR3">
        <v>0.31182872019492375</v>
      </c>
      <c r="KS3">
        <v>0.30470908403470609</v>
      </c>
      <c r="KT3">
        <v>0.29253129985443538</v>
      </c>
      <c r="KU3">
        <v>0.28986893657839846</v>
      </c>
      <c r="KV3">
        <v>0.28368484184668052</v>
      </c>
      <c r="KW3">
        <v>0.27907444118946639</v>
      </c>
      <c r="KX3">
        <v>0.27592346715778876</v>
      </c>
      <c r="KY3">
        <v>0.27421039101808231</v>
      </c>
      <c r="KZ3">
        <v>0.26719600613233779</v>
      </c>
      <c r="LA3">
        <v>0.26228513527617153</v>
      </c>
      <c r="LB3">
        <v>0.26080176682794032</v>
      </c>
      <c r="LC3">
        <v>0.24685117747868907</v>
      </c>
      <c r="LD3">
        <v>0.24430395998791685</v>
      </c>
      <c r="LE3">
        <v>0.23795279113013093</v>
      </c>
      <c r="LF3">
        <v>0.23686331685321688</v>
      </c>
      <c r="LG3">
        <v>0.23371326394414341</v>
      </c>
      <c r="LH3">
        <v>0.22145232446530222</v>
      </c>
      <c r="LI3">
        <v>0.22154733017737571</v>
      </c>
      <c r="LJ3">
        <v>0.21151534791639712</v>
      </c>
      <c r="LK3">
        <v>0.21079671978185419</v>
      </c>
      <c r="LL3">
        <v>0.20262687403153809</v>
      </c>
      <c r="LM3">
        <v>0.20258072023859072</v>
      </c>
      <c r="LN3">
        <v>0.1988182531678806</v>
      </c>
      <c r="LO3">
        <v>0.19574666822408601</v>
      </c>
      <c r="LP3">
        <v>0.18900727926471256</v>
      </c>
      <c r="LQ3">
        <v>0.1890723796194558</v>
      </c>
      <c r="LR3">
        <v>0.18546755128686349</v>
      </c>
      <c r="LS3">
        <v>0.17492795142516016</v>
      </c>
      <c r="LT3">
        <v>0.17305789007536748</v>
      </c>
      <c r="LU3">
        <v>0.17598195363478006</v>
      </c>
      <c r="LV3">
        <v>0.16760460593321944</v>
      </c>
      <c r="LW3">
        <v>0.16934335844779955</v>
      </c>
      <c r="LX3">
        <v>0.16474461368985591</v>
      </c>
      <c r="LY3">
        <v>0.16248919292287062</v>
      </c>
      <c r="LZ3">
        <v>0.16255523614998516</v>
      </c>
      <c r="MA3">
        <v>0.16496147126939867</v>
      </c>
      <c r="MB3">
        <v>0.16116151126783707</v>
      </c>
      <c r="MC3">
        <v>0.15676119353401771</v>
      </c>
      <c r="MD3">
        <v>0.15795124766176902</v>
      </c>
      <c r="ME3">
        <v>0.16017010785646119</v>
      </c>
      <c r="MF3">
        <v>0.16016129582225169</v>
      </c>
      <c r="MG3">
        <v>0.15884907774069118</v>
      </c>
      <c r="MH3">
        <v>0.15429009705491789</v>
      </c>
      <c r="MI3">
        <v>0.16172869035962378</v>
      </c>
      <c r="MJ3">
        <v>0.1635553248891298</v>
      </c>
      <c r="MK3">
        <v>0.15870348776690393</v>
      </c>
      <c r="ML3">
        <v>0.16703766052164326</v>
      </c>
      <c r="MM3">
        <v>0.16086325472263913</v>
      </c>
      <c r="MN3">
        <v>0.16085759614941741</v>
      </c>
      <c r="MO3">
        <v>0.15835781198786519</v>
      </c>
      <c r="MP3">
        <v>0.16533246117070083</v>
      </c>
      <c r="MQ3">
        <v>0.16088138479023414</v>
      </c>
      <c r="MR3">
        <v>0.16597377137753863</v>
      </c>
      <c r="MS3">
        <v>0.16442573111848655</v>
      </c>
      <c r="MT3">
        <v>0.16259379370249741</v>
      </c>
      <c r="MU3">
        <v>0.16595240319043278</v>
      </c>
      <c r="MV3">
        <v>0.16611597833344602</v>
      </c>
      <c r="MW3">
        <v>0.165022914695996</v>
      </c>
      <c r="MX3">
        <v>0.15817254605266085</v>
      </c>
      <c r="MY3">
        <v>0.16256785861029246</v>
      </c>
      <c r="MZ3">
        <v>0.16459226869830981</v>
      </c>
      <c r="NA3">
        <v>0.16178081489531787</v>
      </c>
      <c r="NB3">
        <v>0.16117733582887531</v>
      </c>
      <c r="NC3">
        <v>0.16078688397911201</v>
      </c>
      <c r="ND3">
        <v>0.15307647574005159</v>
      </c>
      <c r="NE3">
        <v>0.15677844947090208</v>
      </c>
      <c r="NF3">
        <v>0.15593898130121034</v>
      </c>
      <c r="NG3">
        <v>0.15491799624873254</v>
      </c>
      <c r="NH3">
        <v>0.15334544784408682</v>
      </c>
      <c r="NI3">
        <v>0.15701114928297841</v>
      </c>
      <c r="NJ3">
        <v>0.15771832750878867</v>
      </c>
      <c r="NK3">
        <v>0.14963236159431648</v>
      </c>
      <c r="NL3">
        <v>0.15469173065776903</v>
      </c>
      <c r="NM3">
        <v>0.16389195639326615</v>
      </c>
      <c r="NN3">
        <v>0.15775910533420787</v>
      </c>
      <c r="NO3">
        <v>0.16701034025548761</v>
      </c>
      <c r="NP3">
        <v>0.16665236392207841</v>
      </c>
      <c r="NQ3">
        <v>0.17276063089349136</v>
      </c>
      <c r="NR3">
        <v>0.17569760365446635</v>
      </c>
      <c r="NS3">
        <v>0.17512479816862775</v>
      </c>
      <c r="NT3">
        <v>0.1793216452230213</v>
      </c>
      <c r="NU3">
        <v>0.182209696857727</v>
      </c>
      <c r="NV3">
        <v>0.18846038953112926</v>
      </c>
      <c r="NW3">
        <v>0.18468686556057104</v>
      </c>
      <c r="NX3">
        <v>0.19342342654430281</v>
      </c>
      <c r="NY3">
        <v>0.19264237922510855</v>
      </c>
      <c r="NZ3">
        <v>0.19876221236763167</v>
      </c>
      <c r="OA3">
        <v>0.19515776463203705</v>
      </c>
      <c r="OB3">
        <v>0.1978418819827</v>
      </c>
      <c r="OC3">
        <v>0.20049855068088523</v>
      </c>
      <c r="OD3">
        <v>0.20586475767734308</v>
      </c>
      <c r="OE3">
        <v>0.20958107734554343</v>
      </c>
      <c r="OF3">
        <v>0.20686457824843055</v>
      </c>
      <c r="OG3">
        <v>0.20848347935134623</v>
      </c>
      <c r="OH3">
        <v>0.20739152241392586</v>
      </c>
      <c r="OI3">
        <v>0.21157831477264921</v>
      </c>
      <c r="OJ3">
        <v>0.20591301760544617</v>
      </c>
      <c r="OK3">
        <v>0.20427081628385196</v>
      </c>
      <c r="OL3">
        <v>0.21263725201311309</v>
      </c>
      <c r="OM3">
        <v>0.2124760664275897</v>
      </c>
      <c r="ON3">
        <v>0.2103305762752524</v>
      </c>
      <c r="OO3">
        <v>0.21074977462871805</v>
      </c>
      <c r="OP3">
        <v>0.2131013607310063</v>
      </c>
      <c r="OQ3">
        <v>0.21339972068627683</v>
      </c>
      <c r="OR3">
        <v>0.21866211609285266</v>
      </c>
      <c r="OS3">
        <v>0.21323511457780683</v>
      </c>
      <c r="OT3">
        <v>0.21482230549354561</v>
      </c>
      <c r="OU3">
        <v>0.21834473621978245</v>
      </c>
      <c r="OV3">
        <v>0.21547911832331823</v>
      </c>
      <c r="OW3">
        <v>0.21943529960435482</v>
      </c>
      <c r="OX3">
        <v>0.21493465992929561</v>
      </c>
      <c r="OY3">
        <v>0.20986225788569013</v>
      </c>
      <c r="OZ3">
        <v>0.21559448288906058</v>
      </c>
      <c r="PA3">
        <v>0.21210543701736559</v>
      </c>
      <c r="PB3">
        <v>0.21212200535478087</v>
      </c>
      <c r="PC3">
        <v>0.21025267572138756</v>
      </c>
      <c r="PD3">
        <v>0.2126970181073384</v>
      </c>
      <c r="PE3">
        <v>0.22075457439957871</v>
      </c>
      <c r="PF3">
        <v>0.22549301333705313</v>
      </c>
      <c r="PG3">
        <v>0.22836654690486363</v>
      </c>
      <c r="PH3">
        <v>0.23217768756306961</v>
      </c>
      <c r="PI3">
        <v>0.23819722531292892</v>
      </c>
      <c r="PJ3">
        <v>0.25051453509331367</v>
      </c>
      <c r="PK3">
        <v>0.27062899854112454</v>
      </c>
      <c r="PL3">
        <v>0.28171755553764222</v>
      </c>
      <c r="PM3">
        <v>0.29653826583771531</v>
      </c>
      <c r="PN3">
        <v>0.31276824832895417</v>
      </c>
      <c r="PO3">
        <v>0.32927541765814744</v>
      </c>
      <c r="PP3">
        <v>0.35552018096307897</v>
      </c>
      <c r="PQ3">
        <v>0.37256164358041782</v>
      </c>
      <c r="PR3">
        <v>0.40331111875902359</v>
      </c>
      <c r="PS3">
        <v>0.42621742519692546</v>
      </c>
      <c r="PT3">
        <v>0.44152949039785605</v>
      </c>
      <c r="PU3">
        <v>0.47462550246807383</v>
      </c>
      <c r="PV3">
        <v>0.50180934124174503</v>
      </c>
      <c r="PW3">
        <v>0.5216700650834406</v>
      </c>
      <c r="PX3">
        <v>0.5271382947726333</v>
      </c>
      <c r="PY3">
        <v>0.5516980018308455</v>
      </c>
      <c r="PZ3">
        <v>0.56491962669609641</v>
      </c>
      <c r="QA3">
        <v>0.57472778235482014</v>
      </c>
      <c r="QB3">
        <v>0.57470787269879831</v>
      </c>
      <c r="QC3">
        <v>0.57655612973014669</v>
      </c>
      <c r="QD3">
        <v>0.57751338313260259</v>
      </c>
      <c r="QE3">
        <v>0.56629620599960728</v>
      </c>
      <c r="QF3">
        <v>0.5611860456394584</v>
      </c>
      <c r="QG3">
        <v>0.5437891666403859</v>
      </c>
      <c r="QH3">
        <v>0.5361556524907154</v>
      </c>
      <c r="QI3">
        <v>0.51340038822552014</v>
      </c>
      <c r="QJ3">
        <v>0.49068945382876106</v>
      </c>
      <c r="QK3">
        <v>0.46288534935736858</v>
      </c>
      <c r="QL3">
        <v>0.43807350359739394</v>
      </c>
      <c r="QM3">
        <v>0.40463477249627139</v>
      </c>
      <c r="QN3">
        <v>0.3780800095492266</v>
      </c>
      <c r="QO3">
        <v>0.3435892285984754</v>
      </c>
      <c r="QP3">
        <v>0.31231231850185498</v>
      </c>
      <c r="QQ3">
        <v>0.28446465782844671</v>
      </c>
      <c r="QR3">
        <v>0.2484536431153454</v>
      </c>
      <c r="QS3">
        <v>0.21351641400361887</v>
      </c>
      <c r="QT3">
        <v>0.19776121134162053</v>
      </c>
      <c r="QU3">
        <v>0.17264656424522473</v>
      </c>
      <c r="QV3">
        <v>0.15708021273420075</v>
      </c>
      <c r="QW3">
        <v>0.13363588083950531</v>
      </c>
      <c r="QX3">
        <v>0.11835519827568432</v>
      </c>
      <c r="QY3">
        <v>0.10790449087447655</v>
      </c>
      <c r="QZ3">
        <v>9.3496532068823496E-2</v>
      </c>
      <c r="RA3">
        <v>8.0299010924943626E-2</v>
      </c>
      <c r="RB3">
        <v>7.7853670970022534E-2</v>
      </c>
      <c r="RC3">
        <v>6.8205113105808984E-2</v>
      </c>
      <c r="RD3">
        <v>6.4886393446743768E-2</v>
      </c>
      <c r="RE3">
        <v>5.8712206428630065E-2</v>
      </c>
      <c r="RF3">
        <v>4.7488481718163757E-2</v>
      </c>
      <c r="RG3">
        <v>4.3473239924217907E-2</v>
      </c>
      <c r="RH3">
        <v>4.8476310677153987E-2</v>
      </c>
      <c r="RI3">
        <v>5.1030903055669846E-2</v>
      </c>
      <c r="RJ3">
        <v>4.2861718836040813E-2</v>
      </c>
      <c r="RK3">
        <v>3.8647832258014547E-2</v>
      </c>
      <c r="RL3">
        <v>2.9753385234062325E-2</v>
      </c>
      <c r="RM3">
        <v>3.1822045511421926E-2</v>
      </c>
      <c r="RN3">
        <v>2.5709527995162101E-2</v>
      </c>
      <c r="RO3">
        <v>3.3474959725274596E-2</v>
      </c>
      <c r="RP3">
        <v>2.1217135264747011E-2</v>
      </c>
      <c r="RQ3">
        <v>1.8265065671263611E-2</v>
      </c>
      <c r="RR3">
        <v>2.3122380933257813E-2</v>
      </c>
      <c r="RS3">
        <v>1.3283608418292302E-2</v>
      </c>
      <c r="RT3">
        <v>2.4415128943442749E-2</v>
      </c>
      <c r="RU3">
        <v>2.4356586440073633E-2</v>
      </c>
      <c r="RV3">
        <v>2.1493757852457655E-2</v>
      </c>
      <c r="RW3">
        <v>1.4013776370499394E-2</v>
      </c>
      <c r="RX3">
        <v>1.5923690347895429E-2</v>
      </c>
      <c r="RY3">
        <v>7.0331253746394769E-3</v>
      </c>
      <c r="RZ3">
        <v>3.5156204846122138E-3</v>
      </c>
      <c r="SA3">
        <v>1.9082450134364933E-2</v>
      </c>
      <c r="SB3">
        <v>6.5462046593529975E-3</v>
      </c>
      <c r="SC3">
        <v>9.4486622147275674E-3</v>
      </c>
      <c r="SD3">
        <v>1.3296276241481395E-2</v>
      </c>
      <c r="SE3">
        <v>1.5895639146472317E-2</v>
      </c>
      <c r="SF3">
        <v>1.1358110547539114E-2</v>
      </c>
      <c r="SG3">
        <v>1.2309177698835869E-2</v>
      </c>
      <c r="SH3">
        <v>1.1375367782522027E-2</v>
      </c>
      <c r="SI3">
        <v>1.0246767242593168E-2</v>
      </c>
      <c r="SJ3">
        <v>1.4136968857447035E-2</v>
      </c>
      <c r="SK3">
        <v>1.1691069801456604E-3</v>
      </c>
      <c r="SL3">
        <v>3.3004444749070386E-3</v>
      </c>
      <c r="SM3">
        <v>8.1852767885539218E-3</v>
      </c>
      <c r="SN3">
        <v>1.1354227544760094E-2</v>
      </c>
      <c r="SO3">
        <v>9.2633796699464512E-4</v>
      </c>
      <c r="SP3">
        <v>9.0835918498454408E-3</v>
      </c>
      <c r="SQ3">
        <v>5.4736195997591806E-3</v>
      </c>
      <c r="SR3">
        <v>1.071622096368023E-2</v>
      </c>
      <c r="SS3">
        <v>1.4184327714724596E-3</v>
      </c>
      <c r="ST3">
        <v>1.5970793231904312E-2</v>
      </c>
      <c r="SU3">
        <v>1.4602546688209645E-2</v>
      </c>
      <c r="SV3">
        <v>1.9735673680041997E-2</v>
      </c>
      <c r="SW3">
        <v>1.7824318288485276E-2</v>
      </c>
      <c r="SX3">
        <v>8.5310694182416172E-3</v>
      </c>
      <c r="SY3">
        <v>9.7053358253409144E-3</v>
      </c>
      <c r="SZ3">
        <v>3.8571979135279578E-3</v>
      </c>
      <c r="TA3">
        <v>5.1109840495582211E-4</v>
      </c>
      <c r="TB3">
        <v>7.3431820714847038E-3</v>
      </c>
      <c r="TC3"/>
      <c r="TD3">
        <v>-5.07566867292199E-3</v>
      </c>
      <c r="TE3">
        <v>5.9485723402601942E-3</v>
      </c>
      <c r="TF3">
        <v>7.1843738918463771E-3</v>
      </c>
      <c r="TG3">
        <v>7.5858116706509285E-3</v>
      </c>
      <c r="TH3">
        <v>5.8594447131640939E-3</v>
      </c>
      <c r="TI3">
        <v>4.3595585918152647E-3</v>
      </c>
      <c r="TJ3">
        <v>-2.790111513705746E-3</v>
      </c>
      <c r="TK3">
        <v>1.9010193487499105E-2</v>
      </c>
      <c r="TL3">
        <v>3.1592734779225026E-3</v>
      </c>
      <c r="TM3">
        <v>-3.0449707349986463E-3</v>
      </c>
      <c r="TN3">
        <v>1.1072118772515009E-2</v>
      </c>
      <c r="TO3">
        <v>1.1322991923694865E-3</v>
      </c>
      <c r="TP3">
        <v>2.173972120417882E-3</v>
      </c>
      <c r="TQ3">
        <v>-6.4586886870032778E-4</v>
      </c>
      <c r="TR3">
        <v>7.8541017452697995E-3</v>
      </c>
      <c r="TS3">
        <v>-5.714487325469423E-3</v>
      </c>
      <c r="TT3"/>
      <c r="TU3">
        <v>7.6046576845446145E-3</v>
      </c>
      <c r="TV3">
        <v>5.4216888686828297E-3</v>
      </c>
      <c r="TW3">
        <v>1.9062389710335748E-2</v>
      </c>
      <c r="TX3"/>
      <c r="TY3">
        <v>-1.1687067783948072E-3</v>
      </c>
      <c r="TZ3">
        <v>9.2450971643462283E-3</v>
      </c>
      <c r="UA3">
        <v>1.5905952447829899E-2</v>
      </c>
      <c r="UB3">
        <v>3.6445936948577423E-3</v>
      </c>
      <c r="UC3">
        <v>3.6053584883549133E-3</v>
      </c>
      <c r="UD3"/>
      <c r="UE3"/>
      <c r="UF3"/>
      <c r="UG3">
        <v>5.7072270614672189E-3</v>
      </c>
      <c r="UH3">
        <v>9.0696118191969481E-3</v>
      </c>
      <c r="UI3">
        <v>4.5037277924379632E-3</v>
      </c>
      <c r="UJ3">
        <v>8.7401112031388478E-5</v>
      </c>
      <c r="UK3">
        <v>-9.2943261527307815E-3</v>
      </c>
      <c r="UL3">
        <v>-5.9850754447454361E-3</v>
      </c>
      <c r="UM3">
        <v>1.8287755083749045E-2</v>
      </c>
      <c r="UN3"/>
      <c r="UO3">
        <v>1.223142092577216E-2</v>
      </c>
      <c r="UP3">
        <v>-2.3227780191456722E-4</v>
      </c>
      <c r="UQ3">
        <v>-2.1690381565508659E-3</v>
      </c>
      <c r="UR3">
        <v>-1.4140279135717651E-4</v>
      </c>
      <c r="US3">
        <v>-1.0338110292075112E-2</v>
      </c>
      <c r="UT3">
        <v>1.2964060599086511E-2</v>
      </c>
      <c r="UU3"/>
      <c r="UV3">
        <v>-5.3016501667411771E-3</v>
      </c>
      <c r="UW3"/>
      <c r="UX3">
        <v>1.0506300242736882E-2</v>
      </c>
      <c r="UY3">
        <v>1.093965294663761E-2</v>
      </c>
      <c r="UZ3"/>
    </row>
    <row r="4" spans="1:572" ht="15" x14ac:dyDescent="0.2">
      <c r="A4" s="2" t="s">
        <v>81</v>
      </c>
      <c r="B4" s="2" t="s">
        <v>35</v>
      </c>
      <c r="C4" s="2" t="s">
        <v>139</v>
      </c>
      <c r="D4" s="4">
        <v>70.017099999999999</v>
      </c>
      <c r="E4" s="4">
        <v>-62.420299999999997</v>
      </c>
      <c r="F4" s="1">
        <v>42553</v>
      </c>
      <c r="G4" s="3">
        <v>0.5</v>
      </c>
      <c r="H4" s="2" t="s">
        <v>44</v>
      </c>
      <c r="I4" s="2" t="s">
        <v>86</v>
      </c>
      <c r="J4" s="2" t="s">
        <v>63</v>
      </c>
      <c r="K4" s="2" t="s">
        <v>53</v>
      </c>
      <c r="L4" s="2" t="s">
        <v>64</v>
      </c>
      <c r="M4" s="2">
        <v>6</v>
      </c>
      <c r="N4" s="2">
        <v>6.3559999999999999</v>
      </c>
      <c r="O4" s="2">
        <v>0.35599999999999998</v>
      </c>
      <c r="P4" s="2" t="s">
        <v>87</v>
      </c>
      <c r="Q4" s="4">
        <v>24.238299999999999</v>
      </c>
      <c r="R4" s="2">
        <v>1</v>
      </c>
      <c r="S4" s="4">
        <v>0.1234</v>
      </c>
      <c r="T4" s="2">
        <v>1</v>
      </c>
      <c r="U4" t="s">
        <v>441</v>
      </c>
      <c r="V4">
        <v>1.7978047109714641</v>
      </c>
      <c r="W4">
        <v>1.7430440432934478</v>
      </c>
      <c r="X4">
        <v>1.6829234860410023</v>
      </c>
      <c r="Y4">
        <v>1.5877704581096981</v>
      </c>
      <c r="Z4">
        <v>1.5536545440954161</v>
      </c>
      <c r="AA4">
        <v>1.4701143550745557</v>
      </c>
      <c r="AB4">
        <v>1.4394975982401879</v>
      </c>
      <c r="AC4">
        <v>1.3868674308088544</v>
      </c>
      <c r="AD4">
        <v>1.3889974775942608</v>
      </c>
      <c r="AE4">
        <v>1.3606366734986994</v>
      </c>
      <c r="AF4">
        <v>1.2979840512321421</v>
      </c>
      <c r="AG4">
        <v>1.3380284606903894</v>
      </c>
      <c r="AH4">
        <v>1.3021092294101457</v>
      </c>
      <c r="AI4">
        <v>1.3329024302627843</v>
      </c>
      <c r="AJ4">
        <v>1.3233463198597648</v>
      </c>
      <c r="AK4">
        <v>1.330102824274078</v>
      </c>
      <c r="AL4">
        <v>1.3138141293579526</v>
      </c>
      <c r="AM4">
        <v>1.3326663720188532</v>
      </c>
      <c r="AN4">
        <v>1.312736841670477</v>
      </c>
      <c r="AO4">
        <v>1.3158794655435351</v>
      </c>
      <c r="AP4">
        <v>1.2920604298441187</v>
      </c>
      <c r="AQ4">
        <v>1.317467640073767</v>
      </c>
      <c r="AR4">
        <v>1.3259211661339583</v>
      </c>
      <c r="AS4">
        <v>1.2897821385337678</v>
      </c>
      <c r="AT4">
        <v>1.3018338202028947</v>
      </c>
      <c r="AU4">
        <v>1.2574598675728699</v>
      </c>
      <c r="AV4">
        <v>1.2645686191561918</v>
      </c>
      <c r="AW4">
        <v>1.2313303337581254</v>
      </c>
      <c r="AX4">
        <v>1.2154291059356561</v>
      </c>
      <c r="AY4">
        <v>1.1991288400277833</v>
      </c>
      <c r="AZ4">
        <v>1.1367181731414329</v>
      </c>
      <c r="BA4">
        <v>1.1275338863531768</v>
      </c>
      <c r="BB4">
        <v>1.144024813766118</v>
      </c>
      <c r="BC4">
        <v>1.1002916153954496</v>
      </c>
      <c r="BD4">
        <v>1.1052305274200522</v>
      </c>
      <c r="BE4">
        <v>1.0522174304882381</v>
      </c>
      <c r="BF4">
        <v>1.0458482321660965</v>
      </c>
      <c r="BG4">
        <v>0.98012273309990139</v>
      </c>
      <c r="BH4">
        <v>0.97401734971317921</v>
      </c>
      <c r="BI4">
        <v>0.95803734338836888</v>
      </c>
      <c r="BJ4">
        <v>0.92775022880054636</v>
      </c>
      <c r="BK4">
        <v>0.92219149940699507</v>
      </c>
      <c r="BL4">
        <v>0.88115233305062324</v>
      </c>
      <c r="BM4">
        <v>0.86005100458782002</v>
      </c>
      <c r="BN4">
        <v>0.82905230255349127</v>
      </c>
      <c r="BO4">
        <v>0.83611723366947555</v>
      </c>
      <c r="BP4">
        <v>0.82650986965981232</v>
      </c>
      <c r="BQ4">
        <v>0.79122067412576036</v>
      </c>
      <c r="BR4">
        <v>0.79510971847456702</v>
      </c>
      <c r="BS4">
        <v>0.811273034546794</v>
      </c>
      <c r="BT4">
        <v>0.78252052827754803</v>
      </c>
      <c r="BU4">
        <v>0.7647176035952683</v>
      </c>
      <c r="BV4">
        <v>0.7739677220450325</v>
      </c>
      <c r="BW4">
        <v>0.78069843923791349</v>
      </c>
      <c r="BX4">
        <v>0.78991126074741225</v>
      </c>
      <c r="BY4">
        <v>0.77734433830412886</v>
      </c>
      <c r="BZ4">
        <v>0.76376175559569071</v>
      </c>
      <c r="CA4">
        <v>0.80163433044202148</v>
      </c>
      <c r="CB4">
        <v>0.80251016186228952</v>
      </c>
      <c r="CC4">
        <v>0.83399345249127488</v>
      </c>
      <c r="CD4">
        <v>0.80667523537513608</v>
      </c>
      <c r="CE4">
        <v>0.80321860463505002</v>
      </c>
      <c r="CF4">
        <v>0.81623295144976071</v>
      </c>
      <c r="CG4">
        <v>0.84476413263449701</v>
      </c>
      <c r="CH4">
        <v>0.84568443377334479</v>
      </c>
      <c r="CI4">
        <v>0.86846068187610526</v>
      </c>
      <c r="CJ4">
        <v>0.85687508806492063</v>
      </c>
      <c r="CK4">
        <v>0.82638853245386057</v>
      </c>
      <c r="CL4">
        <v>0.86160313955928336</v>
      </c>
      <c r="CM4">
        <v>0.87522114825013808</v>
      </c>
      <c r="CN4">
        <v>0.89691624686098981</v>
      </c>
      <c r="CO4">
        <v>0.86239490992246637</v>
      </c>
      <c r="CP4">
        <v>0.89905571610830981</v>
      </c>
      <c r="CQ4">
        <v>0.88631360721533825</v>
      </c>
      <c r="CR4">
        <v>0.89318341054731598</v>
      </c>
      <c r="CS4">
        <v>0.9172894026757048</v>
      </c>
      <c r="CT4">
        <v>0.91954397326861492</v>
      </c>
      <c r="CU4">
        <v>0.92440632202597639</v>
      </c>
      <c r="CV4">
        <v>0.93275073566582223</v>
      </c>
      <c r="CW4">
        <v>0.9433389854352866</v>
      </c>
      <c r="CX4">
        <v>0.93232893936054628</v>
      </c>
      <c r="CY4">
        <v>0.91311983459965562</v>
      </c>
      <c r="CZ4">
        <v>0.93886563801005996</v>
      </c>
      <c r="DA4">
        <v>0.91245664502077029</v>
      </c>
      <c r="DB4">
        <v>0.94573627233300617</v>
      </c>
      <c r="DC4">
        <v>0.8859275004382775</v>
      </c>
      <c r="DD4">
        <v>0.91471650831579687</v>
      </c>
      <c r="DE4">
        <v>0.86978520355187039</v>
      </c>
      <c r="DF4">
        <v>0.89788944651485303</v>
      </c>
      <c r="DG4">
        <v>0.88824477601718677</v>
      </c>
      <c r="DH4">
        <v>0.85502686231784031</v>
      </c>
      <c r="DI4">
        <v>0.85296734023376397</v>
      </c>
      <c r="DJ4">
        <v>0.84726444319040928</v>
      </c>
      <c r="DK4">
        <v>0.8138841395278763</v>
      </c>
      <c r="DL4">
        <v>0.79484377890026803</v>
      </c>
      <c r="DM4">
        <v>0.76876726916148996</v>
      </c>
      <c r="DN4">
        <v>0.75386284021906291</v>
      </c>
      <c r="DO4">
        <v>0.72178601188973068</v>
      </c>
      <c r="DP4">
        <v>0.72881351039243936</v>
      </c>
      <c r="DQ4">
        <v>0.69763400782933938</v>
      </c>
      <c r="DR4">
        <v>0.69373169679221103</v>
      </c>
      <c r="DS4">
        <v>0.68651972887994117</v>
      </c>
      <c r="DT4">
        <v>0.65234714506075642</v>
      </c>
      <c r="DU4">
        <v>0.65709753432250295</v>
      </c>
      <c r="DV4">
        <v>0.64503396766059706</v>
      </c>
      <c r="DW4">
        <v>0.62374283408822151</v>
      </c>
      <c r="DX4">
        <v>0.63439915857879314</v>
      </c>
      <c r="DY4">
        <v>0.61957629838489869</v>
      </c>
      <c r="DZ4">
        <v>0.63194419952054859</v>
      </c>
      <c r="EA4">
        <v>0.62232621367296204</v>
      </c>
      <c r="EB4">
        <v>0.61099800290902251</v>
      </c>
      <c r="EC4">
        <v>0.61390409251747968</v>
      </c>
      <c r="ED4">
        <v>0.61618662417250325</v>
      </c>
      <c r="EE4">
        <v>0.63244695076771951</v>
      </c>
      <c r="EF4">
        <v>0.62925051571752211</v>
      </c>
      <c r="EG4">
        <v>0.6327244976208044</v>
      </c>
      <c r="EH4">
        <v>0.60831946074502996</v>
      </c>
      <c r="EI4">
        <v>0.63556928979286331</v>
      </c>
      <c r="EJ4">
        <v>0.63427450277630104</v>
      </c>
      <c r="EK4">
        <v>0.63803067025854698</v>
      </c>
      <c r="EL4">
        <v>0.63588791457891414</v>
      </c>
      <c r="EM4">
        <v>0.63881251936623795</v>
      </c>
      <c r="EN4">
        <v>0.63675801523043685</v>
      </c>
      <c r="EO4">
        <v>0.60444608386455889</v>
      </c>
      <c r="EP4">
        <v>0.59742639832487376</v>
      </c>
      <c r="EQ4">
        <v>0.61256180964734497</v>
      </c>
      <c r="ER4">
        <v>0.615008208255307</v>
      </c>
      <c r="ES4">
        <v>0.61053507224391335</v>
      </c>
      <c r="ET4">
        <v>0.60949825371023625</v>
      </c>
      <c r="EU4">
        <v>0.68397383371563514</v>
      </c>
      <c r="EV4">
        <v>0.67520920840911369</v>
      </c>
      <c r="EW4">
        <v>0.68351316673152174</v>
      </c>
      <c r="EX4">
        <v>0.68525547620575233</v>
      </c>
      <c r="EY4">
        <v>0.67843675759107636</v>
      </c>
      <c r="EZ4">
        <v>0.69245833143952729</v>
      </c>
      <c r="FA4">
        <v>0.6922876334453949</v>
      </c>
      <c r="FB4">
        <v>0.67683347078539813</v>
      </c>
      <c r="FC4">
        <v>0.70012690751574247</v>
      </c>
      <c r="FD4">
        <v>0.6879323267773183</v>
      </c>
      <c r="FE4">
        <v>0.70695596908631342</v>
      </c>
      <c r="FF4">
        <v>0.68961561906053004</v>
      </c>
      <c r="FG4">
        <v>0.70085485403699754</v>
      </c>
      <c r="FH4">
        <v>0.71042729732908927</v>
      </c>
      <c r="FI4">
        <v>0.72313598150170066</v>
      </c>
      <c r="FJ4">
        <v>0.71659522986076851</v>
      </c>
      <c r="FK4">
        <v>0.72009473664792045</v>
      </c>
      <c r="FL4">
        <v>0.74446655037114495</v>
      </c>
      <c r="FM4">
        <v>0.74018085031592673</v>
      </c>
      <c r="FN4">
        <v>0.74844690933361391</v>
      </c>
      <c r="FO4">
        <v>0.73004421386143914</v>
      </c>
      <c r="FP4">
        <v>0.75479337467700525</v>
      </c>
      <c r="FQ4">
        <v>0.75804163957026427</v>
      </c>
      <c r="FR4">
        <v>0.77453683207763879</v>
      </c>
      <c r="FS4">
        <v>0.77581293638795978</v>
      </c>
      <c r="FT4">
        <v>0.77937384683890354</v>
      </c>
      <c r="FU4">
        <v>0.79684109570262351</v>
      </c>
      <c r="FV4">
        <v>0.80654476714781942</v>
      </c>
      <c r="FW4">
        <v>0.80659809353537848</v>
      </c>
      <c r="FX4">
        <v>0.81606474927674433</v>
      </c>
      <c r="FY4">
        <v>0.83988225167972574</v>
      </c>
      <c r="FZ4">
        <v>0.85147730254832033</v>
      </c>
      <c r="GA4">
        <v>0.85012261180028315</v>
      </c>
      <c r="GB4">
        <v>0.85068199235521247</v>
      </c>
      <c r="GC4">
        <v>0.8730933115762165</v>
      </c>
      <c r="GD4">
        <v>0.85779251488792108</v>
      </c>
      <c r="GE4">
        <v>0.87103549143587022</v>
      </c>
      <c r="GF4">
        <v>0.89273538736512814</v>
      </c>
      <c r="GG4">
        <v>0.87081831367142526</v>
      </c>
      <c r="GH4">
        <v>0.88995994322308047</v>
      </c>
      <c r="GI4">
        <v>0.90364189697990027</v>
      </c>
      <c r="GJ4">
        <v>0.91583735572081371</v>
      </c>
      <c r="GK4">
        <v>0.89347053008567245</v>
      </c>
      <c r="GL4">
        <v>0.90039217379666092</v>
      </c>
      <c r="GM4">
        <v>0.92514665933873874</v>
      </c>
      <c r="GN4">
        <v>0.91973250961434438</v>
      </c>
      <c r="GO4">
        <v>0.94268734191522685</v>
      </c>
      <c r="GP4">
        <v>0.94287277299373362</v>
      </c>
      <c r="GQ4">
        <v>0.94736606320546413</v>
      </c>
      <c r="GR4">
        <v>0.93623388442354061</v>
      </c>
      <c r="GS4">
        <v>0.95107771582659151</v>
      </c>
      <c r="GT4">
        <v>0.9526898112358948</v>
      </c>
      <c r="GU4">
        <v>0.99185242837047527</v>
      </c>
      <c r="GV4">
        <v>0.98032990506945039</v>
      </c>
      <c r="GW4">
        <v>0.98299367309351315</v>
      </c>
      <c r="GX4">
        <v>0.99946287197560391</v>
      </c>
      <c r="GY4">
        <v>0.98631968037802276</v>
      </c>
      <c r="GZ4">
        <v>0.99995897476028883</v>
      </c>
      <c r="HA4">
        <v>0.99187359397430463</v>
      </c>
      <c r="HB4">
        <v>0.97794501876022488</v>
      </c>
      <c r="HC4">
        <v>0.9840702719069504</v>
      </c>
      <c r="HD4">
        <v>0.98621815889458564</v>
      </c>
      <c r="HE4">
        <v>0.97691796455666258</v>
      </c>
      <c r="HF4">
        <v>0.96895758425615452</v>
      </c>
      <c r="HG4">
        <v>0.96882099401712007</v>
      </c>
      <c r="HH4">
        <v>0.95540828680022793</v>
      </c>
      <c r="HI4">
        <v>0.95488055314633102</v>
      </c>
      <c r="HJ4">
        <v>0.95068957117963648</v>
      </c>
      <c r="HK4">
        <v>0.9442049342427149</v>
      </c>
      <c r="HL4">
        <v>0.95525951109568685</v>
      </c>
      <c r="HM4">
        <v>0.93473765897237093</v>
      </c>
      <c r="HN4">
        <v>0.91859340069687545</v>
      </c>
      <c r="HO4">
        <v>0.92146676676024097</v>
      </c>
      <c r="HP4">
        <v>0.92071735826324264</v>
      </c>
      <c r="HQ4">
        <v>0.90972301104514219</v>
      </c>
      <c r="HR4">
        <v>0.92516681473563223</v>
      </c>
      <c r="HS4">
        <v>0.91696518006814265</v>
      </c>
      <c r="HT4">
        <v>0.92792613163433568</v>
      </c>
      <c r="HU4">
        <v>0.92184620036708509</v>
      </c>
      <c r="HV4">
        <v>0.91443795416385587</v>
      </c>
      <c r="HW4">
        <v>0.91312902847532418</v>
      </c>
      <c r="HX4">
        <v>0.90807888621748956</v>
      </c>
      <c r="HY4">
        <v>0.89521447084854611</v>
      </c>
      <c r="HZ4">
        <v>0.89689302714888031</v>
      </c>
      <c r="IA4">
        <v>0.88807058435893904</v>
      </c>
      <c r="IB4">
        <v>0.8703436256266166</v>
      </c>
      <c r="IC4">
        <v>0.86189686113108288</v>
      </c>
      <c r="ID4">
        <v>0.86480673794936014</v>
      </c>
      <c r="IE4">
        <v>0.84947185066428554</v>
      </c>
      <c r="IF4">
        <v>0.83983537417493859</v>
      </c>
      <c r="IG4">
        <v>0.83154243633960079</v>
      </c>
      <c r="IH4">
        <v>0.81763552893575486</v>
      </c>
      <c r="II4">
        <v>0.81184706101820847</v>
      </c>
      <c r="IJ4">
        <v>0.80529585537744652</v>
      </c>
      <c r="IK4">
        <v>0.78955724884065359</v>
      </c>
      <c r="IL4">
        <v>0.78383261545545646</v>
      </c>
      <c r="IM4">
        <v>0.77127047232626422</v>
      </c>
      <c r="IN4">
        <v>0.76092785336193658</v>
      </c>
      <c r="IO4">
        <v>0.76207138111441974</v>
      </c>
      <c r="IP4">
        <v>0.75401186613907956</v>
      </c>
      <c r="IQ4">
        <v>0.75355840000244034</v>
      </c>
      <c r="IR4">
        <v>0.75288459338195124</v>
      </c>
      <c r="IS4">
        <v>0.75342014154805426</v>
      </c>
      <c r="IT4">
        <v>0.74964829022271662</v>
      </c>
      <c r="IU4">
        <v>0.74344311081310333</v>
      </c>
      <c r="IV4">
        <v>0.75153880079653057</v>
      </c>
      <c r="IW4">
        <v>0.75946003036149223</v>
      </c>
      <c r="IX4">
        <v>0.75099796118810125</v>
      </c>
      <c r="IY4">
        <v>0.75983183711663949</v>
      </c>
      <c r="IZ4">
        <v>0.76330814690740567</v>
      </c>
      <c r="JA4">
        <v>0.75625678292263843</v>
      </c>
      <c r="JB4">
        <v>0.76333043758499686</v>
      </c>
      <c r="JC4">
        <v>0.73840875424504027</v>
      </c>
      <c r="JD4">
        <v>0.74192897068107011</v>
      </c>
      <c r="JE4">
        <v>0.73813669579809038</v>
      </c>
      <c r="JF4">
        <v>0.72983647218755854</v>
      </c>
      <c r="JG4">
        <v>0.7160595089817996</v>
      </c>
      <c r="JH4">
        <v>0.71276853125031325</v>
      </c>
      <c r="JI4">
        <v>0.70208548325946696</v>
      </c>
      <c r="JJ4">
        <v>0.68689325347882391</v>
      </c>
      <c r="JK4">
        <v>0.67901423806128947</v>
      </c>
      <c r="JL4">
        <v>0.66028338345826665</v>
      </c>
      <c r="JM4">
        <v>0.64254530868741755</v>
      </c>
      <c r="JN4">
        <v>0.63350620619043863</v>
      </c>
      <c r="JO4">
        <v>0.61664224218354569</v>
      </c>
      <c r="JP4">
        <v>0.60672025917896966</v>
      </c>
      <c r="JQ4">
        <v>0.58704041927263173</v>
      </c>
      <c r="JR4">
        <v>0.56336356132228804</v>
      </c>
      <c r="JS4">
        <v>0.54869431009757341</v>
      </c>
      <c r="JT4">
        <v>0.5418596428586816</v>
      </c>
      <c r="JU4">
        <v>0.52485748327426407</v>
      </c>
      <c r="JV4">
        <v>0.51209276919437419</v>
      </c>
      <c r="JW4">
        <v>0.50057351018608176</v>
      </c>
      <c r="JX4">
        <v>0.49121015490731512</v>
      </c>
      <c r="JY4">
        <v>0.48257925166057336</v>
      </c>
      <c r="JZ4">
        <v>0.45773292203800864</v>
      </c>
      <c r="KA4">
        <v>0.45615121023434435</v>
      </c>
      <c r="KB4">
        <v>0.45086106553923555</v>
      </c>
      <c r="KC4">
        <v>0.43805667501479484</v>
      </c>
      <c r="KD4">
        <v>0.42745091323991447</v>
      </c>
      <c r="KE4">
        <v>0.41730340269277161</v>
      </c>
      <c r="KF4">
        <v>0.40249288285346529</v>
      </c>
      <c r="KG4">
        <v>0.39866466009104207</v>
      </c>
      <c r="KH4">
        <v>0.38397980402945719</v>
      </c>
      <c r="KI4">
        <v>0.38435279994650068</v>
      </c>
      <c r="KJ4">
        <v>0.36766305319915366</v>
      </c>
      <c r="KK4">
        <v>0.36054303519055614</v>
      </c>
      <c r="KL4">
        <v>0.36312568675772616</v>
      </c>
      <c r="KM4">
        <v>0.34805856461894003</v>
      </c>
      <c r="KN4">
        <v>0.33492331163023126</v>
      </c>
      <c r="KO4">
        <v>0.33167392436056642</v>
      </c>
      <c r="KP4">
        <v>0.31820400109563907</v>
      </c>
      <c r="KQ4">
        <v>0.31411022278704082</v>
      </c>
      <c r="KR4">
        <v>0.30568553738287485</v>
      </c>
      <c r="KS4">
        <v>0.29656511993497592</v>
      </c>
      <c r="KT4">
        <v>0.29489981893084055</v>
      </c>
      <c r="KU4">
        <v>0.28552381426531481</v>
      </c>
      <c r="KV4">
        <v>0.27591321742425834</v>
      </c>
      <c r="KW4">
        <v>0.2743743946778936</v>
      </c>
      <c r="KX4">
        <v>0.27323836280721603</v>
      </c>
      <c r="KY4">
        <v>0.24875528091740134</v>
      </c>
      <c r="KZ4">
        <v>0.23988018519186266</v>
      </c>
      <c r="LA4">
        <v>0.24259247531625255</v>
      </c>
      <c r="LB4">
        <v>0.24142425594859124</v>
      </c>
      <c r="LC4">
        <v>0.23219469519975044</v>
      </c>
      <c r="LD4">
        <v>0.23040439399676566</v>
      </c>
      <c r="LE4">
        <v>0.21135941382677498</v>
      </c>
      <c r="LF4">
        <v>0.20383444513688087</v>
      </c>
      <c r="LG4">
        <v>0.20069093624390258</v>
      </c>
      <c r="LH4">
        <v>0.19707594991125915</v>
      </c>
      <c r="LI4">
        <v>0.18665767939684619</v>
      </c>
      <c r="LJ4">
        <v>0.19444300973031606</v>
      </c>
      <c r="LK4">
        <v>0.17213761103323302</v>
      </c>
      <c r="LL4">
        <v>0.18407853583452444</v>
      </c>
      <c r="LM4">
        <v>0.17975691389194104</v>
      </c>
      <c r="LN4">
        <v>0.17574012553536289</v>
      </c>
      <c r="LO4">
        <v>0.16431107002576686</v>
      </c>
      <c r="LP4">
        <v>0.1616878931496033</v>
      </c>
      <c r="LQ4">
        <v>0.14964229775417687</v>
      </c>
      <c r="LR4">
        <v>0.15120484293212672</v>
      </c>
      <c r="LS4">
        <v>0.13997510926933937</v>
      </c>
      <c r="LT4">
        <v>0.13993296966743524</v>
      </c>
      <c r="LU4">
        <v>0.1509724327548484</v>
      </c>
      <c r="LV4">
        <v>0.1285603727502114</v>
      </c>
      <c r="LW4">
        <v>0.14067187979136703</v>
      </c>
      <c r="LX4">
        <v>0.13535036376862492</v>
      </c>
      <c r="LY4">
        <v>0.13757795842338172</v>
      </c>
      <c r="LZ4">
        <v>0.13562542032947011</v>
      </c>
      <c r="MA4">
        <v>0.13811896500476217</v>
      </c>
      <c r="MB4">
        <v>0.12784692503540468</v>
      </c>
      <c r="MC4">
        <v>0.12592189143558358</v>
      </c>
      <c r="MD4">
        <v>0.12633977850554884</v>
      </c>
      <c r="ME4">
        <v>0.12531284087402067</v>
      </c>
      <c r="MF4">
        <v>0.11887640768796845</v>
      </c>
      <c r="MG4">
        <v>0.12294386155836222</v>
      </c>
      <c r="MH4">
        <v>0.1246200163331783</v>
      </c>
      <c r="MI4">
        <v>0.12036777231006254</v>
      </c>
      <c r="MJ4">
        <v>0.12027362881330826</v>
      </c>
      <c r="MK4">
        <v>0.11880319678780472</v>
      </c>
      <c r="ML4">
        <v>0.11978067612951974</v>
      </c>
      <c r="MM4">
        <v>0.12136255573300607</v>
      </c>
      <c r="MN4">
        <v>0.11883069585547025</v>
      </c>
      <c r="MO4">
        <v>0.12467649398088601</v>
      </c>
      <c r="MP4">
        <v>0.12240176212765923</v>
      </c>
      <c r="MQ4">
        <v>0.12145503903529775</v>
      </c>
      <c r="MR4">
        <v>0.11453949531245378</v>
      </c>
      <c r="MS4">
        <v>0.11692279295351804</v>
      </c>
      <c r="MT4">
        <v>0.1197218322985691</v>
      </c>
      <c r="MU4">
        <v>0.11835432884445808</v>
      </c>
      <c r="MV4">
        <v>0.11307918878044122</v>
      </c>
      <c r="MW4">
        <v>0.11322892693923609</v>
      </c>
      <c r="MX4">
        <v>0.11151203203929735</v>
      </c>
      <c r="MY4">
        <v>0.11386329071922595</v>
      </c>
      <c r="MZ4">
        <v>0.11382989289556716</v>
      </c>
      <c r="NA4">
        <v>0.11398103537880751</v>
      </c>
      <c r="NB4">
        <v>0.10733119363552389</v>
      </c>
      <c r="NC4">
        <v>0.11132086765561752</v>
      </c>
      <c r="ND4">
        <v>0.10458402587000873</v>
      </c>
      <c r="NE4">
        <v>0.11055012526527919</v>
      </c>
      <c r="NF4">
        <v>0.10828695128721917</v>
      </c>
      <c r="NG4">
        <v>0.11169540243376164</v>
      </c>
      <c r="NH4">
        <v>0.10385354868305256</v>
      </c>
      <c r="NI4">
        <v>9.8421677234892757E-2</v>
      </c>
      <c r="NJ4">
        <v>0.10330581718673615</v>
      </c>
      <c r="NK4">
        <v>0.11162404807670699</v>
      </c>
      <c r="NL4">
        <v>0.10537796830991733</v>
      </c>
      <c r="NM4">
        <v>0.10606711551541417</v>
      </c>
      <c r="NN4">
        <v>0.11622816561579369</v>
      </c>
      <c r="NO4">
        <v>0.11539000679116712</v>
      </c>
      <c r="NP4">
        <v>0.11807405244074483</v>
      </c>
      <c r="NQ4">
        <v>0.11815169192689809</v>
      </c>
      <c r="NR4">
        <v>0.11720221387748549</v>
      </c>
      <c r="NS4">
        <v>0.11655420360715502</v>
      </c>
      <c r="NT4">
        <v>0.12618753607532981</v>
      </c>
      <c r="NU4">
        <v>0.12671095573213165</v>
      </c>
      <c r="NV4">
        <v>0.13366087312511662</v>
      </c>
      <c r="NW4">
        <v>0.13095265528654809</v>
      </c>
      <c r="NX4">
        <v>0.13851438146468023</v>
      </c>
      <c r="NY4">
        <v>0.1333465098811962</v>
      </c>
      <c r="NZ4">
        <v>0.13499789831873565</v>
      </c>
      <c r="OA4">
        <v>0.13415160418489833</v>
      </c>
      <c r="OB4">
        <v>0.13866862744337233</v>
      </c>
      <c r="OC4">
        <v>0.14263321759402275</v>
      </c>
      <c r="OD4">
        <v>0.13895654433889038</v>
      </c>
      <c r="OE4">
        <v>0.13876550910949345</v>
      </c>
      <c r="OF4">
        <v>0.14440735696582202</v>
      </c>
      <c r="OG4">
        <v>0.14354653811429705</v>
      </c>
      <c r="OH4">
        <v>0.1484351157995534</v>
      </c>
      <c r="OI4">
        <v>0.13868385559840887</v>
      </c>
      <c r="OJ4">
        <v>0.1457570417562937</v>
      </c>
      <c r="OK4">
        <v>0.1484489036038654</v>
      </c>
      <c r="OL4">
        <v>0.15015502503465233</v>
      </c>
      <c r="OM4">
        <v>0.14438549455319472</v>
      </c>
      <c r="ON4">
        <v>0.14136413919442425</v>
      </c>
      <c r="OO4">
        <v>0.15275801973055958</v>
      </c>
      <c r="OP4">
        <v>0.14361005633755414</v>
      </c>
      <c r="OQ4">
        <v>0.13905775389627947</v>
      </c>
      <c r="OR4">
        <v>0.14980181972455156</v>
      </c>
      <c r="OS4">
        <v>0.14010642919363861</v>
      </c>
      <c r="OT4">
        <v>0.14014114219237073</v>
      </c>
      <c r="OU4">
        <v>0.14450042008993363</v>
      </c>
      <c r="OV4">
        <v>0.13420697092996406</v>
      </c>
      <c r="OW4">
        <v>0.13705537970665524</v>
      </c>
      <c r="OX4">
        <v>0.13872520295706484</v>
      </c>
      <c r="OY4">
        <v>0.13083289347504679</v>
      </c>
      <c r="OZ4">
        <v>0.12698768781162567</v>
      </c>
      <c r="PA4">
        <v>0.13848379964773</v>
      </c>
      <c r="PB4">
        <v>0.12743633619066225</v>
      </c>
      <c r="PC4">
        <v>0.14248004441203696</v>
      </c>
      <c r="PD4">
        <v>0.14052638401722639</v>
      </c>
      <c r="PE4">
        <v>0.13809643311177322</v>
      </c>
      <c r="PF4">
        <v>0.14417237007853131</v>
      </c>
      <c r="PG4">
        <v>0.14019784267741486</v>
      </c>
      <c r="PH4">
        <v>0.14701913729694849</v>
      </c>
      <c r="PI4">
        <v>0.15301862084267887</v>
      </c>
      <c r="PJ4">
        <v>0.17023466566836232</v>
      </c>
      <c r="PK4">
        <v>0.17631696025376453</v>
      </c>
      <c r="PL4">
        <v>0.1883066226856259</v>
      </c>
      <c r="PM4">
        <v>0.19478319547548612</v>
      </c>
      <c r="PN4">
        <v>0.21813586530557361</v>
      </c>
      <c r="PO4">
        <v>0.23521772067750649</v>
      </c>
      <c r="PP4">
        <v>0.25150932951600646</v>
      </c>
      <c r="PQ4">
        <v>0.2713080808993138</v>
      </c>
      <c r="PR4">
        <v>0.29000547204685023</v>
      </c>
      <c r="PS4">
        <v>0.30932579812573302</v>
      </c>
      <c r="PT4">
        <v>0.33678085621838294</v>
      </c>
      <c r="PU4">
        <v>0.35342087714375053</v>
      </c>
      <c r="PV4">
        <v>0.38052834123829304</v>
      </c>
      <c r="PW4">
        <v>0.38470951455983915</v>
      </c>
      <c r="PX4">
        <v>0.40886008210099334</v>
      </c>
      <c r="PY4">
        <v>0.42025233882350421</v>
      </c>
      <c r="PZ4">
        <v>0.43690217685328714</v>
      </c>
      <c r="QA4">
        <v>0.44603331671688512</v>
      </c>
      <c r="QB4">
        <v>0.45304691108251904</v>
      </c>
      <c r="QC4">
        <v>0.45704102427103033</v>
      </c>
      <c r="QD4">
        <v>0.45128690687663509</v>
      </c>
      <c r="QE4">
        <v>0.45433669903950885</v>
      </c>
      <c r="QF4">
        <v>0.45519399198911226</v>
      </c>
      <c r="QG4">
        <v>0.4349532293154964</v>
      </c>
      <c r="QH4">
        <v>0.41741932492278222</v>
      </c>
      <c r="QI4">
        <v>0.41383360998831126</v>
      </c>
      <c r="QJ4">
        <v>0.38274485151693738</v>
      </c>
      <c r="QK4">
        <v>0.37288521550808063</v>
      </c>
      <c r="QL4">
        <v>0.34641735640612092</v>
      </c>
      <c r="QM4">
        <v>0.3211643459937451</v>
      </c>
      <c r="QN4">
        <v>0.29654181542409946</v>
      </c>
      <c r="QO4">
        <v>0.27253143477741337</v>
      </c>
      <c r="QP4">
        <v>0.2429561013272484</v>
      </c>
      <c r="QQ4">
        <v>0.21831876066814754</v>
      </c>
      <c r="QR4">
        <v>0.18117112883510214</v>
      </c>
      <c r="QS4">
        <v>0.15656502327994196</v>
      </c>
      <c r="QT4">
        <v>0.13303990885275854</v>
      </c>
      <c r="QU4">
        <v>0.12553148130776892</v>
      </c>
      <c r="QV4">
        <v>0.10373302266974718</v>
      </c>
      <c r="QW4">
        <v>7.9861122428197484E-2</v>
      </c>
      <c r="QX4">
        <v>7.6557092042296174E-2</v>
      </c>
      <c r="QY4">
        <v>6.7332323016891696E-2</v>
      </c>
      <c r="QZ4">
        <v>5.6314668628191351E-2</v>
      </c>
      <c r="RA4">
        <v>4.9337412307454795E-2</v>
      </c>
      <c r="RB4">
        <v>4.2551868482853264E-2</v>
      </c>
      <c r="RC4">
        <v>3.8545692164708607E-2</v>
      </c>
      <c r="RD4">
        <v>2.8062497344929348E-2</v>
      </c>
      <c r="RE4">
        <v>3.1193164191201737E-2</v>
      </c>
      <c r="RF4">
        <v>3.0049690693649447E-2</v>
      </c>
      <c r="RG4">
        <v>2.0492126214326695E-2</v>
      </c>
      <c r="RH4">
        <v>2.0130072231550597E-2</v>
      </c>
      <c r="RI4">
        <v>1.6748733263360974E-2</v>
      </c>
      <c r="RJ4">
        <v>1.9546103370314427E-2</v>
      </c>
      <c r="RK4">
        <v>1.8233783629972598E-2</v>
      </c>
      <c r="RL4">
        <v>1.4662548620252777E-2</v>
      </c>
      <c r="RM4">
        <v>5.3046114722935661E-3</v>
      </c>
      <c r="RN4">
        <v>1.065591353859658E-2</v>
      </c>
      <c r="RO4">
        <v>1.039236781554493E-2</v>
      </c>
      <c r="RP4">
        <v>1.5188191433711709E-2</v>
      </c>
      <c r="RQ4">
        <v>2.0099223808260708E-2</v>
      </c>
      <c r="RR4">
        <v>1.2329853525399614E-3</v>
      </c>
      <c r="RS4">
        <v>2.3524384294615494E-2</v>
      </c>
      <c r="RT4">
        <v>1.6933176322396673E-2</v>
      </c>
      <c r="RU4">
        <v>-5.1171551916322083E-3</v>
      </c>
      <c r="RV4">
        <v>6.3937977312206531E-3</v>
      </c>
      <c r="RW4">
        <v>1.6609418723024252E-2</v>
      </c>
      <c r="RX4">
        <v>3.7013846626670413E-3</v>
      </c>
      <c r="RY4">
        <v>-5.6690960996270065E-3</v>
      </c>
      <c r="RZ4">
        <v>3.876176782734872E-3</v>
      </c>
      <c r="SA4">
        <v>-4.6307784719853834E-3</v>
      </c>
      <c r="SB4">
        <v>7.5209844491543887E-3</v>
      </c>
      <c r="SC4">
        <v>-1.3151648490577067E-3</v>
      </c>
      <c r="SD4">
        <v>1.0611230547890996E-2</v>
      </c>
      <c r="SE4">
        <v>1.0048248310513881E-2</v>
      </c>
      <c r="SF4">
        <v>3.4718349347718641E-3</v>
      </c>
      <c r="SG4">
        <v>-1.2461830059904651E-2</v>
      </c>
      <c r="SH4">
        <v>-1.6725869834074286E-3</v>
      </c>
      <c r="SI4">
        <v>1.705560378294086E-2</v>
      </c>
      <c r="SJ4">
        <v>-5.1133003353995288E-3</v>
      </c>
      <c r="SK4">
        <v>-9.9441658770550931E-3</v>
      </c>
      <c r="SL4">
        <v>-4.7059234629576174E-4</v>
      </c>
      <c r="SM4">
        <v>7.1250866757094911E-3</v>
      </c>
      <c r="SN4">
        <v>-4.629829244249109E-3</v>
      </c>
      <c r="SO4">
        <v>1.407524160216389E-2</v>
      </c>
      <c r="SP4">
        <v>-1.2271972884916889E-2</v>
      </c>
      <c r="SQ4">
        <v>4.2698217788752074E-3</v>
      </c>
      <c r="SR4">
        <v>-4.0499266708303588E-3</v>
      </c>
      <c r="SS4">
        <v>1.6153414237177234E-2</v>
      </c>
      <c r="ST4">
        <v>-7.6393631789584901E-3</v>
      </c>
      <c r="SU4">
        <v>-9.0334171931470003E-3</v>
      </c>
      <c r="SV4">
        <v>-1.4650822972128108E-2</v>
      </c>
      <c r="SW4">
        <v>1.5191476283135524E-3</v>
      </c>
      <c r="SX4">
        <v>-3.7945245156811649E-3</v>
      </c>
      <c r="SY4">
        <v>-6.3754489709619971E-4</v>
      </c>
      <c r="SZ4">
        <v>-9.4829949560427951E-3</v>
      </c>
      <c r="TA4">
        <v>-1.0454107815180309E-2</v>
      </c>
      <c r="TB4">
        <v>-1.4948378035532714E-2</v>
      </c>
      <c r="TC4">
        <v>1.1061737991324851E-2</v>
      </c>
      <c r="TD4">
        <v>-9.7482692635683932E-3</v>
      </c>
      <c r="TE4">
        <v>8.3814852729548195E-3</v>
      </c>
      <c r="TF4">
        <v>1.3019210494494192E-2</v>
      </c>
      <c r="TG4">
        <v>1.6529158895956395E-2</v>
      </c>
      <c r="TH4">
        <v>-9.8589897030673321E-3</v>
      </c>
      <c r="TI4">
        <v>-3.3933142946930561E-4</v>
      </c>
      <c r="TJ4">
        <v>4.8888510208203659E-3</v>
      </c>
      <c r="TK4">
        <v>-4.2416924044747228E-3</v>
      </c>
      <c r="TL4">
        <v>-4.4479207776757304E-3</v>
      </c>
      <c r="TM4">
        <v>5.9255169541888933E-3</v>
      </c>
      <c r="TN4">
        <v>2.1944744058143187E-2</v>
      </c>
      <c r="TO4">
        <v>-1.5699881119884795E-2</v>
      </c>
      <c r="TP4">
        <v>5.9557314885806123E-3</v>
      </c>
      <c r="TQ4">
        <v>-9.7776368264223118E-3</v>
      </c>
      <c r="TR4">
        <v>-1.1185948028710015E-2</v>
      </c>
      <c r="TS4">
        <v>-2.9481500307241469E-2</v>
      </c>
      <c r="TT4">
        <v>-9.007238217773883E-4</v>
      </c>
      <c r="TU4">
        <v>-1.6706683953380534E-2</v>
      </c>
      <c r="TV4">
        <v>1.0467554491268401E-2</v>
      </c>
      <c r="TW4">
        <v>-9.1615350872908258E-4</v>
      </c>
      <c r="TX4">
        <v>6.1967746694962106E-3</v>
      </c>
      <c r="TY4">
        <v>-5.9342717749236162E-4</v>
      </c>
      <c r="TZ4">
        <v>-3.6271500936761042E-4</v>
      </c>
      <c r="UA4">
        <v>-2.257294484452866E-2</v>
      </c>
      <c r="UB4">
        <v>-2.2847811175002692E-2</v>
      </c>
      <c r="UC4">
        <v>-9.7174641592769756E-4</v>
      </c>
      <c r="UD4">
        <v>7.2207122832833801E-3</v>
      </c>
      <c r="UE4">
        <v>-2.921514687312228E-2</v>
      </c>
      <c r="UF4">
        <v>5.4972675229535348E-3</v>
      </c>
      <c r="UG4">
        <v>5.6279564788949202E-3</v>
      </c>
      <c r="UH4">
        <v>9.0455195881226635E-3</v>
      </c>
      <c r="UI4">
        <v>1.9832372888026473E-2</v>
      </c>
      <c r="UJ4">
        <v>4.5365244684037187E-3</v>
      </c>
      <c r="UK4">
        <v>-8.1140003019151904E-3</v>
      </c>
      <c r="UL4">
        <v>-2.2752330622301295E-2</v>
      </c>
      <c r="UM4">
        <v>-2.0523550408694177E-3</v>
      </c>
      <c r="UN4">
        <v>-6.965836528306027E-3</v>
      </c>
      <c r="UO4">
        <v>-2.4629087633761166E-2</v>
      </c>
      <c r="UP4">
        <v>-2.3220573527541588E-2</v>
      </c>
      <c r="UQ4">
        <v>1.5792213302716074E-3</v>
      </c>
      <c r="UR4">
        <v>-1.1165223093400532E-2</v>
      </c>
      <c r="US4">
        <v>-1.4551383271278875E-2</v>
      </c>
      <c r="UT4">
        <v>-2.1969330490165945E-2</v>
      </c>
      <c r="UU4">
        <v>-6.4004349503610919E-3</v>
      </c>
      <c r="UV4">
        <v>7.1057684795932385E-3</v>
      </c>
      <c r="UW4">
        <v>-3.1083635713820904E-3</v>
      </c>
      <c r="UX4">
        <v>7.120245733779236E-3</v>
      </c>
      <c r="UY4">
        <v>-1.8697054293586028E-2</v>
      </c>
      <c r="UZ4">
        <v>2.1619040092203515E-2</v>
      </c>
    </row>
    <row r="5" spans="1:572" ht="15" x14ac:dyDescent="0.2">
      <c r="A5" s="2" t="s">
        <v>81</v>
      </c>
      <c r="B5" s="2" t="s">
        <v>35</v>
      </c>
      <c r="C5" s="2" t="s">
        <v>139</v>
      </c>
      <c r="D5" s="4">
        <v>70.017099999999999</v>
      </c>
      <c r="E5" s="4">
        <v>-62.420299999999997</v>
      </c>
      <c r="F5" s="1">
        <v>42553</v>
      </c>
      <c r="G5" s="3">
        <v>0.5</v>
      </c>
      <c r="H5" s="2" t="s">
        <v>44</v>
      </c>
      <c r="I5" s="2" t="s">
        <v>88</v>
      </c>
      <c r="J5" s="2" t="s">
        <v>63</v>
      </c>
      <c r="K5" s="2" t="s">
        <v>53</v>
      </c>
      <c r="L5" s="2" t="s">
        <v>64</v>
      </c>
      <c r="M5" s="2">
        <v>6</v>
      </c>
      <c r="N5" s="2">
        <v>6.3559999999999999</v>
      </c>
      <c r="O5" s="2">
        <v>0.35599999999999998</v>
      </c>
      <c r="P5" s="2" t="s">
        <v>85</v>
      </c>
      <c r="Q5" s="4">
        <v>24.967500000000001</v>
      </c>
      <c r="R5" s="2">
        <v>1</v>
      </c>
      <c r="S5" s="4">
        <v>0.1227</v>
      </c>
      <c r="T5" s="2">
        <v>1</v>
      </c>
      <c r="U5" t="s">
        <v>442</v>
      </c>
      <c r="V5">
        <v>1.8264590556614908</v>
      </c>
      <c r="W5">
        <v>1.7881576689478611</v>
      </c>
      <c r="X5">
        <v>1.6930575359822959</v>
      </c>
      <c r="Y5">
        <v>1.6127493507235835</v>
      </c>
      <c r="Z5">
        <v>1.5529355282968065</v>
      </c>
      <c r="AA5">
        <v>1.5169275651806107</v>
      </c>
      <c r="AB5">
        <v>1.4467559995255783</v>
      </c>
      <c r="AC5">
        <v>1.4404755867330854</v>
      </c>
      <c r="AD5">
        <v>1.3787512437330669</v>
      </c>
      <c r="AE5">
        <v>1.3882547350354519</v>
      </c>
      <c r="AF5">
        <v>1.3749966909254852</v>
      </c>
      <c r="AG5">
        <v>1.3624835844257048</v>
      </c>
      <c r="AH5">
        <v>1.3488146229741953</v>
      </c>
      <c r="AI5">
        <v>1.3633195593207628</v>
      </c>
      <c r="AJ5">
        <v>1.3479616736091771</v>
      </c>
      <c r="AK5">
        <v>1.4019625665915223</v>
      </c>
      <c r="AL5">
        <v>1.3902909387490348</v>
      </c>
      <c r="AM5">
        <v>1.4058545077171516</v>
      </c>
      <c r="AN5">
        <v>1.3885413866813479</v>
      </c>
      <c r="AO5">
        <v>1.4055555933826067</v>
      </c>
      <c r="AP5">
        <v>1.3944203209668906</v>
      </c>
      <c r="AQ5">
        <v>1.3869819243698407</v>
      </c>
      <c r="AR5">
        <v>1.3836674607384696</v>
      </c>
      <c r="AS5">
        <v>1.3602032696160298</v>
      </c>
      <c r="AT5">
        <v>1.3507261148689946</v>
      </c>
      <c r="AU5">
        <v>1.3080404412893869</v>
      </c>
      <c r="AV5">
        <v>1.3083336086636441</v>
      </c>
      <c r="AW5">
        <v>1.3239909961424599</v>
      </c>
      <c r="AX5">
        <v>1.2686285937026258</v>
      </c>
      <c r="AY5">
        <v>1.2629105173841633</v>
      </c>
      <c r="AZ5">
        <v>1.2540778686599778</v>
      </c>
      <c r="BA5">
        <v>1.2360582188482949</v>
      </c>
      <c r="BB5">
        <v>1.2091362928689322</v>
      </c>
      <c r="BC5">
        <v>1.1731642233341271</v>
      </c>
      <c r="BD5">
        <v>1.1743006510710536</v>
      </c>
      <c r="BE5">
        <v>1.1287952571608932</v>
      </c>
      <c r="BF5">
        <v>1.1063956042841787</v>
      </c>
      <c r="BG5">
        <v>1.0844961003291322</v>
      </c>
      <c r="BH5">
        <v>1.0847699978143253</v>
      </c>
      <c r="BI5">
        <v>1.0175354577520352</v>
      </c>
      <c r="BJ5">
        <v>1.0242216592491939</v>
      </c>
      <c r="BK5">
        <v>0.98360700085885155</v>
      </c>
      <c r="BL5">
        <v>0.94629781738784646</v>
      </c>
      <c r="BM5">
        <v>0.94382289592868163</v>
      </c>
      <c r="BN5">
        <v>0.91192873072437064</v>
      </c>
      <c r="BO5">
        <v>0.92753549098903521</v>
      </c>
      <c r="BP5">
        <v>0.90654708667693806</v>
      </c>
      <c r="BQ5">
        <v>0.89069706665337045</v>
      </c>
      <c r="BR5">
        <v>0.86878561792854803</v>
      </c>
      <c r="BS5">
        <v>0.85383825032681737</v>
      </c>
      <c r="BT5">
        <v>0.85274821102486986</v>
      </c>
      <c r="BU5">
        <v>0.84315073467365775</v>
      </c>
      <c r="BV5">
        <v>0.85077205854409843</v>
      </c>
      <c r="BW5">
        <v>0.87014599435264117</v>
      </c>
      <c r="BX5">
        <v>0.87981534322930499</v>
      </c>
      <c r="BY5">
        <v>0.84615538225415743</v>
      </c>
      <c r="BZ5">
        <v>0.85177073444712625</v>
      </c>
      <c r="CA5">
        <v>0.88276115731296778</v>
      </c>
      <c r="CB5">
        <v>0.8753723431528817</v>
      </c>
      <c r="CC5">
        <v>0.89469932351555048</v>
      </c>
      <c r="CD5">
        <v>0.90152276384418861</v>
      </c>
      <c r="CE5">
        <v>0.89013828692042496</v>
      </c>
      <c r="CF5">
        <v>0.91888959538437975</v>
      </c>
      <c r="CG5">
        <v>0.91526543401641214</v>
      </c>
      <c r="CH5">
        <v>0.94019622985166451</v>
      </c>
      <c r="CI5">
        <v>0.95016760035318892</v>
      </c>
      <c r="CJ5">
        <v>0.94677105762588276</v>
      </c>
      <c r="CK5">
        <v>0.92119852567909499</v>
      </c>
      <c r="CL5">
        <v>0.95042632817842188</v>
      </c>
      <c r="CM5">
        <v>0.96766224215256025</v>
      </c>
      <c r="CN5">
        <v>0.97759396729081371</v>
      </c>
      <c r="CO5">
        <v>0.95475967456445332</v>
      </c>
      <c r="CP5">
        <v>0.99082721562251819</v>
      </c>
      <c r="CQ5">
        <v>0.9978394751854931</v>
      </c>
      <c r="CR5">
        <v>0.99196283223208148</v>
      </c>
      <c r="CS5">
        <v>1.0278367602007805</v>
      </c>
      <c r="CT5">
        <v>0.9957528432011501</v>
      </c>
      <c r="CU5">
        <v>1.0349645268587961</v>
      </c>
      <c r="CV5">
        <v>1.0076704798281146</v>
      </c>
      <c r="CW5">
        <v>1.0328552669540403</v>
      </c>
      <c r="CX5">
        <v>1.0131908016536015</v>
      </c>
      <c r="CY5">
        <v>1.0088060533199901</v>
      </c>
      <c r="CZ5">
        <v>1.0094482314059987</v>
      </c>
      <c r="DA5">
        <v>0.99311122609373637</v>
      </c>
      <c r="DB5">
        <v>1.024905329694539</v>
      </c>
      <c r="DC5">
        <v>1.0029606811162131</v>
      </c>
      <c r="DD5">
        <v>0.9950564118999895</v>
      </c>
      <c r="DE5">
        <v>0.98125224660458699</v>
      </c>
      <c r="DF5">
        <v>0.95714681086485776</v>
      </c>
      <c r="DG5">
        <v>0.96716963974049519</v>
      </c>
      <c r="DH5">
        <v>0.9376032131748695</v>
      </c>
      <c r="DI5">
        <v>0.9541625160860373</v>
      </c>
      <c r="DJ5">
        <v>0.91101279374969391</v>
      </c>
      <c r="DK5">
        <v>0.8754558168146761</v>
      </c>
      <c r="DL5">
        <v>0.83417842339608517</v>
      </c>
      <c r="DM5">
        <v>0.82211136273917573</v>
      </c>
      <c r="DN5">
        <v>0.78822106520540303</v>
      </c>
      <c r="DO5">
        <v>0.77182652128449547</v>
      </c>
      <c r="DP5">
        <v>0.75588769864989147</v>
      </c>
      <c r="DQ5">
        <v>0.71715529503473208</v>
      </c>
      <c r="DR5">
        <v>0.6926050958983665</v>
      </c>
      <c r="DS5">
        <v>0.68887139788271057</v>
      </c>
      <c r="DT5">
        <v>0.64304825104146379</v>
      </c>
      <c r="DU5">
        <v>0.67775938378543055</v>
      </c>
      <c r="DV5">
        <v>0.63210732083283361</v>
      </c>
      <c r="DW5">
        <v>0.61260366792941556</v>
      </c>
      <c r="DX5">
        <v>0.62297020105715328</v>
      </c>
      <c r="DY5">
        <v>0.6227595241041034</v>
      </c>
      <c r="DZ5">
        <v>0.60533265079132181</v>
      </c>
      <c r="EA5">
        <v>0.62766295918918047</v>
      </c>
      <c r="EB5">
        <v>0.60281364850295538</v>
      </c>
      <c r="EC5">
        <v>0.61539462963751901</v>
      </c>
      <c r="ED5">
        <v>0.60631421348568304</v>
      </c>
      <c r="EE5">
        <v>0.60724786459992286</v>
      </c>
      <c r="EF5">
        <v>0.61399538658243236</v>
      </c>
      <c r="EG5">
        <v>0.60821816211257662</v>
      </c>
      <c r="EH5">
        <v>0.6091746590015602</v>
      </c>
      <c r="EI5">
        <v>0.62473329646764619</v>
      </c>
      <c r="EJ5">
        <v>0.60756876844018226</v>
      </c>
      <c r="EK5">
        <v>0.6285815206419938</v>
      </c>
      <c r="EL5">
        <v>0.62828483389143597</v>
      </c>
      <c r="EM5">
        <v>0.61808716003700903</v>
      </c>
      <c r="EN5">
        <v>0.60155270876986977</v>
      </c>
      <c r="EO5">
        <v>0.60962851848293276</v>
      </c>
      <c r="EP5">
        <v>0.59924394401429204</v>
      </c>
      <c r="EQ5">
        <v>0.60974777433441529</v>
      </c>
      <c r="ER5">
        <v>0.58667849544818929</v>
      </c>
      <c r="ES5">
        <v>0.63003998720274557</v>
      </c>
      <c r="ET5">
        <v>0.57069321995777444</v>
      </c>
      <c r="EU5">
        <v>0.64463828121151445</v>
      </c>
      <c r="EV5">
        <v>0.65951083082616113</v>
      </c>
      <c r="EW5">
        <v>0.66821889801645085</v>
      </c>
      <c r="EX5">
        <v>0.6657285427884535</v>
      </c>
      <c r="EY5">
        <v>0.67665734059201799</v>
      </c>
      <c r="EZ5">
        <v>0.68547076393577444</v>
      </c>
      <c r="FA5">
        <v>0.68377934893136805</v>
      </c>
      <c r="FB5">
        <v>0.68614524467439475</v>
      </c>
      <c r="FC5">
        <v>0.70384099227861685</v>
      </c>
      <c r="FD5">
        <v>0.67500261137738504</v>
      </c>
      <c r="FE5">
        <v>0.70656968596260761</v>
      </c>
      <c r="FF5">
        <v>0.68512392142201572</v>
      </c>
      <c r="FG5">
        <v>0.7230335579744217</v>
      </c>
      <c r="FH5">
        <v>0.6823702924143662</v>
      </c>
      <c r="FI5">
        <v>0.72015221967464993</v>
      </c>
      <c r="FJ5">
        <v>0.7399610008240447</v>
      </c>
      <c r="FK5">
        <v>0.70913506028928031</v>
      </c>
      <c r="FL5">
        <v>0.73344743936454437</v>
      </c>
      <c r="FM5">
        <v>0.71809040666364932</v>
      </c>
      <c r="FN5">
        <v>0.73593326682655968</v>
      </c>
      <c r="FO5">
        <v>0.74983518777534219</v>
      </c>
      <c r="FP5">
        <v>0.73925733165625229</v>
      </c>
      <c r="FQ5">
        <v>0.7477887402336596</v>
      </c>
      <c r="FR5">
        <v>0.75441358896531385</v>
      </c>
      <c r="FS5">
        <v>0.7838843840341978</v>
      </c>
      <c r="FT5">
        <v>0.77321075831212172</v>
      </c>
      <c r="FU5">
        <v>0.77093793824065326</v>
      </c>
      <c r="FV5">
        <v>0.82435221523019753</v>
      </c>
      <c r="FW5">
        <v>0.80936241958709054</v>
      </c>
      <c r="FX5">
        <v>0.80066022644053136</v>
      </c>
      <c r="FY5">
        <v>0.84466523880609623</v>
      </c>
      <c r="FZ5">
        <v>0.82060111297220606</v>
      </c>
      <c r="GA5">
        <v>0.84000778064013837</v>
      </c>
      <c r="GB5">
        <v>0.83770445342824007</v>
      </c>
      <c r="GC5">
        <v>0.86239228166932125</v>
      </c>
      <c r="GD5">
        <v>0.86107271713465472</v>
      </c>
      <c r="GE5">
        <v>0.87699730759051486</v>
      </c>
      <c r="GF5">
        <v>0.87188934785878647</v>
      </c>
      <c r="GG5">
        <v>0.86671133213519824</v>
      </c>
      <c r="GH5">
        <v>0.88246811990447604</v>
      </c>
      <c r="GI5">
        <v>0.89416039539886993</v>
      </c>
      <c r="GJ5">
        <v>0.88181572243127293</v>
      </c>
      <c r="GK5">
        <v>0.89475729403177939</v>
      </c>
      <c r="GL5">
        <v>0.89899578521061141</v>
      </c>
      <c r="GM5">
        <v>0.89478598272756349</v>
      </c>
      <c r="GN5">
        <v>0.89794582102579379</v>
      </c>
      <c r="GO5">
        <v>0.93194887224030587</v>
      </c>
      <c r="GP5">
        <v>0.92709923205179767</v>
      </c>
      <c r="GQ5">
        <v>0.93599672593467698</v>
      </c>
      <c r="GR5">
        <v>0.93924339619897967</v>
      </c>
      <c r="GS5">
        <v>0.94058849506162123</v>
      </c>
      <c r="GT5">
        <v>0.94499684343208057</v>
      </c>
      <c r="GU5">
        <v>0.95350196926242314</v>
      </c>
      <c r="GV5">
        <v>0.9675496256644216</v>
      </c>
      <c r="GW5">
        <v>0.95640219831059825</v>
      </c>
      <c r="GX5">
        <v>0.96555162577658682</v>
      </c>
      <c r="GY5">
        <v>0.97484341039165645</v>
      </c>
      <c r="GZ5">
        <v>0.98501701362673177</v>
      </c>
      <c r="HA5">
        <v>0.98315538236188083</v>
      </c>
      <c r="HB5">
        <v>0.96940487547614695</v>
      </c>
      <c r="HC5">
        <v>0.96716586414212313</v>
      </c>
      <c r="HD5">
        <v>0.96380618127502526</v>
      </c>
      <c r="HE5">
        <v>0.95855623942863888</v>
      </c>
      <c r="HF5">
        <v>0.95538360496218822</v>
      </c>
      <c r="HG5">
        <v>0.95908306000410271</v>
      </c>
      <c r="HH5">
        <v>0.94713782578259564</v>
      </c>
      <c r="HI5">
        <v>0.94159657997965995</v>
      </c>
      <c r="HJ5">
        <v>0.94250391228774277</v>
      </c>
      <c r="HK5">
        <v>0.93219402120941697</v>
      </c>
      <c r="HL5">
        <v>0.92837243450922957</v>
      </c>
      <c r="HM5">
        <v>0.91344840213244594</v>
      </c>
      <c r="HN5">
        <v>0.90773364641618404</v>
      </c>
      <c r="HO5">
        <v>0.91051181730956698</v>
      </c>
      <c r="HP5">
        <v>0.90030628417290637</v>
      </c>
      <c r="HQ5">
        <v>0.91501245895495531</v>
      </c>
      <c r="HR5">
        <v>0.90605781091816173</v>
      </c>
      <c r="HS5">
        <v>0.89910504066660213</v>
      </c>
      <c r="HT5">
        <v>0.91347929037331732</v>
      </c>
      <c r="HU5">
        <v>0.90112656887562481</v>
      </c>
      <c r="HV5">
        <v>0.91183733922693744</v>
      </c>
      <c r="HW5">
        <v>0.89407782585120765</v>
      </c>
      <c r="HX5">
        <v>0.88728059910717694</v>
      </c>
      <c r="HY5">
        <v>0.88447759388637293</v>
      </c>
      <c r="HZ5">
        <v>0.88984208412903942</v>
      </c>
      <c r="IA5">
        <v>0.87321450986706051</v>
      </c>
      <c r="IB5">
        <v>0.85773330036489059</v>
      </c>
      <c r="IC5">
        <v>0.84814926130045443</v>
      </c>
      <c r="ID5">
        <v>0.84436994658122255</v>
      </c>
      <c r="IE5">
        <v>0.83227858510017083</v>
      </c>
      <c r="IF5">
        <v>0.81368230039853873</v>
      </c>
      <c r="IG5">
        <v>0.81643857794873076</v>
      </c>
      <c r="IH5">
        <v>0.80643629351675217</v>
      </c>
      <c r="II5">
        <v>0.79864728151075748</v>
      </c>
      <c r="IJ5">
        <v>0.78364465135983852</v>
      </c>
      <c r="IK5">
        <v>0.78384880672641166</v>
      </c>
      <c r="IL5">
        <v>0.76926125427374414</v>
      </c>
      <c r="IM5">
        <v>0.7704698562475647</v>
      </c>
      <c r="IN5">
        <v>0.75630595341407736</v>
      </c>
      <c r="IO5">
        <v>0.7395225559251053</v>
      </c>
      <c r="IP5">
        <v>0.74719102201053</v>
      </c>
      <c r="IQ5">
        <v>0.74850514236042465</v>
      </c>
      <c r="IR5">
        <v>0.74393808195390254</v>
      </c>
      <c r="IS5">
        <v>0.73674851998494661</v>
      </c>
      <c r="IT5">
        <v>0.7373133803483416</v>
      </c>
      <c r="IU5">
        <v>0.74630429443612611</v>
      </c>
      <c r="IV5">
        <v>0.75203206382829701</v>
      </c>
      <c r="IW5">
        <v>0.75146204012744566</v>
      </c>
      <c r="IX5">
        <v>0.75767270652892083</v>
      </c>
      <c r="IY5">
        <v>0.74797984657335581</v>
      </c>
      <c r="IZ5">
        <v>0.7587870443183542</v>
      </c>
      <c r="JA5">
        <v>0.74791543736250987</v>
      </c>
      <c r="JB5">
        <v>0.75953751403695291</v>
      </c>
      <c r="JC5">
        <v>0.7452055499079473</v>
      </c>
      <c r="JD5">
        <v>0.7348953897032785</v>
      </c>
      <c r="JE5">
        <v>0.73527868132920104</v>
      </c>
      <c r="JF5">
        <v>0.72279154299956871</v>
      </c>
      <c r="JG5">
        <v>0.71691244188917436</v>
      </c>
      <c r="JH5">
        <v>0.7055813951786547</v>
      </c>
      <c r="JI5">
        <v>0.6800050653176869</v>
      </c>
      <c r="JJ5">
        <v>0.66879566335523022</v>
      </c>
      <c r="JK5">
        <v>0.66735722158611266</v>
      </c>
      <c r="JL5">
        <v>0.65155958707376194</v>
      </c>
      <c r="JM5">
        <v>0.64598240544800201</v>
      </c>
      <c r="JN5">
        <v>0.63422698455582349</v>
      </c>
      <c r="JO5">
        <v>0.60521866367509947</v>
      </c>
      <c r="JP5">
        <v>0.59605562456343852</v>
      </c>
      <c r="JQ5">
        <v>0.57866962437572533</v>
      </c>
      <c r="JR5">
        <v>0.56966765617817949</v>
      </c>
      <c r="JS5">
        <v>0.55676576498484576</v>
      </c>
      <c r="JT5">
        <v>0.53576114673191799</v>
      </c>
      <c r="JU5">
        <v>0.53268074989826031</v>
      </c>
      <c r="JV5">
        <v>0.52232254809653034</v>
      </c>
      <c r="JW5">
        <v>0.49973650053487118</v>
      </c>
      <c r="JX5">
        <v>0.48838095653679187</v>
      </c>
      <c r="JY5">
        <v>0.4884093863458786</v>
      </c>
      <c r="JZ5">
        <v>0.47303603433974478</v>
      </c>
      <c r="KA5">
        <v>0.45957162246419292</v>
      </c>
      <c r="KB5">
        <v>0.44702806506774651</v>
      </c>
      <c r="KC5">
        <v>0.44008718005665193</v>
      </c>
      <c r="KD5">
        <v>0.4394127712692486</v>
      </c>
      <c r="KE5">
        <v>0.43435514596958225</v>
      </c>
      <c r="KF5">
        <v>0.41388897707027333</v>
      </c>
      <c r="KG5">
        <v>0.41503372261203941</v>
      </c>
      <c r="KH5">
        <v>0.40302296646279034</v>
      </c>
      <c r="KI5">
        <v>0.39312771991566647</v>
      </c>
      <c r="KJ5">
        <v>0.39153501721873418</v>
      </c>
      <c r="KK5">
        <v>0.37710582694064632</v>
      </c>
      <c r="KL5">
        <v>0.37128447298721612</v>
      </c>
      <c r="KM5">
        <v>0.36777234718158325</v>
      </c>
      <c r="KN5">
        <v>0.34841947891826169</v>
      </c>
      <c r="KO5">
        <v>0.34335465952249156</v>
      </c>
      <c r="KP5">
        <v>0.33917175183832665</v>
      </c>
      <c r="KQ5">
        <v>0.32726911742738896</v>
      </c>
      <c r="KR5">
        <v>0.32546507594328089</v>
      </c>
      <c r="KS5">
        <v>0.3200404518934864</v>
      </c>
      <c r="KT5">
        <v>0.30884658836284379</v>
      </c>
      <c r="KU5">
        <v>0.30711058684828874</v>
      </c>
      <c r="KV5">
        <v>0.2907379039073964</v>
      </c>
      <c r="KW5">
        <v>0.29058140879657057</v>
      </c>
      <c r="KX5">
        <v>0.28241674259508798</v>
      </c>
      <c r="KY5">
        <v>0.27758237198679048</v>
      </c>
      <c r="KZ5">
        <v>0.25500595564978212</v>
      </c>
      <c r="LA5">
        <v>0.26194397366306177</v>
      </c>
      <c r="LB5">
        <v>0.25855889790655939</v>
      </c>
      <c r="LC5">
        <v>0.25499015866044883</v>
      </c>
      <c r="LD5">
        <v>0.25039605412280558</v>
      </c>
      <c r="LE5">
        <v>0.2324982011294443</v>
      </c>
      <c r="LF5">
        <v>0.23292880488860543</v>
      </c>
      <c r="LG5">
        <v>0.22015522591910938</v>
      </c>
      <c r="LH5">
        <v>0.22083322717085194</v>
      </c>
      <c r="LI5">
        <v>0.20664193160008501</v>
      </c>
      <c r="LJ5">
        <v>0.20994202909475937</v>
      </c>
      <c r="LK5">
        <v>0.19464208713123574</v>
      </c>
      <c r="LL5">
        <v>0.19901780723500617</v>
      </c>
      <c r="LM5">
        <v>0.18311519015302655</v>
      </c>
      <c r="LN5">
        <v>0.18860196959104791</v>
      </c>
      <c r="LO5">
        <v>0.18495721360597187</v>
      </c>
      <c r="LP5">
        <v>0.17375037231636919</v>
      </c>
      <c r="LQ5">
        <v>0.17490674399876807</v>
      </c>
      <c r="LR5">
        <v>0.17079438798483196</v>
      </c>
      <c r="LS5">
        <v>0.15717073027135806</v>
      </c>
      <c r="LT5">
        <v>0.17111594562881138</v>
      </c>
      <c r="LU5">
        <v>0.1556872452514691</v>
      </c>
      <c r="LV5">
        <v>0.15163977473885784</v>
      </c>
      <c r="LW5">
        <v>0.15135147105248814</v>
      </c>
      <c r="LX5">
        <v>0.14332264701918088</v>
      </c>
      <c r="LY5">
        <v>0.13956709878677875</v>
      </c>
      <c r="LZ5">
        <v>0.14371809923415602</v>
      </c>
      <c r="MA5">
        <v>0.13884937610801332</v>
      </c>
      <c r="MB5">
        <v>0.13256539248746563</v>
      </c>
      <c r="MC5">
        <v>0.13356747946530001</v>
      </c>
      <c r="MD5">
        <v>0.1258189773250912</v>
      </c>
      <c r="ME5">
        <v>0.13060694665160133</v>
      </c>
      <c r="MF5">
        <v>0.13164088042147309</v>
      </c>
      <c r="MG5">
        <v>0.1263006115304586</v>
      </c>
      <c r="MH5">
        <v>0.13126641153535001</v>
      </c>
      <c r="MI5">
        <v>0.12694860850158451</v>
      </c>
      <c r="MJ5">
        <v>0.12856229496760521</v>
      </c>
      <c r="MK5">
        <v>0.12656326988120445</v>
      </c>
      <c r="ML5">
        <v>0.12625077620300479</v>
      </c>
      <c r="MM5">
        <v>0.12401653539791824</v>
      </c>
      <c r="MN5">
        <v>0.12104262491951476</v>
      </c>
      <c r="MO5">
        <v>0.13000613328647917</v>
      </c>
      <c r="MP5">
        <v>0.1281061360288846</v>
      </c>
      <c r="MQ5">
        <v>0.12425930269246624</v>
      </c>
      <c r="MR5">
        <v>0.12595703416238227</v>
      </c>
      <c r="MS5">
        <v>0.12789834627870358</v>
      </c>
      <c r="MT5">
        <v>0.11998401778121107</v>
      </c>
      <c r="MU5">
        <v>0.12982202858784628</v>
      </c>
      <c r="MV5">
        <v>0.12882184320700307</v>
      </c>
      <c r="MW5">
        <v>0.12497461344072897</v>
      </c>
      <c r="MX5">
        <v>0.12127437537533925</v>
      </c>
      <c r="MY5">
        <v>0.11392020986573906</v>
      </c>
      <c r="MZ5">
        <v>0.1124962494120206</v>
      </c>
      <c r="NA5">
        <v>0.12568697087202349</v>
      </c>
      <c r="NB5">
        <v>0.12415561752256676</v>
      </c>
      <c r="NC5">
        <v>0.11412374507142564</v>
      </c>
      <c r="ND5">
        <v>0.11428735049219543</v>
      </c>
      <c r="NE5">
        <v>0.11274971846543957</v>
      </c>
      <c r="NF5">
        <v>0.11466755039493802</v>
      </c>
      <c r="NG5">
        <v>0.11628044637437956</v>
      </c>
      <c r="NH5">
        <v>0.1009157874027003</v>
      </c>
      <c r="NI5">
        <v>0.10745571678134277</v>
      </c>
      <c r="NJ5">
        <v>0.10909996575501901</v>
      </c>
      <c r="NK5">
        <v>0.10370583559855442</v>
      </c>
      <c r="NL5">
        <v>0.10550631863194493</v>
      </c>
      <c r="NM5">
        <v>0.11217640096723755</v>
      </c>
      <c r="NN5">
        <v>0.11743635376661471</v>
      </c>
      <c r="NO5">
        <v>0.11825645480855615</v>
      </c>
      <c r="NP5">
        <v>0.11868012323784836</v>
      </c>
      <c r="NQ5">
        <v>0.12131988715496794</v>
      </c>
      <c r="NR5">
        <v>0.12455327569187527</v>
      </c>
      <c r="NS5">
        <v>0.11946067961601456</v>
      </c>
      <c r="NT5">
        <v>0.12968243349003275</v>
      </c>
      <c r="NU5">
        <v>0.13402883774813953</v>
      </c>
      <c r="NV5">
        <v>0.13566938836686032</v>
      </c>
      <c r="NW5">
        <v>0.13513952168655571</v>
      </c>
      <c r="NX5">
        <v>0.1408373222010445</v>
      </c>
      <c r="NY5">
        <v>0.14939190357149462</v>
      </c>
      <c r="NZ5">
        <v>0.14385734508817602</v>
      </c>
      <c r="OA5">
        <v>0.14755848288722789</v>
      </c>
      <c r="OB5">
        <v>0.13819205103539289</v>
      </c>
      <c r="OC5">
        <v>0.15079332528637895</v>
      </c>
      <c r="OD5">
        <v>0.14676991030526532</v>
      </c>
      <c r="OE5">
        <v>0.15175665008959152</v>
      </c>
      <c r="OF5">
        <v>0.14673959692600577</v>
      </c>
      <c r="OG5">
        <v>0.14713554143517887</v>
      </c>
      <c r="OH5">
        <v>0.14806704762291262</v>
      </c>
      <c r="OI5">
        <v>0.14332208850576433</v>
      </c>
      <c r="OJ5">
        <v>0.15007502398931466</v>
      </c>
      <c r="OK5">
        <v>0.15552064712140229</v>
      </c>
      <c r="OL5">
        <v>0.15061473813974019</v>
      </c>
      <c r="OM5">
        <v>0.14579256936037888</v>
      </c>
      <c r="ON5">
        <v>0.14965923812187615</v>
      </c>
      <c r="OO5">
        <v>0.15481321586509963</v>
      </c>
      <c r="OP5">
        <v>0.14670398465609791</v>
      </c>
      <c r="OQ5">
        <v>0.15629746678087303</v>
      </c>
      <c r="OR5">
        <v>0.15113050967807615</v>
      </c>
      <c r="OS5">
        <v>0.14227076669901756</v>
      </c>
      <c r="OT5">
        <v>0.13931664714846309</v>
      </c>
      <c r="OU5">
        <v>0.14146879354200725</v>
      </c>
      <c r="OV5">
        <v>0.14389244152913228</v>
      </c>
      <c r="OW5">
        <v>0.13671196615063363</v>
      </c>
      <c r="OX5">
        <v>0.1328144849456645</v>
      </c>
      <c r="OY5">
        <v>0.13242829589515256</v>
      </c>
      <c r="OZ5">
        <v>0.1381528308744458</v>
      </c>
      <c r="PA5">
        <v>0.13384958849417869</v>
      </c>
      <c r="PB5">
        <v>0.13973453669292341</v>
      </c>
      <c r="PC5">
        <v>0.13036766663457544</v>
      </c>
      <c r="PD5">
        <v>0.13487825048785429</v>
      </c>
      <c r="PE5">
        <v>0.13079305036210045</v>
      </c>
      <c r="PF5">
        <v>0.13877997651450269</v>
      </c>
      <c r="PG5">
        <v>0.14546165108860684</v>
      </c>
      <c r="PH5">
        <v>0.15181933959787233</v>
      </c>
      <c r="PI5">
        <v>0.15184028227098439</v>
      </c>
      <c r="PJ5">
        <v>0.16654693380359409</v>
      </c>
      <c r="PK5">
        <v>0.1799760007610291</v>
      </c>
      <c r="PL5">
        <v>0.18505163885129691</v>
      </c>
      <c r="PM5">
        <v>0.18983114530667183</v>
      </c>
      <c r="PN5">
        <v>0.21062005348460738</v>
      </c>
      <c r="PO5">
        <v>0.22672709952657949</v>
      </c>
      <c r="PP5">
        <v>0.24657377654648077</v>
      </c>
      <c r="PQ5">
        <v>0.26281762734735947</v>
      </c>
      <c r="PR5">
        <v>0.27466712851133734</v>
      </c>
      <c r="PS5">
        <v>0.29881001980387994</v>
      </c>
      <c r="PT5">
        <v>0.32023183580972869</v>
      </c>
      <c r="PU5">
        <v>0.35410383197262235</v>
      </c>
      <c r="PV5">
        <v>0.36358227000280713</v>
      </c>
      <c r="PW5">
        <v>0.37762442628179604</v>
      </c>
      <c r="PX5">
        <v>0.401638202200859</v>
      </c>
      <c r="PY5">
        <v>0.40779022978353385</v>
      </c>
      <c r="PZ5">
        <v>0.43448858661380341</v>
      </c>
      <c r="QA5">
        <v>0.44479322225831897</v>
      </c>
      <c r="QB5">
        <v>0.44176830802682393</v>
      </c>
      <c r="QC5">
        <v>0.45420161617444538</v>
      </c>
      <c r="QD5">
        <v>0.44953354662299189</v>
      </c>
      <c r="QE5">
        <v>0.44406760521821498</v>
      </c>
      <c r="QF5">
        <v>0.45526576420901377</v>
      </c>
      <c r="QG5">
        <v>0.43975683261912052</v>
      </c>
      <c r="QH5">
        <v>0.42902036406301847</v>
      </c>
      <c r="QI5">
        <v>0.41291698327501491</v>
      </c>
      <c r="QJ5">
        <v>0.39670609427815379</v>
      </c>
      <c r="QK5">
        <v>0.38320564066324869</v>
      </c>
      <c r="QL5">
        <v>0.3552667722562714</v>
      </c>
      <c r="QM5">
        <v>0.33847682556267883</v>
      </c>
      <c r="QN5">
        <v>0.29752027855522006</v>
      </c>
      <c r="QO5">
        <v>0.27168420698477586</v>
      </c>
      <c r="QP5">
        <v>0.24920367937160748</v>
      </c>
      <c r="QQ5">
        <v>0.2108043425630953</v>
      </c>
      <c r="QR5">
        <v>0.18853852601988919</v>
      </c>
      <c r="QS5">
        <v>0.1725807413620965</v>
      </c>
      <c r="QT5">
        <v>0.1444710640977164</v>
      </c>
      <c r="QU5">
        <v>0.12898128819498575</v>
      </c>
      <c r="QV5">
        <v>0.10894348198215204</v>
      </c>
      <c r="QW5">
        <v>9.2568666238653036E-2</v>
      </c>
      <c r="QX5">
        <v>8.6853617268356248E-2</v>
      </c>
      <c r="QY5">
        <v>7.4586988899664308E-2</v>
      </c>
      <c r="QZ5">
        <v>5.5337259903368297E-2</v>
      </c>
      <c r="RA5">
        <v>5.4055689747858994E-2</v>
      </c>
      <c r="RB5">
        <v>4.8707440070922904E-2</v>
      </c>
      <c r="RC5">
        <v>4.9171480630073323E-2</v>
      </c>
      <c r="RD5">
        <v>3.1550632051235629E-2</v>
      </c>
      <c r="RE5">
        <v>3.6019095887310663E-2</v>
      </c>
      <c r="RF5">
        <v>2.3937016370898977E-2</v>
      </c>
      <c r="RG5">
        <v>1.5147344215787069E-2</v>
      </c>
      <c r="RH5">
        <v>2.9702479379036327E-2</v>
      </c>
      <c r="RI5">
        <v>2.3428349543898129E-2</v>
      </c>
      <c r="RJ5">
        <v>2.3143279892761277E-2</v>
      </c>
      <c r="RK5">
        <v>3.4644328239753934E-2</v>
      </c>
      <c r="RL5">
        <v>2.9551783146030804E-2</v>
      </c>
      <c r="RM5">
        <v>1.8142420330482661E-2</v>
      </c>
      <c r="RN5">
        <v>1.9406055933073846E-2</v>
      </c>
      <c r="RO5">
        <v>1.3650130952751527E-2</v>
      </c>
      <c r="RP5">
        <v>1.1617103840859101E-2</v>
      </c>
      <c r="RQ5">
        <v>1.7701922193605404E-2</v>
      </c>
      <c r="RR5">
        <v>1.2474929720916475E-2</v>
      </c>
      <c r="RS5">
        <v>1.4054082277967339E-2</v>
      </c>
      <c r="RT5">
        <v>1.6094730470381978E-2</v>
      </c>
      <c r="RU5">
        <v>3.8075082562914336E-3</v>
      </c>
      <c r="RV5">
        <v>1.2130843063501963E-2</v>
      </c>
      <c r="RW5">
        <v>2.362561870494112E-2</v>
      </c>
      <c r="RX5">
        <v>1.1412883527826163E-2</v>
      </c>
      <c r="RY5">
        <v>9.8991836066176578E-3</v>
      </c>
      <c r="RZ5">
        <v>4.4508637069723481E-3</v>
      </c>
      <c r="SA5">
        <v>1.3063656331332218E-2</v>
      </c>
      <c r="SB5">
        <v>8.2336656195611674E-3</v>
      </c>
      <c r="SC5">
        <v>2.0884621454753116E-2</v>
      </c>
      <c r="SD5">
        <v>2.6339883050946963E-3</v>
      </c>
      <c r="SE5">
        <v>1.851231208214265E-2</v>
      </c>
      <c r="SF5">
        <v>1.5104123010799456E-2</v>
      </c>
      <c r="SG5">
        <v>1.4757454582729035E-2</v>
      </c>
      <c r="SH5">
        <v>1.843246952640909E-2</v>
      </c>
      <c r="SI5">
        <v>9.8007530722514988E-3</v>
      </c>
      <c r="SJ5">
        <v>7.4965819387567481E-3</v>
      </c>
      <c r="SK5">
        <v>-6.8131761102891153E-3</v>
      </c>
      <c r="SL5">
        <v>6.1740078135763612E-3</v>
      </c>
      <c r="SM5">
        <v>8.7388625486647387E-3</v>
      </c>
      <c r="SN5">
        <v>3.757919048836128E-3</v>
      </c>
      <c r="SO5">
        <v>1.3105642084862236E-2</v>
      </c>
      <c r="SP5">
        <v>4.8245806217402515E-3</v>
      </c>
      <c r="SQ5">
        <v>1.0395328886666892E-2</v>
      </c>
      <c r="SR5">
        <v>3.524646513881971E-4</v>
      </c>
      <c r="SS5">
        <v>1.8704066623643489E-2</v>
      </c>
      <c r="ST5">
        <v>6.3656731722811499E-3</v>
      </c>
      <c r="SU5">
        <v>2.2560562737166494E-3</v>
      </c>
      <c r="SV5">
        <v>8.8810660430906768E-4</v>
      </c>
      <c r="SW5">
        <v>7.8714913626800748E-3</v>
      </c>
      <c r="SX5">
        <v>4.5456000356396825E-3</v>
      </c>
      <c r="SY5">
        <v>8.4417762978528342E-3</v>
      </c>
      <c r="SZ5">
        <v>-7.4764407575513211E-3</v>
      </c>
      <c r="TA5">
        <v>-6.5385241944205183E-3</v>
      </c>
      <c r="TB5">
        <v>-4.7437368934192745E-3</v>
      </c>
      <c r="TC5">
        <v>1.3719525780448629E-2</v>
      </c>
      <c r="TD5">
        <v>9.116385222115303E-4</v>
      </c>
      <c r="TE5">
        <v>2.1069228467375897E-2</v>
      </c>
      <c r="TF5">
        <v>9.7610087042939234E-3</v>
      </c>
      <c r="TG5">
        <v>1.6156264748280122E-2</v>
      </c>
      <c r="TH5">
        <v>-8.9821898899723404E-3</v>
      </c>
      <c r="TI5">
        <v>2.254591965083555E-2</v>
      </c>
      <c r="TJ5">
        <v>1.069463029675994E-2</v>
      </c>
      <c r="TK5">
        <v>1.2847894667150535E-2</v>
      </c>
      <c r="TL5">
        <v>-5.9171101939789507E-3</v>
      </c>
      <c r="TM5">
        <v>2.6427325585889061E-3</v>
      </c>
      <c r="TN5">
        <v>-9.1147506814327067E-4</v>
      </c>
      <c r="TO5">
        <v>4.0067881402935449E-3</v>
      </c>
      <c r="TP5">
        <v>-4.0383327108368602E-3</v>
      </c>
      <c r="TQ5">
        <v>1.9542923202293602E-3</v>
      </c>
      <c r="TR5">
        <v>7.3263385003378284E-4</v>
      </c>
      <c r="TS5">
        <v>3.8491166119502471E-3</v>
      </c>
      <c r="TT5">
        <v>3.142881331223861E-3</v>
      </c>
      <c r="TU5">
        <v>-5.1343573888629201E-3</v>
      </c>
      <c r="TV5">
        <v>4.787952697564761E-3</v>
      </c>
      <c r="TW5">
        <v>-6.180817356683084E-3</v>
      </c>
      <c r="TX5">
        <v>2.3405812074934831E-2</v>
      </c>
      <c r="TY5">
        <v>-1.9489040176514788E-3</v>
      </c>
      <c r="TZ5">
        <v>1.22570575486513E-2</v>
      </c>
      <c r="UA5">
        <v>1.3804590856771076E-2</v>
      </c>
      <c r="UB5">
        <v>8.3065499232544207E-3</v>
      </c>
      <c r="UC5">
        <v>2.4636982734561781E-3</v>
      </c>
      <c r="UD5">
        <v>2.662873445773585E-2</v>
      </c>
      <c r="UE5">
        <v>2.7075910883290893E-3</v>
      </c>
      <c r="UF5">
        <v>-2.6249324396796989E-3</v>
      </c>
      <c r="UG5">
        <v>2.4777618629225728E-2</v>
      </c>
      <c r="UH5">
        <v>2.5060990177174537E-3</v>
      </c>
      <c r="UI5">
        <v>3.2486404807490932E-2</v>
      </c>
      <c r="UJ5">
        <v>-7.1482671198549314E-3</v>
      </c>
      <c r="UK5">
        <v>-9.7848731661377628E-3</v>
      </c>
      <c r="UL5">
        <v>9.1411045452145824E-3</v>
      </c>
      <c r="UM5">
        <v>-3.1098995382156797E-3</v>
      </c>
      <c r="UN5">
        <v>1.8540210302485337E-2</v>
      </c>
      <c r="UO5">
        <v>3.9681546446048988E-3</v>
      </c>
      <c r="UP5">
        <v>-7.4723723850046997E-3</v>
      </c>
      <c r="UQ5">
        <v>7.0461914445517256E-3</v>
      </c>
      <c r="UR5">
        <v>1.6794352006045427E-2</v>
      </c>
      <c r="US5">
        <v>2.1064930780767568E-2</v>
      </c>
      <c r="UT5">
        <v>1.7513819951636873E-3</v>
      </c>
      <c r="UU5">
        <v>1.7392698239116058E-2</v>
      </c>
      <c r="UV5">
        <v>-2.3767706179214074E-2</v>
      </c>
      <c r="UW5">
        <v>8.9227069500105727E-3</v>
      </c>
      <c r="UX5">
        <v>4.237220465938614E-3</v>
      </c>
      <c r="UY5">
        <v>1.6825396192473838E-2</v>
      </c>
      <c r="UZ5">
        <v>1.0699324278458835E-2</v>
      </c>
    </row>
    <row r="6" spans="1:572" ht="15" x14ac:dyDescent="0.2">
      <c r="A6" s="2" t="s">
        <v>81</v>
      </c>
      <c r="B6" s="2" t="s">
        <v>35</v>
      </c>
      <c r="C6" s="2" t="s">
        <v>139</v>
      </c>
      <c r="D6" s="4">
        <v>70.507599999999996</v>
      </c>
      <c r="E6" s="4">
        <v>-63.993699999999997</v>
      </c>
      <c r="F6" s="1">
        <v>42554</v>
      </c>
      <c r="G6" s="3">
        <v>0.47916666666666669</v>
      </c>
      <c r="H6" s="2" t="s">
        <v>45</v>
      </c>
      <c r="I6" s="2" t="s">
        <v>89</v>
      </c>
      <c r="J6" s="2" t="s">
        <v>63</v>
      </c>
      <c r="K6" s="2" t="s">
        <v>53</v>
      </c>
      <c r="L6" s="2" t="s">
        <v>64</v>
      </c>
      <c r="M6" s="2">
        <v>6</v>
      </c>
      <c r="N6" s="2">
        <v>6.7649999999999997</v>
      </c>
      <c r="O6" s="2">
        <v>0.76500000000000001</v>
      </c>
      <c r="P6" s="2" t="s">
        <v>83</v>
      </c>
      <c r="Q6" s="4">
        <v>12.5503</v>
      </c>
      <c r="R6" s="2">
        <v>1</v>
      </c>
      <c r="S6" s="4">
        <v>0.12670000000000001</v>
      </c>
      <c r="T6" s="2">
        <v>1</v>
      </c>
      <c r="U6" t="s">
        <v>443</v>
      </c>
      <c r="V6">
        <v>0.53788050014460054</v>
      </c>
      <c r="W6">
        <v>0.51982423606721473</v>
      </c>
      <c r="X6">
        <v>0.52998737693917808</v>
      </c>
      <c r="Y6">
        <v>0.52321405387984488</v>
      </c>
      <c r="Z6">
        <v>0.52594706525985968</v>
      </c>
      <c r="AA6">
        <v>0.51854848418477051</v>
      </c>
      <c r="AB6">
        <v>0.52508024585884927</v>
      </c>
      <c r="AC6">
        <v>0.51783204405048933</v>
      </c>
      <c r="AD6">
        <v>0.50135560168974802</v>
      </c>
      <c r="AE6">
        <v>0.51077419402984625</v>
      </c>
      <c r="AF6">
        <v>0.51274292663075571</v>
      </c>
      <c r="AG6">
        <v>0.51235628233112429</v>
      </c>
      <c r="AH6">
        <v>0.52465457524057402</v>
      </c>
      <c r="AI6">
        <v>0.52694562254524446</v>
      </c>
      <c r="AJ6">
        <v>0.53412890064440721</v>
      </c>
      <c r="AK6">
        <v>0.52973785594592537</v>
      </c>
      <c r="AL6">
        <v>0.546816183267127</v>
      </c>
      <c r="AM6">
        <v>0.53269746086429159</v>
      </c>
      <c r="AN6">
        <v>0.54256413520076663</v>
      </c>
      <c r="AO6">
        <v>0.54545745373959575</v>
      </c>
      <c r="AP6">
        <v>0.54982956110914993</v>
      </c>
      <c r="AQ6">
        <v>0.53380563609053744</v>
      </c>
      <c r="AR6">
        <v>0.5305500110261383</v>
      </c>
      <c r="AS6">
        <v>0.5350964951562871</v>
      </c>
      <c r="AT6">
        <v>0.5397880315200787</v>
      </c>
      <c r="AU6">
        <v>0.54891612548095536</v>
      </c>
      <c r="AV6">
        <v>0.53241484842315923</v>
      </c>
      <c r="AW6">
        <v>0.51143984860921177</v>
      </c>
      <c r="AX6">
        <v>0.51609806704673944</v>
      </c>
      <c r="AY6">
        <v>0.49984833827190922</v>
      </c>
      <c r="AZ6">
        <v>0.49952861233106249</v>
      </c>
      <c r="BA6">
        <v>0.50064689745939228</v>
      </c>
      <c r="BB6">
        <v>0.4986852930862733</v>
      </c>
      <c r="BC6">
        <v>0.48688136172271168</v>
      </c>
      <c r="BD6">
        <v>0.4831935139523631</v>
      </c>
      <c r="BE6">
        <v>0.47670561263344413</v>
      </c>
      <c r="BF6">
        <v>0.48320764694025753</v>
      </c>
      <c r="BG6">
        <v>0.48192120353811241</v>
      </c>
      <c r="BH6">
        <v>0.49336799134605158</v>
      </c>
      <c r="BI6">
        <v>0.4825484175168735</v>
      </c>
      <c r="BJ6">
        <v>0.46017338033398625</v>
      </c>
      <c r="BK6">
        <v>0.45289508185208693</v>
      </c>
      <c r="BL6">
        <v>0.47065156884475989</v>
      </c>
      <c r="BM6">
        <v>0.46261986287799761</v>
      </c>
      <c r="BN6">
        <v>0.47622341562389248</v>
      </c>
      <c r="BO6">
        <v>0.46778219354079531</v>
      </c>
      <c r="BP6">
        <v>0.45936067173333595</v>
      </c>
      <c r="BQ6">
        <v>0.46032567607201669</v>
      </c>
      <c r="BR6">
        <v>0.4677603857433319</v>
      </c>
      <c r="BS6">
        <v>0.46566115656015361</v>
      </c>
      <c r="BT6">
        <v>0.48415475531049623</v>
      </c>
      <c r="BU6">
        <v>0.50082225666723135</v>
      </c>
      <c r="BV6">
        <v>0.50005355213685954</v>
      </c>
      <c r="BW6">
        <v>0.49757410401142677</v>
      </c>
      <c r="BX6">
        <v>0.50847667048046019</v>
      </c>
      <c r="BY6">
        <v>0.52673599473222665</v>
      </c>
      <c r="BZ6">
        <v>0.53002873506248005</v>
      </c>
      <c r="CA6">
        <v>0.54020322994123093</v>
      </c>
      <c r="CB6">
        <v>0.55685427358183082</v>
      </c>
      <c r="CC6">
        <v>0.55796793528808009</v>
      </c>
      <c r="CD6">
        <v>0.57173353300816143</v>
      </c>
      <c r="CE6">
        <v>0.58144317088430064</v>
      </c>
      <c r="CF6">
        <v>0.58806053222478161</v>
      </c>
      <c r="CG6">
        <v>0.60742248610565752</v>
      </c>
      <c r="CH6">
        <v>0.61506527825813018</v>
      </c>
      <c r="CI6">
        <v>0.61990446529332166</v>
      </c>
      <c r="CJ6">
        <v>0.63999588159542709</v>
      </c>
      <c r="CK6">
        <v>0.65224422483420652</v>
      </c>
      <c r="CL6">
        <v>0.68135337855635847</v>
      </c>
      <c r="CM6">
        <v>0.67365652667756315</v>
      </c>
      <c r="CN6">
        <v>0.6905826597125444</v>
      </c>
      <c r="CO6">
        <v>0.70070660263403983</v>
      </c>
      <c r="CP6">
        <v>0.71176578256936163</v>
      </c>
      <c r="CQ6">
        <v>0.70778686053312745</v>
      </c>
      <c r="CR6">
        <v>0.72244701497137553</v>
      </c>
      <c r="CS6">
        <v>0.71695757904031532</v>
      </c>
      <c r="CT6">
        <v>0.73837863340740273</v>
      </c>
      <c r="CU6">
        <v>0.74297101975652646</v>
      </c>
      <c r="CV6">
        <v>0.75708615994245609</v>
      </c>
      <c r="CW6">
        <v>0.74025218345680743</v>
      </c>
      <c r="CX6">
        <v>0.74856479791423736</v>
      </c>
      <c r="CY6">
        <v>0.74911640051170925</v>
      </c>
      <c r="CZ6">
        <v>0.74803451509537655</v>
      </c>
      <c r="DA6">
        <v>0.73657163739758313</v>
      </c>
      <c r="DB6">
        <v>0.74609424555800352</v>
      </c>
      <c r="DC6">
        <v>0.74758227672861188</v>
      </c>
      <c r="DD6">
        <v>0.72341169659799343</v>
      </c>
      <c r="DE6">
        <v>0.72420812578461013</v>
      </c>
      <c r="DF6">
        <v>0.73354412975389227</v>
      </c>
      <c r="DG6">
        <v>0.71287736333013096</v>
      </c>
      <c r="DH6">
        <v>0.70386748678716304</v>
      </c>
      <c r="DI6">
        <v>0.67768795441797602</v>
      </c>
      <c r="DJ6">
        <v>0.68809396238567078</v>
      </c>
      <c r="DK6">
        <v>0.68285170376475723</v>
      </c>
      <c r="DL6">
        <v>0.66067890105146498</v>
      </c>
      <c r="DM6">
        <v>0.65437896746169943</v>
      </c>
      <c r="DN6">
        <v>0.64940082625743245</v>
      </c>
      <c r="DO6">
        <v>0.62483071298015536</v>
      </c>
      <c r="DP6">
        <v>0.61960451336444033</v>
      </c>
      <c r="DQ6">
        <v>0.61177072807397159</v>
      </c>
      <c r="DR6">
        <v>0.60305088570099707</v>
      </c>
      <c r="DS6">
        <v>0.60484981825883466</v>
      </c>
      <c r="DT6">
        <v>0.58543571901030678</v>
      </c>
      <c r="DU6">
        <v>0.59268047897049625</v>
      </c>
      <c r="DV6">
        <v>0.58944138806124113</v>
      </c>
      <c r="DW6">
        <v>0.59790041718004094</v>
      </c>
      <c r="DX6">
        <v>0.57914416156791559</v>
      </c>
      <c r="DY6">
        <v>0.57768475023495569</v>
      </c>
      <c r="DZ6">
        <v>0.58514134531493223</v>
      </c>
      <c r="EA6">
        <v>0.59499833223457743</v>
      </c>
      <c r="EB6">
        <v>0.59944850578916775</v>
      </c>
      <c r="EC6">
        <v>0.59688618958377149</v>
      </c>
      <c r="ED6">
        <v>0.60058981017895663</v>
      </c>
      <c r="EE6">
        <v>0.59942131257161235</v>
      </c>
      <c r="EF6">
        <v>0.5955956611301314</v>
      </c>
      <c r="EG6">
        <v>0.58314517819375988</v>
      </c>
      <c r="EH6">
        <v>0.58814715177481691</v>
      </c>
      <c r="EI6">
        <v>0.58716184652492909</v>
      </c>
      <c r="EJ6">
        <v>0.58778163888919666</v>
      </c>
      <c r="EK6">
        <v>0.57851334139077049</v>
      </c>
      <c r="EL6">
        <v>0.5685464492865181</v>
      </c>
      <c r="EM6">
        <v>0.55995164692853883</v>
      </c>
      <c r="EN6">
        <v>0.5539663738413797</v>
      </c>
      <c r="EO6">
        <v>0.55752750631215309</v>
      </c>
      <c r="EP6">
        <v>0.51935338203637094</v>
      </c>
      <c r="EQ6">
        <v>0.52709393247898495</v>
      </c>
      <c r="ER6">
        <v>0.50185292955452598</v>
      </c>
      <c r="ES6">
        <v>0.49465836564591903</v>
      </c>
      <c r="ET6">
        <v>0.47619367712568283</v>
      </c>
      <c r="EU6">
        <v>0.49331676451376416</v>
      </c>
      <c r="EV6">
        <v>0.49276897278350229</v>
      </c>
      <c r="EW6">
        <v>0.47249612046810763</v>
      </c>
      <c r="EX6">
        <v>0.47315204605520989</v>
      </c>
      <c r="EY6">
        <v>0.46921016894695544</v>
      </c>
      <c r="EZ6">
        <v>0.46189629637554297</v>
      </c>
      <c r="FA6">
        <v>0.45633343348880628</v>
      </c>
      <c r="FB6">
        <v>0.45147021888109629</v>
      </c>
      <c r="FC6">
        <v>0.43214337530025082</v>
      </c>
      <c r="FD6">
        <v>0.42857979701556026</v>
      </c>
      <c r="FE6">
        <v>0.41650077982922395</v>
      </c>
      <c r="FF6">
        <v>0.42108965424446998</v>
      </c>
      <c r="FG6">
        <v>0.43078354562360011</v>
      </c>
      <c r="FH6">
        <v>0.40707971020165279</v>
      </c>
      <c r="FI6">
        <v>0.41876111442293329</v>
      </c>
      <c r="FJ6">
        <v>0.40681506578025683</v>
      </c>
      <c r="FK6">
        <v>0.41616924175433145</v>
      </c>
      <c r="FL6">
        <v>0.41562761996599351</v>
      </c>
      <c r="FM6">
        <v>0.39716867642097331</v>
      </c>
      <c r="FN6">
        <v>0.42391983056501042</v>
      </c>
      <c r="FO6">
        <v>0.41268136414350792</v>
      </c>
      <c r="FP6">
        <v>0.42100873067563249</v>
      </c>
      <c r="FQ6">
        <v>0.42050915820285018</v>
      </c>
      <c r="FR6">
        <v>0.43104845063235564</v>
      </c>
      <c r="FS6">
        <v>0.42500422105465741</v>
      </c>
      <c r="FT6">
        <v>0.42370094062294111</v>
      </c>
      <c r="FU6">
        <v>0.43144688816074628</v>
      </c>
      <c r="FV6">
        <v>0.43990338772933635</v>
      </c>
      <c r="FW6">
        <v>0.43892339652586032</v>
      </c>
      <c r="FX6">
        <v>0.43834032407674095</v>
      </c>
      <c r="FY6">
        <v>0.44845908214355618</v>
      </c>
      <c r="FZ6">
        <v>0.44492207114768068</v>
      </c>
      <c r="GA6">
        <v>0.44550458858272141</v>
      </c>
      <c r="GB6">
        <v>0.44267594418287809</v>
      </c>
      <c r="GC6">
        <v>0.44691445270828772</v>
      </c>
      <c r="GD6">
        <v>0.45854349324692106</v>
      </c>
      <c r="GE6">
        <v>0.45268347445341517</v>
      </c>
      <c r="GF6">
        <v>0.46042846658574016</v>
      </c>
      <c r="GG6">
        <v>0.45519612505969265</v>
      </c>
      <c r="GH6">
        <v>0.45342088407416226</v>
      </c>
      <c r="GI6">
        <v>0.46171338688943864</v>
      </c>
      <c r="GJ6">
        <v>0.46092789902924547</v>
      </c>
      <c r="GK6">
        <v>0.4562443541032008</v>
      </c>
      <c r="GL6">
        <v>0.460321677577814</v>
      </c>
      <c r="GM6">
        <v>0.46284113708783248</v>
      </c>
      <c r="GN6">
        <v>0.46926239200672537</v>
      </c>
      <c r="GO6">
        <v>0.45917913158491641</v>
      </c>
      <c r="GP6">
        <v>0.46997783575080554</v>
      </c>
      <c r="GQ6">
        <v>0.47449714581754199</v>
      </c>
      <c r="GR6">
        <v>0.46897135533770035</v>
      </c>
      <c r="GS6">
        <v>0.47604257007231465</v>
      </c>
      <c r="GT6">
        <v>0.4731767843283492</v>
      </c>
      <c r="GU6">
        <v>0.48008445968488589</v>
      </c>
      <c r="GV6">
        <v>0.47803493953674991</v>
      </c>
      <c r="GW6">
        <v>0.49326479732249939</v>
      </c>
      <c r="GX6">
        <v>0.486087812621537</v>
      </c>
      <c r="GY6">
        <v>0.49259514326970544</v>
      </c>
      <c r="GZ6">
        <v>0.48493817764500402</v>
      </c>
      <c r="HA6">
        <v>0.49103540854694094</v>
      </c>
      <c r="HB6">
        <v>0.48821905541138066</v>
      </c>
      <c r="HC6">
        <v>0.49148112432669488</v>
      </c>
      <c r="HD6">
        <v>0.48098061592119279</v>
      </c>
      <c r="HE6">
        <v>0.4852908961456418</v>
      </c>
      <c r="HF6">
        <v>0.47144816117742372</v>
      </c>
      <c r="HG6">
        <v>0.47080049525836909</v>
      </c>
      <c r="HH6">
        <v>0.46598662744946062</v>
      </c>
      <c r="HI6">
        <v>0.45451694181654534</v>
      </c>
      <c r="HJ6">
        <v>0.46000207573630436</v>
      </c>
      <c r="HK6">
        <v>0.45581468957113502</v>
      </c>
      <c r="HL6">
        <v>0.4533906513340285</v>
      </c>
      <c r="HM6">
        <v>0.44614892083864</v>
      </c>
      <c r="HN6">
        <v>0.44760171531972437</v>
      </c>
      <c r="HO6">
        <v>0.43833785791560775</v>
      </c>
      <c r="HP6">
        <v>0.42739779710026671</v>
      </c>
      <c r="HQ6">
        <v>0.43371495904125035</v>
      </c>
      <c r="HR6">
        <v>0.43270358690079486</v>
      </c>
      <c r="HS6">
        <v>0.43169758728512719</v>
      </c>
      <c r="HT6">
        <v>0.42516412876661869</v>
      </c>
      <c r="HU6">
        <v>0.42755386120534344</v>
      </c>
      <c r="HV6">
        <v>0.4278943878258295</v>
      </c>
      <c r="HW6">
        <v>0.42204861892491785</v>
      </c>
      <c r="HX6">
        <v>0.41986777378877654</v>
      </c>
      <c r="HY6">
        <v>0.41830045774227953</v>
      </c>
      <c r="HZ6">
        <v>0.41780582419719314</v>
      </c>
      <c r="IA6">
        <v>0.41448690010002065</v>
      </c>
      <c r="IB6">
        <v>0.41135044698875828</v>
      </c>
      <c r="IC6">
        <v>0.40468526368216873</v>
      </c>
      <c r="ID6">
        <v>0.39395749631770216</v>
      </c>
      <c r="IE6">
        <v>0.39319321826353337</v>
      </c>
      <c r="IF6">
        <v>0.39001909059196749</v>
      </c>
      <c r="IG6">
        <v>0.38676327090669543</v>
      </c>
      <c r="IH6">
        <v>0.37862740799720651</v>
      </c>
      <c r="II6">
        <v>0.37382804629930355</v>
      </c>
      <c r="IJ6">
        <v>0.37176115276079158</v>
      </c>
      <c r="IK6">
        <v>0.36376323899558549</v>
      </c>
      <c r="IL6">
        <v>0.36270369444395922</v>
      </c>
      <c r="IM6">
        <v>0.35974066385840325</v>
      </c>
      <c r="IN6">
        <v>0.35039710350363351</v>
      </c>
      <c r="IO6">
        <v>0.35242274614020602</v>
      </c>
      <c r="IP6">
        <v>0.34139693556935935</v>
      </c>
      <c r="IQ6">
        <v>0.34240744520211935</v>
      </c>
      <c r="IR6">
        <v>0.33987690548755733</v>
      </c>
      <c r="IS6">
        <v>0.33535789894190954</v>
      </c>
      <c r="IT6">
        <v>0.3353301293777593</v>
      </c>
      <c r="IU6">
        <v>0.33736188454742799</v>
      </c>
      <c r="IV6">
        <v>0.33127203707559022</v>
      </c>
      <c r="IW6">
        <v>0.33316076392000776</v>
      </c>
      <c r="IX6">
        <v>0.33661253136510888</v>
      </c>
      <c r="IY6">
        <v>0.33904069321651709</v>
      </c>
      <c r="IZ6">
        <v>0.33267562769558195</v>
      </c>
      <c r="JA6">
        <v>0.3287631446330625</v>
      </c>
      <c r="JB6">
        <v>0.3257528059322139</v>
      </c>
      <c r="JC6">
        <v>0.32953627946181585</v>
      </c>
      <c r="JD6">
        <v>0.3278276601909203</v>
      </c>
      <c r="JE6">
        <v>0.32140467755039193</v>
      </c>
      <c r="JF6">
        <v>0.31667323423294635</v>
      </c>
      <c r="JG6">
        <v>0.30986387629561241</v>
      </c>
      <c r="JH6">
        <v>0.30112694283631181</v>
      </c>
      <c r="JI6">
        <v>0.29656401357084539</v>
      </c>
      <c r="JJ6">
        <v>0.29601865138644945</v>
      </c>
      <c r="JK6">
        <v>0.29140822901971336</v>
      </c>
      <c r="JL6">
        <v>0.27928893586484055</v>
      </c>
      <c r="JM6">
        <v>0.27389264056218487</v>
      </c>
      <c r="JN6">
        <v>0.26800190365668342</v>
      </c>
      <c r="JO6">
        <v>0.26071131615202581</v>
      </c>
      <c r="JP6">
        <v>0.25212835778712173</v>
      </c>
      <c r="JQ6">
        <v>0.24453479721391352</v>
      </c>
      <c r="JR6">
        <v>0.23530696200641438</v>
      </c>
      <c r="JS6">
        <v>0.23141398712780653</v>
      </c>
      <c r="JT6">
        <v>0.22017544286887586</v>
      </c>
      <c r="JU6">
        <v>0.21674286378437552</v>
      </c>
      <c r="JV6">
        <v>0.20690607893729751</v>
      </c>
      <c r="JW6">
        <v>0.20839571272537954</v>
      </c>
      <c r="JX6">
        <v>0.19800410753017322</v>
      </c>
      <c r="JY6">
        <v>0.19419927906732357</v>
      </c>
      <c r="JZ6">
        <v>0.19267624042866199</v>
      </c>
      <c r="KA6">
        <v>0.18275978091051048</v>
      </c>
      <c r="KB6">
        <v>0.17874119538423905</v>
      </c>
      <c r="KC6">
        <v>0.17330899166259106</v>
      </c>
      <c r="KD6">
        <v>0.17288339446249079</v>
      </c>
      <c r="KE6">
        <v>0.17006104878045186</v>
      </c>
      <c r="KF6">
        <v>0.16618451434857462</v>
      </c>
      <c r="KG6">
        <v>0.16068255279575033</v>
      </c>
      <c r="KH6">
        <v>0.15652147076385864</v>
      </c>
      <c r="KI6">
        <v>0.15162769916748689</v>
      </c>
      <c r="KJ6">
        <v>0.14663372105860278</v>
      </c>
      <c r="KK6">
        <v>0.14570495755660043</v>
      </c>
      <c r="KL6">
        <v>0.14151136575133175</v>
      </c>
      <c r="KM6">
        <v>0.13854263103717285</v>
      </c>
      <c r="KN6">
        <v>0.13395020705363186</v>
      </c>
      <c r="KO6">
        <v>0.13524114286791034</v>
      </c>
      <c r="KP6">
        <v>0.13189356830366911</v>
      </c>
      <c r="KQ6">
        <v>0.13086678365955481</v>
      </c>
      <c r="KR6">
        <v>0.12654693373091247</v>
      </c>
      <c r="KS6">
        <v>0.12701973522967369</v>
      </c>
      <c r="KT6">
        <v>0.12360107112551795</v>
      </c>
      <c r="KU6">
        <v>0.11870625709949487</v>
      </c>
      <c r="KV6">
        <v>0.11821943132056209</v>
      </c>
      <c r="KW6">
        <v>0.11753387114863022</v>
      </c>
      <c r="KX6">
        <v>0.11302414597251932</v>
      </c>
      <c r="KY6">
        <v>0.118142820922814</v>
      </c>
      <c r="KZ6">
        <v>0.11606703671816831</v>
      </c>
      <c r="LA6">
        <v>0.10932640954171108</v>
      </c>
      <c r="LB6">
        <v>0.10880522904416774</v>
      </c>
      <c r="LC6">
        <v>0.10221640928398901</v>
      </c>
      <c r="LD6">
        <v>0.10398081013066066</v>
      </c>
      <c r="LE6">
        <v>9.8674245288900064E-2</v>
      </c>
      <c r="LF6">
        <v>0.10166348182821838</v>
      </c>
      <c r="LG6">
        <v>9.6541411700874213E-2</v>
      </c>
      <c r="LH6">
        <v>9.6630679651184978E-2</v>
      </c>
      <c r="LI6">
        <v>8.7893220759904744E-2</v>
      </c>
      <c r="LJ6">
        <v>8.7618429451827462E-2</v>
      </c>
      <c r="LK6">
        <v>9.1091898422223039E-2</v>
      </c>
      <c r="LL6">
        <v>8.7029543844748036E-2</v>
      </c>
      <c r="LM6">
        <v>8.9032966471431607E-2</v>
      </c>
      <c r="LN6">
        <v>8.3520807039268119E-2</v>
      </c>
      <c r="LO6">
        <v>7.4556203925850786E-2</v>
      </c>
      <c r="LP6">
        <v>7.3287342269219027E-2</v>
      </c>
      <c r="LQ6">
        <v>7.6971762880140945E-2</v>
      </c>
      <c r="LR6">
        <v>7.8263746121113059E-2</v>
      </c>
      <c r="LS6">
        <v>7.3950662668238298E-2</v>
      </c>
      <c r="LT6">
        <v>7.3697681931842521E-2</v>
      </c>
      <c r="LU6">
        <v>7.4858817534799074E-2</v>
      </c>
      <c r="LV6">
        <v>7.184267795434475E-2</v>
      </c>
      <c r="LW6">
        <v>6.9482393044353052E-2</v>
      </c>
      <c r="LX6">
        <v>6.4333328177830482E-2</v>
      </c>
      <c r="LY6">
        <v>6.3569886198262704E-2</v>
      </c>
      <c r="LZ6">
        <v>6.3702939669269182E-2</v>
      </c>
      <c r="MA6">
        <v>6.9118382250629204E-2</v>
      </c>
      <c r="MB6">
        <v>6.6894731206132485E-2</v>
      </c>
      <c r="MC6">
        <v>6.697253797518643E-2</v>
      </c>
      <c r="MD6">
        <v>6.3953130137148859E-2</v>
      </c>
      <c r="ME6">
        <v>6.4113156321735879E-2</v>
      </c>
      <c r="MF6">
        <v>6.4233112276504176E-2</v>
      </c>
      <c r="MG6">
        <v>6.3287999718649735E-2</v>
      </c>
      <c r="MH6">
        <v>6.3528676300434489E-2</v>
      </c>
      <c r="MI6">
        <v>6.2234532444790103E-2</v>
      </c>
      <c r="MJ6">
        <v>6.2641596776387837E-2</v>
      </c>
      <c r="MK6">
        <v>6.4669216348021502E-2</v>
      </c>
      <c r="ML6">
        <v>6.2838786933049992E-2</v>
      </c>
      <c r="MM6">
        <v>6.2197385510252889E-2</v>
      </c>
      <c r="MN6">
        <v>6.5431688598682022E-2</v>
      </c>
      <c r="MO6">
        <v>6.6513392285038817E-2</v>
      </c>
      <c r="MP6">
        <v>6.6161236868888348E-2</v>
      </c>
      <c r="MQ6">
        <v>6.7121883177610822E-2</v>
      </c>
      <c r="MR6">
        <v>6.3656864216611431E-2</v>
      </c>
      <c r="MS6">
        <v>6.4085482030625612E-2</v>
      </c>
      <c r="MT6">
        <v>6.5287539573269021E-2</v>
      </c>
      <c r="MU6">
        <v>6.8705220097867198E-2</v>
      </c>
      <c r="MV6">
        <v>6.9281509748674031E-2</v>
      </c>
      <c r="MW6">
        <v>6.4739962754055247E-2</v>
      </c>
      <c r="MX6">
        <v>6.8483082458671865E-2</v>
      </c>
      <c r="MY6">
        <v>6.9289783149724712E-2</v>
      </c>
      <c r="MZ6">
        <v>6.6575066779245268E-2</v>
      </c>
      <c r="NA6">
        <v>6.5961691181324847E-2</v>
      </c>
      <c r="NB6">
        <v>6.622596602269816E-2</v>
      </c>
      <c r="NC6">
        <v>6.8690831831097601E-2</v>
      </c>
      <c r="ND6">
        <v>6.5373898297323554E-2</v>
      </c>
      <c r="NE6">
        <v>6.2896291908110483E-2</v>
      </c>
      <c r="NF6">
        <v>6.6501749475908339E-2</v>
      </c>
      <c r="NG6">
        <v>6.5531244758296969E-2</v>
      </c>
      <c r="NH6">
        <v>6.6118765182082512E-2</v>
      </c>
      <c r="NI6">
        <v>6.4615976440498823E-2</v>
      </c>
      <c r="NJ6">
        <v>6.5643965162340584E-2</v>
      </c>
      <c r="NK6">
        <v>6.3488622103692882E-2</v>
      </c>
      <c r="NL6">
        <v>6.6675702110383955E-2</v>
      </c>
      <c r="NM6">
        <v>6.4547791342575156E-2</v>
      </c>
      <c r="NN6">
        <v>6.8217107212527564E-2</v>
      </c>
      <c r="NO6">
        <v>7.1360620882524622E-2</v>
      </c>
      <c r="NP6">
        <v>6.8240796864272923E-2</v>
      </c>
      <c r="NQ6">
        <v>7.4133320159943894E-2</v>
      </c>
      <c r="NR6">
        <v>7.4600358699329503E-2</v>
      </c>
      <c r="NS6">
        <v>7.165675249174408E-2</v>
      </c>
      <c r="NT6">
        <v>7.3463010341135546E-2</v>
      </c>
      <c r="NU6">
        <v>7.4707597451627014E-2</v>
      </c>
      <c r="NV6">
        <v>7.8178202181520343E-2</v>
      </c>
      <c r="NW6">
        <v>7.8219007429962795E-2</v>
      </c>
      <c r="NX6">
        <v>7.9237899324359484E-2</v>
      </c>
      <c r="NY6">
        <v>7.9808301715113314E-2</v>
      </c>
      <c r="NZ6">
        <v>8.0649271185963059E-2</v>
      </c>
      <c r="OA6">
        <v>7.9370232752751846E-2</v>
      </c>
      <c r="OB6">
        <v>8.0913823048745961E-2</v>
      </c>
      <c r="OC6">
        <v>8.291750460978721E-2</v>
      </c>
      <c r="OD6">
        <v>8.4659636168897906E-2</v>
      </c>
      <c r="OE6">
        <v>8.0910418942430978E-2</v>
      </c>
      <c r="OF6">
        <v>8.4639652876191754E-2</v>
      </c>
      <c r="OG6">
        <v>8.6244894560847996E-2</v>
      </c>
      <c r="OH6">
        <v>8.4154518063902714E-2</v>
      </c>
      <c r="OI6">
        <v>8.9053207133451315E-2</v>
      </c>
      <c r="OJ6">
        <v>8.2438716622041955E-2</v>
      </c>
      <c r="OK6">
        <v>9.0231606709503795E-2</v>
      </c>
      <c r="OL6">
        <v>8.6472951547083565E-2</v>
      </c>
      <c r="OM6">
        <v>8.9977787504880183E-2</v>
      </c>
      <c r="ON6">
        <v>8.9685000387037417E-2</v>
      </c>
      <c r="OO6">
        <v>8.8319703493153781E-2</v>
      </c>
      <c r="OP6">
        <v>9.0059302250903306E-2</v>
      </c>
      <c r="OQ6">
        <v>9.469676943290814E-2</v>
      </c>
      <c r="OR6">
        <v>9.1259534244847271E-2</v>
      </c>
      <c r="OS6">
        <v>9.0882671302028692E-2</v>
      </c>
      <c r="OT6">
        <v>9.385780236823324E-2</v>
      </c>
      <c r="OU6">
        <v>8.8213695030184988E-2</v>
      </c>
      <c r="OV6">
        <v>9.1395950357472222E-2</v>
      </c>
      <c r="OW6">
        <v>8.8185740987018729E-2</v>
      </c>
      <c r="OX6">
        <v>9.294165327088634E-2</v>
      </c>
      <c r="OY6">
        <v>8.9937224935643004E-2</v>
      </c>
      <c r="OZ6">
        <v>9.0339118507865343E-2</v>
      </c>
      <c r="PA6">
        <v>9.1961901009961641E-2</v>
      </c>
      <c r="PB6">
        <v>9.1312000384271383E-2</v>
      </c>
      <c r="PC6">
        <v>9.3158660654362221E-2</v>
      </c>
      <c r="PD6">
        <v>8.971227669418326E-2</v>
      </c>
      <c r="PE6">
        <v>8.9023606795117866E-2</v>
      </c>
      <c r="PF6">
        <v>9.6244770933322801E-2</v>
      </c>
      <c r="PG6">
        <v>9.9299157594494161E-2</v>
      </c>
      <c r="PH6">
        <v>0.1034546246919775</v>
      </c>
      <c r="PI6">
        <v>0.10755047712312255</v>
      </c>
      <c r="PJ6">
        <v>0.1138968266538989</v>
      </c>
      <c r="PK6">
        <v>0.1162234055382603</v>
      </c>
      <c r="PL6">
        <v>0.12448544362821859</v>
      </c>
      <c r="PM6">
        <v>0.12889033722644253</v>
      </c>
      <c r="PN6">
        <v>0.13408713019662094</v>
      </c>
      <c r="PO6">
        <v>0.14394936677448633</v>
      </c>
      <c r="PP6">
        <v>0.15839163804175163</v>
      </c>
      <c r="PQ6">
        <v>0.16704427791461612</v>
      </c>
      <c r="PR6">
        <v>0.17611745753164998</v>
      </c>
      <c r="PS6">
        <v>0.19202513795382806</v>
      </c>
      <c r="PT6">
        <v>0.19714337764575574</v>
      </c>
      <c r="PU6">
        <v>0.20964618084331141</v>
      </c>
      <c r="PV6">
        <v>0.21811378673283321</v>
      </c>
      <c r="PW6">
        <v>0.23127093647383967</v>
      </c>
      <c r="PX6">
        <v>0.24248829436499719</v>
      </c>
      <c r="PY6">
        <v>0.25101717284243263</v>
      </c>
      <c r="PZ6">
        <v>0.25455843484463114</v>
      </c>
      <c r="QA6">
        <v>0.26457148838923467</v>
      </c>
      <c r="QB6">
        <v>0.26517882985156149</v>
      </c>
      <c r="QC6">
        <v>0.26493707478327294</v>
      </c>
      <c r="QD6">
        <v>0.26186964336391344</v>
      </c>
      <c r="QE6">
        <v>0.26380101135941059</v>
      </c>
      <c r="QF6">
        <v>0.25612251747131626</v>
      </c>
      <c r="QG6">
        <v>0.25465698036911022</v>
      </c>
      <c r="QH6">
        <v>0.24695545237009209</v>
      </c>
      <c r="QI6">
        <v>0.23931480905970365</v>
      </c>
      <c r="QJ6">
        <v>0.22540649324638168</v>
      </c>
      <c r="QK6">
        <v>0.21534946789855969</v>
      </c>
      <c r="QL6">
        <v>0.20694899595781246</v>
      </c>
      <c r="QM6">
        <v>0.19593592484050965</v>
      </c>
      <c r="QN6">
        <v>0.1735064227617556</v>
      </c>
      <c r="QO6">
        <v>0.16189976185634083</v>
      </c>
      <c r="QP6">
        <v>0.14216301228643513</v>
      </c>
      <c r="QQ6">
        <v>0.12610716394037458</v>
      </c>
      <c r="QR6">
        <v>0.11968153642802415</v>
      </c>
      <c r="QS6">
        <v>0.10770058916033284</v>
      </c>
      <c r="QT6">
        <v>9.0177862853072499E-2</v>
      </c>
      <c r="QU6">
        <v>8.7513634890154693E-2</v>
      </c>
      <c r="QV6">
        <v>7.1777674612851991E-2</v>
      </c>
      <c r="QW6">
        <v>6.1161271101162595E-2</v>
      </c>
      <c r="QX6">
        <v>5.1945034325069687E-2</v>
      </c>
      <c r="QY6">
        <v>4.5691391347382981E-2</v>
      </c>
      <c r="QZ6">
        <v>4.0732379590830467E-2</v>
      </c>
      <c r="RA6">
        <v>4.3011545038312032E-2</v>
      </c>
      <c r="RB6">
        <v>3.7998501111170452E-2</v>
      </c>
      <c r="RC6">
        <v>2.8325324059354708E-2</v>
      </c>
      <c r="RD6">
        <v>3.0850126051398682E-2</v>
      </c>
      <c r="RE6">
        <v>2.8169735659940298E-2</v>
      </c>
      <c r="RF6">
        <v>1.5078060543484456E-2</v>
      </c>
      <c r="RG6">
        <v>1.9767771948378043E-2</v>
      </c>
      <c r="RH6">
        <v>2.1312553120955965E-2</v>
      </c>
      <c r="RI6">
        <v>1.5052375176735439E-2</v>
      </c>
      <c r="RJ6">
        <v>1.4561206967460296E-2</v>
      </c>
      <c r="RK6">
        <v>1.1343881337043192E-2</v>
      </c>
      <c r="RL6">
        <v>1.1655321422499056E-2</v>
      </c>
      <c r="RM6">
        <v>8.1078946462000943E-3</v>
      </c>
      <c r="RN6">
        <v>1.2767962136267907E-2</v>
      </c>
      <c r="RO6">
        <v>1.3609619660779719E-2</v>
      </c>
      <c r="RP6">
        <v>1.5918248789413496E-2</v>
      </c>
      <c r="RQ6">
        <v>1.5564453431365498E-2</v>
      </c>
      <c r="RR6">
        <v>7.2719429843033437E-3</v>
      </c>
      <c r="RS6">
        <v>1.2179486154055525E-2</v>
      </c>
      <c r="RT6">
        <v>3.1637971528400838E-3</v>
      </c>
      <c r="RU6">
        <v>2.3011083558138849E-3</v>
      </c>
      <c r="RV6">
        <v>4.0484726248844437E-3</v>
      </c>
      <c r="RW6">
        <v>6.1936704703923554E-3</v>
      </c>
      <c r="RX6">
        <v>1.9215964379023093E-3</v>
      </c>
      <c r="RY6">
        <v>3.004362157214141E-4</v>
      </c>
      <c r="RZ6">
        <v>3.1271230021683305E-3</v>
      </c>
      <c r="SA6">
        <v>3.0559418606367073E-4</v>
      </c>
      <c r="SB6">
        <v>-6.19502950621088E-3</v>
      </c>
      <c r="SC6">
        <v>-2.9201068833506726E-3</v>
      </c>
      <c r="SD6">
        <v>3.5591403327405943E-4</v>
      </c>
      <c r="SE6">
        <v>4.7030724417810102E-3</v>
      </c>
      <c r="SF6">
        <v>-2.7014495641649629E-3</v>
      </c>
      <c r="SG6">
        <v>4.0138014140030064E-3</v>
      </c>
      <c r="SH6">
        <v>9.892913587360129E-3</v>
      </c>
      <c r="SI6">
        <v>3.1484995148560978E-3</v>
      </c>
      <c r="SJ6">
        <v>7.3972171150234849E-3</v>
      </c>
      <c r="SK6">
        <v>1.7697531212522537E-3</v>
      </c>
      <c r="SL6">
        <v>5.3947394908386223E-3</v>
      </c>
      <c r="SM6">
        <v>-6.1041453356287176E-3</v>
      </c>
      <c r="SN6">
        <v>7.9803434986708624E-3</v>
      </c>
      <c r="SO6">
        <v>9.9890653400107401E-3</v>
      </c>
      <c r="SP6">
        <v>-4.3138421805358866E-3</v>
      </c>
      <c r="SQ6">
        <v>-7.8335190311031033E-3</v>
      </c>
      <c r="SR6">
        <v>6.4287365500358198E-3</v>
      </c>
      <c r="SS6">
        <v>3.22611427656622E-3</v>
      </c>
      <c r="ST6">
        <v>4.2855105437133202E-3</v>
      </c>
      <c r="SU6">
        <v>2.1937582338533365E-3</v>
      </c>
      <c r="SV6">
        <v>1.4913045569531918E-2</v>
      </c>
      <c r="SW6">
        <v>5.345828552509653E-3</v>
      </c>
      <c r="SX6">
        <v>3.8402232126392884E-3</v>
      </c>
      <c r="SY6">
        <v>-1.2869443700314481E-3</v>
      </c>
      <c r="SZ6">
        <v>9.1673591459184509E-4</v>
      </c>
      <c r="TA6">
        <v>-2.0198332401547732E-3</v>
      </c>
      <c r="TB6">
        <v>-4.6342697593584371E-3</v>
      </c>
      <c r="TC6">
        <v>6.8268903692600413E-3</v>
      </c>
      <c r="TD6">
        <v>1.6900598814797649E-4</v>
      </c>
      <c r="TE6">
        <v>-6.8799980527288543E-3</v>
      </c>
      <c r="TF6">
        <v>-6.1687213976692502E-3</v>
      </c>
      <c r="TG6">
        <v>-5.8639517134145801E-3</v>
      </c>
      <c r="TH6">
        <v>3.5979415861821171E-3</v>
      </c>
      <c r="TI6">
        <v>4.0768387775391123E-3</v>
      </c>
      <c r="TJ6">
        <v>1.9065367008683845E-3</v>
      </c>
      <c r="TK6">
        <v>3.2171257373967664E-3</v>
      </c>
      <c r="TL6">
        <v>-2.2016541124509487E-4</v>
      </c>
      <c r="TM6">
        <v>-1.2324641871653066E-4</v>
      </c>
      <c r="TN6">
        <v>9.2970162989399092E-3</v>
      </c>
      <c r="TO6">
        <v>4.8621450963911433E-4</v>
      </c>
      <c r="TP6">
        <v>6.7322460303207016E-3</v>
      </c>
      <c r="TQ6">
        <v>2.7098936336576798E-3</v>
      </c>
      <c r="TR6">
        <v>-8.6245908335354921E-4</v>
      </c>
      <c r="TS6">
        <v>-3.6713350659049876E-3</v>
      </c>
      <c r="TT6">
        <v>-4.3822535887337831E-3</v>
      </c>
      <c r="TU6">
        <v>1.2937876291297563E-3</v>
      </c>
      <c r="TV6">
        <v>1.0484035419080287E-3</v>
      </c>
      <c r="TW6">
        <v>1.0314869690548414E-2</v>
      </c>
      <c r="TX6">
        <v>-1.4302279189646258E-3</v>
      </c>
      <c r="TY6">
        <v>-5.4683118794656739E-3</v>
      </c>
      <c r="TZ6">
        <v>-1.4920865688625266E-3</v>
      </c>
      <c r="UA6">
        <v>-9.3084365808327636E-3</v>
      </c>
      <c r="UB6">
        <v>1.1305862192033701E-3</v>
      </c>
      <c r="UC6">
        <v>1.5321088781482528E-2</v>
      </c>
      <c r="UD6">
        <v>-4.0134263552338949E-3</v>
      </c>
      <c r="UE6">
        <v>-2.2286977341417005E-3</v>
      </c>
      <c r="UF6">
        <v>1.5362144269211795E-2</v>
      </c>
      <c r="UG6">
        <v>1.1919356777012266E-3</v>
      </c>
      <c r="UH6">
        <v>-1.0279755078253437E-2</v>
      </c>
      <c r="UI6">
        <v>-5.2348090627397474E-3</v>
      </c>
      <c r="UJ6">
        <v>-3.291726852283846E-3</v>
      </c>
      <c r="UK6">
        <v>-4.0038732399791215E-3</v>
      </c>
      <c r="UL6">
        <v>6.8200436505311338E-3</v>
      </c>
      <c r="UM6">
        <v>5.9574412339096043E-3</v>
      </c>
      <c r="UN6">
        <v>3.3198386579992231E-3</v>
      </c>
      <c r="UO6">
        <v>-9.7370256247397043E-3</v>
      </c>
      <c r="UP6">
        <v>2.985579725782915E-3</v>
      </c>
      <c r="UQ6">
        <v>-3.9102650875567149E-3</v>
      </c>
      <c r="UR6">
        <v>-2.5390130095017428E-3</v>
      </c>
      <c r="US6">
        <v>1.4909020588830396E-3</v>
      </c>
      <c r="UT6">
        <v>6.9833470671411893E-3</v>
      </c>
      <c r="UU6">
        <v>-1.3817864681688911E-2</v>
      </c>
      <c r="UV6">
        <v>-1.2818186987498648E-2</v>
      </c>
      <c r="UW6">
        <v>5.2234223150036917E-3</v>
      </c>
      <c r="UX6">
        <v>1.5780905849004975E-2</v>
      </c>
      <c r="UY6">
        <v>-1.3867624478895245E-2</v>
      </c>
      <c r="UZ6">
        <v>-1.0700358002222569E-3</v>
      </c>
    </row>
    <row r="7" spans="1:572" ht="15" x14ac:dyDescent="0.2">
      <c r="A7" s="2" t="s">
        <v>81</v>
      </c>
      <c r="B7" s="2" t="s">
        <v>35</v>
      </c>
      <c r="C7" s="2" t="s">
        <v>139</v>
      </c>
      <c r="D7" s="4">
        <v>70.507599999999996</v>
      </c>
      <c r="E7" s="4">
        <v>-63.993699999999997</v>
      </c>
      <c r="F7" s="1">
        <v>42554</v>
      </c>
      <c r="G7" s="3">
        <v>0.47916666666666669</v>
      </c>
      <c r="H7" s="2" t="s">
        <v>45</v>
      </c>
      <c r="I7" s="2" t="s">
        <v>90</v>
      </c>
      <c r="J7" s="2" t="s">
        <v>63</v>
      </c>
      <c r="K7" s="2" t="s">
        <v>53</v>
      </c>
      <c r="L7" s="2" t="s">
        <v>64</v>
      </c>
      <c r="M7" s="2">
        <v>6</v>
      </c>
      <c r="N7" s="2">
        <v>6.7649999999999997</v>
      </c>
      <c r="O7" s="2">
        <v>0.76500000000000001</v>
      </c>
      <c r="P7" s="2" t="s">
        <v>85</v>
      </c>
      <c r="Q7" s="4">
        <v>11.743</v>
      </c>
      <c r="R7" s="2">
        <v>1</v>
      </c>
      <c r="S7" s="4">
        <v>9.3299999999999994E-2</v>
      </c>
      <c r="T7" s="2">
        <v>1</v>
      </c>
      <c r="U7" t="s">
        <v>444</v>
      </c>
      <c r="V7">
        <v>0.44140281064973941</v>
      </c>
      <c r="W7">
        <v>0.43700852507682653</v>
      </c>
      <c r="X7">
        <v>0.44763785740992024</v>
      </c>
      <c r="Y7">
        <v>0.43030624180397559</v>
      </c>
      <c r="Z7">
        <v>0.4306826120530014</v>
      </c>
      <c r="AA7">
        <v>0.4251783047105604</v>
      </c>
      <c r="AB7">
        <v>0.41101316982658509</v>
      </c>
      <c r="AC7">
        <v>0.41598738658090628</v>
      </c>
      <c r="AD7">
        <v>0.41311106015103882</v>
      </c>
      <c r="AE7">
        <v>0.41488609388030517</v>
      </c>
      <c r="AF7">
        <v>0.40740321641704957</v>
      </c>
      <c r="AG7">
        <v>0.42249795379191557</v>
      </c>
      <c r="AH7">
        <v>0.41173829405741103</v>
      </c>
      <c r="AI7">
        <v>0.41237152008445022</v>
      </c>
      <c r="AJ7">
        <v>0.4030911935485697</v>
      </c>
      <c r="AK7">
        <v>0.42052129077554845</v>
      </c>
      <c r="AL7">
        <v>0.4148905333602062</v>
      </c>
      <c r="AM7">
        <v>0.4015998501299034</v>
      </c>
      <c r="AN7">
        <v>0.40174831577927939</v>
      </c>
      <c r="AO7">
        <v>0.40029903372822018</v>
      </c>
      <c r="AP7">
        <v>0.40668925562681824</v>
      </c>
      <c r="AQ7">
        <v>0.38940063232510225</v>
      </c>
      <c r="AR7">
        <v>0.39978172155667435</v>
      </c>
      <c r="AS7">
        <v>0.39041664883209681</v>
      </c>
      <c r="AT7">
        <v>0.38717414410051565</v>
      </c>
      <c r="AU7">
        <v>0.38560739941820277</v>
      </c>
      <c r="AV7">
        <v>0.3825802513875769</v>
      </c>
      <c r="AW7">
        <v>0.35606372375969531</v>
      </c>
      <c r="AX7">
        <v>0.34415130505328695</v>
      </c>
      <c r="AY7">
        <v>0.35214886707295712</v>
      </c>
      <c r="AZ7">
        <v>0.34847354235509598</v>
      </c>
      <c r="BA7">
        <v>0.34286528441842234</v>
      </c>
      <c r="BB7">
        <v>0.32855700020011214</v>
      </c>
      <c r="BC7">
        <v>0.31682382912113383</v>
      </c>
      <c r="BD7">
        <v>0.3202547719898412</v>
      </c>
      <c r="BE7">
        <v>0.32050585695068623</v>
      </c>
      <c r="BF7">
        <v>0.30891066119126465</v>
      </c>
      <c r="BG7">
        <v>0.31043751667381203</v>
      </c>
      <c r="BH7">
        <v>0.29222931151133702</v>
      </c>
      <c r="BI7">
        <v>0.29781267732582495</v>
      </c>
      <c r="BJ7">
        <v>0.29081418688881366</v>
      </c>
      <c r="BK7">
        <v>0.29845678472262094</v>
      </c>
      <c r="BL7">
        <v>0.28756766832174274</v>
      </c>
      <c r="BM7">
        <v>0.29152606930131353</v>
      </c>
      <c r="BN7">
        <v>0.27794132831192797</v>
      </c>
      <c r="BO7">
        <v>0.28741170923892612</v>
      </c>
      <c r="BP7">
        <v>0.2960258461591313</v>
      </c>
      <c r="BQ7">
        <v>0.30970912264448902</v>
      </c>
      <c r="BR7">
        <v>0.32670812869868326</v>
      </c>
      <c r="BS7">
        <v>0.3302917890682282</v>
      </c>
      <c r="BT7">
        <v>0.33593382379730163</v>
      </c>
      <c r="BU7">
        <v>0.34132655663454459</v>
      </c>
      <c r="BV7">
        <v>0.34231136661542383</v>
      </c>
      <c r="BW7">
        <v>0.34537536130715263</v>
      </c>
      <c r="BX7">
        <v>0.36896799951076154</v>
      </c>
      <c r="BY7">
        <v>0.38523149638827281</v>
      </c>
      <c r="BZ7">
        <v>0.38768837062115691</v>
      </c>
      <c r="CA7">
        <v>0.39965417151016847</v>
      </c>
      <c r="CB7">
        <v>0.40849550302341575</v>
      </c>
      <c r="CC7">
        <v>0.42115099001475642</v>
      </c>
      <c r="CD7">
        <v>0.44074879262704547</v>
      </c>
      <c r="CE7">
        <v>0.4584819937301059</v>
      </c>
      <c r="CF7">
        <v>0.47081710115964936</v>
      </c>
      <c r="CG7">
        <v>0.48696097457496523</v>
      </c>
      <c r="CH7">
        <v>0.47782694732763842</v>
      </c>
      <c r="CI7">
        <v>0.49390911195932852</v>
      </c>
      <c r="CJ7">
        <v>0.51585440971406771</v>
      </c>
      <c r="CK7">
        <v>0.52306497195677015</v>
      </c>
      <c r="CL7">
        <v>0.536852301964578</v>
      </c>
      <c r="CM7">
        <v>0.54287448726148835</v>
      </c>
      <c r="CN7">
        <v>0.55791258519585951</v>
      </c>
      <c r="CO7">
        <v>0.56278104069008117</v>
      </c>
      <c r="CP7">
        <v>0.57564970454533804</v>
      </c>
      <c r="CQ7">
        <v>0.57421178905842862</v>
      </c>
      <c r="CR7">
        <v>0.59703128200713351</v>
      </c>
      <c r="CS7">
        <v>0.58814424836321821</v>
      </c>
      <c r="CT7">
        <v>0.61436564325352971</v>
      </c>
      <c r="CU7">
        <v>0.60993523883411283</v>
      </c>
      <c r="CV7">
        <v>0.62149616139760744</v>
      </c>
      <c r="CW7">
        <v>0.59932276415021357</v>
      </c>
      <c r="CX7">
        <v>0.61420756127774956</v>
      </c>
      <c r="CY7">
        <v>0.62194747142518381</v>
      </c>
      <c r="CZ7">
        <v>0.62411821901335141</v>
      </c>
      <c r="DA7">
        <v>0.62028865434520886</v>
      </c>
      <c r="DB7">
        <v>0.63062484204386882</v>
      </c>
      <c r="DC7">
        <v>0.61478181579282098</v>
      </c>
      <c r="DD7">
        <v>0.62363302435441936</v>
      </c>
      <c r="DE7">
        <v>0.607623015888202</v>
      </c>
      <c r="DF7">
        <v>0.5969488276069348</v>
      </c>
      <c r="DG7">
        <v>0.60102876501496016</v>
      </c>
      <c r="DH7">
        <v>0.59817612710119406</v>
      </c>
      <c r="DI7">
        <v>0.59146510674369113</v>
      </c>
      <c r="DJ7">
        <v>0.58004376411472869</v>
      </c>
      <c r="DK7">
        <v>0.5744738093674141</v>
      </c>
      <c r="DL7">
        <v>0.56087982915292911</v>
      </c>
      <c r="DM7">
        <v>0.56521128018711664</v>
      </c>
      <c r="DN7">
        <v>0.55251280179495965</v>
      </c>
      <c r="DO7">
        <v>0.54534078689976639</v>
      </c>
      <c r="DP7">
        <v>0.53203164835150929</v>
      </c>
      <c r="DQ7">
        <v>0.53454086628679987</v>
      </c>
      <c r="DR7">
        <v>0.52760134121657598</v>
      </c>
      <c r="DS7">
        <v>0.53266292750092148</v>
      </c>
      <c r="DT7">
        <v>0.52379662842003238</v>
      </c>
      <c r="DU7">
        <v>0.50491925729447173</v>
      </c>
      <c r="DV7">
        <v>0.51864067972497108</v>
      </c>
      <c r="DW7">
        <v>0.52205511784928416</v>
      </c>
      <c r="DX7">
        <v>0.536990146023271</v>
      </c>
      <c r="DY7">
        <v>0.52056141022311486</v>
      </c>
      <c r="DZ7">
        <v>0.52500330524486749</v>
      </c>
      <c r="EA7">
        <v>0.54252695787934457</v>
      </c>
      <c r="EB7">
        <v>0.53110303353366495</v>
      </c>
      <c r="EC7">
        <v>0.53590101457285855</v>
      </c>
      <c r="ED7">
        <v>0.53648028420804905</v>
      </c>
      <c r="EE7">
        <v>0.53124996631577059</v>
      </c>
      <c r="EF7">
        <v>0.52113766973991438</v>
      </c>
      <c r="EG7">
        <v>0.52856326041760937</v>
      </c>
      <c r="EH7">
        <v>0.51787649642581046</v>
      </c>
      <c r="EI7">
        <v>0.511164375194473</v>
      </c>
      <c r="EJ7">
        <v>0.50850661950219278</v>
      </c>
      <c r="EK7">
        <v>0.52174668060976537</v>
      </c>
      <c r="EL7">
        <v>0.50921351114234736</v>
      </c>
      <c r="EM7">
        <v>0.48801118524276199</v>
      </c>
      <c r="EN7">
        <v>0.49802873009151588</v>
      </c>
      <c r="EO7">
        <v>0.48821191999648245</v>
      </c>
      <c r="EP7">
        <v>0.46719226285871002</v>
      </c>
      <c r="EQ7">
        <v>0.45435427580408372</v>
      </c>
      <c r="ER7">
        <v>0.43352266492118008</v>
      </c>
      <c r="ES7">
        <v>0.43290229705941879</v>
      </c>
      <c r="ET7">
        <v>0.43162377427085036</v>
      </c>
      <c r="EU7">
        <v>0.424853783187009</v>
      </c>
      <c r="EV7">
        <v>0.42669186539650827</v>
      </c>
      <c r="EW7">
        <v>0.42101257548198961</v>
      </c>
      <c r="EX7">
        <v>0.41337605261527066</v>
      </c>
      <c r="EY7">
        <v>0.41331411726366546</v>
      </c>
      <c r="EZ7">
        <v>0.41359531163977659</v>
      </c>
      <c r="FA7">
        <v>0.39390317764358335</v>
      </c>
      <c r="FB7">
        <v>0.38949346991605427</v>
      </c>
      <c r="FC7">
        <v>0.38677534311897338</v>
      </c>
      <c r="FD7">
        <v>0.37458998382305131</v>
      </c>
      <c r="FE7">
        <v>0.3738420020338305</v>
      </c>
      <c r="FF7">
        <v>0.37039563054674746</v>
      </c>
      <c r="FG7">
        <v>0.35895330380528317</v>
      </c>
      <c r="FH7">
        <v>0.35988849194688394</v>
      </c>
      <c r="FI7">
        <v>0.36175527705991073</v>
      </c>
      <c r="FJ7">
        <v>0.36005349214279242</v>
      </c>
      <c r="FK7">
        <v>0.36725544397653248</v>
      </c>
      <c r="FL7">
        <v>0.36353132052163734</v>
      </c>
      <c r="FM7">
        <v>0.34995638672805374</v>
      </c>
      <c r="FN7">
        <v>0.35962207002154711</v>
      </c>
      <c r="FO7">
        <v>0.35677854452890134</v>
      </c>
      <c r="FP7">
        <v>0.3705165721159448</v>
      </c>
      <c r="FQ7">
        <v>0.37026758978858398</v>
      </c>
      <c r="FR7">
        <v>0.3765926062115732</v>
      </c>
      <c r="FS7">
        <v>0.36416375634348735</v>
      </c>
      <c r="FT7">
        <v>0.37100960551385875</v>
      </c>
      <c r="FU7">
        <v>0.38186739186968177</v>
      </c>
      <c r="FV7">
        <v>0.37618288999960026</v>
      </c>
      <c r="FW7">
        <v>0.3764391494548659</v>
      </c>
      <c r="FX7">
        <v>0.37755136577190385</v>
      </c>
      <c r="FY7">
        <v>0.37895012527219163</v>
      </c>
      <c r="FZ7">
        <v>0.38824610936666004</v>
      </c>
      <c r="GA7">
        <v>0.38812954885111095</v>
      </c>
      <c r="GB7">
        <v>0.39659235745684424</v>
      </c>
      <c r="GC7">
        <v>0.38217993572018716</v>
      </c>
      <c r="GD7">
        <v>0.39666372108483994</v>
      </c>
      <c r="GE7">
        <v>0.39876412416544937</v>
      </c>
      <c r="GF7">
        <v>0.39540364736701428</v>
      </c>
      <c r="GG7">
        <v>0.40791644740013178</v>
      </c>
      <c r="GH7">
        <v>0.39685513392845351</v>
      </c>
      <c r="GI7">
        <v>0.39549185319485591</v>
      </c>
      <c r="GJ7">
        <v>0.39364909944859061</v>
      </c>
      <c r="GK7">
        <v>0.40446391907461232</v>
      </c>
      <c r="GL7">
        <v>0.40051638883082774</v>
      </c>
      <c r="GM7">
        <v>0.39838880428126888</v>
      </c>
      <c r="GN7">
        <v>0.4045498369329209</v>
      </c>
      <c r="GO7">
        <v>0.3994098020206901</v>
      </c>
      <c r="GP7">
        <v>0.40770747625584558</v>
      </c>
      <c r="GQ7">
        <v>0.41068812098528085</v>
      </c>
      <c r="GR7">
        <v>0.41235846773269158</v>
      </c>
      <c r="GS7">
        <v>0.41953166878508841</v>
      </c>
      <c r="GT7">
        <v>0.42353331227639723</v>
      </c>
      <c r="GU7">
        <v>0.42451239113231687</v>
      </c>
      <c r="GV7">
        <v>0.42202550017230189</v>
      </c>
      <c r="GW7">
        <v>0.43452073970970911</v>
      </c>
      <c r="GX7">
        <v>0.4279781617494296</v>
      </c>
      <c r="GY7">
        <v>0.43302134874431081</v>
      </c>
      <c r="GZ7">
        <v>0.43682394729665885</v>
      </c>
      <c r="HA7">
        <v>0.43035489343276245</v>
      </c>
      <c r="HB7">
        <v>0.42879956960277787</v>
      </c>
      <c r="HC7">
        <v>0.4313775422876055</v>
      </c>
      <c r="HD7">
        <v>0.42692040394127639</v>
      </c>
      <c r="HE7">
        <v>0.43553887297643556</v>
      </c>
      <c r="HF7">
        <v>0.41863159888552481</v>
      </c>
      <c r="HG7">
        <v>0.41661815037957423</v>
      </c>
      <c r="HH7">
        <v>0.4158993063179689</v>
      </c>
      <c r="HI7">
        <v>0.40432652333212488</v>
      </c>
      <c r="HJ7">
        <v>0.40053362927736325</v>
      </c>
      <c r="HK7">
        <v>0.39977780393634843</v>
      </c>
      <c r="HL7">
        <v>0.40026786573127865</v>
      </c>
      <c r="HM7">
        <v>0.39417883155564892</v>
      </c>
      <c r="HN7">
        <v>0.38613351554315789</v>
      </c>
      <c r="HO7">
        <v>0.38425943169247989</v>
      </c>
      <c r="HP7">
        <v>0.38458780136997395</v>
      </c>
      <c r="HQ7">
        <v>0.3782546840060842</v>
      </c>
      <c r="HR7">
        <v>0.3746958875245876</v>
      </c>
      <c r="HS7">
        <v>0.37605538251568726</v>
      </c>
      <c r="HT7">
        <v>0.3719177753385049</v>
      </c>
      <c r="HU7">
        <v>0.38146654054497547</v>
      </c>
      <c r="HV7">
        <v>0.37560223710546098</v>
      </c>
      <c r="HW7">
        <v>0.36903928475228248</v>
      </c>
      <c r="HX7">
        <v>0.37279619599438119</v>
      </c>
      <c r="HY7">
        <v>0.37618473681582587</v>
      </c>
      <c r="HZ7">
        <v>0.36643378733261711</v>
      </c>
      <c r="IA7">
        <v>0.36921323023308061</v>
      </c>
      <c r="IB7">
        <v>0.36453426891182678</v>
      </c>
      <c r="IC7">
        <v>0.34970410795875195</v>
      </c>
      <c r="ID7">
        <v>0.34976743457093096</v>
      </c>
      <c r="IE7">
        <v>0.3496827015827631</v>
      </c>
      <c r="IF7">
        <v>0.34245696608300585</v>
      </c>
      <c r="IG7">
        <v>0.32925776499746617</v>
      </c>
      <c r="IH7">
        <v>0.32785581159211197</v>
      </c>
      <c r="II7">
        <v>0.32629614786211464</v>
      </c>
      <c r="IJ7">
        <v>0.3251990421145019</v>
      </c>
      <c r="IK7">
        <v>0.31754583538410741</v>
      </c>
      <c r="IL7">
        <v>0.31149327794330173</v>
      </c>
      <c r="IM7">
        <v>0.31356617683744731</v>
      </c>
      <c r="IN7">
        <v>0.30692065300703031</v>
      </c>
      <c r="IO7">
        <v>0.30562904334333363</v>
      </c>
      <c r="IP7">
        <v>0.30298823890224219</v>
      </c>
      <c r="IQ7">
        <v>0.29905752574263134</v>
      </c>
      <c r="IR7">
        <v>0.29995937798300937</v>
      </c>
      <c r="IS7">
        <v>0.29184506777479724</v>
      </c>
      <c r="IT7">
        <v>0.29271134942819887</v>
      </c>
      <c r="IU7">
        <v>0.29298706336817815</v>
      </c>
      <c r="IV7">
        <v>0.29213524420799364</v>
      </c>
      <c r="IW7">
        <v>0.29676168596489327</v>
      </c>
      <c r="IX7">
        <v>0.29116124478503591</v>
      </c>
      <c r="IY7">
        <v>0.28810985521202642</v>
      </c>
      <c r="IZ7">
        <v>0.28598375869386417</v>
      </c>
      <c r="JA7">
        <v>0.29112946662968769</v>
      </c>
      <c r="JB7">
        <v>0.28599677724747846</v>
      </c>
      <c r="JC7">
        <v>0.2859211193350828</v>
      </c>
      <c r="JD7">
        <v>0.28535117913071106</v>
      </c>
      <c r="JE7">
        <v>0.27587268790264163</v>
      </c>
      <c r="JF7">
        <v>0.2744169191731699</v>
      </c>
      <c r="JG7">
        <v>0.26865301622229315</v>
      </c>
      <c r="JH7">
        <v>0.26026757526338917</v>
      </c>
      <c r="JI7">
        <v>0.25665781815391037</v>
      </c>
      <c r="JJ7">
        <v>0.25191219577594526</v>
      </c>
      <c r="JK7">
        <v>0.2498075789068756</v>
      </c>
      <c r="JL7">
        <v>0.23850897573397728</v>
      </c>
      <c r="JM7">
        <v>0.2422866380087787</v>
      </c>
      <c r="JN7">
        <v>0.22227143803327035</v>
      </c>
      <c r="JO7">
        <v>0.22225175658252935</v>
      </c>
      <c r="JP7">
        <v>0.21246004198812102</v>
      </c>
      <c r="JQ7">
        <v>0.21070476572756697</v>
      </c>
      <c r="JR7">
        <v>0.20406354748457078</v>
      </c>
      <c r="JS7">
        <v>0.19961401320038594</v>
      </c>
      <c r="JT7">
        <v>0.18808070672130994</v>
      </c>
      <c r="JU7">
        <v>0.18543981546771854</v>
      </c>
      <c r="JV7">
        <v>0.17687973722233347</v>
      </c>
      <c r="JW7">
        <v>0.17640103336580215</v>
      </c>
      <c r="JX7">
        <v>0.16335593370524287</v>
      </c>
      <c r="JY7">
        <v>0.16257972071010512</v>
      </c>
      <c r="JZ7">
        <v>0.16170613396181616</v>
      </c>
      <c r="KA7">
        <v>0.15983817026132208</v>
      </c>
      <c r="KB7">
        <v>0.15240624254825347</v>
      </c>
      <c r="KC7">
        <v>0.14580292102419992</v>
      </c>
      <c r="KD7">
        <v>0.14479891741041043</v>
      </c>
      <c r="KE7">
        <v>0.14417361005847226</v>
      </c>
      <c r="KF7">
        <v>0.13930041496488824</v>
      </c>
      <c r="KG7">
        <v>0.13635880880057244</v>
      </c>
      <c r="KH7">
        <v>0.13369257041741095</v>
      </c>
      <c r="KI7">
        <v>0.12530807117307208</v>
      </c>
      <c r="KJ7">
        <v>0.12511319649102276</v>
      </c>
      <c r="KK7">
        <v>0.12203396458234329</v>
      </c>
      <c r="KL7">
        <v>0.11881241461046745</v>
      </c>
      <c r="KM7">
        <v>0.11887565631878842</v>
      </c>
      <c r="KN7">
        <v>0.11693943509243734</v>
      </c>
      <c r="KO7">
        <v>0.11170249732769906</v>
      </c>
      <c r="KP7">
        <v>0.11119892942743707</v>
      </c>
      <c r="KQ7">
        <v>0.10758163494987621</v>
      </c>
      <c r="KR7">
        <v>0.10550490085479246</v>
      </c>
      <c r="KS7">
        <v>0.10479552244129994</v>
      </c>
      <c r="KT7">
        <v>0.10128312350430277</v>
      </c>
      <c r="KU7">
        <v>0.10008926146948582</v>
      </c>
      <c r="KV7">
        <v>9.7660313191301584E-2</v>
      </c>
      <c r="KW7">
        <v>9.8567855772581939E-2</v>
      </c>
      <c r="KX7">
        <v>0.10010410912793231</v>
      </c>
      <c r="KY7">
        <v>9.3990608346950416E-2</v>
      </c>
      <c r="KZ7">
        <v>8.9758786008691666E-2</v>
      </c>
      <c r="LA7">
        <v>9.0818043586613967E-2</v>
      </c>
      <c r="LB7">
        <v>9.5031172657975269E-2</v>
      </c>
      <c r="LC7">
        <v>9.0539081753304843E-2</v>
      </c>
      <c r="LD7">
        <v>8.7088402780013827E-2</v>
      </c>
      <c r="LE7">
        <v>8.7364136065037887E-2</v>
      </c>
      <c r="LF7">
        <v>8.2333158347644431E-2</v>
      </c>
      <c r="LG7">
        <v>8.1187784983867875E-2</v>
      </c>
      <c r="LH7">
        <v>8.3497566111965613E-2</v>
      </c>
      <c r="LI7">
        <v>7.7293147795053946E-2</v>
      </c>
      <c r="LJ7">
        <v>7.3580478809314467E-2</v>
      </c>
      <c r="LK7">
        <v>7.5070675211431334E-2</v>
      </c>
      <c r="LL7">
        <v>6.5929023097850384E-2</v>
      </c>
      <c r="LM7">
        <v>6.9419176411751965E-2</v>
      </c>
      <c r="LN7">
        <v>6.4906276046953176E-2</v>
      </c>
      <c r="LO7">
        <v>6.1254505937726376E-2</v>
      </c>
      <c r="LP7">
        <v>6.0853067854819726E-2</v>
      </c>
      <c r="LQ7">
        <v>6.3868867639070515E-2</v>
      </c>
      <c r="LR7">
        <v>5.9031093711611103E-2</v>
      </c>
      <c r="LS7">
        <v>5.9471901091813176E-2</v>
      </c>
      <c r="LT7">
        <v>6.2345438276172706E-2</v>
      </c>
      <c r="LU7">
        <v>5.8840296607149706E-2</v>
      </c>
      <c r="LV7">
        <v>5.9955390044596157E-2</v>
      </c>
      <c r="LW7">
        <v>5.6956050757995286E-2</v>
      </c>
      <c r="LX7">
        <v>5.3224433190926859E-2</v>
      </c>
      <c r="LY7">
        <v>5.3869819953017144E-2</v>
      </c>
      <c r="LZ7">
        <v>5.5564033945846414E-2</v>
      </c>
      <c r="MA7">
        <v>5.8817293111040794E-2</v>
      </c>
      <c r="MB7">
        <v>5.5127030257284423E-2</v>
      </c>
      <c r="MC7">
        <v>5.6335265424004993E-2</v>
      </c>
      <c r="MD7">
        <v>5.3361520010963386E-2</v>
      </c>
      <c r="ME7">
        <v>5.3456808977366446E-2</v>
      </c>
      <c r="MF7">
        <v>5.5133239620624712E-2</v>
      </c>
      <c r="MG7">
        <v>5.3067355729127859E-2</v>
      </c>
      <c r="MH7">
        <v>5.2862519227196383E-2</v>
      </c>
      <c r="MI7">
        <v>5.6297038016868778E-2</v>
      </c>
      <c r="MJ7">
        <v>5.1109872512909091E-2</v>
      </c>
      <c r="MK7">
        <v>5.4628873074131001E-2</v>
      </c>
      <c r="ML7">
        <v>5.5901555471276627E-2</v>
      </c>
      <c r="MM7">
        <v>5.3269277280127661E-2</v>
      </c>
      <c r="MN7">
        <v>5.5299761041017706E-2</v>
      </c>
      <c r="MO7">
        <v>5.5274068120888586E-2</v>
      </c>
      <c r="MP7">
        <v>5.5002592999546809E-2</v>
      </c>
      <c r="MQ7">
        <v>5.4835012497967142E-2</v>
      </c>
      <c r="MR7">
        <v>5.6158781491624003E-2</v>
      </c>
      <c r="MS7">
        <v>5.5416816641265167E-2</v>
      </c>
      <c r="MT7">
        <v>5.7465434802045884E-2</v>
      </c>
      <c r="MU7">
        <v>6.0945495932183409E-2</v>
      </c>
      <c r="MV7">
        <v>5.4571032047338333E-2</v>
      </c>
      <c r="MW7">
        <v>5.7323747460639431E-2</v>
      </c>
      <c r="MX7">
        <v>5.7455647232940436E-2</v>
      </c>
      <c r="MY7">
        <v>6.2285107442290072E-2</v>
      </c>
      <c r="MZ7">
        <v>5.7841239555336592E-2</v>
      </c>
      <c r="NA7">
        <v>5.6813885649880366E-2</v>
      </c>
      <c r="NB7">
        <v>5.5836656683262584E-2</v>
      </c>
      <c r="NC7">
        <v>5.7381823361127807E-2</v>
      </c>
      <c r="ND7">
        <v>5.3897856633662748E-2</v>
      </c>
      <c r="NE7">
        <v>5.5572535768898465E-2</v>
      </c>
      <c r="NF7">
        <v>5.8383059946139376E-2</v>
      </c>
      <c r="NG7">
        <v>6.0353002237421141E-2</v>
      </c>
      <c r="NH7">
        <v>5.5342981337258269E-2</v>
      </c>
      <c r="NI7">
        <v>5.5032025807749463E-2</v>
      </c>
      <c r="NJ7">
        <v>5.8165162557457205E-2</v>
      </c>
      <c r="NK7">
        <v>5.4795858691975133E-2</v>
      </c>
      <c r="NL7">
        <v>5.6384989906310072E-2</v>
      </c>
      <c r="NM7">
        <v>5.5516360498699263E-2</v>
      </c>
      <c r="NN7">
        <v>6.143690833892184E-2</v>
      </c>
      <c r="NO7">
        <v>6.0213149166129541E-2</v>
      </c>
      <c r="NP7">
        <v>6.0531123785573994E-2</v>
      </c>
      <c r="NQ7">
        <v>6.1876108760249265E-2</v>
      </c>
      <c r="NR7">
        <v>6.6308469824898061E-2</v>
      </c>
      <c r="NS7">
        <v>6.051065682910077E-2</v>
      </c>
      <c r="NT7">
        <v>6.3759792501364987E-2</v>
      </c>
      <c r="NU7">
        <v>6.6254141545518397E-2</v>
      </c>
      <c r="NV7">
        <v>6.7556875423862406E-2</v>
      </c>
      <c r="NW7">
        <v>6.6193655687967923E-2</v>
      </c>
      <c r="NX7">
        <v>7.158402938066516E-2</v>
      </c>
      <c r="NY7">
        <v>6.8816846663169839E-2</v>
      </c>
      <c r="NZ7">
        <v>7.2700801874107629E-2</v>
      </c>
      <c r="OA7">
        <v>7.4261754604040484E-2</v>
      </c>
      <c r="OB7">
        <v>7.3418103458403314E-2</v>
      </c>
      <c r="OC7">
        <v>7.1695853940651921E-2</v>
      </c>
      <c r="OD7">
        <v>7.6625469286748127E-2</v>
      </c>
      <c r="OE7">
        <v>7.16866975652313E-2</v>
      </c>
      <c r="OF7">
        <v>7.4740359253856498E-2</v>
      </c>
      <c r="OG7">
        <v>7.3794958668886385E-2</v>
      </c>
      <c r="OH7">
        <v>7.4354160592967566E-2</v>
      </c>
      <c r="OI7">
        <v>7.3782597986484677E-2</v>
      </c>
      <c r="OJ7">
        <v>7.5872498150449774E-2</v>
      </c>
      <c r="OK7">
        <v>7.9947169415872141E-2</v>
      </c>
      <c r="OL7">
        <v>8.0151922556005561E-2</v>
      </c>
      <c r="OM7">
        <v>7.8416862782362262E-2</v>
      </c>
      <c r="ON7">
        <v>8.4458739588775922E-2</v>
      </c>
      <c r="OO7">
        <v>7.7440013434837557E-2</v>
      </c>
      <c r="OP7">
        <v>8.0654487733386265E-2</v>
      </c>
      <c r="OQ7">
        <v>7.9765823031604399E-2</v>
      </c>
      <c r="OR7">
        <v>7.9682921172084531E-2</v>
      </c>
      <c r="OS7">
        <v>8.2931023597875408E-2</v>
      </c>
      <c r="OT7">
        <v>8.0563166077039561E-2</v>
      </c>
      <c r="OU7">
        <v>7.9272961671485509E-2</v>
      </c>
      <c r="OV7">
        <v>8.1200764194278741E-2</v>
      </c>
      <c r="OW7">
        <v>8.1111845715633901E-2</v>
      </c>
      <c r="OX7">
        <v>8.0935002004631829E-2</v>
      </c>
      <c r="OY7">
        <v>7.8322465447461465E-2</v>
      </c>
      <c r="OZ7">
        <v>8.2085385049727094E-2</v>
      </c>
      <c r="PA7">
        <v>8.0248099250745233E-2</v>
      </c>
      <c r="PB7">
        <v>7.906223211558211E-2</v>
      </c>
      <c r="PC7">
        <v>7.8215297073543522E-2</v>
      </c>
      <c r="PD7">
        <v>8.4742800386894593E-2</v>
      </c>
      <c r="PE7">
        <v>8.3440586208168799E-2</v>
      </c>
      <c r="PF7">
        <v>8.3399011413011231E-2</v>
      </c>
      <c r="PG7">
        <v>8.9678250265182918E-2</v>
      </c>
      <c r="PH7">
        <v>8.9107317038727263E-2</v>
      </c>
      <c r="PI7">
        <v>9.2707405190547071E-2</v>
      </c>
      <c r="PJ7">
        <v>0.10014670857268787</v>
      </c>
      <c r="PK7">
        <v>0.10383110582641589</v>
      </c>
      <c r="PL7">
        <v>0.11107581845292691</v>
      </c>
      <c r="PM7">
        <v>0.11139685058977622</v>
      </c>
      <c r="PN7">
        <v>0.11940347168657359</v>
      </c>
      <c r="PO7">
        <v>0.12813419087239325</v>
      </c>
      <c r="PP7">
        <v>0.13677584902171314</v>
      </c>
      <c r="PQ7">
        <v>0.1451184612528717</v>
      </c>
      <c r="PR7">
        <v>0.15244651837855006</v>
      </c>
      <c r="PS7">
        <v>0.16064064167234196</v>
      </c>
      <c r="PT7">
        <v>0.17075658293628318</v>
      </c>
      <c r="PU7">
        <v>0.18741987517729003</v>
      </c>
      <c r="PV7">
        <v>0.19848610607657088</v>
      </c>
      <c r="PW7">
        <v>0.20836921532625724</v>
      </c>
      <c r="PX7">
        <v>0.21912009296856916</v>
      </c>
      <c r="PY7">
        <v>0.22311936817030059</v>
      </c>
      <c r="PZ7">
        <v>0.22688734929374926</v>
      </c>
      <c r="QA7">
        <v>0.23191177850430428</v>
      </c>
      <c r="QB7">
        <v>0.2346644992311091</v>
      </c>
      <c r="QC7">
        <v>0.23104358320445262</v>
      </c>
      <c r="QD7">
        <v>0.23715796939823325</v>
      </c>
      <c r="QE7">
        <v>0.23693019033827231</v>
      </c>
      <c r="QF7">
        <v>0.22544607425121255</v>
      </c>
      <c r="QG7">
        <v>0.22453802490832639</v>
      </c>
      <c r="QH7">
        <v>0.21683841809469417</v>
      </c>
      <c r="QI7">
        <v>0.20926628301201983</v>
      </c>
      <c r="QJ7">
        <v>0.19507047592640478</v>
      </c>
      <c r="QK7">
        <v>0.18780569580804449</v>
      </c>
      <c r="QL7">
        <v>0.17862782307951433</v>
      </c>
      <c r="QM7">
        <v>0.17540813567289526</v>
      </c>
      <c r="QN7">
        <v>0.14753260248811498</v>
      </c>
      <c r="QO7">
        <v>0.14013978286189374</v>
      </c>
      <c r="QP7">
        <v>0.12848855494867309</v>
      </c>
      <c r="QQ7">
        <v>0.11526610738560747</v>
      </c>
      <c r="QR7">
        <v>0.10566378172501856</v>
      </c>
      <c r="QS7">
        <v>9.7274130584008606E-2</v>
      </c>
      <c r="QT7">
        <v>8.3362691455684798E-2</v>
      </c>
      <c r="QU7">
        <v>6.9862532534974389E-2</v>
      </c>
      <c r="QV7">
        <v>5.999064581175173E-2</v>
      </c>
      <c r="QW7">
        <v>4.7209836927467067E-2</v>
      </c>
      <c r="QX7">
        <v>4.508557055034032E-2</v>
      </c>
      <c r="QY7">
        <v>4.6366297262306108E-2</v>
      </c>
      <c r="QZ7">
        <v>4.0522257726458677E-2</v>
      </c>
      <c r="RA7">
        <v>3.9682333551731286E-2</v>
      </c>
      <c r="RB7">
        <v>2.837561151118205E-2</v>
      </c>
      <c r="RC7">
        <v>2.4389673451119843E-2</v>
      </c>
      <c r="RD7">
        <v>2.6361468452201439E-2</v>
      </c>
      <c r="RE7">
        <v>2.4140591245929845E-2</v>
      </c>
      <c r="RF7">
        <v>2.0694378436155791E-2</v>
      </c>
      <c r="RG7">
        <v>1.8112572049284393E-2</v>
      </c>
      <c r="RH7">
        <v>1.8601285546345579E-2</v>
      </c>
      <c r="RI7">
        <v>1.0192768835928945E-2</v>
      </c>
      <c r="RJ7">
        <v>1.3050832406656644E-2</v>
      </c>
      <c r="RK7">
        <v>1.1245989891870721E-2</v>
      </c>
      <c r="RL7">
        <v>1.2823124958620449E-2</v>
      </c>
      <c r="RM7">
        <v>1.017521686128298E-2</v>
      </c>
      <c r="RN7">
        <v>1.6485039461925682E-2</v>
      </c>
      <c r="RO7">
        <v>1.5747617265800113E-2</v>
      </c>
      <c r="RP7">
        <v>8.6783373985348106E-3</v>
      </c>
      <c r="RQ7">
        <v>7.4798491213104897E-3</v>
      </c>
      <c r="RR7">
        <v>1.0006036627511969E-2</v>
      </c>
      <c r="RS7">
        <v>1.6332651363114459E-2</v>
      </c>
      <c r="RT7">
        <v>7.2239767056645234E-3</v>
      </c>
      <c r="RU7">
        <v>1.1170193856069866E-2</v>
      </c>
      <c r="RV7">
        <v>-9.4436495023422079E-4</v>
      </c>
      <c r="RW7">
        <v>5.3601653024642378E-3</v>
      </c>
      <c r="RX7">
        <v>7.1239509190595372E-3</v>
      </c>
      <c r="RY7">
        <v>2.005904486247205E-3</v>
      </c>
      <c r="RZ7">
        <v>3.2028368488116396E-3</v>
      </c>
      <c r="SA7">
        <v>3.2747441540854558E-3</v>
      </c>
      <c r="SB7">
        <v>6.915175542209738E-4</v>
      </c>
      <c r="SC7">
        <v>1.3908448706278775E-3</v>
      </c>
      <c r="SD7">
        <v>4.1336973318308462E-3</v>
      </c>
      <c r="SE7">
        <v>7.6207115776083037E-3</v>
      </c>
      <c r="SF7">
        <v>4.9841459232972153E-3</v>
      </c>
      <c r="SG7">
        <v>7.5899091338262024E-3</v>
      </c>
      <c r="SH7">
        <v>3.574064526601993E-3</v>
      </c>
      <c r="SI7">
        <v>8.0275702587480069E-3</v>
      </c>
      <c r="SJ7">
        <v>6.1548294610517668E-3</v>
      </c>
      <c r="SK7">
        <v>3.1995824061288279E-3</v>
      </c>
      <c r="SL7">
        <v>5.5592408137997637E-3</v>
      </c>
      <c r="SM7">
        <v>5.4399603779110711E-3</v>
      </c>
      <c r="SN7">
        <v>1.5091392445184329E-3</v>
      </c>
      <c r="SO7">
        <v>9.2497781430758187E-3</v>
      </c>
      <c r="SP7">
        <v>4.96493673009097E-4</v>
      </c>
      <c r="SQ7">
        <v>-3.9643464766500811E-3</v>
      </c>
      <c r="SR7">
        <v>2.8709193311932113E-3</v>
      </c>
      <c r="SS7">
        <v>4.4385667971669034E-3</v>
      </c>
      <c r="ST7">
        <v>-5.0509300304767135E-3</v>
      </c>
      <c r="SU7">
        <v>2.0661380495617804E-3</v>
      </c>
      <c r="SV7">
        <v>5.3636293870071156E-3</v>
      </c>
      <c r="SW7">
        <v>-2.5367078335689526E-3</v>
      </c>
      <c r="SX7">
        <v>-4.4169262452570107E-3</v>
      </c>
      <c r="SY7">
        <v>3.0899520937269914E-4</v>
      </c>
      <c r="SZ7">
        <v>2.8825362858942785E-3</v>
      </c>
      <c r="TA7">
        <v>-8.9055719405018788E-3</v>
      </c>
      <c r="TB7">
        <v>1.5986554360380642E-3</v>
      </c>
      <c r="TC7">
        <v>-2.457407096502745E-3</v>
      </c>
      <c r="TD7">
        <v>-5.8276068098848735E-3</v>
      </c>
      <c r="TE7">
        <v>5.3547102179786199E-3</v>
      </c>
      <c r="TF7">
        <v>8.7663736333587171E-3</v>
      </c>
      <c r="TG7">
        <v>-3.6885955093840239E-3</v>
      </c>
      <c r="TH7">
        <v>2.0217950673479188E-3</v>
      </c>
      <c r="TI7">
        <v>3.0431379120251234E-3</v>
      </c>
      <c r="TJ7">
        <v>8.9233089139830954E-4</v>
      </c>
      <c r="TK7">
        <v>-5.8454830793237822E-4</v>
      </c>
      <c r="TL7">
        <v>-1.0401287263664797E-2</v>
      </c>
      <c r="TM7">
        <v>-1.9242025108908538E-3</v>
      </c>
      <c r="TN7">
        <v>7.16868536060861E-3</v>
      </c>
      <c r="TO7">
        <v>-2.4427768236717565E-3</v>
      </c>
      <c r="TP7">
        <v>4.0016463074082943E-3</v>
      </c>
      <c r="TQ7">
        <v>-3.337286678144754E-3</v>
      </c>
      <c r="TR7">
        <v>3.8476632961237413E-3</v>
      </c>
      <c r="TS7">
        <v>-2.345088484086686E-3</v>
      </c>
      <c r="TT7">
        <v>6.5504688535065227E-3</v>
      </c>
      <c r="TU7">
        <v>9.7786354871905873E-4</v>
      </c>
      <c r="TV7">
        <v>4.1513790388972675E-3</v>
      </c>
      <c r="TW7">
        <v>6.2137394895608634E-3</v>
      </c>
      <c r="TX7">
        <v>3.8751508977599367E-3</v>
      </c>
      <c r="TY7">
        <v>-3.825873464358226E-3</v>
      </c>
      <c r="TZ7">
        <v>6.1151300008717088E-4</v>
      </c>
      <c r="UA7">
        <v>-9.2858316697407017E-4</v>
      </c>
      <c r="UB7">
        <v>-2.5642192819566763E-3</v>
      </c>
      <c r="UC7">
        <v>6.4030254324337205E-3</v>
      </c>
      <c r="UD7">
        <v>-6.3145736611079743E-3</v>
      </c>
      <c r="UE7">
        <v>-1.2493809791263535E-2</v>
      </c>
      <c r="UF7">
        <v>1.4366909069010253E-2</v>
      </c>
      <c r="UG7">
        <v>8.9541342039799951E-3</v>
      </c>
      <c r="UH7">
        <v>1.0646781315411039E-3</v>
      </c>
      <c r="UI7">
        <v>6.6466503879977837E-3</v>
      </c>
      <c r="UJ7">
        <v>1.1802540310039775E-2</v>
      </c>
      <c r="UK7">
        <v>2.6710414191728794E-3</v>
      </c>
      <c r="UL7">
        <v>9.0038932405084281E-3</v>
      </c>
      <c r="UM7">
        <v>7.5318575361347159E-3</v>
      </c>
      <c r="UN7">
        <v>2.0216060882920495E-3</v>
      </c>
      <c r="UO7">
        <v>-5.8579766069972797E-3</v>
      </c>
      <c r="UP7">
        <v>1.1643606940937926E-2</v>
      </c>
      <c r="UQ7">
        <v>2.1228556635765651E-3</v>
      </c>
      <c r="UR7">
        <v>7.0939884236901479E-5</v>
      </c>
      <c r="US7">
        <v>1.1615469811655316E-2</v>
      </c>
      <c r="UT7">
        <v>1.6200740981383625E-2</v>
      </c>
      <c r="UU7">
        <v>-8.8613536342310485E-3</v>
      </c>
      <c r="UV7">
        <v>-7.0777085633440644E-3</v>
      </c>
      <c r="UW7">
        <v>9.4063187811734457E-3</v>
      </c>
      <c r="UX7">
        <v>4.7800925207586165E-3</v>
      </c>
      <c r="UY7">
        <v>6.7522529309723897E-4</v>
      </c>
      <c r="UZ7">
        <v>2.0041485919832513E-3</v>
      </c>
    </row>
    <row r="8" spans="1:572" ht="15" x14ac:dyDescent="0.2">
      <c r="A8" s="2" t="s">
        <v>81</v>
      </c>
      <c r="B8" s="2" t="s">
        <v>16</v>
      </c>
      <c r="C8" s="2" t="s">
        <v>140</v>
      </c>
      <c r="D8" s="4">
        <v>68.491</v>
      </c>
      <c r="E8" s="4">
        <v>-57.48</v>
      </c>
      <c r="F8" s="1">
        <v>42531</v>
      </c>
      <c r="G8" s="3">
        <v>0.27083333333333331</v>
      </c>
      <c r="H8" s="2" t="s">
        <v>19</v>
      </c>
      <c r="I8" s="2" t="s">
        <v>91</v>
      </c>
      <c r="J8" s="2">
        <v>6</v>
      </c>
      <c r="K8" s="2" t="s">
        <v>92</v>
      </c>
      <c r="L8" s="2">
        <v>50</v>
      </c>
      <c r="M8" s="2" t="s">
        <v>53</v>
      </c>
      <c r="N8" s="2" t="s">
        <v>53</v>
      </c>
      <c r="O8" s="2" t="s">
        <v>53</v>
      </c>
      <c r="P8" s="2" t="s">
        <v>93</v>
      </c>
      <c r="Q8" s="4">
        <v>2.3307000000000002</v>
      </c>
      <c r="R8" s="2">
        <v>1</v>
      </c>
      <c r="S8" s="4">
        <v>7.7100000000000002E-2</v>
      </c>
      <c r="T8" s="2">
        <v>1</v>
      </c>
      <c r="U8" t="s">
        <v>445</v>
      </c>
      <c r="V8">
        <v>7.1369064155432538E-2</v>
      </c>
      <c r="W8">
        <v>7.1989634095753152E-2</v>
      </c>
      <c r="X8">
        <v>6.9799410262760736E-2</v>
      </c>
      <c r="Y8">
        <v>6.9845630045579477E-2</v>
      </c>
      <c r="Z8">
        <v>6.940825122870084E-2</v>
      </c>
      <c r="AA8">
        <v>6.961742949642416E-2</v>
      </c>
      <c r="AB8">
        <v>6.8643050454430643E-2</v>
      </c>
      <c r="AC8">
        <v>6.8868090062605636E-2</v>
      </c>
      <c r="AD8">
        <v>7.001215846544992E-2</v>
      </c>
      <c r="AE8">
        <v>6.7818517390058869E-2</v>
      </c>
      <c r="AF8">
        <v>6.9104183356748755E-2</v>
      </c>
      <c r="AG8">
        <v>6.9105505660154692E-2</v>
      </c>
      <c r="AH8">
        <v>7.0424172049740386E-2</v>
      </c>
      <c r="AI8">
        <v>7.0997199041109904E-2</v>
      </c>
      <c r="AJ8">
        <v>7.0966684552007886E-2</v>
      </c>
      <c r="AK8">
        <v>7.2361453806874587E-2</v>
      </c>
      <c r="AL8">
        <v>7.1781192143695466E-2</v>
      </c>
      <c r="AM8">
        <v>7.3398247423406171E-2</v>
      </c>
      <c r="AN8">
        <v>7.3579068462785197E-2</v>
      </c>
      <c r="AO8">
        <v>7.540420789037558E-2</v>
      </c>
      <c r="AP8">
        <v>7.454936112010499E-2</v>
      </c>
      <c r="AQ8">
        <v>7.6447884576745839E-2</v>
      </c>
      <c r="AR8">
        <v>7.5989477491693852E-2</v>
      </c>
      <c r="AS8">
        <v>7.6437409087433739E-2</v>
      </c>
      <c r="AT8">
        <v>7.7360014723311527E-2</v>
      </c>
      <c r="AU8">
        <v>7.7840590943019289E-2</v>
      </c>
      <c r="AV8">
        <v>7.747638218120928E-2</v>
      </c>
      <c r="AW8">
        <v>7.6647662072043515E-2</v>
      </c>
      <c r="AX8">
        <v>7.7999776558121542E-2</v>
      </c>
      <c r="AY8">
        <v>7.752198845070235E-2</v>
      </c>
      <c r="AZ8">
        <v>7.8438707627826787E-2</v>
      </c>
      <c r="BA8">
        <v>7.8585632569628056E-2</v>
      </c>
      <c r="BB8">
        <v>7.7612601864185199E-2</v>
      </c>
      <c r="BC8">
        <v>7.9605966447863163E-2</v>
      </c>
      <c r="BD8">
        <v>7.8383814348245665E-2</v>
      </c>
      <c r="BE8">
        <v>7.9550325849287243E-2</v>
      </c>
      <c r="BF8">
        <v>8.1386090354683055E-2</v>
      </c>
      <c r="BG8">
        <v>8.0470239068675439E-2</v>
      </c>
      <c r="BH8">
        <v>8.1548980886890568E-2</v>
      </c>
      <c r="BI8">
        <v>8.0243372482787304E-2</v>
      </c>
      <c r="BJ8">
        <v>8.0399217088582525E-2</v>
      </c>
      <c r="BK8">
        <v>8.1270398427231397E-2</v>
      </c>
      <c r="BL8">
        <v>8.0433638956780698E-2</v>
      </c>
      <c r="BM8">
        <v>8.2321118750303499E-2</v>
      </c>
      <c r="BN8">
        <v>8.2424784017193414E-2</v>
      </c>
      <c r="BO8">
        <v>8.2326920277784502E-2</v>
      </c>
      <c r="BP8">
        <v>8.2390839380646022E-2</v>
      </c>
      <c r="BQ8">
        <v>8.3413974892045342E-2</v>
      </c>
      <c r="BR8">
        <v>8.3942452201666407E-2</v>
      </c>
      <c r="BS8">
        <v>8.4659802279861682E-2</v>
      </c>
      <c r="BT8">
        <v>8.4654638256672049E-2</v>
      </c>
      <c r="BU8">
        <v>8.5901989593550609E-2</v>
      </c>
      <c r="BV8">
        <v>8.5225948651952182E-2</v>
      </c>
      <c r="BW8">
        <v>8.5787420665393938E-2</v>
      </c>
      <c r="BX8">
        <v>8.7325883032411705E-2</v>
      </c>
      <c r="BY8">
        <v>8.7567724448606971E-2</v>
      </c>
      <c r="BZ8">
        <v>8.8297164523497285E-2</v>
      </c>
      <c r="CA8">
        <v>8.9301378474629545E-2</v>
      </c>
      <c r="CB8">
        <v>8.9346589314025615E-2</v>
      </c>
      <c r="CC8">
        <v>8.9832970461920181E-2</v>
      </c>
      <c r="CD8">
        <v>8.8949731220105466E-2</v>
      </c>
      <c r="CE8">
        <v>8.9354468381245195E-2</v>
      </c>
      <c r="CF8">
        <v>9.12673784573097E-2</v>
      </c>
      <c r="CG8">
        <v>9.0937481001702208E-2</v>
      </c>
      <c r="CH8">
        <v>9.1138734922536907E-2</v>
      </c>
      <c r="CI8">
        <v>9.1738469343930762E-2</v>
      </c>
      <c r="CJ8">
        <v>9.14394247200086E-2</v>
      </c>
      <c r="CK8">
        <v>9.168713097068254E-2</v>
      </c>
      <c r="CL8">
        <v>9.0836962625471224E-2</v>
      </c>
      <c r="CM8">
        <v>9.1770674064409696E-2</v>
      </c>
      <c r="CN8">
        <v>9.3918761565333575E-2</v>
      </c>
      <c r="CO8">
        <v>9.2271774154963293E-2</v>
      </c>
      <c r="CP8">
        <v>9.3310776723140629E-2</v>
      </c>
      <c r="CQ8">
        <v>9.405685867602856E-2</v>
      </c>
      <c r="CR8">
        <v>9.1210042029583605E-2</v>
      </c>
      <c r="CS8">
        <v>9.2382167360631401E-2</v>
      </c>
      <c r="CT8">
        <v>9.2357275077165596E-2</v>
      </c>
      <c r="CU8">
        <v>8.9650030316477752E-2</v>
      </c>
      <c r="CV8">
        <v>8.9941169271839427E-2</v>
      </c>
      <c r="CW8">
        <v>8.818816095363799E-2</v>
      </c>
      <c r="CX8">
        <v>8.9673632931955266E-2</v>
      </c>
      <c r="CY8">
        <v>8.8343119572735385E-2</v>
      </c>
      <c r="CZ8">
        <v>8.8535384718763446E-2</v>
      </c>
      <c r="DA8">
        <v>8.8002861934010607E-2</v>
      </c>
      <c r="DB8">
        <v>8.6117507986618075E-2</v>
      </c>
      <c r="DC8">
        <v>8.620312631953736E-2</v>
      </c>
      <c r="DD8">
        <v>8.4816759221479049E-2</v>
      </c>
      <c r="DE8">
        <v>8.4053405032233644E-2</v>
      </c>
      <c r="DF8">
        <v>8.233549354471445E-2</v>
      </c>
      <c r="DG8">
        <v>8.3431785067131004E-2</v>
      </c>
      <c r="DH8">
        <v>8.0309668106312418E-2</v>
      </c>
      <c r="DI8">
        <v>7.9156761092256764E-2</v>
      </c>
      <c r="DJ8">
        <v>7.7729139658375607E-2</v>
      </c>
      <c r="DK8">
        <v>7.6502885134478199E-2</v>
      </c>
      <c r="DL8">
        <v>7.4769801669907987E-2</v>
      </c>
      <c r="DM8">
        <v>7.3909193115665003E-2</v>
      </c>
      <c r="DN8">
        <v>7.3932255134198405E-2</v>
      </c>
      <c r="DO8">
        <v>7.2717885165129642E-2</v>
      </c>
      <c r="DP8">
        <v>7.0806427621138618E-2</v>
      </c>
      <c r="DQ8">
        <v>7.0457265326767091E-2</v>
      </c>
      <c r="DR8">
        <v>6.75927260052194E-2</v>
      </c>
      <c r="DS8">
        <v>6.7832890994017736E-2</v>
      </c>
      <c r="DT8">
        <v>6.7002130378807173E-2</v>
      </c>
      <c r="DU8">
        <v>6.5876840788127999E-2</v>
      </c>
      <c r="DV8">
        <v>6.4780471160179584E-2</v>
      </c>
      <c r="DW8">
        <v>6.5708673741932122E-2</v>
      </c>
      <c r="DX8">
        <v>6.484605700336131E-2</v>
      </c>
      <c r="DY8">
        <v>6.3366563006663865E-2</v>
      </c>
      <c r="DZ8">
        <v>6.4331532491423704E-2</v>
      </c>
      <c r="EA8">
        <v>6.417206287934013E-2</v>
      </c>
      <c r="EB8">
        <v>6.3746804212970853E-2</v>
      </c>
      <c r="EC8">
        <v>6.4478326409743145E-2</v>
      </c>
      <c r="ED8">
        <v>6.5175549126387455E-2</v>
      </c>
      <c r="EE8">
        <v>6.2824896529895563E-2</v>
      </c>
      <c r="EF8">
        <v>6.4471560140493614E-2</v>
      </c>
      <c r="EG8">
        <v>6.4879023201586727E-2</v>
      </c>
      <c r="EH8">
        <v>6.3409735867486661E-2</v>
      </c>
      <c r="EI8">
        <v>6.3843751590776016E-2</v>
      </c>
      <c r="EJ8">
        <v>6.4209581637445431E-2</v>
      </c>
      <c r="EK8">
        <v>6.3808808639425563E-2</v>
      </c>
      <c r="EL8">
        <v>6.5297441560765473E-2</v>
      </c>
      <c r="EM8">
        <v>6.392940020576271E-2</v>
      </c>
      <c r="EN8">
        <v>6.484013667735139E-2</v>
      </c>
      <c r="EO8">
        <v>6.6278866795896924E-2</v>
      </c>
      <c r="EP8">
        <v>6.5102521162781896E-2</v>
      </c>
      <c r="EQ8">
        <v>6.4014049539143025E-2</v>
      </c>
      <c r="ER8">
        <v>6.5359238004866302E-2</v>
      </c>
      <c r="ES8">
        <v>6.5112373052677697E-2</v>
      </c>
      <c r="ET8">
        <v>6.5589081257257542E-2</v>
      </c>
      <c r="EU8">
        <v>6.8644297520778663E-2</v>
      </c>
      <c r="EV8">
        <v>6.8709407091593039E-2</v>
      </c>
      <c r="EW8">
        <v>6.9224516385795687E-2</v>
      </c>
      <c r="EX8">
        <v>7.0161374506804763E-2</v>
      </c>
      <c r="EY8">
        <v>7.2527260358914269E-2</v>
      </c>
      <c r="EZ8">
        <v>7.2292957840265556E-2</v>
      </c>
      <c r="FA8">
        <v>7.210122445202663E-2</v>
      </c>
      <c r="FB8">
        <v>7.0899741106921987E-2</v>
      </c>
      <c r="FC8">
        <v>7.0958993759305714E-2</v>
      </c>
      <c r="FD8">
        <v>7.228016991923647E-2</v>
      </c>
      <c r="FE8">
        <v>7.4572612809710753E-2</v>
      </c>
      <c r="FF8">
        <v>7.2972420529626963E-2</v>
      </c>
      <c r="FG8">
        <v>7.2167087657621129E-2</v>
      </c>
      <c r="FH8">
        <v>7.1515341250502268E-2</v>
      </c>
      <c r="FI8">
        <v>7.4159949810054526E-2</v>
      </c>
      <c r="FJ8">
        <v>7.3260028739478539E-2</v>
      </c>
      <c r="FK8">
        <v>7.3799819854530838E-2</v>
      </c>
      <c r="FL8">
        <v>7.2880517137114867E-2</v>
      </c>
      <c r="FM8">
        <v>7.5345549383267818E-2</v>
      </c>
      <c r="FN8">
        <v>7.4651146969519411E-2</v>
      </c>
      <c r="FO8">
        <v>7.5843791572714314E-2</v>
      </c>
      <c r="FP8">
        <v>7.5575643747786775E-2</v>
      </c>
      <c r="FQ8">
        <v>7.5518428735875803E-2</v>
      </c>
      <c r="FR8">
        <v>7.5940965281675682E-2</v>
      </c>
      <c r="FS8">
        <v>7.6499120439918647E-2</v>
      </c>
      <c r="FT8">
        <v>7.8273632599122692E-2</v>
      </c>
      <c r="FU8">
        <v>7.8086798931788312E-2</v>
      </c>
      <c r="FV8">
        <v>7.8245537071448101E-2</v>
      </c>
      <c r="FW8">
        <v>7.9757220416392244E-2</v>
      </c>
      <c r="FX8">
        <v>8.0946194528936005E-2</v>
      </c>
      <c r="FY8">
        <v>8.2431229017478097E-2</v>
      </c>
      <c r="FZ8">
        <v>8.3157239660495347E-2</v>
      </c>
      <c r="GA8">
        <v>8.3344136882414238E-2</v>
      </c>
      <c r="GB8">
        <v>8.342622267527175E-2</v>
      </c>
      <c r="GC8">
        <v>8.4241157854520021E-2</v>
      </c>
      <c r="GD8">
        <v>8.5201138678064642E-2</v>
      </c>
      <c r="GE8">
        <v>8.5310551648460006E-2</v>
      </c>
      <c r="GF8">
        <v>8.5517717701774632E-2</v>
      </c>
      <c r="GG8">
        <v>8.6125163376667896E-2</v>
      </c>
      <c r="GH8">
        <v>8.5544880675858914E-2</v>
      </c>
      <c r="GI8">
        <v>8.5845989343633147E-2</v>
      </c>
      <c r="GJ8">
        <v>8.7042652529780773E-2</v>
      </c>
      <c r="GK8">
        <v>8.6699901235045534E-2</v>
      </c>
      <c r="GL8">
        <v>8.6845243052159779E-2</v>
      </c>
      <c r="GM8">
        <v>8.6023288948008314E-2</v>
      </c>
      <c r="GN8">
        <v>8.6305263729426096E-2</v>
      </c>
      <c r="GO8">
        <v>8.8042226143197996E-2</v>
      </c>
      <c r="GP8">
        <v>8.7571549439092483E-2</v>
      </c>
      <c r="GQ8">
        <v>8.7956283836625154E-2</v>
      </c>
      <c r="GR8">
        <v>8.8041175553032897E-2</v>
      </c>
      <c r="GS8">
        <v>8.9652928029633511E-2</v>
      </c>
      <c r="GT8">
        <v>9.0332224140421566E-2</v>
      </c>
      <c r="GU8">
        <v>9.0902940110946726E-2</v>
      </c>
      <c r="GV8">
        <v>9.2256136374756992E-2</v>
      </c>
      <c r="GW8">
        <v>9.3327740158622607E-2</v>
      </c>
      <c r="GX8">
        <v>9.4826675161010537E-2</v>
      </c>
      <c r="GY8">
        <v>9.403150427295906E-2</v>
      </c>
      <c r="GZ8">
        <v>9.5254810979901544E-2</v>
      </c>
      <c r="HA8">
        <v>9.5675790800605856E-2</v>
      </c>
      <c r="HB8">
        <v>9.5698514055717332E-2</v>
      </c>
      <c r="HC8">
        <v>9.5085144282049144E-2</v>
      </c>
      <c r="HD8">
        <v>9.5607005885558038E-2</v>
      </c>
      <c r="HE8">
        <v>9.4761501944337106E-2</v>
      </c>
      <c r="HF8">
        <v>9.4492085207000295E-2</v>
      </c>
      <c r="HG8">
        <v>9.4472548603071776E-2</v>
      </c>
      <c r="HH8">
        <v>9.2904905140913069E-2</v>
      </c>
      <c r="HI8">
        <v>9.3309776415902435E-2</v>
      </c>
      <c r="HJ8">
        <v>9.1585911452594954E-2</v>
      </c>
      <c r="HK8">
        <v>9.0489769029790917E-2</v>
      </c>
      <c r="HL8">
        <v>9.0402196873515694E-2</v>
      </c>
      <c r="HM8">
        <v>8.9692105905208874E-2</v>
      </c>
      <c r="HN8">
        <v>8.864444485956792E-2</v>
      </c>
      <c r="HO8">
        <v>8.8885260441088451E-2</v>
      </c>
      <c r="HP8">
        <v>8.9132797967399438E-2</v>
      </c>
      <c r="HQ8">
        <v>8.8632628340001726E-2</v>
      </c>
      <c r="HR8">
        <v>8.8076439682962845E-2</v>
      </c>
      <c r="HS8">
        <v>8.9256425462090547E-2</v>
      </c>
      <c r="HT8">
        <v>8.8185340084327032E-2</v>
      </c>
      <c r="HU8">
        <v>8.8347803694104596E-2</v>
      </c>
      <c r="HV8">
        <v>8.9470940247561317E-2</v>
      </c>
      <c r="HW8">
        <v>8.8750732132152246E-2</v>
      </c>
      <c r="HX8">
        <v>8.9517184950584416E-2</v>
      </c>
      <c r="HY8">
        <v>8.9571217746796869E-2</v>
      </c>
      <c r="HZ8">
        <v>8.9088900934718593E-2</v>
      </c>
      <c r="IA8">
        <v>8.9136396363553624E-2</v>
      </c>
      <c r="IB8">
        <v>8.8907351504091903E-2</v>
      </c>
      <c r="IC8">
        <v>8.8560153835960165E-2</v>
      </c>
      <c r="ID8">
        <v>8.8386006387082605E-2</v>
      </c>
      <c r="IE8">
        <v>8.804486684125204E-2</v>
      </c>
      <c r="IF8">
        <v>8.7242869560242894E-2</v>
      </c>
      <c r="IG8">
        <v>8.7641569612159145E-2</v>
      </c>
      <c r="IH8">
        <v>8.6074611491756159E-2</v>
      </c>
      <c r="II8">
        <v>8.5493604452747937E-2</v>
      </c>
      <c r="IJ8">
        <v>8.4440975411277513E-2</v>
      </c>
      <c r="IK8">
        <v>8.3260174535255305E-2</v>
      </c>
      <c r="IL8">
        <v>8.2609348521096179E-2</v>
      </c>
      <c r="IM8">
        <v>8.0799101952331032E-2</v>
      </c>
      <c r="IN8">
        <v>7.9213384413269208E-2</v>
      </c>
      <c r="IO8">
        <v>7.8093881322990263E-2</v>
      </c>
      <c r="IP8">
        <v>7.6992213442661467E-2</v>
      </c>
      <c r="IQ8">
        <v>7.5725363817125677E-2</v>
      </c>
      <c r="IR8">
        <v>7.4314654381292672E-2</v>
      </c>
      <c r="IS8">
        <v>7.2715147887764509E-2</v>
      </c>
      <c r="IT8">
        <v>7.1299680620414946E-2</v>
      </c>
      <c r="IU8">
        <v>7.0190457186463204E-2</v>
      </c>
      <c r="IV8">
        <v>6.8575989651820199E-2</v>
      </c>
      <c r="IW8">
        <v>6.7197318822812935E-2</v>
      </c>
      <c r="IX8">
        <v>6.5949075309665026E-2</v>
      </c>
      <c r="IY8">
        <v>6.3279550077072463E-2</v>
      </c>
      <c r="IZ8">
        <v>6.172594071381271E-2</v>
      </c>
      <c r="JA8">
        <v>6.106674571625062E-2</v>
      </c>
      <c r="JB8">
        <v>5.9672942808977905E-2</v>
      </c>
      <c r="JC8">
        <v>5.7212461653616029E-2</v>
      </c>
      <c r="JD8">
        <v>5.670628686655637E-2</v>
      </c>
      <c r="JE8">
        <v>5.4400195235780525E-2</v>
      </c>
      <c r="JF8">
        <v>5.3563193423548594E-2</v>
      </c>
      <c r="JG8">
        <v>5.3045585790363795E-2</v>
      </c>
      <c r="JH8">
        <v>5.1441069108187742E-2</v>
      </c>
      <c r="JI8">
        <v>4.9688983298961362E-2</v>
      </c>
      <c r="JJ8">
        <v>4.8789488585160426E-2</v>
      </c>
      <c r="JK8">
        <v>4.6877337803700542E-2</v>
      </c>
      <c r="JL8">
        <v>4.6200512836925806E-2</v>
      </c>
      <c r="JM8">
        <v>4.5128610700314882E-2</v>
      </c>
      <c r="JN8">
        <v>4.4910957807833551E-2</v>
      </c>
      <c r="JO8">
        <v>4.3082635299239544E-2</v>
      </c>
      <c r="JP8">
        <v>4.2147843021523197E-2</v>
      </c>
      <c r="JQ8">
        <v>4.1545814339714729E-2</v>
      </c>
      <c r="JR8">
        <v>4.0551537724738865E-2</v>
      </c>
      <c r="JS8">
        <v>3.9837326878641943E-2</v>
      </c>
      <c r="JT8">
        <v>3.8724384580345571E-2</v>
      </c>
      <c r="JU8">
        <v>3.8068441196942027E-2</v>
      </c>
      <c r="JV8">
        <v>3.7531247915035704E-2</v>
      </c>
      <c r="JW8">
        <v>3.6803183694550351E-2</v>
      </c>
      <c r="JX8">
        <v>3.5949791306847251E-2</v>
      </c>
      <c r="JY8">
        <v>3.525244270633477E-2</v>
      </c>
      <c r="JZ8">
        <v>3.4705242739930531E-2</v>
      </c>
      <c r="KA8">
        <v>3.4203435164656591E-2</v>
      </c>
      <c r="KB8">
        <v>3.4129920712977539E-2</v>
      </c>
      <c r="KC8">
        <v>3.321058414022194E-2</v>
      </c>
      <c r="KD8">
        <v>3.3115345017567972E-2</v>
      </c>
      <c r="KE8">
        <v>3.3037572359545415E-2</v>
      </c>
      <c r="KF8">
        <v>3.2504815211264415E-2</v>
      </c>
      <c r="KG8">
        <v>3.180732549231919E-2</v>
      </c>
      <c r="KH8">
        <v>3.1529525609156693E-2</v>
      </c>
      <c r="KI8">
        <v>3.0983730099448631E-2</v>
      </c>
      <c r="KJ8">
        <v>3.0951095379073309E-2</v>
      </c>
      <c r="KK8">
        <v>3.0663502672631463E-2</v>
      </c>
      <c r="KL8">
        <v>3.0178348523276763E-2</v>
      </c>
      <c r="KM8">
        <v>2.9808023257114503E-2</v>
      </c>
      <c r="KN8">
        <v>2.9795141394907725E-2</v>
      </c>
      <c r="KO8">
        <v>2.9601010462886976E-2</v>
      </c>
      <c r="KP8">
        <v>2.853618332126685E-2</v>
      </c>
      <c r="KQ8">
        <v>2.8504507182530437E-2</v>
      </c>
      <c r="KR8">
        <v>2.7487321638124576E-2</v>
      </c>
      <c r="KS8">
        <v>2.7524945518206043E-2</v>
      </c>
      <c r="KT8">
        <v>2.7153249363119331E-2</v>
      </c>
      <c r="KU8">
        <v>2.6280904955790239E-2</v>
      </c>
      <c r="KV8">
        <v>2.5986896312080461E-2</v>
      </c>
      <c r="KW8">
        <v>2.6159425535389667E-2</v>
      </c>
      <c r="KX8">
        <v>2.5381576570610621E-2</v>
      </c>
      <c r="KY8">
        <v>2.5377509458259617E-2</v>
      </c>
      <c r="KZ8">
        <v>2.448723001301915E-2</v>
      </c>
      <c r="LA8">
        <v>2.450700645332609E-2</v>
      </c>
      <c r="LB8">
        <v>2.4106601031168517E-2</v>
      </c>
      <c r="LC8">
        <v>2.3764293425479366E-2</v>
      </c>
      <c r="LD8">
        <v>2.3260404960958193E-2</v>
      </c>
      <c r="LE8">
        <v>2.3006434914186021E-2</v>
      </c>
      <c r="LF8">
        <v>2.2575485735995333E-2</v>
      </c>
      <c r="LG8">
        <v>2.2110166497364719E-2</v>
      </c>
      <c r="LH8">
        <v>2.0977627877953466E-2</v>
      </c>
      <c r="LI8">
        <v>2.0972835571531713E-2</v>
      </c>
      <c r="LJ8">
        <v>2.070780858036524E-2</v>
      </c>
      <c r="LK8">
        <v>1.9925031299313178E-2</v>
      </c>
      <c r="LL8">
        <v>2.0131659965097977E-2</v>
      </c>
      <c r="LM8">
        <v>1.8827167021704828E-2</v>
      </c>
      <c r="LN8">
        <v>1.914788708375053E-2</v>
      </c>
      <c r="LO8">
        <v>1.90913616933957E-2</v>
      </c>
      <c r="LP8">
        <v>1.8586635840608979E-2</v>
      </c>
      <c r="LQ8">
        <v>1.7968831643735406E-2</v>
      </c>
      <c r="LR8">
        <v>1.7409241538964886E-2</v>
      </c>
      <c r="LS8">
        <v>1.7569930854661832E-2</v>
      </c>
      <c r="LT8">
        <v>1.6984186163868764E-2</v>
      </c>
      <c r="LU8">
        <v>1.6916944949714477E-2</v>
      </c>
      <c r="LV8">
        <v>1.6942911126496398E-2</v>
      </c>
      <c r="LW8">
        <v>1.672350196304228E-2</v>
      </c>
      <c r="LX8">
        <v>1.6560887153161098E-2</v>
      </c>
      <c r="LY8">
        <v>1.5868602388785805E-2</v>
      </c>
      <c r="LZ8">
        <v>1.6103469663247948E-2</v>
      </c>
      <c r="MA8">
        <v>1.6300553434477231E-2</v>
      </c>
      <c r="MB8">
        <v>1.629067594471733E-2</v>
      </c>
      <c r="MC8">
        <v>1.6428575391725576E-2</v>
      </c>
      <c r="MD8">
        <v>1.6225291594534369E-2</v>
      </c>
      <c r="ME8">
        <v>1.6210046420821626E-2</v>
      </c>
      <c r="MF8">
        <v>1.6775218516090477E-2</v>
      </c>
      <c r="MG8">
        <v>1.6636109619467543E-2</v>
      </c>
      <c r="MH8">
        <v>1.6436473682099488E-2</v>
      </c>
      <c r="MI8">
        <v>1.6853731644796737E-2</v>
      </c>
      <c r="MJ8">
        <v>1.6784124869140851E-2</v>
      </c>
      <c r="MK8">
        <v>1.7112485306995311E-2</v>
      </c>
      <c r="ML8">
        <v>1.735247590516174E-2</v>
      </c>
      <c r="MM8">
        <v>1.7621566569376416E-2</v>
      </c>
      <c r="MN8">
        <v>1.7935174011403252E-2</v>
      </c>
      <c r="MO8">
        <v>1.8011954799600528E-2</v>
      </c>
      <c r="MP8">
        <v>1.8339988789365793E-2</v>
      </c>
      <c r="MQ8">
        <v>1.8549312981476905E-2</v>
      </c>
      <c r="MR8">
        <v>1.8681149198242028E-2</v>
      </c>
      <c r="MS8">
        <v>1.9283945651433348E-2</v>
      </c>
      <c r="MT8">
        <v>1.9751711371114478E-2</v>
      </c>
      <c r="MU8">
        <v>1.9680370899006955E-2</v>
      </c>
      <c r="MV8">
        <v>1.9756613264661341E-2</v>
      </c>
      <c r="MW8">
        <v>1.9790279647891058E-2</v>
      </c>
      <c r="MX8">
        <v>1.9746433500631749E-2</v>
      </c>
      <c r="MY8">
        <v>2.0067618349381484E-2</v>
      </c>
      <c r="MZ8">
        <v>1.9986313842461332E-2</v>
      </c>
      <c r="NA8">
        <v>1.9721196113420759E-2</v>
      </c>
      <c r="NB8">
        <v>1.9267262639725242E-2</v>
      </c>
      <c r="NC8">
        <v>1.9617001177312292E-2</v>
      </c>
      <c r="ND8">
        <v>1.9613936549156403E-2</v>
      </c>
      <c r="NE8">
        <v>1.936840851244772E-2</v>
      </c>
      <c r="NF8">
        <v>1.8844085586645236E-2</v>
      </c>
      <c r="NG8">
        <v>1.8734557687314701E-2</v>
      </c>
      <c r="NH8">
        <v>1.8555511198478269E-2</v>
      </c>
      <c r="NI8">
        <v>1.7892954243870489E-2</v>
      </c>
      <c r="NJ8">
        <v>1.8153292772563979E-2</v>
      </c>
      <c r="NK8">
        <v>1.7814834535008033E-2</v>
      </c>
      <c r="NL8">
        <v>1.7608757550754514E-2</v>
      </c>
      <c r="NM8">
        <v>1.7621375627618133E-2</v>
      </c>
      <c r="NN8">
        <v>1.7702367041607305E-2</v>
      </c>
      <c r="NO8">
        <v>1.7782124872519366E-2</v>
      </c>
      <c r="NP8">
        <v>1.7505000961694613E-2</v>
      </c>
      <c r="NQ8">
        <v>1.7470707984181322E-2</v>
      </c>
      <c r="NR8">
        <v>1.7998164926313526E-2</v>
      </c>
      <c r="NS8">
        <v>1.752498313790132E-2</v>
      </c>
      <c r="NT8">
        <v>1.7916901188217108E-2</v>
      </c>
      <c r="NU8">
        <v>1.8008628861522678E-2</v>
      </c>
      <c r="NV8">
        <v>1.8023358521221063E-2</v>
      </c>
      <c r="NW8">
        <v>1.7727231181631845E-2</v>
      </c>
      <c r="NX8">
        <v>1.8310722723727278E-2</v>
      </c>
      <c r="NY8">
        <v>1.8290769721726153E-2</v>
      </c>
      <c r="NZ8">
        <v>1.8591190169435442E-2</v>
      </c>
      <c r="OA8">
        <v>1.8935540416461318E-2</v>
      </c>
      <c r="OB8">
        <v>1.8757641411670262E-2</v>
      </c>
      <c r="OC8">
        <v>1.904901492921067E-2</v>
      </c>
      <c r="OD8">
        <v>1.9465397483385462E-2</v>
      </c>
      <c r="OE8">
        <v>1.960431974612423E-2</v>
      </c>
      <c r="OF8">
        <v>1.9409677256681288E-2</v>
      </c>
      <c r="OG8">
        <v>1.9884144266781926E-2</v>
      </c>
      <c r="OH8">
        <v>2.003942450507705E-2</v>
      </c>
      <c r="OI8">
        <v>1.9648518822267088E-2</v>
      </c>
      <c r="OJ8">
        <v>2.0166184755243722E-2</v>
      </c>
      <c r="OK8">
        <v>1.9951173850488352E-2</v>
      </c>
      <c r="OL8">
        <v>2.0102200466960117E-2</v>
      </c>
      <c r="OM8">
        <v>2.0552474049729205E-2</v>
      </c>
      <c r="ON8">
        <v>2.0327652606875642E-2</v>
      </c>
      <c r="OO8">
        <v>2.0462044565490858E-2</v>
      </c>
      <c r="OP8">
        <v>1.9672066212724514E-2</v>
      </c>
      <c r="OQ8">
        <v>2.0194056818680146E-2</v>
      </c>
      <c r="OR8">
        <v>2.0781807688861655E-2</v>
      </c>
      <c r="OS8">
        <v>2.0560281844661823E-2</v>
      </c>
      <c r="OT8">
        <v>2.030428657135893E-2</v>
      </c>
      <c r="OU8">
        <v>2.0585320153315545E-2</v>
      </c>
      <c r="OV8">
        <v>1.99867438385583E-2</v>
      </c>
      <c r="OW8">
        <v>2.0417967341667863E-2</v>
      </c>
      <c r="OX8">
        <v>1.9717466408231483E-2</v>
      </c>
      <c r="OY8">
        <v>1.9241000026481263E-2</v>
      </c>
      <c r="OZ8">
        <v>1.9294842121344614E-2</v>
      </c>
      <c r="PA8">
        <v>1.9277595943631886E-2</v>
      </c>
      <c r="PB8">
        <v>1.8813276595377005E-2</v>
      </c>
      <c r="PC8">
        <v>1.8488152807369027E-2</v>
      </c>
      <c r="PD8">
        <v>1.8449311363511307E-2</v>
      </c>
      <c r="PE8">
        <v>1.8603358898127573E-2</v>
      </c>
      <c r="PF8">
        <v>1.8832396073989802E-2</v>
      </c>
      <c r="PG8">
        <v>1.9206893910901853E-2</v>
      </c>
      <c r="PH8">
        <v>1.9399923844833938E-2</v>
      </c>
      <c r="PI8">
        <v>2.0028927673757413E-2</v>
      </c>
      <c r="PJ8">
        <v>2.043321276885731E-2</v>
      </c>
      <c r="PK8">
        <v>2.1666516076238401E-2</v>
      </c>
      <c r="PL8">
        <v>2.2779255186864588E-2</v>
      </c>
      <c r="PM8">
        <v>2.3882416613368089E-2</v>
      </c>
      <c r="PN8">
        <v>2.4939255807109793E-2</v>
      </c>
      <c r="PO8">
        <v>2.666552658843592E-2</v>
      </c>
      <c r="PP8">
        <v>2.8189700975452342E-2</v>
      </c>
      <c r="PQ8">
        <v>3.0495138773964547E-2</v>
      </c>
      <c r="PR8">
        <v>3.310726592944966E-2</v>
      </c>
      <c r="PS8">
        <v>3.5444731423049596E-2</v>
      </c>
      <c r="PT8">
        <v>3.7279162702496947E-2</v>
      </c>
      <c r="PU8">
        <v>3.9654769768650219E-2</v>
      </c>
      <c r="PV8">
        <v>4.1934031876239085E-2</v>
      </c>
      <c r="PW8">
        <v>4.4766312776188623E-2</v>
      </c>
      <c r="PX8">
        <v>4.6795582743776938E-2</v>
      </c>
      <c r="PY8">
        <v>4.8048471253523753E-2</v>
      </c>
      <c r="PZ8">
        <v>5.0070369695546832E-2</v>
      </c>
      <c r="QA8">
        <v>5.1484285545962523E-2</v>
      </c>
      <c r="QB8">
        <v>5.2448207594013641E-2</v>
      </c>
      <c r="QC8">
        <v>5.3194039020927258E-2</v>
      </c>
      <c r="QD8">
        <v>5.3512551445793324E-2</v>
      </c>
      <c r="QE8">
        <v>5.3449697467614021E-2</v>
      </c>
      <c r="QF8">
        <v>5.3566282278498599E-2</v>
      </c>
      <c r="QG8">
        <v>5.2335731937537232E-2</v>
      </c>
      <c r="QH8">
        <v>5.1778629478261971E-2</v>
      </c>
      <c r="QI8">
        <v>4.9872960725624249E-2</v>
      </c>
      <c r="QJ8">
        <v>4.850476717880902E-2</v>
      </c>
      <c r="QK8">
        <v>4.6622640609674394E-2</v>
      </c>
      <c r="QL8">
        <v>4.3861385423887581E-2</v>
      </c>
      <c r="QM8">
        <v>4.0905661552397034E-2</v>
      </c>
      <c r="QN8">
        <v>3.8094681258701767E-2</v>
      </c>
      <c r="QO8">
        <v>3.5593628911710841E-2</v>
      </c>
      <c r="QP8">
        <v>3.2406879845545654E-2</v>
      </c>
      <c r="QQ8">
        <v>2.9646334880719879E-2</v>
      </c>
      <c r="QR8">
        <v>2.675915990308339E-2</v>
      </c>
      <c r="QS8">
        <v>2.4604538696876649E-2</v>
      </c>
      <c r="QT8">
        <v>2.1986710331399782E-2</v>
      </c>
      <c r="QU8">
        <v>1.926232171763469E-2</v>
      </c>
      <c r="QV8">
        <v>1.7413376663020348E-2</v>
      </c>
      <c r="QW8">
        <v>1.5637352549507422E-2</v>
      </c>
      <c r="QX8">
        <v>1.4503810905488652E-2</v>
      </c>
      <c r="QY8">
        <v>1.287385906450989E-2</v>
      </c>
      <c r="QZ8">
        <v>1.1732671648321178E-2</v>
      </c>
      <c r="RA8">
        <v>1.1062445220198535E-2</v>
      </c>
      <c r="RB8">
        <v>1.0270806560281009E-2</v>
      </c>
      <c r="RC8">
        <v>9.0985268712107954E-3</v>
      </c>
      <c r="RD8">
        <v>9.3180530977876944E-3</v>
      </c>
      <c r="RE8">
        <v>8.2526791131996881E-3</v>
      </c>
      <c r="RF8">
        <v>8.0030229506618342E-3</v>
      </c>
      <c r="RG8">
        <v>8.3187609909322023E-3</v>
      </c>
      <c r="RH8">
        <v>7.070210175631789E-3</v>
      </c>
      <c r="RI8">
        <v>6.8107101534530257E-3</v>
      </c>
      <c r="RJ8">
        <v>6.5750759691359326E-3</v>
      </c>
      <c r="RK8">
        <v>6.5611837795360702E-3</v>
      </c>
      <c r="RL8">
        <v>6.5777124710978165E-3</v>
      </c>
      <c r="RM8">
        <v>7.496299818437995E-3</v>
      </c>
      <c r="RN8">
        <v>5.9269856120055427E-3</v>
      </c>
      <c r="RO8">
        <v>6.09237605040743E-3</v>
      </c>
      <c r="RP8">
        <v>5.8312511803235659E-3</v>
      </c>
      <c r="RQ8">
        <v>6.0365318576238742E-3</v>
      </c>
      <c r="RR8">
        <v>5.6880460033264142E-3</v>
      </c>
      <c r="RS8">
        <v>5.1970934673635574E-3</v>
      </c>
      <c r="RT8">
        <v>4.8494525808326803E-3</v>
      </c>
      <c r="RU8">
        <v>4.0366632803124167E-3</v>
      </c>
      <c r="RV8">
        <v>4.6177695305466603E-3</v>
      </c>
      <c r="RW8">
        <v>4.7562891954627904E-3</v>
      </c>
      <c r="RX8">
        <v>3.4234227213566773E-3</v>
      </c>
      <c r="RY8">
        <v>3.409259967620001E-3</v>
      </c>
      <c r="RZ8">
        <v>3.2801858676672147E-3</v>
      </c>
      <c r="SA8">
        <v>2.1280789560387961E-3</v>
      </c>
      <c r="SB8">
        <v>3.0085396575398864E-3</v>
      </c>
      <c r="SC8">
        <v>2.9344409260135349E-3</v>
      </c>
      <c r="SD8">
        <v>2.5899402412271249E-3</v>
      </c>
      <c r="SE8">
        <v>1.4654832125489173E-3</v>
      </c>
      <c r="SF8">
        <v>2.1866975774288725E-3</v>
      </c>
      <c r="SG8">
        <v>2.2376543830428201E-3</v>
      </c>
      <c r="SH8">
        <v>2.4913005810796455E-3</v>
      </c>
      <c r="SI8">
        <v>1.2318620029116429E-3</v>
      </c>
      <c r="SJ8">
        <v>2.3102992312438713E-3</v>
      </c>
      <c r="SK8">
        <v>2.2652207739306865E-3</v>
      </c>
      <c r="SL8">
        <v>2.3804643668152796E-3</v>
      </c>
      <c r="SM8">
        <v>1.5543203706274819E-3</v>
      </c>
      <c r="SN8">
        <v>1.7757965920770949E-3</v>
      </c>
      <c r="SO8">
        <v>1.4781569279122852E-3</v>
      </c>
      <c r="SP8">
        <v>1.6760658782055777E-3</v>
      </c>
      <c r="SQ8">
        <v>8.2770565091912609E-4</v>
      </c>
      <c r="SR8">
        <v>1.2947654764012984E-3</v>
      </c>
      <c r="SS8">
        <v>1.2124794706010003E-3</v>
      </c>
      <c r="ST8">
        <v>1.236150034424374E-4</v>
      </c>
      <c r="SU8">
        <v>8.7600510839589123E-4</v>
      </c>
      <c r="SV8">
        <v>8.8211771234523789E-4</v>
      </c>
      <c r="SW8">
        <v>-5.9270790595736039E-4</v>
      </c>
      <c r="SX8">
        <v>1.0454537355779701E-3</v>
      </c>
      <c r="SY8">
        <v>1.0380632157961922E-3</v>
      </c>
      <c r="SZ8">
        <v>1.5220751577914001E-3</v>
      </c>
      <c r="TA8">
        <v>1.310379984933583E-3</v>
      </c>
      <c r="TB8">
        <v>7.4431425437093256E-4</v>
      </c>
      <c r="TC8">
        <v>2.1220129978376202E-4</v>
      </c>
      <c r="TD8">
        <v>9.8042085773977295E-4</v>
      </c>
      <c r="TE8">
        <v>7.1098683009211639E-4</v>
      </c>
      <c r="TF8">
        <v>5.2385365892451642E-4</v>
      </c>
      <c r="TG8">
        <v>4.653874067786566E-4</v>
      </c>
      <c r="TH8">
        <v>1.933486160796043E-4</v>
      </c>
      <c r="TI8">
        <v>8.4278263673541378E-4</v>
      </c>
      <c r="TJ8">
        <v>7.9227682010383658E-4</v>
      </c>
      <c r="TK8">
        <v>5.757377816023989E-4</v>
      </c>
      <c r="TL8">
        <v>5.9508032302455632E-4</v>
      </c>
      <c r="TM8">
        <v>1.0151973382472429E-3</v>
      </c>
      <c r="TN8">
        <v>4.4332663264174321E-4</v>
      </c>
      <c r="TO8">
        <v>4.1947300189502284E-4</v>
      </c>
      <c r="TP8">
        <v>1.0797327442453018E-3</v>
      </c>
      <c r="TQ8">
        <v>-5.3694382497132716E-4</v>
      </c>
      <c r="TR8">
        <v>1.523845212141055E-4</v>
      </c>
      <c r="TS8">
        <v>1.8948596065770499E-3</v>
      </c>
      <c r="TT8">
        <v>9.6264301574892149E-4</v>
      </c>
      <c r="TU8">
        <v>2.8651569942175748E-4</v>
      </c>
      <c r="TV8">
        <v>1.8577520509901737E-3</v>
      </c>
      <c r="TW8">
        <v>1.0953579581175696E-3</v>
      </c>
      <c r="TX8">
        <v>-5.7157694578417501E-4</v>
      </c>
      <c r="TY8">
        <v>7.8569497047043749E-4</v>
      </c>
      <c r="TZ8">
        <v>9.0891417178575037E-4</v>
      </c>
      <c r="UA8">
        <v>-5.5557175419769164E-4</v>
      </c>
      <c r="UB8">
        <v>2.7715980789671862E-4</v>
      </c>
      <c r="UC8">
        <v>7.7113442802277904E-4</v>
      </c>
      <c r="UD8">
        <v>-4.0985149472653852E-4</v>
      </c>
      <c r="UE8">
        <v>-7.0338644766429004E-4</v>
      </c>
      <c r="UF8">
        <v>1.0088652237159532E-4</v>
      </c>
      <c r="UG8">
        <v>-2.9694132049451678E-4</v>
      </c>
      <c r="UH8">
        <v>9.1143659647720688E-4</v>
      </c>
      <c r="UI8">
        <v>-6.3261936064129922E-4</v>
      </c>
      <c r="UJ8">
        <v>7.5006002784771143E-4</v>
      </c>
      <c r="UK8">
        <v>-5.5785871875520601E-5</v>
      </c>
      <c r="UL8">
        <v>7.5972885511212248E-4</v>
      </c>
      <c r="UM8">
        <v>8.6210174403380038E-4</v>
      </c>
      <c r="UN8">
        <v>-7.6661052667851138E-4</v>
      </c>
      <c r="UO8">
        <v>-8.7156272027002308E-4</v>
      </c>
      <c r="UP8">
        <v>8.4587014695237678E-4</v>
      </c>
      <c r="UQ8">
        <v>5.2010226678466656E-4</v>
      </c>
      <c r="UR8">
        <v>-1.6243587827994383E-3</v>
      </c>
      <c r="US8">
        <v>-9.5474856121013398E-5</v>
      </c>
      <c r="UT8">
        <v>-2.0558563790931857E-5</v>
      </c>
      <c r="UU8">
        <v>-7.4502673767450501E-4</v>
      </c>
      <c r="UV8">
        <v>3.315311267477021E-4</v>
      </c>
      <c r="UW8">
        <v>-5.5657362029374984E-5</v>
      </c>
      <c r="UX8">
        <v>1.1367327634834931E-3</v>
      </c>
      <c r="UY8">
        <v>-3.6102027486674165E-4</v>
      </c>
      <c r="UZ8">
        <v>-9.775433256301513E-5</v>
      </c>
    </row>
    <row r="9" spans="1:572" ht="15" x14ac:dyDescent="0.2">
      <c r="A9" s="2" t="s">
        <v>81</v>
      </c>
      <c r="B9" s="2" t="s">
        <v>16</v>
      </c>
      <c r="C9" s="2" t="s">
        <v>140</v>
      </c>
      <c r="D9" s="4">
        <v>68.491</v>
      </c>
      <c r="E9" s="4">
        <v>-57.48</v>
      </c>
      <c r="F9" s="1">
        <v>42531</v>
      </c>
      <c r="G9" s="3">
        <v>0.27083333333333331</v>
      </c>
      <c r="H9" s="2" t="s">
        <v>19</v>
      </c>
      <c r="I9" s="2" t="s">
        <v>94</v>
      </c>
      <c r="J9" s="2">
        <v>6</v>
      </c>
      <c r="K9" s="2" t="s">
        <v>92</v>
      </c>
      <c r="L9" s="2">
        <v>50</v>
      </c>
      <c r="M9" s="2" t="s">
        <v>53</v>
      </c>
      <c r="N9" s="2" t="s">
        <v>53</v>
      </c>
      <c r="O9" s="2" t="s">
        <v>53</v>
      </c>
      <c r="P9" s="2" t="s">
        <v>95</v>
      </c>
      <c r="Q9" s="4">
        <v>2.3992</v>
      </c>
      <c r="R9" s="2">
        <v>1</v>
      </c>
      <c r="S9" s="4">
        <v>8.6300000000000002E-2</v>
      </c>
      <c r="T9" s="2">
        <v>1</v>
      </c>
      <c r="U9" t="s">
        <v>446</v>
      </c>
      <c r="V9">
        <v>7.0115265686270467E-2</v>
      </c>
      <c r="W9">
        <v>6.9547594701359738E-2</v>
      </c>
      <c r="X9">
        <v>6.6805420187501019E-2</v>
      </c>
      <c r="Y9">
        <v>6.7891985399787663E-2</v>
      </c>
      <c r="Z9">
        <v>6.6033590131080372E-2</v>
      </c>
      <c r="AA9">
        <v>6.6898239332733422E-2</v>
      </c>
      <c r="AB9">
        <v>6.7673084993667199E-2</v>
      </c>
      <c r="AC9">
        <v>6.6653319022289548E-2</v>
      </c>
      <c r="AD9">
        <v>6.8026956066082944E-2</v>
      </c>
      <c r="AE9">
        <v>6.710384289624205E-2</v>
      </c>
      <c r="AF9">
        <v>6.6041183342947868E-2</v>
      </c>
      <c r="AG9">
        <v>6.7696692559181981E-2</v>
      </c>
      <c r="AH9">
        <v>6.903839036740006E-2</v>
      </c>
      <c r="AI9">
        <v>7.0034014185762522E-2</v>
      </c>
      <c r="AJ9">
        <v>7.0991586135921547E-2</v>
      </c>
      <c r="AK9">
        <v>7.1195467411263452E-2</v>
      </c>
      <c r="AL9">
        <v>7.0650855931225914E-2</v>
      </c>
      <c r="AM9">
        <v>7.2064070875134278E-2</v>
      </c>
      <c r="AN9">
        <v>7.192361970786032E-2</v>
      </c>
      <c r="AO9">
        <v>7.1067744986738679E-2</v>
      </c>
      <c r="AP9">
        <v>7.2434660572849002E-2</v>
      </c>
      <c r="AQ9">
        <v>7.4747001050198464E-2</v>
      </c>
      <c r="AR9">
        <v>7.3814325414963883E-2</v>
      </c>
      <c r="AS9">
        <v>7.1799869792073617E-2</v>
      </c>
      <c r="AT9">
        <v>7.4810266207317289E-2</v>
      </c>
      <c r="AU9">
        <v>7.4011565135051749E-2</v>
      </c>
      <c r="AV9">
        <v>7.498088204252934E-2</v>
      </c>
      <c r="AW9">
        <v>7.3875008956667737E-2</v>
      </c>
      <c r="AX9">
        <v>7.6002511018386704E-2</v>
      </c>
      <c r="AY9">
        <v>7.5787893158341557E-2</v>
      </c>
      <c r="AZ9">
        <v>7.6170707339810712E-2</v>
      </c>
      <c r="BA9">
        <v>7.7382369193678774E-2</v>
      </c>
      <c r="BB9">
        <v>7.5608750213902065E-2</v>
      </c>
      <c r="BC9">
        <v>7.8022168688827637E-2</v>
      </c>
      <c r="BD9">
        <v>7.7887726560790599E-2</v>
      </c>
      <c r="BE9">
        <v>7.8395239996607732E-2</v>
      </c>
      <c r="BF9">
        <v>7.9986569958742579E-2</v>
      </c>
      <c r="BG9">
        <v>8.0828210805330397E-2</v>
      </c>
      <c r="BH9">
        <v>7.9362719704775653E-2</v>
      </c>
      <c r="BI9">
        <v>8.0049561225308791E-2</v>
      </c>
      <c r="BJ9">
        <v>7.9186024291138524E-2</v>
      </c>
      <c r="BK9">
        <v>8.0521260936804701E-2</v>
      </c>
      <c r="BL9">
        <v>7.9698740063521775E-2</v>
      </c>
      <c r="BM9">
        <v>8.2626142964953145E-2</v>
      </c>
      <c r="BN9">
        <v>8.2823091060988729E-2</v>
      </c>
      <c r="BO9">
        <v>8.386757294479541E-2</v>
      </c>
      <c r="BP9">
        <v>8.3492547759538918E-2</v>
      </c>
      <c r="BQ9">
        <v>8.4317703607414196E-2</v>
      </c>
      <c r="BR9">
        <v>8.5232355396036075E-2</v>
      </c>
      <c r="BS9">
        <v>8.6374908862145827E-2</v>
      </c>
      <c r="BT9">
        <v>8.6823459600373035E-2</v>
      </c>
      <c r="BU9">
        <v>8.6661528939935728E-2</v>
      </c>
      <c r="BV9">
        <v>8.7820216201408827E-2</v>
      </c>
      <c r="BW9">
        <v>8.8204621963129337E-2</v>
      </c>
      <c r="BX9">
        <v>8.958368873005533E-2</v>
      </c>
      <c r="BY9">
        <v>9.0592122788136845E-2</v>
      </c>
      <c r="BZ9">
        <v>9.1390401255341494E-2</v>
      </c>
      <c r="CA9">
        <v>9.144505341552242E-2</v>
      </c>
      <c r="CB9">
        <v>9.3446750944113241E-2</v>
      </c>
      <c r="CC9">
        <v>9.166525798935668E-2</v>
      </c>
      <c r="CD9">
        <v>9.397472769659948E-2</v>
      </c>
      <c r="CE9">
        <v>9.1801523077565422E-2</v>
      </c>
      <c r="CF9">
        <v>9.4960006272947109E-2</v>
      </c>
      <c r="CG9">
        <v>9.4093263750145151E-2</v>
      </c>
      <c r="CH9">
        <v>9.448863489396564E-2</v>
      </c>
      <c r="CI9">
        <v>9.4926845846106819E-2</v>
      </c>
      <c r="CJ9">
        <v>9.6018514077328879E-2</v>
      </c>
      <c r="CK9">
        <v>9.4588680155384561E-2</v>
      </c>
      <c r="CL9">
        <v>9.4536578953058906E-2</v>
      </c>
      <c r="CM9">
        <v>9.6235175038081669E-2</v>
      </c>
      <c r="CN9">
        <v>9.5984845057417348E-2</v>
      </c>
      <c r="CO9">
        <v>9.6138787347437152E-2</v>
      </c>
      <c r="CP9">
        <v>9.6356547579567131E-2</v>
      </c>
      <c r="CQ9">
        <v>9.6113045799124552E-2</v>
      </c>
      <c r="CR9">
        <v>9.6729514573957578E-2</v>
      </c>
      <c r="CS9">
        <v>9.6307821704533642E-2</v>
      </c>
      <c r="CT9">
        <v>9.4984273431513125E-2</v>
      </c>
      <c r="CU9">
        <v>9.4442384519747805E-2</v>
      </c>
      <c r="CV9">
        <v>9.4612173805602537E-2</v>
      </c>
      <c r="CW9">
        <v>9.2075393029462341E-2</v>
      </c>
      <c r="CX9">
        <v>9.1966776465406477E-2</v>
      </c>
      <c r="CY9">
        <v>9.1279638876183872E-2</v>
      </c>
      <c r="CZ9">
        <v>9.1274962740591534E-2</v>
      </c>
      <c r="DA9">
        <v>8.9821627715991809E-2</v>
      </c>
      <c r="DB9">
        <v>8.9739055885477245E-2</v>
      </c>
      <c r="DC9">
        <v>8.7822356774980959E-2</v>
      </c>
      <c r="DD9">
        <v>8.6472756397105444E-2</v>
      </c>
      <c r="DE9">
        <v>8.518078203881671E-2</v>
      </c>
      <c r="DF9">
        <v>8.3095664777881328E-2</v>
      </c>
      <c r="DG9">
        <v>8.3919839403465118E-2</v>
      </c>
      <c r="DH9">
        <v>8.1647391208731032E-2</v>
      </c>
      <c r="DI9">
        <v>8.0534290093184288E-2</v>
      </c>
      <c r="DJ9">
        <v>7.7983209251365898E-2</v>
      </c>
      <c r="DK9">
        <v>7.801994976093235E-2</v>
      </c>
      <c r="DL9">
        <v>7.6017361132467612E-2</v>
      </c>
      <c r="DM9">
        <v>7.397624560431601E-2</v>
      </c>
      <c r="DN9">
        <v>7.3973461732254719E-2</v>
      </c>
      <c r="DO9">
        <v>7.1475452315002588E-2</v>
      </c>
      <c r="DP9">
        <v>7.014350201151312E-2</v>
      </c>
      <c r="DQ9">
        <v>6.9322915837570942E-2</v>
      </c>
      <c r="DR9">
        <v>6.7264519932744335E-2</v>
      </c>
      <c r="DS9">
        <v>6.6828471434237161E-2</v>
      </c>
      <c r="DT9">
        <v>6.5676968630542371E-2</v>
      </c>
      <c r="DU9">
        <v>6.5664585855052401E-2</v>
      </c>
      <c r="DV9">
        <v>6.3594803214049131E-2</v>
      </c>
      <c r="DW9">
        <v>6.3481418513249968E-2</v>
      </c>
      <c r="DX9">
        <v>6.2962455051727192E-2</v>
      </c>
      <c r="DY9">
        <v>6.1751844756388376E-2</v>
      </c>
      <c r="DZ9">
        <v>6.2062127136785217E-2</v>
      </c>
      <c r="EA9">
        <v>6.1422240799607064E-2</v>
      </c>
      <c r="EB9">
        <v>6.1665061796967617E-2</v>
      </c>
      <c r="EC9">
        <v>6.228438767039525E-2</v>
      </c>
      <c r="ED9">
        <v>6.1811758781965265E-2</v>
      </c>
      <c r="EE9">
        <v>6.037158982009571E-2</v>
      </c>
      <c r="EF9">
        <v>6.0837892116021523E-2</v>
      </c>
      <c r="EG9">
        <v>6.1348831492346032E-2</v>
      </c>
      <c r="EH9">
        <v>6.0419393894129557E-2</v>
      </c>
      <c r="EI9">
        <v>6.0824389212091337E-2</v>
      </c>
      <c r="EJ9">
        <v>6.1446615127896259E-2</v>
      </c>
      <c r="EK9">
        <v>6.1904350811081463E-2</v>
      </c>
      <c r="EL9">
        <v>6.1533350227096273E-2</v>
      </c>
      <c r="EM9">
        <v>6.1418113861302581E-2</v>
      </c>
      <c r="EN9">
        <v>6.1755865138348159E-2</v>
      </c>
      <c r="EO9">
        <v>6.0873592139170166E-2</v>
      </c>
      <c r="EP9">
        <v>6.1379756614111811E-2</v>
      </c>
      <c r="EQ9">
        <v>6.0902309169663077E-2</v>
      </c>
      <c r="ER9">
        <v>6.2910036154991411E-2</v>
      </c>
      <c r="ES9">
        <v>6.276123355136555E-2</v>
      </c>
      <c r="ET9">
        <v>6.3199851792226314E-2</v>
      </c>
      <c r="EU9">
        <v>6.6195740651361135E-2</v>
      </c>
      <c r="EV9">
        <v>6.7959719699258375E-2</v>
      </c>
      <c r="EW9">
        <v>6.841724797285817E-2</v>
      </c>
      <c r="EX9">
        <v>6.8242261983297872E-2</v>
      </c>
      <c r="EY9">
        <v>6.8844859635218691E-2</v>
      </c>
      <c r="EZ9">
        <v>6.7533768352208118E-2</v>
      </c>
      <c r="FA9">
        <v>6.9525176692329022E-2</v>
      </c>
      <c r="FB9">
        <v>6.8906862851100939E-2</v>
      </c>
      <c r="FC9">
        <v>6.8422244445722619E-2</v>
      </c>
      <c r="FD9">
        <v>6.8772491190339069E-2</v>
      </c>
      <c r="FE9">
        <v>6.9121200171103986E-2</v>
      </c>
      <c r="FF9">
        <v>6.9956480042146621E-2</v>
      </c>
      <c r="FG9">
        <v>7.0499215477384441E-2</v>
      </c>
      <c r="FH9">
        <v>6.9773251765596747E-2</v>
      </c>
      <c r="FI9">
        <v>6.856353698210918E-2</v>
      </c>
      <c r="FJ9">
        <v>7.06598318029137E-2</v>
      </c>
      <c r="FK9">
        <v>6.9867813091896769E-2</v>
      </c>
      <c r="FL9">
        <v>7.0652362904052635E-2</v>
      </c>
      <c r="FM9">
        <v>7.2606466636104164E-2</v>
      </c>
      <c r="FN9">
        <v>7.2111604889926281E-2</v>
      </c>
      <c r="FO9">
        <v>7.1399645070978943E-2</v>
      </c>
      <c r="FP9">
        <v>7.2289710442491467E-2</v>
      </c>
      <c r="FQ9">
        <v>7.3092804936884165E-2</v>
      </c>
      <c r="FR9">
        <v>7.2782487464130685E-2</v>
      </c>
      <c r="FS9">
        <v>7.3503795679161682E-2</v>
      </c>
      <c r="FT9">
        <v>7.4376301342161277E-2</v>
      </c>
      <c r="FU9">
        <v>7.349749594051691E-2</v>
      </c>
      <c r="FV9">
        <v>7.5477314276899188E-2</v>
      </c>
      <c r="FW9">
        <v>7.6445214643216575E-2</v>
      </c>
      <c r="FX9">
        <v>7.7653492673474878E-2</v>
      </c>
      <c r="FY9">
        <v>7.8082862227343203E-2</v>
      </c>
      <c r="FZ9">
        <v>7.8103192890604273E-2</v>
      </c>
      <c r="GA9">
        <v>7.9796786062904662E-2</v>
      </c>
      <c r="GB9">
        <v>7.9922655192394901E-2</v>
      </c>
      <c r="GC9">
        <v>8.1539527822961172E-2</v>
      </c>
      <c r="GD9">
        <v>8.1923617574192698E-2</v>
      </c>
      <c r="GE9">
        <v>8.2131019247744144E-2</v>
      </c>
      <c r="GF9">
        <v>8.1767989842117222E-2</v>
      </c>
      <c r="GG9">
        <v>8.2430249624889054E-2</v>
      </c>
      <c r="GH9">
        <v>8.3464158786015513E-2</v>
      </c>
      <c r="GI9">
        <v>8.2815547768256087E-2</v>
      </c>
      <c r="GJ9">
        <v>8.3168210987598232E-2</v>
      </c>
      <c r="GK9">
        <v>8.2937523469326577E-2</v>
      </c>
      <c r="GL9">
        <v>8.3081938654819817E-2</v>
      </c>
      <c r="GM9">
        <v>8.2412742821084212E-2</v>
      </c>
      <c r="GN9">
        <v>8.3356299446700546E-2</v>
      </c>
      <c r="GO9">
        <v>8.290871438418182E-2</v>
      </c>
      <c r="GP9">
        <v>8.3509367389307185E-2</v>
      </c>
      <c r="GQ9">
        <v>8.3821403816245352E-2</v>
      </c>
      <c r="GR9">
        <v>8.4749355639599455E-2</v>
      </c>
      <c r="GS9">
        <v>8.5243692289197037E-2</v>
      </c>
      <c r="GT9">
        <v>8.6599084217661992E-2</v>
      </c>
      <c r="GU9">
        <v>8.7511721429724701E-2</v>
      </c>
      <c r="GV9">
        <v>8.8141966287949347E-2</v>
      </c>
      <c r="GW9">
        <v>8.9521710991866191E-2</v>
      </c>
      <c r="GX9">
        <v>9.000006500161814E-2</v>
      </c>
      <c r="GY9">
        <v>8.9770356247178315E-2</v>
      </c>
      <c r="GZ9">
        <v>9.0950987813883985E-2</v>
      </c>
      <c r="HA9">
        <v>9.2144988745881562E-2</v>
      </c>
      <c r="HB9">
        <v>9.1548630006831208E-2</v>
      </c>
      <c r="HC9">
        <v>9.2617139636127069E-2</v>
      </c>
      <c r="HD9">
        <v>9.2397136444795538E-2</v>
      </c>
      <c r="HE9">
        <v>9.1092824987382304E-2</v>
      </c>
      <c r="HF9">
        <v>9.0098963087273776E-2</v>
      </c>
      <c r="HG9">
        <v>9.0624651971194542E-2</v>
      </c>
      <c r="HH9">
        <v>9.0133501919319944E-2</v>
      </c>
      <c r="HI9">
        <v>9.0117484024163988E-2</v>
      </c>
      <c r="HJ9">
        <v>8.9068896245478382E-2</v>
      </c>
      <c r="HK9">
        <v>8.7512409582672618E-2</v>
      </c>
      <c r="HL9">
        <v>8.7268003086517568E-2</v>
      </c>
      <c r="HM9">
        <v>8.6201427522040394E-2</v>
      </c>
      <c r="HN9">
        <v>8.5379025950294313E-2</v>
      </c>
      <c r="HO9">
        <v>8.4261391601518132E-2</v>
      </c>
      <c r="HP9">
        <v>8.5603315641407718E-2</v>
      </c>
      <c r="HQ9">
        <v>8.5134846363200636E-2</v>
      </c>
      <c r="HR9">
        <v>8.4276439100510747E-2</v>
      </c>
      <c r="HS9">
        <v>8.4985482876650059E-2</v>
      </c>
      <c r="HT9">
        <v>8.5227338411008588E-2</v>
      </c>
      <c r="HU9">
        <v>8.4991826556109637E-2</v>
      </c>
      <c r="HV9">
        <v>8.576778781449157E-2</v>
      </c>
      <c r="HW9">
        <v>8.6095600734652555E-2</v>
      </c>
      <c r="HX9">
        <v>8.6148718912054473E-2</v>
      </c>
      <c r="HY9">
        <v>8.6670784626899394E-2</v>
      </c>
      <c r="HZ9">
        <v>8.7135826785418896E-2</v>
      </c>
      <c r="IA9">
        <v>8.6753785252379728E-2</v>
      </c>
      <c r="IB9">
        <v>8.5621769111692086E-2</v>
      </c>
      <c r="IC9">
        <v>8.5610728660849705E-2</v>
      </c>
      <c r="ID9">
        <v>8.5405690097039869E-2</v>
      </c>
      <c r="IE9">
        <v>8.5189289436711446E-2</v>
      </c>
      <c r="IF9">
        <v>8.455827679846753E-2</v>
      </c>
      <c r="IG9">
        <v>8.3610099611780661E-2</v>
      </c>
      <c r="IH9">
        <v>8.3034072028964442E-2</v>
      </c>
      <c r="II9">
        <v>8.2590041927593144E-2</v>
      </c>
      <c r="IJ9">
        <v>8.0889384460021585E-2</v>
      </c>
      <c r="IK9">
        <v>7.99369459636146E-2</v>
      </c>
      <c r="IL9">
        <v>7.9069888604902688E-2</v>
      </c>
      <c r="IM9">
        <v>7.793896185218957E-2</v>
      </c>
      <c r="IN9">
        <v>7.6439388833765956E-2</v>
      </c>
      <c r="IO9">
        <v>7.5175313019483186E-2</v>
      </c>
      <c r="IP9">
        <v>7.3747140595330996E-2</v>
      </c>
      <c r="IQ9">
        <v>7.180883539742744E-2</v>
      </c>
      <c r="IR9">
        <v>7.0642251224650038E-2</v>
      </c>
      <c r="IS9">
        <v>6.9661022493200053E-2</v>
      </c>
      <c r="IT9">
        <v>6.7811438301413562E-2</v>
      </c>
      <c r="IU9">
        <v>6.6608935563557764E-2</v>
      </c>
      <c r="IV9">
        <v>6.4198255862752074E-2</v>
      </c>
      <c r="IW9">
        <v>6.4189099120049262E-2</v>
      </c>
      <c r="IX9">
        <v>6.2687802936558429E-2</v>
      </c>
      <c r="IY9">
        <v>6.0123900799346756E-2</v>
      </c>
      <c r="IZ9">
        <v>5.991363923875094E-2</v>
      </c>
      <c r="JA9">
        <v>5.847885823115842E-2</v>
      </c>
      <c r="JB9">
        <v>5.6827323472307741E-2</v>
      </c>
      <c r="JC9">
        <v>5.4410269331256596E-2</v>
      </c>
      <c r="JD9">
        <v>5.3692927376992605E-2</v>
      </c>
      <c r="JE9">
        <v>5.1916356070597414E-2</v>
      </c>
      <c r="JF9">
        <v>5.0221596180401298E-2</v>
      </c>
      <c r="JG9">
        <v>5.0163914271458755E-2</v>
      </c>
      <c r="JH9">
        <v>4.8382836251984973E-2</v>
      </c>
      <c r="JI9">
        <v>4.7335762406655386E-2</v>
      </c>
      <c r="JJ9">
        <v>4.6487673622537293E-2</v>
      </c>
      <c r="JK9">
        <v>4.4781914872460457E-2</v>
      </c>
      <c r="JL9">
        <v>4.4456871726477887E-2</v>
      </c>
      <c r="JM9">
        <v>4.2515778997151706E-2</v>
      </c>
      <c r="JN9">
        <v>4.1919552269261355E-2</v>
      </c>
      <c r="JO9">
        <v>4.031804569087212E-2</v>
      </c>
      <c r="JP9">
        <v>3.8732411438953999E-2</v>
      </c>
      <c r="JQ9">
        <v>3.8614590464063292E-2</v>
      </c>
      <c r="JR9">
        <v>3.7757003897749206E-2</v>
      </c>
      <c r="JS9">
        <v>3.7359662716255994E-2</v>
      </c>
      <c r="JT9">
        <v>3.6234234345284409E-2</v>
      </c>
      <c r="JU9">
        <v>3.5849806383483646E-2</v>
      </c>
      <c r="JV9">
        <v>3.5094141747863974E-2</v>
      </c>
      <c r="JW9">
        <v>3.421679096108711E-2</v>
      </c>
      <c r="JX9">
        <v>3.396218042964573E-2</v>
      </c>
      <c r="JY9">
        <v>3.328720927955884E-2</v>
      </c>
      <c r="JZ9">
        <v>3.2851806318200387E-2</v>
      </c>
      <c r="KA9">
        <v>3.2618408054720882E-2</v>
      </c>
      <c r="KB9">
        <v>3.21445849879246E-2</v>
      </c>
      <c r="KC9">
        <v>3.1239863834604444E-2</v>
      </c>
      <c r="KD9">
        <v>3.1299226333322716E-2</v>
      </c>
      <c r="KE9">
        <v>3.0836198380591893E-2</v>
      </c>
      <c r="KF9">
        <v>3.0511826096666399E-2</v>
      </c>
      <c r="KG9">
        <v>2.9835560424640719E-2</v>
      </c>
      <c r="KH9">
        <v>2.9148888979525594E-2</v>
      </c>
      <c r="KI9">
        <v>2.897643665008252E-2</v>
      </c>
      <c r="KJ9">
        <v>2.8455092325962938E-2</v>
      </c>
      <c r="KK9">
        <v>2.8227822497177476E-2</v>
      </c>
      <c r="KL9">
        <v>2.8008603664221917E-2</v>
      </c>
      <c r="KM9">
        <v>2.7631719994448231E-2</v>
      </c>
      <c r="KN9">
        <v>2.712467488939322E-2</v>
      </c>
      <c r="KO9">
        <v>2.7188532501770835E-2</v>
      </c>
      <c r="KP9">
        <v>2.699350588017501E-2</v>
      </c>
      <c r="KQ9">
        <v>2.613399619092005E-2</v>
      </c>
      <c r="KR9">
        <v>2.6018202732548533E-2</v>
      </c>
      <c r="KS9">
        <v>2.5368590772596986E-2</v>
      </c>
      <c r="KT9">
        <v>2.531919349593368E-2</v>
      </c>
      <c r="KU9">
        <v>2.481088075731263E-2</v>
      </c>
      <c r="KV9">
        <v>2.5019107478841101E-2</v>
      </c>
      <c r="KW9">
        <v>2.4865056576033117E-2</v>
      </c>
      <c r="KX9">
        <v>2.4181987923908892E-2</v>
      </c>
      <c r="KY9">
        <v>2.3574046866815208E-2</v>
      </c>
      <c r="KZ9">
        <v>2.3678182017846321E-2</v>
      </c>
      <c r="LA9">
        <v>2.2764133314131296E-2</v>
      </c>
      <c r="LB9">
        <v>2.2707290688826289E-2</v>
      </c>
      <c r="LC9">
        <v>2.2180669427330723E-2</v>
      </c>
      <c r="LD9">
        <v>2.1904123044988427E-2</v>
      </c>
      <c r="LE9">
        <v>2.1130976044653995E-2</v>
      </c>
      <c r="LF9">
        <v>2.0793059030077797E-2</v>
      </c>
      <c r="LG9">
        <v>2.0450200161056784E-2</v>
      </c>
      <c r="LH9">
        <v>2.038567562015876E-2</v>
      </c>
      <c r="LI9">
        <v>1.9451745091039675E-2</v>
      </c>
      <c r="LJ9">
        <v>1.9775694606245068E-2</v>
      </c>
      <c r="LK9">
        <v>1.8340607619799516E-2</v>
      </c>
      <c r="LL9">
        <v>1.8715215890217567E-2</v>
      </c>
      <c r="LM9">
        <v>1.810232155992398E-2</v>
      </c>
      <c r="LN9">
        <v>1.7667273680769851E-2</v>
      </c>
      <c r="LO9">
        <v>1.7530269000964951E-2</v>
      </c>
      <c r="LP9">
        <v>1.7434321197527754E-2</v>
      </c>
      <c r="LQ9">
        <v>1.6457338299574156E-2</v>
      </c>
      <c r="LR9">
        <v>1.6316279218990315E-2</v>
      </c>
      <c r="LS9">
        <v>1.6506746002956919E-2</v>
      </c>
      <c r="LT9">
        <v>1.6236438497581471E-2</v>
      </c>
      <c r="LU9">
        <v>1.6039318888026521E-2</v>
      </c>
      <c r="LV9">
        <v>1.5925962522923609E-2</v>
      </c>
      <c r="LW9">
        <v>1.5456209236020327E-2</v>
      </c>
      <c r="LX9">
        <v>1.5026980451610203E-2</v>
      </c>
      <c r="LY9">
        <v>1.4812265288709176E-2</v>
      </c>
      <c r="LZ9">
        <v>1.5143135560194743E-2</v>
      </c>
      <c r="MA9">
        <v>1.499159307484371E-2</v>
      </c>
      <c r="MB9">
        <v>1.5295363196553016E-2</v>
      </c>
      <c r="MC9">
        <v>1.5006392871400332E-2</v>
      </c>
      <c r="MD9">
        <v>1.5208792808570827E-2</v>
      </c>
      <c r="ME9">
        <v>1.49760179994596E-2</v>
      </c>
      <c r="MF9">
        <v>1.5435978053685209E-2</v>
      </c>
      <c r="MG9">
        <v>1.5525376084765046E-2</v>
      </c>
      <c r="MH9">
        <v>1.5389262902677739E-2</v>
      </c>
      <c r="MI9">
        <v>1.6056140695912238E-2</v>
      </c>
      <c r="MJ9">
        <v>1.6017863046367719E-2</v>
      </c>
      <c r="MK9">
        <v>1.6571479165066072E-2</v>
      </c>
      <c r="ML9">
        <v>1.662156873791705E-2</v>
      </c>
      <c r="MM9">
        <v>1.688051245449718E-2</v>
      </c>
      <c r="MN9">
        <v>1.6665377330241472E-2</v>
      </c>
      <c r="MO9">
        <v>1.6947284638460652E-2</v>
      </c>
      <c r="MP9">
        <v>1.7114661924297211E-2</v>
      </c>
      <c r="MQ9">
        <v>1.7645210366991595E-2</v>
      </c>
      <c r="MR9">
        <v>1.8090466188953866E-2</v>
      </c>
      <c r="MS9">
        <v>1.8110331307208842E-2</v>
      </c>
      <c r="MT9">
        <v>1.8408680305549305E-2</v>
      </c>
      <c r="MU9">
        <v>1.8693945824568972E-2</v>
      </c>
      <c r="MV9">
        <v>1.8736449669948349E-2</v>
      </c>
      <c r="MW9">
        <v>1.8934892971341634E-2</v>
      </c>
      <c r="MX9">
        <v>1.918760437492234E-2</v>
      </c>
      <c r="MY9">
        <v>1.8957818017534697E-2</v>
      </c>
      <c r="MZ9">
        <v>1.9402629312296867E-2</v>
      </c>
      <c r="NA9">
        <v>1.9119708324304104E-2</v>
      </c>
      <c r="NB9">
        <v>1.8740761794505033E-2</v>
      </c>
      <c r="NC9">
        <v>1.8489796970780459E-2</v>
      </c>
      <c r="ND9">
        <v>1.8666215475486407E-2</v>
      </c>
      <c r="NE9">
        <v>1.8368839796730142E-2</v>
      </c>
      <c r="NF9">
        <v>1.7858665008360815E-2</v>
      </c>
      <c r="NG9">
        <v>1.8035502541836491E-2</v>
      </c>
      <c r="NH9">
        <v>1.7654331306442162E-2</v>
      </c>
      <c r="NI9">
        <v>1.708389028052466E-2</v>
      </c>
      <c r="NJ9">
        <v>1.7155041396839349E-2</v>
      </c>
      <c r="NK9">
        <v>1.6725290504246881E-2</v>
      </c>
      <c r="NL9">
        <v>1.7199460612123969E-2</v>
      </c>
      <c r="NM9">
        <v>1.6844442016702814E-2</v>
      </c>
      <c r="NN9">
        <v>1.6247870797071844E-2</v>
      </c>
      <c r="NO9">
        <v>1.6898918522590872E-2</v>
      </c>
      <c r="NP9">
        <v>1.6663922401320808E-2</v>
      </c>
      <c r="NQ9">
        <v>1.6402115136215839E-2</v>
      </c>
      <c r="NR9">
        <v>1.7313409466833341E-2</v>
      </c>
      <c r="NS9">
        <v>1.7118063292218908E-2</v>
      </c>
      <c r="NT9">
        <v>1.7145186580856418E-2</v>
      </c>
      <c r="NU9">
        <v>1.7442599574081778E-2</v>
      </c>
      <c r="NV9">
        <v>1.7111271613417564E-2</v>
      </c>
      <c r="NW9">
        <v>1.7507609132682813E-2</v>
      </c>
      <c r="NX9">
        <v>1.7515789184961033E-2</v>
      </c>
      <c r="NY9">
        <v>1.7919174846623507E-2</v>
      </c>
      <c r="NZ9">
        <v>1.8011741953278974E-2</v>
      </c>
      <c r="OA9">
        <v>1.7903548725259601E-2</v>
      </c>
      <c r="OB9">
        <v>1.7914690073755818E-2</v>
      </c>
      <c r="OC9">
        <v>1.7973682990903607E-2</v>
      </c>
      <c r="OD9">
        <v>1.8334769818348882E-2</v>
      </c>
      <c r="OE9">
        <v>1.8486259070236287E-2</v>
      </c>
      <c r="OF9">
        <v>1.8475136760935259E-2</v>
      </c>
      <c r="OG9">
        <v>1.8538862367113263E-2</v>
      </c>
      <c r="OH9">
        <v>1.8666741375758956E-2</v>
      </c>
      <c r="OI9">
        <v>1.8802544410759188E-2</v>
      </c>
      <c r="OJ9">
        <v>1.8454011570261667E-2</v>
      </c>
      <c r="OK9">
        <v>1.8878593031086577E-2</v>
      </c>
      <c r="OL9">
        <v>1.8937810695541409E-2</v>
      </c>
      <c r="OM9">
        <v>1.9717005507922852E-2</v>
      </c>
      <c r="ON9">
        <v>2.0254867121615516E-2</v>
      </c>
      <c r="OO9">
        <v>1.9840436564056457E-2</v>
      </c>
      <c r="OP9">
        <v>1.9503234200489938E-2</v>
      </c>
      <c r="OQ9">
        <v>1.9594973028854684E-2</v>
      </c>
      <c r="OR9">
        <v>2.026611730303882E-2</v>
      </c>
      <c r="OS9">
        <v>1.9945275462949857E-2</v>
      </c>
      <c r="OT9">
        <v>1.9656517282774524E-2</v>
      </c>
      <c r="OU9">
        <v>1.9803431541192781E-2</v>
      </c>
      <c r="OV9">
        <v>1.9149052213536112E-2</v>
      </c>
      <c r="OW9">
        <v>1.968940444878629E-2</v>
      </c>
      <c r="OX9">
        <v>1.9033933426755391E-2</v>
      </c>
      <c r="OY9">
        <v>1.8389772587310331E-2</v>
      </c>
      <c r="OZ9">
        <v>1.7925337058581441E-2</v>
      </c>
      <c r="PA9">
        <v>1.8320993241660727E-2</v>
      </c>
      <c r="PB9">
        <v>1.7878569949003977E-2</v>
      </c>
      <c r="PC9">
        <v>1.7374283918494732E-2</v>
      </c>
      <c r="PD9">
        <v>1.7744841449108571E-2</v>
      </c>
      <c r="PE9">
        <v>1.7758020167590899E-2</v>
      </c>
      <c r="PF9">
        <v>1.7756570246545034E-2</v>
      </c>
      <c r="PG9">
        <v>1.7733239519160844E-2</v>
      </c>
      <c r="PH9">
        <v>1.8756480515152718E-2</v>
      </c>
      <c r="PI9">
        <v>1.9265678675102395E-2</v>
      </c>
      <c r="PJ9">
        <v>1.9582458767146347E-2</v>
      </c>
      <c r="PK9">
        <v>2.053918574397574E-2</v>
      </c>
      <c r="PL9">
        <v>2.1537362346896561E-2</v>
      </c>
      <c r="PM9">
        <v>2.2752219990889628E-2</v>
      </c>
      <c r="PN9">
        <v>2.4263938564021741E-2</v>
      </c>
      <c r="PO9">
        <v>2.595365704572547E-2</v>
      </c>
      <c r="PP9">
        <v>2.7361186220854698E-2</v>
      </c>
      <c r="PQ9">
        <v>2.9858370738759764E-2</v>
      </c>
      <c r="PR9">
        <v>3.1369151553950876E-2</v>
      </c>
      <c r="PS9">
        <v>3.4569528840165169E-2</v>
      </c>
      <c r="PT9">
        <v>3.6509149553164928E-2</v>
      </c>
      <c r="PU9">
        <v>3.8563874312228665E-2</v>
      </c>
      <c r="PV9">
        <v>4.0755416838324572E-2</v>
      </c>
      <c r="PW9">
        <v>4.2974127735163445E-2</v>
      </c>
      <c r="PX9">
        <v>4.5128961184330928E-2</v>
      </c>
      <c r="PY9">
        <v>4.6747165059544571E-2</v>
      </c>
      <c r="PZ9">
        <v>4.866565760338723E-2</v>
      </c>
      <c r="QA9">
        <v>4.9642418793556284E-2</v>
      </c>
      <c r="QB9">
        <v>5.0587681042047972E-2</v>
      </c>
      <c r="QC9">
        <v>5.115619908420254E-2</v>
      </c>
      <c r="QD9">
        <v>5.1438705935138752E-2</v>
      </c>
      <c r="QE9">
        <v>5.1491099228844858E-2</v>
      </c>
      <c r="QF9">
        <v>5.1062725204187073E-2</v>
      </c>
      <c r="QG9">
        <v>5.0894420160641364E-2</v>
      </c>
      <c r="QH9">
        <v>4.9955689039340022E-2</v>
      </c>
      <c r="QI9">
        <v>4.8295744899420075E-2</v>
      </c>
      <c r="QJ9">
        <v>4.6100563523618333E-2</v>
      </c>
      <c r="QK9">
        <v>4.4327495800153389E-2</v>
      </c>
      <c r="QL9">
        <v>4.1901711791880958E-2</v>
      </c>
      <c r="QM9">
        <v>3.9528434696379788E-2</v>
      </c>
      <c r="QN9">
        <v>3.7576794870950857E-2</v>
      </c>
      <c r="QO9">
        <v>3.5041331845405962E-2</v>
      </c>
      <c r="QP9">
        <v>3.1282453720180563E-2</v>
      </c>
      <c r="QQ9">
        <v>2.8612437826130717E-2</v>
      </c>
      <c r="QR9">
        <v>2.5588054440452486E-2</v>
      </c>
      <c r="QS9">
        <v>2.3274070333522009E-2</v>
      </c>
      <c r="QT9">
        <v>2.0476477490585634E-2</v>
      </c>
      <c r="QU9">
        <v>1.8050052813685422E-2</v>
      </c>
      <c r="QV9">
        <v>1.5895786492295019E-2</v>
      </c>
      <c r="QW9">
        <v>1.4089735467094272E-2</v>
      </c>
      <c r="QX9">
        <v>1.3138242710723145E-2</v>
      </c>
      <c r="QY9">
        <v>1.2263115477161407E-2</v>
      </c>
      <c r="QZ9">
        <v>1.1139801516672635E-2</v>
      </c>
      <c r="RA9">
        <v>1.0241744617511697E-2</v>
      </c>
      <c r="RB9">
        <v>8.8471265768633334E-3</v>
      </c>
      <c r="RC9">
        <v>8.908814390220272E-3</v>
      </c>
      <c r="RD9">
        <v>9.1062965011630918E-3</v>
      </c>
      <c r="RE9">
        <v>8.4167464006385286E-3</v>
      </c>
      <c r="RF9">
        <v>7.7957109055249649E-3</v>
      </c>
      <c r="RG9">
        <v>7.4897747675025019E-3</v>
      </c>
      <c r="RH9">
        <v>6.8523135599666257E-3</v>
      </c>
      <c r="RI9">
        <v>6.1450161918152318E-3</v>
      </c>
      <c r="RJ9">
        <v>6.6880246738320118E-3</v>
      </c>
      <c r="RK9">
        <v>5.7118273127997297E-3</v>
      </c>
      <c r="RL9">
        <v>5.7383275211443747E-3</v>
      </c>
      <c r="RM9">
        <v>6.4424616088740276E-3</v>
      </c>
      <c r="RN9">
        <v>5.8978834783871576E-3</v>
      </c>
      <c r="RO9">
        <v>4.7332184186249264E-3</v>
      </c>
      <c r="RP9">
        <v>4.9922725806359237E-3</v>
      </c>
      <c r="RQ9">
        <v>4.7483611618813239E-3</v>
      </c>
      <c r="RR9">
        <v>4.7052643462978305E-3</v>
      </c>
      <c r="RS9">
        <v>4.0421739431295862E-3</v>
      </c>
      <c r="RT9">
        <v>4.0361063354754948E-3</v>
      </c>
      <c r="RU9">
        <v>4.1271221098946945E-3</v>
      </c>
      <c r="RV9">
        <v>3.6035098115446427E-3</v>
      </c>
      <c r="RW9">
        <v>3.5162839008331063E-3</v>
      </c>
      <c r="RX9">
        <v>3.2971321225945685E-3</v>
      </c>
      <c r="RY9">
        <v>2.9842349203120329E-3</v>
      </c>
      <c r="RZ9">
        <v>2.8273823370350776E-3</v>
      </c>
      <c r="SA9">
        <v>2.1873189923301214E-3</v>
      </c>
      <c r="SB9">
        <v>2.9790344071291474E-3</v>
      </c>
      <c r="SC9">
        <v>2.60327827748496E-3</v>
      </c>
      <c r="SD9">
        <v>2.6158486677945432E-3</v>
      </c>
      <c r="SE9">
        <v>1.7469033651824075E-3</v>
      </c>
      <c r="SF9">
        <v>1.3061647975300705E-3</v>
      </c>
      <c r="SG9">
        <v>1.8246097545839268E-3</v>
      </c>
      <c r="SH9">
        <v>7.5824155240365124E-4</v>
      </c>
      <c r="SI9">
        <v>1.4165860212277848E-3</v>
      </c>
      <c r="SJ9">
        <v>1.8278173924762932E-3</v>
      </c>
      <c r="SK9">
        <v>1.1184778314167947E-3</v>
      </c>
      <c r="SL9">
        <v>7.608963678106713E-4</v>
      </c>
      <c r="SM9">
        <v>4.7162252931796456E-4</v>
      </c>
      <c r="SN9">
        <v>1.0268562856697895E-3</v>
      </c>
      <c r="SO9">
        <v>7.8819678348335774E-4</v>
      </c>
      <c r="SP9">
        <v>1.0819676498551893E-3</v>
      </c>
      <c r="SQ9">
        <v>6.3951039831971687E-4</v>
      </c>
      <c r="SR9">
        <v>7.4939081236411994E-4</v>
      </c>
      <c r="SS9">
        <v>8.3077687621300024E-4</v>
      </c>
      <c r="ST9">
        <v>1.2147407765860105E-3</v>
      </c>
      <c r="SU9">
        <v>5.8992153959471806E-4</v>
      </c>
      <c r="SV9">
        <v>1.6337941328458771E-3</v>
      </c>
      <c r="SW9">
        <v>7.4444834289512894E-4</v>
      </c>
      <c r="SX9">
        <v>9.1411538359638281E-4</v>
      </c>
      <c r="SY9">
        <v>1.402552440819921E-3</v>
      </c>
      <c r="SZ9">
        <v>6.2397883171749421E-4</v>
      </c>
      <c r="TA9">
        <v>1.1985743835653006E-3</v>
      </c>
      <c r="TB9">
        <v>1.1222554590143417E-3</v>
      </c>
      <c r="TC9">
        <v>4.9308491841285051E-4</v>
      </c>
      <c r="TD9">
        <v>1.4646241355219026E-3</v>
      </c>
      <c r="TE9">
        <v>1.8338813110451685E-3</v>
      </c>
      <c r="TF9">
        <v>1.8439030030516917E-4</v>
      </c>
      <c r="TG9">
        <v>6.4271477978739477E-4</v>
      </c>
      <c r="TH9">
        <v>1.7897657262266062E-4</v>
      </c>
      <c r="TI9">
        <v>2.2243932729823631E-4</v>
      </c>
      <c r="TJ9">
        <v>6.6332320172606115E-4</v>
      </c>
      <c r="TK9">
        <v>-1.0513803101549774E-4</v>
      </c>
      <c r="TL9">
        <v>-2.4352370215335309E-4</v>
      </c>
      <c r="TM9">
        <v>1.1217115261063285E-3</v>
      </c>
      <c r="TN9">
        <v>-7.59425707812845E-5</v>
      </c>
      <c r="TO9">
        <v>1.718707957005911E-4</v>
      </c>
      <c r="TP9">
        <v>2.8810386864110528E-4</v>
      </c>
      <c r="TQ9">
        <v>8.4045359055992075E-4</v>
      </c>
      <c r="TR9">
        <v>1.2343070247910985E-3</v>
      </c>
      <c r="TS9">
        <v>-2.8895634438437469E-5</v>
      </c>
      <c r="TT9">
        <v>7.9911375618940683E-5</v>
      </c>
      <c r="TU9">
        <v>5.2140973542637867E-4</v>
      </c>
      <c r="TV9">
        <v>1.4621207675156785E-3</v>
      </c>
      <c r="TW9">
        <v>-1.4860826628590668E-5</v>
      </c>
      <c r="TX9">
        <v>1.457255638211519E-3</v>
      </c>
      <c r="TY9">
        <v>8.3044355102222453E-4</v>
      </c>
      <c r="TZ9">
        <v>2.3762574452069161E-4</v>
      </c>
      <c r="UA9">
        <v>9.8045844536081379E-4</v>
      </c>
      <c r="UB9">
        <v>-7.075126700347011E-4</v>
      </c>
      <c r="UC9">
        <v>8.137738729659832E-4</v>
      </c>
      <c r="UD9">
        <v>-4.9235701527257088E-4</v>
      </c>
      <c r="UE9">
        <v>-5.0127038189274101E-4</v>
      </c>
      <c r="UF9">
        <v>6.5378905041494609E-4</v>
      </c>
      <c r="UG9">
        <v>-6.5040992682254819E-4</v>
      </c>
      <c r="UH9">
        <v>1.3043469113626369E-4</v>
      </c>
      <c r="UI9">
        <v>-3.5169454374649948E-4</v>
      </c>
      <c r="UJ9">
        <v>1.7764166733506863E-3</v>
      </c>
      <c r="UK9">
        <v>-6.8943238367386288E-5</v>
      </c>
      <c r="UL9">
        <v>-9.9144134063396572E-4</v>
      </c>
      <c r="UM9">
        <v>-3.6100856139844044E-4</v>
      </c>
      <c r="UN9">
        <v>-8.9531164997571451E-4</v>
      </c>
      <c r="UO9">
        <v>3.283540354601963E-4</v>
      </c>
      <c r="UP9">
        <v>-5.3079111082168849E-4</v>
      </c>
      <c r="UQ9">
        <v>-2.3844866284579891E-4</v>
      </c>
      <c r="UR9">
        <v>-4.5222264679159365E-4</v>
      </c>
      <c r="US9">
        <v>-8.8075897190141843E-4</v>
      </c>
      <c r="UT9"/>
      <c r="UU9">
        <v>-1.5824661248500492E-3</v>
      </c>
      <c r="UV9">
        <v>9.781620487434293E-4</v>
      </c>
      <c r="UW9">
        <v>2.0620694061682294E-3</v>
      </c>
      <c r="UX9">
        <v>1.5354864165394097E-3</v>
      </c>
      <c r="UY9">
        <v>2.0461358265498001E-4</v>
      </c>
      <c r="UZ9">
        <v>-8.5814259258583381E-4</v>
      </c>
    </row>
    <row r="10" spans="1:572" ht="15" x14ac:dyDescent="0.2">
      <c r="A10" s="2" t="s">
        <v>81</v>
      </c>
      <c r="B10" s="2" t="s">
        <v>16</v>
      </c>
      <c r="C10" s="2" t="s">
        <v>140</v>
      </c>
      <c r="D10" s="4">
        <v>68.628600000000006</v>
      </c>
      <c r="E10" s="4">
        <v>-59.942799999999998</v>
      </c>
      <c r="F10" s="1">
        <v>42535</v>
      </c>
      <c r="G10" s="3">
        <v>0.58472222222222225</v>
      </c>
      <c r="H10" s="2" t="s">
        <v>24</v>
      </c>
      <c r="I10" s="2" t="s">
        <v>96</v>
      </c>
      <c r="J10" s="2">
        <v>28</v>
      </c>
      <c r="K10" s="2" t="s">
        <v>97</v>
      </c>
      <c r="L10" s="2">
        <v>40</v>
      </c>
      <c r="M10" s="2" t="s">
        <v>53</v>
      </c>
      <c r="N10" s="2" t="s">
        <v>53</v>
      </c>
      <c r="O10" s="2" t="s">
        <v>53</v>
      </c>
      <c r="P10" s="2" t="s">
        <v>98</v>
      </c>
      <c r="Q10" s="4">
        <v>0.40350000000000003</v>
      </c>
      <c r="R10" s="2">
        <v>1</v>
      </c>
      <c r="S10" s="4">
        <v>8.2000000000000007E-3</v>
      </c>
      <c r="T10" s="2">
        <v>1</v>
      </c>
      <c r="U10" t="s">
        <v>447</v>
      </c>
      <c r="V10">
        <v>2.3354406422343363E-2</v>
      </c>
      <c r="W10">
        <v>2.3018850258375037E-2</v>
      </c>
      <c r="X10">
        <v>2.2877451725035455E-2</v>
      </c>
      <c r="Y10">
        <v>2.2809389302113195E-2</v>
      </c>
      <c r="Z10">
        <v>2.1943534619781151E-2</v>
      </c>
      <c r="AA10">
        <v>2.1453431401408478E-2</v>
      </c>
      <c r="AB10">
        <v>2.1801309541678963E-2</v>
      </c>
      <c r="AC10">
        <v>2.1715208685265351E-2</v>
      </c>
      <c r="AD10">
        <v>2.1360644272199983E-2</v>
      </c>
      <c r="AE10">
        <v>2.1657765325774736E-2</v>
      </c>
      <c r="AF10">
        <v>2.1278660531442464E-2</v>
      </c>
      <c r="AG10">
        <v>2.158360651203365E-2</v>
      </c>
      <c r="AH10">
        <v>2.2030069449759569E-2</v>
      </c>
      <c r="AI10">
        <v>2.1739614770890252E-2</v>
      </c>
      <c r="AJ10">
        <v>2.2265824227146166E-2</v>
      </c>
      <c r="AK10">
        <v>2.273414457546729E-2</v>
      </c>
      <c r="AL10">
        <v>2.2169868649835105E-2</v>
      </c>
      <c r="AM10">
        <v>2.2946229710753233E-2</v>
      </c>
      <c r="AN10">
        <v>2.2929898466338562E-2</v>
      </c>
      <c r="AO10">
        <v>2.3299940230138948E-2</v>
      </c>
      <c r="AP10">
        <v>2.3821762529617929E-2</v>
      </c>
      <c r="AQ10">
        <v>2.428845994442156E-2</v>
      </c>
      <c r="AR10">
        <v>2.3622768807514377E-2</v>
      </c>
      <c r="AS10">
        <v>2.4178417553112903E-2</v>
      </c>
      <c r="AT10">
        <v>2.4486759333582436E-2</v>
      </c>
      <c r="AU10">
        <v>2.4075151259063704E-2</v>
      </c>
      <c r="AV10">
        <v>2.391901719011981E-2</v>
      </c>
      <c r="AW10">
        <v>2.3589390995802491E-2</v>
      </c>
      <c r="AX10">
        <v>2.3266393527844605E-2</v>
      </c>
      <c r="AY10">
        <v>2.3334762466922017E-2</v>
      </c>
      <c r="AZ10">
        <v>2.3157874778820392E-2</v>
      </c>
      <c r="BA10">
        <v>2.3560341453063918E-2</v>
      </c>
      <c r="BB10">
        <v>2.3142147710493388E-2</v>
      </c>
      <c r="BC10">
        <v>2.3511841096239307E-2</v>
      </c>
      <c r="BD10">
        <v>2.306912415508099E-2</v>
      </c>
      <c r="BE10">
        <v>2.2728866433697627E-2</v>
      </c>
      <c r="BF10">
        <v>2.1948817010251139E-2</v>
      </c>
      <c r="BG10">
        <v>2.163455874287068E-2</v>
      </c>
      <c r="BH10">
        <v>2.0518179684734898E-2</v>
      </c>
      <c r="BI10">
        <v>2.0079676171074541E-2</v>
      </c>
      <c r="BJ10">
        <v>1.9550059361879098E-2</v>
      </c>
      <c r="BK10">
        <v>1.8433937972200529E-2</v>
      </c>
      <c r="BL10">
        <v>1.8805205730636002E-2</v>
      </c>
      <c r="BM10">
        <v>1.7915876416144838E-2</v>
      </c>
      <c r="BN10">
        <v>1.7820668017879675E-2</v>
      </c>
      <c r="BO10">
        <v>1.779880133204511E-2</v>
      </c>
      <c r="BP10">
        <v>1.7449340618752533E-2</v>
      </c>
      <c r="BQ10">
        <v>1.7365254376137743E-2</v>
      </c>
      <c r="BR10">
        <v>1.7328958530424512E-2</v>
      </c>
      <c r="BS10">
        <v>1.7083775311635831E-2</v>
      </c>
      <c r="BT10">
        <v>1.6683089940742482E-2</v>
      </c>
      <c r="BU10">
        <v>1.6323961012456881E-2</v>
      </c>
      <c r="BV10">
        <v>1.6323965508588834E-2</v>
      </c>
      <c r="BW10">
        <v>1.6453330769175351E-2</v>
      </c>
      <c r="BX10">
        <v>1.5980844627855616E-2</v>
      </c>
      <c r="BY10">
        <v>1.6745957655690601E-2</v>
      </c>
      <c r="BZ10">
        <v>1.6221201459662903E-2</v>
      </c>
      <c r="CA10">
        <v>1.6141874476107602E-2</v>
      </c>
      <c r="CB10">
        <v>1.607700224113192E-2</v>
      </c>
      <c r="CC10">
        <v>1.6434710401209952E-2</v>
      </c>
      <c r="CD10">
        <v>1.6339547800233799E-2</v>
      </c>
      <c r="CE10">
        <v>1.6333704386403448E-2</v>
      </c>
      <c r="CF10">
        <v>1.6320424419724918E-2</v>
      </c>
      <c r="CG10">
        <v>1.6407868654606146E-2</v>
      </c>
      <c r="CH10">
        <v>1.6504621818033478E-2</v>
      </c>
      <c r="CI10">
        <v>1.6075752314247974E-2</v>
      </c>
      <c r="CJ10">
        <v>1.6905970708796805E-2</v>
      </c>
      <c r="CK10">
        <v>1.5879612578428761E-2</v>
      </c>
      <c r="CL10">
        <v>1.6183117882467693E-2</v>
      </c>
      <c r="CM10">
        <v>1.6034509910390647E-2</v>
      </c>
      <c r="CN10">
        <v>1.5660943469176836E-2</v>
      </c>
      <c r="CO10">
        <v>1.5952405743100351E-2</v>
      </c>
      <c r="CP10">
        <v>1.6024543194675989E-2</v>
      </c>
      <c r="CQ10">
        <v>1.5972456880226988E-2</v>
      </c>
      <c r="CR10">
        <v>1.5677594983309631E-2</v>
      </c>
      <c r="CS10">
        <v>1.5466114020611134E-2</v>
      </c>
      <c r="CT10">
        <v>1.560628985494846E-2</v>
      </c>
      <c r="CU10">
        <v>1.55594860872226E-2</v>
      </c>
      <c r="CV10">
        <v>1.5526036966664995E-2</v>
      </c>
      <c r="CW10">
        <v>1.552344801830806E-2</v>
      </c>
      <c r="CX10">
        <v>1.5853536135847973E-2</v>
      </c>
      <c r="CY10">
        <v>1.5678211970500816E-2</v>
      </c>
      <c r="CZ10">
        <v>1.518621290677292E-2</v>
      </c>
      <c r="DA10">
        <v>1.5745209118485731E-2</v>
      </c>
      <c r="DB10">
        <v>1.5282612795998681E-2</v>
      </c>
      <c r="DC10">
        <v>1.5227393003950623E-2</v>
      </c>
      <c r="DD10">
        <v>1.5133942752096776E-2</v>
      </c>
      <c r="DE10">
        <v>1.5529780945195004E-2</v>
      </c>
      <c r="DF10">
        <v>1.5115117820520432E-2</v>
      </c>
      <c r="DG10">
        <v>1.5047462636003093E-2</v>
      </c>
      <c r="DH10">
        <v>1.5749693702052456E-2</v>
      </c>
      <c r="DI10">
        <v>1.4696066611311353E-2</v>
      </c>
      <c r="DJ10">
        <v>1.4423613192002492E-2</v>
      </c>
      <c r="DK10">
        <v>1.4708163789667994E-2</v>
      </c>
      <c r="DL10">
        <v>1.4189319225828948E-2</v>
      </c>
      <c r="DM10">
        <v>1.4187734773252888E-2</v>
      </c>
      <c r="DN10">
        <v>1.4488401993086321E-2</v>
      </c>
      <c r="DO10">
        <v>1.3539781534391709E-2</v>
      </c>
      <c r="DP10">
        <v>1.3998057655716416E-2</v>
      </c>
      <c r="DQ10">
        <v>1.3809039022720642E-2</v>
      </c>
      <c r="DR10">
        <v>1.375516885140907E-2</v>
      </c>
      <c r="DS10">
        <v>1.3317832629169996E-2</v>
      </c>
      <c r="DT10">
        <v>1.3450244582282722E-2</v>
      </c>
      <c r="DU10">
        <v>1.3434468207128701E-2</v>
      </c>
      <c r="DV10">
        <v>1.354017544191752E-2</v>
      </c>
      <c r="DW10">
        <v>1.3460385985907699E-2</v>
      </c>
      <c r="DX10">
        <v>1.3414787271011908E-2</v>
      </c>
      <c r="DY10">
        <v>1.3587601498959901E-2</v>
      </c>
      <c r="DZ10">
        <v>1.3141749299235485E-2</v>
      </c>
      <c r="EA10">
        <v>1.3648686010933971E-2</v>
      </c>
      <c r="EB10">
        <v>1.3133866775931809E-2</v>
      </c>
      <c r="EC10">
        <v>1.3280658794624844E-2</v>
      </c>
      <c r="ED10">
        <v>1.3458889606367175E-2</v>
      </c>
      <c r="EE10">
        <v>1.3360370355582532E-2</v>
      </c>
      <c r="EF10">
        <v>1.2793060529828346E-2</v>
      </c>
      <c r="EG10">
        <v>1.3278940756315747E-2</v>
      </c>
      <c r="EH10">
        <v>1.3555318777881664E-2</v>
      </c>
      <c r="EI10">
        <v>1.2951434108496576E-2</v>
      </c>
      <c r="EJ10">
        <v>1.3241668609920834E-2</v>
      </c>
      <c r="EK10">
        <v>1.3290258946054101E-2</v>
      </c>
      <c r="EL10">
        <v>1.3596824035037451E-2</v>
      </c>
      <c r="EM10">
        <v>1.3534187558158503E-2</v>
      </c>
      <c r="EN10">
        <v>1.3300756475638296E-2</v>
      </c>
      <c r="EO10">
        <v>1.2924026200654975E-2</v>
      </c>
      <c r="EP10">
        <v>1.2954243580775703E-2</v>
      </c>
      <c r="EQ10">
        <v>1.2980409154609789E-2</v>
      </c>
      <c r="ER10">
        <v>1.3305011999123359E-2</v>
      </c>
      <c r="ES10">
        <v>1.3463771437592722E-2</v>
      </c>
      <c r="ET10">
        <v>1.3335165771304466E-2</v>
      </c>
      <c r="EU10">
        <v>1.3908929337231596E-2</v>
      </c>
      <c r="EV10">
        <v>1.4605179040541131E-2</v>
      </c>
      <c r="EW10">
        <v>1.4383774402238614E-2</v>
      </c>
      <c r="EX10">
        <v>1.4676582073273383E-2</v>
      </c>
      <c r="EY10">
        <v>1.4359947382240387E-2</v>
      </c>
      <c r="EZ10">
        <v>1.4509656516161781E-2</v>
      </c>
      <c r="FA10">
        <v>1.4843387253215526E-2</v>
      </c>
      <c r="FB10">
        <v>1.4609480772752119E-2</v>
      </c>
      <c r="FC10">
        <v>1.5116372283557254E-2</v>
      </c>
      <c r="FD10">
        <v>1.4998950007064334E-2</v>
      </c>
      <c r="FE10">
        <v>1.5277179695212912E-2</v>
      </c>
      <c r="FF10">
        <v>1.5134609502867824E-2</v>
      </c>
      <c r="FG10">
        <v>1.4948526697377651E-2</v>
      </c>
      <c r="FH10">
        <v>1.4917895525551438E-2</v>
      </c>
      <c r="FI10">
        <v>1.5185228261451335E-2</v>
      </c>
      <c r="FJ10">
        <v>1.538254337158006E-2</v>
      </c>
      <c r="FK10">
        <v>1.5439776994288411E-2</v>
      </c>
      <c r="FL10">
        <v>1.510914235483697E-2</v>
      </c>
      <c r="FM10">
        <v>1.5447801465194005E-2</v>
      </c>
      <c r="FN10">
        <v>1.5332636030262602E-2</v>
      </c>
      <c r="FO10">
        <v>1.5622340612780772E-2</v>
      </c>
      <c r="FP10">
        <v>1.5709554189078476E-2</v>
      </c>
      <c r="FQ10">
        <v>1.5740894441854329E-2</v>
      </c>
      <c r="FR10">
        <v>1.6276144334629282E-2</v>
      </c>
      <c r="FS10">
        <v>1.5935066270593771E-2</v>
      </c>
      <c r="FT10">
        <v>1.6322634776028085E-2</v>
      </c>
      <c r="FU10">
        <v>1.6345025532190829E-2</v>
      </c>
      <c r="FV10">
        <v>1.6673590436001133E-2</v>
      </c>
      <c r="FW10">
        <v>1.6905975024605877E-2</v>
      </c>
      <c r="FX10">
        <v>1.7118615840503691E-2</v>
      </c>
      <c r="FY10">
        <v>1.7266697960348618E-2</v>
      </c>
      <c r="FZ10">
        <v>1.7162101454372216E-2</v>
      </c>
      <c r="GA10">
        <v>1.7767798520495502E-2</v>
      </c>
      <c r="GB10">
        <v>1.7474673448687771E-2</v>
      </c>
      <c r="GC10">
        <v>1.8010014096258659E-2</v>
      </c>
      <c r="GD10">
        <v>1.7957835474541283E-2</v>
      </c>
      <c r="GE10">
        <v>1.8342889990681649E-2</v>
      </c>
      <c r="GF10">
        <v>1.8130486037219763E-2</v>
      </c>
      <c r="GG10">
        <v>1.8220137776292732E-2</v>
      </c>
      <c r="GH10">
        <v>1.8571959116343541E-2</v>
      </c>
      <c r="GI10">
        <v>1.8219363815541293E-2</v>
      </c>
      <c r="GJ10">
        <v>1.8265551197413157E-2</v>
      </c>
      <c r="GK10">
        <v>1.8161970956598848E-2</v>
      </c>
      <c r="GL10">
        <v>1.8052044261314047E-2</v>
      </c>
      <c r="GM10">
        <v>1.8560927939754383E-2</v>
      </c>
      <c r="GN10">
        <v>1.8684350433849885E-2</v>
      </c>
      <c r="GO10">
        <v>1.8721740989350141E-2</v>
      </c>
      <c r="GP10">
        <v>1.8512854172329035E-2</v>
      </c>
      <c r="GQ10">
        <v>1.8696540616209914E-2</v>
      </c>
      <c r="GR10">
        <v>1.873440044974856E-2</v>
      </c>
      <c r="GS10">
        <v>1.9211835588127238E-2</v>
      </c>
      <c r="GT10">
        <v>1.9521815297562736E-2</v>
      </c>
      <c r="GU10">
        <v>1.9438482781729358E-2</v>
      </c>
      <c r="GV10">
        <v>1.9511759985976866E-2</v>
      </c>
      <c r="GW10">
        <v>1.9570631107134577E-2</v>
      </c>
      <c r="GX10">
        <v>1.9921347772303429E-2</v>
      </c>
      <c r="GY10">
        <v>1.9884189343055324E-2</v>
      </c>
      <c r="GZ10">
        <v>1.9690679709512895E-2</v>
      </c>
      <c r="HA10">
        <v>2.0217957794322131E-2</v>
      </c>
      <c r="HB10">
        <v>2.0020518572476258E-2</v>
      </c>
      <c r="HC10">
        <v>1.9614108562482829E-2</v>
      </c>
      <c r="HD10">
        <v>2.0049190400029903E-2</v>
      </c>
      <c r="HE10">
        <v>1.9611244911785317E-2</v>
      </c>
      <c r="HF10">
        <v>2.0009059802788207E-2</v>
      </c>
      <c r="HG10">
        <v>1.9318724603003868E-2</v>
      </c>
      <c r="HH10">
        <v>1.9317092439786479E-2</v>
      </c>
      <c r="HI10">
        <v>1.9031834404780762E-2</v>
      </c>
      <c r="HJ10">
        <v>1.8764281890461837E-2</v>
      </c>
      <c r="HK10">
        <v>1.8953950961669536E-2</v>
      </c>
      <c r="HL10">
        <v>1.8477262486622237E-2</v>
      </c>
      <c r="HM10">
        <v>1.8298611531743142E-2</v>
      </c>
      <c r="HN10">
        <v>1.8038633618953866E-2</v>
      </c>
      <c r="HO10">
        <v>1.8388183846672387E-2</v>
      </c>
      <c r="HP10">
        <v>1.7964267818567189E-2</v>
      </c>
      <c r="HQ10">
        <v>1.8138190879315133E-2</v>
      </c>
      <c r="HR10">
        <v>1.7850775279238354E-2</v>
      </c>
      <c r="HS10">
        <v>1.7581541647697808E-2</v>
      </c>
      <c r="HT10">
        <v>1.8033417474024344E-2</v>
      </c>
      <c r="HU10">
        <v>1.7882419639200064E-2</v>
      </c>
      <c r="HV10">
        <v>1.7811926475331166E-2</v>
      </c>
      <c r="HW10">
        <v>1.8091075311217838E-2</v>
      </c>
      <c r="HX10">
        <v>1.7650716140343088E-2</v>
      </c>
      <c r="HY10">
        <v>1.7976326857793202E-2</v>
      </c>
      <c r="HZ10">
        <v>1.7882602179343236E-2</v>
      </c>
      <c r="IA10">
        <v>1.760868415865826E-2</v>
      </c>
      <c r="IB10">
        <v>1.7730029449939438E-2</v>
      </c>
      <c r="IC10">
        <v>1.7594081101953533E-2</v>
      </c>
      <c r="ID10">
        <v>1.7744783888380179E-2</v>
      </c>
      <c r="IE10">
        <v>1.7580937139356989E-2</v>
      </c>
      <c r="IF10">
        <v>1.7777336994037003E-2</v>
      </c>
      <c r="IG10">
        <v>1.7545629687009373E-2</v>
      </c>
      <c r="IH10">
        <v>1.7384081209806071E-2</v>
      </c>
      <c r="II10">
        <v>1.7267716823903035E-2</v>
      </c>
      <c r="IJ10">
        <v>1.7279841051572604E-2</v>
      </c>
      <c r="IK10">
        <v>1.7172828103430862E-2</v>
      </c>
      <c r="IL10">
        <v>1.6963806272872944E-2</v>
      </c>
      <c r="IM10">
        <v>1.6859586774689034E-2</v>
      </c>
      <c r="IN10">
        <v>1.6730461428421269E-2</v>
      </c>
      <c r="IO10">
        <v>1.6344968327160037E-2</v>
      </c>
      <c r="IP10">
        <v>1.6096100229117425E-2</v>
      </c>
      <c r="IQ10">
        <v>1.60981341691721E-2</v>
      </c>
      <c r="IR10">
        <v>1.5692718116504974E-2</v>
      </c>
      <c r="IS10">
        <v>1.5694424989173388E-2</v>
      </c>
      <c r="IT10">
        <v>1.5495158410426417E-2</v>
      </c>
      <c r="IU10">
        <v>1.5240212648303754E-2</v>
      </c>
      <c r="IV10">
        <v>1.4951794648600704E-2</v>
      </c>
      <c r="IW10">
        <v>1.520646750817522E-2</v>
      </c>
      <c r="IX10">
        <v>1.4865424598477429E-2</v>
      </c>
      <c r="IY10">
        <v>1.4428485433808955E-2</v>
      </c>
      <c r="IZ10">
        <v>1.4521451512528356E-2</v>
      </c>
      <c r="JA10">
        <v>1.4144107351544673E-2</v>
      </c>
      <c r="JB10">
        <v>1.4152063320104279E-2</v>
      </c>
      <c r="JC10">
        <v>1.3794974661604002E-2</v>
      </c>
      <c r="JD10">
        <v>1.3397936803613392E-2</v>
      </c>
      <c r="JE10">
        <v>1.3222025339788682E-2</v>
      </c>
      <c r="JF10">
        <v>1.2950921461481704E-2</v>
      </c>
      <c r="JG10">
        <v>1.3000128842836516E-2</v>
      </c>
      <c r="JH10">
        <v>1.2627961932967682E-2</v>
      </c>
      <c r="JI10">
        <v>1.226054443748734E-2</v>
      </c>
      <c r="JJ10">
        <v>1.2240774096803575E-2</v>
      </c>
      <c r="JK10">
        <v>1.2000952808288612E-2</v>
      </c>
      <c r="JL10">
        <v>1.1687875269544776E-2</v>
      </c>
      <c r="JM10">
        <v>1.1595894542894484E-2</v>
      </c>
      <c r="JN10">
        <v>1.1354423488336702E-2</v>
      </c>
      <c r="JO10">
        <v>1.0980426309432408E-2</v>
      </c>
      <c r="JP10">
        <v>1.097026121754769E-2</v>
      </c>
      <c r="JQ10">
        <v>1.0676700900908453E-2</v>
      </c>
      <c r="JR10">
        <v>1.0383987060049194E-2</v>
      </c>
      <c r="JS10">
        <v>1.0341786912521762E-2</v>
      </c>
      <c r="JT10">
        <v>1.0099358071717433E-2</v>
      </c>
      <c r="JU10">
        <v>1.00904439820136E-2</v>
      </c>
      <c r="JV10">
        <v>9.8490892268003841E-3</v>
      </c>
      <c r="JW10">
        <v>9.6422545743797775E-3</v>
      </c>
      <c r="JX10">
        <v>9.6109782667370188E-3</v>
      </c>
      <c r="JY10">
        <v>9.4331733941038463E-3</v>
      </c>
      <c r="JZ10">
        <v>9.3516922012691836E-3</v>
      </c>
      <c r="KA10">
        <v>9.0976067517393872E-3</v>
      </c>
      <c r="KB10">
        <v>8.9365880621073528E-3</v>
      </c>
      <c r="KC10">
        <v>8.8038350859185356E-3</v>
      </c>
      <c r="KD10">
        <v>8.6820667308896426E-3</v>
      </c>
      <c r="KE10">
        <v>8.4443785909932654E-3</v>
      </c>
      <c r="KF10">
        <v>8.1308344653671979E-3</v>
      </c>
      <c r="KG10">
        <v>8.3255740957055811E-3</v>
      </c>
      <c r="KH10">
        <v>8.1940426421501129E-3</v>
      </c>
      <c r="KI10">
        <v>7.8798383942236452E-3</v>
      </c>
      <c r="KJ10">
        <v>7.912929552462096E-3</v>
      </c>
      <c r="KK10">
        <v>7.7799410607836839E-3</v>
      </c>
      <c r="KL10">
        <v>7.5517312940432514E-3</v>
      </c>
      <c r="KM10">
        <v>7.3158035302437457E-3</v>
      </c>
      <c r="KN10">
        <v>7.2642783992268138E-3</v>
      </c>
      <c r="KO10">
        <v>7.2354180689686584E-3</v>
      </c>
      <c r="KP10">
        <v>7.064386850898303E-3</v>
      </c>
      <c r="KQ10">
        <v>6.8140395090737615E-3</v>
      </c>
      <c r="KR10">
        <v>6.8723909173629104E-3</v>
      </c>
      <c r="KS10">
        <v>6.9079092930595283E-3</v>
      </c>
      <c r="KT10">
        <v>6.597110491927672E-3</v>
      </c>
      <c r="KU10">
        <v>6.4639036314983233E-3</v>
      </c>
      <c r="KV10">
        <v>6.3495449479712895E-3</v>
      </c>
      <c r="KW10">
        <v>6.2574284779325579E-3</v>
      </c>
      <c r="KX10">
        <v>5.991769897918376E-3</v>
      </c>
      <c r="KY10">
        <v>6.0200215692270548E-3</v>
      </c>
      <c r="KZ10">
        <v>5.6970271005233313E-3</v>
      </c>
      <c r="LA10">
        <v>5.8299119013841367E-3</v>
      </c>
      <c r="LB10">
        <v>5.5088170054024511E-3</v>
      </c>
      <c r="LC10">
        <v>5.530966464550569E-3</v>
      </c>
      <c r="LD10">
        <v>5.4679250880184903E-3</v>
      </c>
      <c r="LE10">
        <v>5.2361778924333094E-3</v>
      </c>
      <c r="LF10">
        <v>5.3434020769773053E-3</v>
      </c>
      <c r="LG10">
        <v>4.9828988998902764E-3</v>
      </c>
      <c r="LH10">
        <v>4.9189796465179108E-3</v>
      </c>
      <c r="LI10">
        <v>4.7861699499176279E-3</v>
      </c>
      <c r="LJ10">
        <v>4.8691759488984354E-3</v>
      </c>
      <c r="LK10">
        <v>4.6142163023006636E-3</v>
      </c>
      <c r="LL10">
        <v>4.2962573641559332E-3</v>
      </c>
      <c r="LM10">
        <v>4.3002383233139291E-3</v>
      </c>
      <c r="LN10">
        <v>4.3315731701989964E-3</v>
      </c>
      <c r="LO10">
        <v>4.1125741640089817E-3</v>
      </c>
      <c r="LP10">
        <v>3.9980896708477088E-3</v>
      </c>
      <c r="LQ10">
        <v>3.9238266785124789E-3</v>
      </c>
      <c r="LR10">
        <v>3.8234474352625905E-3</v>
      </c>
      <c r="LS10">
        <v>3.8230005169925738E-3</v>
      </c>
      <c r="LT10">
        <v>3.680744361205893E-3</v>
      </c>
      <c r="LU10">
        <v>3.5230756750870146E-3</v>
      </c>
      <c r="LV10">
        <v>3.4916527102972625E-3</v>
      </c>
      <c r="LW10">
        <v>3.3533949647163068E-3</v>
      </c>
      <c r="LX10">
        <v>3.2018284233407621E-3</v>
      </c>
      <c r="LY10">
        <v>3.060015409150775E-3</v>
      </c>
      <c r="LZ10">
        <v>3.2241343768501379E-3</v>
      </c>
      <c r="MA10">
        <v>3.1723644251522983E-3</v>
      </c>
      <c r="MB10">
        <v>3.0675416706494518E-3</v>
      </c>
      <c r="MC10">
        <v>2.970916835181461E-3</v>
      </c>
      <c r="MD10">
        <v>2.9230173225687347E-3</v>
      </c>
      <c r="ME10">
        <v>2.9925702015466491E-3</v>
      </c>
      <c r="MF10">
        <v>2.9419947174532009E-3</v>
      </c>
      <c r="MG10">
        <v>2.9942644637191273E-3</v>
      </c>
      <c r="MH10">
        <v>3.0706895186902714E-3</v>
      </c>
      <c r="MI10">
        <v>2.9955439327813268E-3</v>
      </c>
      <c r="MJ10">
        <v>2.8416434397564648E-3</v>
      </c>
      <c r="MK10">
        <v>2.9691310778272207E-3</v>
      </c>
      <c r="ML10">
        <v>3.0686200682465302E-3</v>
      </c>
      <c r="MM10">
        <v>3.142236278359605E-3</v>
      </c>
      <c r="MN10">
        <v>3.0595089402775766E-3</v>
      </c>
      <c r="MO10">
        <v>3.0297836258626281E-3</v>
      </c>
      <c r="MP10">
        <v>3.1034350011441359E-3</v>
      </c>
      <c r="MQ10">
        <v>3.0772439559051861E-3</v>
      </c>
      <c r="MR10">
        <v>3.1696112240207387E-3</v>
      </c>
      <c r="MS10">
        <v>3.3412418679612892E-3</v>
      </c>
      <c r="MT10">
        <v>3.2887263266905601E-3</v>
      </c>
      <c r="MU10">
        <v>3.2268264895592815E-3</v>
      </c>
      <c r="MV10">
        <v>3.2725687308716011E-3</v>
      </c>
      <c r="MW10">
        <v>3.2669753159943458E-3</v>
      </c>
      <c r="MX10">
        <v>3.3562273860097574E-3</v>
      </c>
      <c r="MY10">
        <v>3.2948075660536032E-3</v>
      </c>
      <c r="MZ10">
        <v>3.384230809942971E-3</v>
      </c>
      <c r="NA10">
        <v>3.1964496281007811E-3</v>
      </c>
      <c r="NB10">
        <v>3.3881765563777942E-3</v>
      </c>
      <c r="NC10">
        <v>3.1213841727856417E-3</v>
      </c>
      <c r="ND10">
        <v>3.2513008228896262E-3</v>
      </c>
      <c r="NE10">
        <v>3.1568569268293919E-3</v>
      </c>
      <c r="NF10">
        <v>3.0287740189046709E-3</v>
      </c>
      <c r="NG10">
        <v>2.990761510354737E-3</v>
      </c>
      <c r="NH10">
        <v>3.0062336762002938E-3</v>
      </c>
      <c r="NI10">
        <v>3.1206035832171022E-3</v>
      </c>
      <c r="NJ10">
        <v>3.0997637713625959E-3</v>
      </c>
      <c r="NK10">
        <v>3.1184418271253123E-3</v>
      </c>
      <c r="NL10">
        <v>2.8846034847180096E-3</v>
      </c>
      <c r="NM10">
        <v>3.0228014905240917E-3</v>
      </c>
      <c r="NN10">
        <v>2.8850260047721954E-3</v>
      </c>
      <c r="NO10">
        <v>2.9637846769747975E-3</v>
      </c>
      <c r="NP10">
        <v>3.0116866829881998E-3</v>
      </c>
      <c r="NQ10">
        <v>2.9561262766160147E-3</v>
      </c>
      <c r="NR10">
        <v>2.9720877352333685E-3</v>
      </c>
      <c r="NS10">
        <v>3.0079709302372939E-3</v>
      </c>
      <c r="NT10">
        <v>3.074290478817447E-3</v>
      </c>
      <c r="NU10">
        <v>3.0699196474176949E-3</v>
      </c>
      <c r="NV10">
        <v>3.1449265017457692E-3</v>
      </c>
      <c r="NW10">
        <v>2.9169164512809443E-3</v>
      </c>
      <c r="NX10">
        <v>3.0031581613620953E-3</v>
      </c>
      <c r="NY10">
        <v>3.132258331858108E-3</v>
      </c>
      <c r="NZ10">
        <v>3.1814229460368944E-3</v>
      </c>
      <c r="OA10">
        <v>3.3050733756613956E-3</v>
      </c>
      <c r="OB10">
        <v>3.2996786857686969E-3</v>
      </c>
      <c r="OC10">
        <v>3.3350116816027323E-3</v>
      </c>
      <c r="OD10">
        <v>3.3994711544586506E-3</v>
      </c>
      <c r="OE10">
        <v>3.4597738692157959E-3</v>
      </c>
      <c r="OF10">
        <v>3.3385360956111072E-3</v>
      </c>
      <c r="OG10">
        <v>3.2729609206673194E-3</v>
      </c>
      <c r="OH10">
        <v>3.2419301399212721E-3</v>
      </c>
      <c r="OI10">
        <v>3.5471497291721817E-3</v>
      </c>
      <c r="OJ10">
        <v>3.5083338179174432E-3</v>
      </c>
      <c r="OK10">
        <v>3.5172680742537425E-3</v>
      </c>
      <c r="OL10">
        <v>3.6283762987507915E-3</v>
      </c>
      <c r="OM10">
        <v>3.6329151795710859E-3</v>
      </c>
      <c r="ON10">
        <v>3.6731608312639062E-3</v>
      </c>
      <c r="OO10">
        <v>3.784662626102467E-3</v>
      </c>
      <c r="OP10">
        <v>3.7961720455072525E-3</v>
      </c>
      <c r="OQ10">
        <v>3.8233054262111058E-3</v>
      </c>
      <c r="OR10">
        <v>3.884134274938222E-3</v>
      </c>
      <c r="OS10">
        <v>3.5963038470873798E-3</v>
      </c>
      <c r="OT10">
        <v>3.8073099428071848E-3</v>
      </c>
      <c r="OU10">
        <v>3.8986944132855103E-3</v>
      </c>
      <c r="OV10">
        <v>3.8153948222648397E-3</v>
      </c>
      <c r="OW10">
        <v>3.8738085961311291E-3</v>
      </c>
      <c r="OX10">
        <v>4.0154035210450889E-3</v>
      </c>
      <c r="OY10">
        <v>3.9775494974227847E-3</v>
      </c>
      <c r="OZ10">
        <v>4.0657652343142744E-3</v>
      </c>
      <c r="PA10">
        <v>3.9341776860581431E-3</v>
      </c>
      <c r="PB10">
        <v>3.9319578337077537E-3</v>
      </c>
      <c r="PC10">
        <v>3.9201405524844808E-3</v>
      </c>
      <c r="PD10">
        <v>3.9047070555029541E-3</v>
      </c>
      <c r="PE10">
        <v>3.8908578423891937E-3</v>
      </c>
      <c r="PF10">
        <v>3.9844982986045529E-3</v>
      </c>
      <c r="PG10">
        <v>3.7554221621678065E-3</v>
      </c>
      <c r="PH10">
        <v>3.8384823466359017E-3</v>
      </c>
      <c r="PI10">
        <v>3.9189398176741486E-3</v>
      </c>
      <c r="PJ10">
        <v>4.1313645018129031E-3</v>
      </c>
      <c r="PK10">
        <v>4.0101950481098618E-3</v>
      </c>
      <c r="PL10">
        <v>4.1174078916515755E-3</v>
      </c>
      <c r="PM10">
        <v>4.3392238739187582E-3</v>
      </c>
      <c r="PN10">
        <v>4.6272485343603186E-3</v>
      </c>
      <c r="PO10">
        <v>4.7919503609879953E-3</v>
      </c>
      <c r="PP10">
        <v>5.0578691505841636E-3</v>
      </c>
      <c r="PQ10">
        <v>5.4563809820460107E-3</v>
      </c>
      <c r="PR10">
        <v>5.8798438807118776E-3</v>
      </c>
      <c r="PS10">
        <v>6.266015249758972E-3</v>
      </c>
      <c r="PT10">
        <v>6.7836550630619641E-3</v>
      </c>
      <c r="PU10">
        <v>7.2824770601101893E-3</v>
      </c>
      <c r="PV10">
        <v>7.5764136736151122E-3</v>
      </c>
      <c r="PW10">
        <v>8.1719336837738667E-3</v>
      </c>
      <c r="PX10">
        <v>8.3035186641442146E-3</v>
      </c>
      <c r="PY10">
        <v>8.9485211594727901E-3</v>
      </c>
      <c r="PZ10">
        <v>9.4087802183161033E-3</v>
      </c>
      <c r="QA10">
        <v>9.6277011690237661E-3</v>
      </c>
      <c r="QB10">
        <v>9.7619349618326811E-3</v>
      </c>
      <c r="QC10">
        <v>1.0154257002964188E-2</v>
      </c>
      <c r="QD10">
        <v>9.9546051685489509E-3</v>
      </c>
      <c r="QE10">
        <v>1.0066293602750267E-2</v>
      </c>
      <c r="QF10">
        <v>1.0027596081137199E-2</v>
      </c>
      <c r="QG10">
        <v>9.6809303683453186E-3</v>
      </c>
      <c r="QH10">
        <v>9.6697585589285671E-3</v>
      </c>
      <c r="QI10">
        <v>9.3897723730079659E-3</v>
      </c>
      <c r="QJ10">
        <v>9.0145527817342558E-3</v>
      </c>
      <c r="QK10">
        <v>8.422918738447957E-3</v>
      </c>
      <c r="QL10">
        <v>8.0647188316384372E-3</v>
      </c>
      <c r="QM10">
        <v>7.5056914776482153E-3</v>
      </c>
      <c r="QN10">
        <v>6.8484160320783265E-3</v>
      </c>
      <c r="QO10">
        <v>6.3474988489510727E-3</v>
      </c>
      <c r="QP10">
        <v>5.6616514088908762E-3</v>
      </c>
      <c r="QQ10">
        <v>5.1731939752664444E-3</v>
      </c>
      <c r="QR10">
        <v>4.5557368901833458E-3</v>
      </c>
      <c r="QS10">
        <v>4.1609804704508648E-3</v>
      </c>
      <c r="QT10">
        <v>3.569645934486324E-3</v>
      </c>
      <c r="QU10">
        <v>3.1465805056788247E-3</v>
      </c>
      <c r="QV10">
        <v>2.9302618313612758E-3</v>
      </c>
      <c r="QW10">
        <v>2.3859313789280131E-3</v>
      </c>
      <c r="QX10">
        <v>2.2481450867495216E-3</v>
      </c>
      <c r="QY10">
        <v>2.0500317185209076E-3</v>
      </c>
      <c r="QZ10">
        <v>1.6889301313621026E-3</v>
      </c>
      <c r="RA10">
        <v>1.6738861836892646E-3</v>
      </c>
      <c r="RB10">
        <v>1.7128863278874273E-3</v>
      </c>
      <c r="RC10">
        <v>1.3898987197601825E-3</v>
      </c>
      <c r="RD10">
        <v>1.3805290762568345E-3</v>
      </c>
      <c r="RE10">
        <v>1.2685452381910765E-3</v>
      </c>
      <c r="RF10">
        <v>1.0191880715827066E-3</v>
      </c>
      <c r="RG10">
        <v>8.4485974655420463E-4</v>
      </c>
      <c r="RH10">
        <v>9.2162845892451262E-4</v>
      </c>
      <c r="RI10">
        <v>1.2807357704443731E-3</v>
      </c>
      <c r="RJ10">
        <v>1.0691011708649314E-3</v>
      </c>
      <c r="RK10">
        <v>9.3987402121094364E-4</v>
      </c>
      <c r="RL10">
        <v>7.0017598475831996E-4</v>
      </c>
      <c r="RM10">
        <v>9.6080035449168507E-4</v>
      </c>
      <c r="RN10">
        <v>8.1170274924865669E-4</v>
      </c>
      <c r="RO10">
        <v>7.1025589741628313E-4</v>
      </c>
      <c r="RP10">
        <v>6.2175375508332037E-4</v>
      </c>
      <c r="RQ10">
        <v>5.8665078181934925E-4</v>
      </c>
      <c r="RR10">
        <v>6.3394959870505837E-4</v>
      </c>
      <c r="RS10">
        <v>6.9849740210102583E-4</v>
      </c>
      <c r="RT10">
        <v>6.2194854696462744E-4</v>
      </c>
      <c r="RU10">
        <v>4.2733224623305532E-4</v>
      </c>
      <c r="RV10">
        <v>9.5738570351462508E-4</v>
      </c>
      <c r="RW10">
        <v>4.7166225798400793E-4</v>
      </c>
      <c r="RX10">
        <v>6.6889070687287566E-4</v>
      </c>
      <c r="RY10">
        <v>6.5996179578422056E-4</v>
      </c>
      <c r="RZ10">
        <v>8.5997533134797317E-4</v>
      </c>
      <c r="SA10">
        <v>3.2266597676835172E-4</v>
      </c>
      <c r="SB10">
        <v>4.6450888832962837E-4</v>
      </c>
      <c r="SC10">
        <v>3.340969068908739E-4</v>
      </c>
      <c r="SD10">
        <v>5.5630089677687631E-4</v>
      </c>
      <c r="SE10">
        <v>4.3934178342851173E-4</v>
      </c>
      <c r="SF10">
        <v>3.9972285451025805E-4</v>
      </c>
      <c r="SG10">
        <v>2.4907539526817526E-4</v>
      </c>
      <c r="SH10">
        <v>2.9713113573705263E-4</v>
      </c>
      <c r="SI10">
        <v>1.9750096677443652E-4</v>
      </c>
      <c r="SJ10">
        <v>-2.4918094273552473E-4</v>
      </c>
      <c r="SK10">
        <v>3.8845779477568931E-4</v>
      </c>
      <c r="SL10">
        <v>3.0389276996990429E-4</v>
      </c>
      <c r="SM10">
        <v>2.0927332108768818E-4</v>
      </c>
      <c r="SN10">
        <v>3.6257486490173557E-4</v>
      </c>
      <c r="SO10">
        <v>5.97544297256688E-4</v>
      </c>
      <c r="SP10">
        <v>4.6393549661726116E-4</v>
      </c>
      <c r="SQ10">
        <v>2.0147287803702727E-4</v>
      </c>
      <c r="SR10">
        <v>1.2510842900282791E-4</v>
      </c>
      <c r="SS10">
        <v>1.6196984298473788E-4</v>
      </c>
      <c r="ST10">
        <v>3.7170367482767001E-4</v>
      </c>
      <c r="SU10">
        <v>-5.07598100957375E-5</v>
      </c>
      <c r="SV10">
        <v>2.9532411106395927E-4</v>
      </c>
      <c r="SW10">
        <v>1.8943396334657886E-4</v>
      </c>
      <c r="SX10">
        <v>2.9846641799612388E-4</v>
      </c>
      <c r="SY10">
        <v>-2.3584566594142911E-4</v>
      </c>
      <c r="SZ10">
        <v>2.9381745550822471E-4</v>
      </c>
      <c r="TA10">
        <v>3.4306879601065038E-4</v>
      </c>
      <c r="TB10">
        <v>1.4516382838044911E-5</v>
      </c>
      <c r="TC10">
        <v>2.0351394250826393E-4</v>
      </c>
      <c r="TD10">
        <v>1.9174152302364072E-4</v>
      </c>
      <c r="TE10">
        <v>6.0839281045548411E-6</v>
      </c>
      <c r="TF10">
        <v>-3.3630608846974344E-5</v>
      </c>
      <c r="TG10">
        <v>1.8583359218940108E-4</v>
      </c>
      <c r="TH10">
        <v>6.8116429635340118E-5</v>
      </c>
      <c r="TI10">
        <v>6.5903315335721913E-5</v>
      </c>
      <c r="TJ10">
        <v>3.1408165239008761E-4</v>
      </c>
      <c r="TK10">
        <v>-1.094050907450724E-4</v>
      </c>
      <c r="TL10">
        <v>4.5226521831762535E-4</v>
      </c>
      <c r="TM10">
        <v>4.3735225481472077E-5</v>
      </c>
      <c r="TN10">
        <v>1.8139814268620567E-4</v>
      </c>
      <c r="TO10">
        <v>2.5475629203843345E-4</v>
      </c>
      <c r="TP10">
        <v>1.691919043973005E-4</v>
      </c>
      <c r="TQ10">
        <v>3.8056910803606261E-4</v>
      </c>
      <c r="TR10">
        <v>1.9731307581024172E-4</v>
      </c>
      <c r="TS10">
        <v>2.8105473497635255E-5</v>
      </c>
      <c r="TT10">
        <v>1.3992931190463039E-4</v>
      </c>
      <c r="TU10">
        <v>1.8337362079282591E-4</v>
      </c>
      <c r="TV10">
        <v>-7.387014175733609E-5</v>
      </c>
      <c r="TW10">
        <v>-1.4347122949682177E-5</v>
      </c>
      <c r="TX10">
        <v>-1.3558398305261597E-4</v>
      </c>
      <c r="TY10">
        <v>-2.1758509359856896E-4</v>
      </c>
      <c r="TZ10">
        <v>-4.8379093068477057E-5</v>
      </c>
      <c r="UA10">
        <v>-7.9852224939874934E-6</v>
      </c>
      <c r="UB10">
        <v>-9.3250639967008657E-5</v>
      </c>
      <c r="UC10">
        <v>-1.489781316721219E-4</v>
      </c>
      <c r="UD10">
        <v>1.6701769606201661E-4</v>
      </c>
      <c r="UE10">
        <v>-6.2413443877887016E-5</v>
      </c>
      <c r="UF10">
        <v>-1.3400590648266907E-4</v>
      </c>
      <c r="UG10">
        <v>8.2853990618324052E-5</v>
      </c>
      <c r="UH10">
        <v>3.1183879003435114E-4</v>
      </c>
      <c r="UI10">
        <v>1.4222943445508216E-4</v>
      </c>
      <c r="UJ10">
        <v>-1.3808610075347039E-4</v>
      </c>
      <c r="UK10">
        <v>1.6271971552357049E-4</v>
      </c>
      <c r="UL10">
        <v>1.0288611230027255E-4</v>
      </c>
      <c r="UM10">
        <v>1.1964367658393277E-4</v>
      </c>
      <c r="UN10">
        <v>5.3293911016955432E-4</v>
      </c>
      <c r="UO10">
        <v>1.3587385399995116E-4</v>
      </c>
      <c r="UP10">
        <v>-1.1377397942464312E-4</v>
      </c>
      <c r="UQ10">
        <v>-3.679551882120719E-4</v>
      </c>
      <c r="UR10">
        <v>-4.1138954695072653E-4</v>
      </c>
      <c r="US10">
        <v>-1.3540334606548603E-4</v>
      </c>
      <c r="UT10">
        <v>-4.7629043512179372E-4</v>
      </c>
      <c r="UU10">
        <v>-5.2551926045947854E-4</v>
      </c>
      <c r="UV10">
        <v>4.7648297264536819E-4</v>
      </c>
      <c r="UW10">
        <v>-1.171388911068228E-4</v>
      </c>
      <c r="UX10">
        <v>-8.0512053670599463E-5</v>
      </c>
      <c r="UY10">
        <v>5.66839005959451E-4</v>
      </c>
      <c r="UZ10">
        <v>-8.0831802821116619E-5</v>
      </c>
    </row>
    <row r="11" spans="1:572" ht="15" x14ac:dyDescent="0.2">
      <c r="A11" s="2" t="s">
        <v>81</v>
      </c>
      <c r="B11" s="2" t="s">
        <v>16</v>
      </c>
      <c r="C11" s="2" t="s">
        <v>140</v>
      </c>
      <c r="D11" s="4">
        <v>68.628600000000006</v>
      </c>
      <c r="E11" s="4">
        <v>-59.942799999999998</v>
      </c>
      <c r="F11" s="1">
        <v>42535</v>
      </c>
      <c r="G11" s="3">
        <v>0.58472222222222225</v>
      </c>
      <c r="H11" s="2" t="s">
        <v>24</v>
      </c>
      <c r="I11" s="2" t="s">
        <v>99</v>
      </c>
      <c r="J11" s="2">
        <v>28</v>
      </c>
      <c r="K11" s="2" t="s">
        <v>97</v>
      </c>
      <c r="L11" s="2">
        <v>40</v>
      </c>
      <c r="M11" s="2" t="s">
        <v>53</v>
      </c>
      <c r="N11" s="2" t="s">
        <v>53</v>
      </c>
      <c r="O11" s="2" t="s">
        <v>53</v>
      </c>
      <c r="P11" s="2" t="s">
        <v>95</v>
      </c>
      <c r="Q11" s="4">
        <v>0.38169999999999998</v>
      </c>
      <c r="R11" s="2">
        <v>1</v>
      </c>
      <c r="S11" s="4">
        <v>7.9000000000000008E-3</v>
      </c>
      <c r="T11" s="2">
        <v>1</v>
      </c>
      <c r="U11" t="s">
        <v>448</v>
      </c>
      <c r="V11">
        <v>2.1045848663296167E-2</v>
      </c>
      <c r="W11">
        <v>2.131719060521009E-2</v>
      </c>
      <c r="X11">
        <v>2.0719487315715143E-2</v>
      </c>
      <c r="Y11">
        <v>2.1008579968200179E-2</v>
      </c>
      <c r="Z11">
        <v>2.027573430204245E-2</v>
      </c>
      <c r="AA11">
        <v>2.068989618616366E-2</v>
      </c>
      <c r="AB11">
        <v>1.9939769697126346E-2</v>
      </c>
      <c r="AC11">
        <v>2.0769726675847373E-2</v>
      </c>
      <c r="AD11">
        <v>2.0023950184693086E-2</v>
      </c>
      <c r="AE11">
        <v>2.0604178057024219E-2</v>
      </c>
      <c r="AF11">
        <v>1.9984499647489079E-2</v>
      </c>
      <c r="AG11">
        <v>2.0212481284722188E-2</v>
      </c>
      <c r="AH11">
        <v>1.9922157492770778E-2</v>
      </c>
      <c r="AI11">
        <v>2.0324046290109296E-2</v>
      </c>
      <c r="AJ11">
        <v>2.0045783216079659E-2</v>
      </c>
      <c r="AK11">
        <v>2.0691914248960705E-2</v>
      </c>
      <c r="AL11">
        <v>2.0575093669798282E-2</v>
      </c>
      <c r="AM11">
        <v>2.0464993953749816E-2</v>
      </c>
      <c r="AN11">
        <v>2.1803999408743668E-2</v>
      </c>
      <c r="AO11">
        <v>2.1505362733013844E-2</v>
      </c>
      <c r="AP11">
        <v>2.1898267839951836E-2</v>
      </c>
      <c r="AQ11">
        <v>2.1980275028827038E-2</v>
      </c>
      <c r="AR11">
        <v>2.1991440573818757E-2</v>
      </c>
      <c r="AS11">
        <v>2.2594940445887904E-2</v>
      </c>
      <c r="AT11">
        <v>2.2253099591054586E-2</v>
      </c>
      <c r="AU11">
        <v>2.252104011198728E-2</v>
      </c>
      <c r="AV11">
        <v>2.2270886334900854E-2</v>
      </c>
      <c r="AW11">
        <v>2.2237187394167787E-2</v>
      </c>
      <c r="AX11">
        <v>2.1511912583400218E-2</v>
      </c>
      <c r="AY11">
        <v>2.1804259958987889E-2</v>
      </c>
      <c r="AZ11">
        <v>2.1292434611123477E-2</v>
      </c>
      <c r="BA11">
        <v>2.1526438307888834E-2</v>
      </c>
      <c r="BB11">
        <v>2.1651551916313336E-2</v>
      </c>
      <c r="BC11">
        <v>2.1145205126036841E-2</v>
      </c>
      <c r="BD11">
        <v>2.1176125639665887E-2</v>
      </c>
      <c r="BE11">
        <v>2.0112263827109698E-2</v>
      </c>
      <c r="BF11">
        <v>2.015983085126042E-2</v>
      </c>
      <c r="BG11">
        <v>1.9618617002615295E-2</v>
      </c>
      <c r="BH11">
        <v>1.9290994133966233E-2</v>
      </c>
      <c r="BI11">
        <v>1.8404652143567145E-2</v>
      </c>
      <c r="BJ11">
        <v>1.8024895393468472E-2</v>
      </c>
      <c r="BK11">
        <v>1.7203908889062126E-2</v>
      </c>
      <c r="BL11">
        <v>1.6877403233155279E-2</v>
      </c>
      <c r="BM11">
        <v>1.6538986092384717E-2</v>
      </c>
      <c r="BN11">
        <v>1.6829907811740364E-2</v>
      </c>
      <c r="BO11">
        <v>1.6492120941206192E-2</v>
      </c>
      <c r="BP11">
        <v>1.6273117538258209E-2</v>
      </c>
      <c r="BQ11">
        <v>1.6466897905271657E-2</v>
      </c>
      <c r="BR11">
        <v>1.5375291028469643E-2</v>
      </c>
      <c r="BS11">
        <v>1.5712274556723419E-2</v>
      </c>
      <c r="BT11">
        <v>1.5563545052041234E-2</v>
      </c>
      <c r="BU11">
        <v>1.518420171510719E-2</v>
      </c>
      <c r="BV11">
        <v>1.5178295084496588E-2</v>
      </c>
      <c r="BW11">
        <v>1.5208246828705536E-2</v>
      </c>
      <c r="BX11">
        <v>1.4906220802058039E-2</v>
      </c>
      <c r="BY11">
        <v>1.5255291399777524E-2</v>
      </c>
      <c r="BZ11">
        <v>1.5338341016467281E-2</v>
      </c>
      <c r="CA11">
        <v>1.5057502394351392E-2</v>
      </c>
      <c r="CB11">
        <v>1.5151722417273146E-2</v>
      </c>
      <c r="CC11">
        <v>1.5323765379267069E-2</v>
      </c>
      <c r="CD11">
        <v>1.5674640084649676E-2</v>
      </c>
      <c r="CE11">
        <v>1.5374561089180307E-2</v>
      </c>
      <c r="CF11">
        <v>1.544184787547365E-2</v>
      </c>
      <c r="CG11">
        <v>1.5100003337133305E-2</v>
      </c>
      <c r="CH11">
        <v>1.5294144531055851E-2</v>
      </c>
      <c r="CI11">
        <v>1.5085475679974477E-2</v>
      </c>
      <c r="CJ11">
        <v>1.5279147300733997E-2</v>
      </c>
      <c r="CK11">
        <v>1.5110864562124453E-2</v>
      </c>
      <c r="CL11">
        <v>1.5299413162178699E-2</v>
      </c>
      <c r="CM11">
        <v>1.5156514748754867E-2</v>
      </c>
      <c r="CN11">
        <v>1.5801318590287473E-2</v>
      </c>
      <c r="CO11">
        <v>1.5467779590265917E-2</v>
      </c>
      <c r="CP11">
        <v>1.5693257933099426E-2</v>
      </c>
      <c r="CQ11">
        <v>1.575658336820383E-2</v>
      </c>
      <c r="CR11">
        <v>1.5276595163719119E-2</v>
      </c>
      <c r="CS11">
        <v>1.5169079782392347E-2</v>
      </c>
      <c r="CT11">
        <v>1.5121793283361513E-2</v>
      </c>
      <c r="CU11">
        <v>1.5247363450098673E-2</v>
      </c>
      <c r="CV11">
        <v>1.524083560771787E-2</v>
      </c>
      <c r="CW11">
        <v>1.5052097491507543E-2</v>
      </c>
      <c r="CX11">
        <v>1.5213273114272882E-2</v>
      </c>
      <c r="CY11">
        <v>1.5458688046664393E-2</v>
      </c>
      <c r="CZ11">
        <v>1.4785768449287629E-2</v>
      </c>
      <c r="DA11">
        <v>1.4554085252996521E-2</v>
      </c>
      <c r="DB11">
        <v>1.4973510367255992E-2</v>
      </c>
      <c r="DC11">
        <v>1.4849321594604429E-2</v>
      </c>
      <c r="DD11">
        <v>1.4549441330091192E-2</v>
      </c>
      <c r="DE11">
        <v>1.4910403526937588E-2</v>
      </c>
      <c r="DF11">
        <v>1.4875738444607926E-2</v>
      </c>
      <c r="DG11">
        <v>1.4799240150751939E-2</v>
      </c>
      <c r="DH11">
        <v>1.473078140543161E-2</v>
      </c>
      <c r="DI11">
        <v>1.4119450000920575E-2</v>
      </c>
      <c r="DJ11">
        <v>1.44410148448967E-2</v>
      </c>
      <c r="DK11">
        <v>1.446891347926928E-2</v>
      </c>
      <c r="DL11">
        <v>1.3943005884848717E-2</v>
      </c>
      <c r="DM11">
        <v>1.4079410590974029E-2</v>
      </c>
      <c r="DN11">
        <v>1.4046430642157217E-2</v>
      </c>
      <c r="DO11">
        <v>1.3617143597809007E-2</v>
      </c>
      <c r="DP11">
        <v>1.3634222247687474E-2</v>
      </c>
      <c r="DQ11">
        <v>1.3973401136459755E-2</v>
      </c>
      <c r="DR11">
        <v>1.3494322578867485E-2</v>
      </c>
      <c r="DS11">
        <v>1.3422290054423755E-2</v>
      </c>
      <c r="DT11">
        <v>1.3127545311337689E-2</v>
      </c>
      <c r="DU11">
        <v>1.2945809681526331E-2</v>
      </c>
      <c r="DV11">
        <v>1.3270584170008011E-2</v>
      </c>
      <c r="DW11">
        <v>1.2861532538749946E-2</v>
      </c>
      <c r="DX11">
        <v>1.2928760231031049E-2</v>
      </c>
      <c r="DY11">
        <v>1.3066944516708963E-2</v>
      </c>
      <c r="DZ11">
        <v>1.268327201092913E-2</v>
      </c>
      <c r="EA11">
        <v>1.269560391627547E-2</v>
      </c>
      <c r="EB11">
        <v>1.2785837124065707E-2</v>
      </c>
      <c r="EC11">
        <v>1.2631300944579661E-2</v>
      </c>
      <c r="ED11">
        <v>1.304507204793709E-2</v>
      </c>
      <c r="EE11">
        <v>1.3186551646243147E-2</v>
      </c>
      <c r="EF11">
        <v>1.2575548806867383E-2</v>
      </c>
      <c r="EG11">
        <v>1.2882096595230931E-2</v>
      </c>
      <c r="EH11">
        <v>1.2790651696077E-2</v>
      </c>
      <c r="EI11">
        <v>1.3170614303984644E-2</v>
      </c>
      <c r="EJ11">
        <v>1.2947327426171192E-2</v>
      </c>
      <c r="EK11">
        <v>1.283433462406045E-2</v>
      </c>
      <c r="EL11">
        <v>1.3128458459500416E-2</v>
      </c>
      <c r="EM11">
        <v>1.3087806745201628E-2</v>
      </c>
      <c r="EN11">
        <v>1.2701691702796674E-2</v>
      </c>
      <c r="EO11">
        <v>1.3159616659422824E-2</v>
      </c>
      <c r="EP11">
        <v>1.2912042268548899E-2</v>
      </c>
      <c r="EQ11">
        <v>1.3085908315236944E-2</v>
      </c>
      <c r="ER11">
        <v>1.2579758501475444E-2</v>
      </c>
      <c r="ES11">
        <v>1.2776438734357373E-2</v>
      </c>
      <c r="ET11">
        <v>1.3014269759559213E-2</v>
      </c>
      <c r="EU11">
        <v>1.3534636526697284E-2</v>
      </c>
      <c r="EV11">
        <v>1.472611548558949E-2</v>
      </c>
      <c r="EW11">
        <v>1.4148339224366924E-2</v>
      </c>
      <c r="EX11">
        <v>1.4314057389512217E-2</v>
      </c>
      <c r="EY11">
        <v>1.4162460870245216E-2</v>
      </c>
      <c r="EZ11">
        <v>1.442464545169452E-2</v>
      </c>
      <c r="FA11">
        <v>1.4450998199305691E-2</v>
      </c>
      <c r="FB11">
        <v>1.4445961602247506E-2</v>
      </c>
      <c r="FC11">
        <v>1.4421638698148146E-2</v>
      </c>
      <c r="FD11">
        <v>1.4691598914636166E-2</v>
      </c>
      <c r="FE11">
        <v>1.4425561708780043E-2</v>
      </c>
      <c r="FF11">
        <v>1.5133206533852672E-2</v>
      </c>
      <c r="FG11">
        <v>1.4885726145181247E-2</v>
      </c>
      <c r="FH11">
        <v>1.466277104356018E-2</v>
      </c>
      <c r="FI11">
        <v>1.4467000122715908E-2</v>
      </c>
      <c r="FJ11">
        <v>1.4927558823135003E-2</v>
      </c>
      <c r="FK11">
        <v>1.4736933519704573E-2</v>
      </c>
      <c r="FL11">
        <v>1.515200831447748E-2</v>
      </c>
      <c r="FM11">
        <v>1.4836167012964927E-2</v>
      </c>
      <c r="FN11">
        <v>1.4721097484266152E-2</v>
      </c>
      <c r="FO11">
        <v>1.489513162968299E-2</v>
      </c>
      <c r="FP11">
        <v>1.5252400097519946E-2</v>
      </c>
      <c r="FQ11">
        <v>1.5348536018528388E-2</v>
      </c>
      <c r="FR11">
        <v>1.5948562162993306E-2</v>
      </c>
      <c r="FS11">
        <v>1.5677134800494433E-2</v>
      </c>
      <c r="FT11">
        <v>1.5950251007095143E-2</v>
      </c>
      <c r="FU11">
        <v>1.6331231566991622E-2</v>
      </c>
      <c r="FV11">
        <v>1.6114236497030275E-2</v>
      </c>
      <c r="FW11">
        <v>1.6378155801495528E-2</v>
      </c>
      <c r="FX11">
        <v>1.6709257679155334E-2</v>
      </c>
      <c r="FY11">
        <v>1.6824096544953995E-2</v>
      </c>
      <c r="FZ11">
        <v>1.6874981763272109E-2</v>
      </c>
      <c r="GA11">
        <v>1.7361014517229469E-2</v>
      </c>
      <c r="GB11">
        <v>1.7731590057849366E-2</v>
      </c>
      <c r="GC11">
        <v>1.7380066517499012E-2</v>
      </c>
      <c r="GD11">
        <v>1.7635747836915794E-2</v>
      </c>
      <c r="GE11">
        <v>1.7923497865308433E-2</v>
      </c>
      <c r="GF11">
        <v>1.8159984631448578E-2</v>
      </c>
      <c r="GG11">
        <v>1.8009178139109232E-2</v>
      </c>
      <c r="GH11">
        <v>1.8398684975935234E-2</v>
      </c>
      <c r="GI11">
        <v>1.812385752420758E-2</v>
      </c>
      <c r="GJ11">
        <v>1.8066315636074054E-2</v>
      </c>
      <c r="GK11">
        <v>1.8285872622678868E-2</v>
      </c>
      <c r="GL11">
        <v>1.8179662447696903E-2</v>
      </c>
      <c r="GM11">
        <v>1.8484651485520982E-2</v>
      </c>
      <c r="GN11">
        <v>1.8526662411975616E-2</v>
      </c>
      <c r="GO11">
        <v>1.8635503481190314E-2</v>
      </c>
      <c r="GP11">
        <v>1.8831472112095689E-2</v>
      </c>
      <c r="GQ11">
        <v>1.8721585064864009E-2</v>
      </c>
      <c r="GR11">
        <v>1.8878863052391073E-2</v>
      </c>
      <c r="GS11">
        <v>1.9147446285267999E-2</v>
      </c>
      <c r="GT11">
        <v>1.9350821424846405E-2</v>
      </c>
      <c r="GU11">
        <v>1.9463233547380068E-2</v>
      </c>
      <c r="GV11">
        <v>1.9718007790331567E-2</v>
      </c>
      <c r="GW11">
        <v>1.9623067586243735E-2</v>
      </c>
      <c r="GX11">
        <v>1.9630139150908374E-2</v>
      </c>
      <c r="GY11">
        <v>1.9935062473061108E-2</v>
      </c>
      <c r="GZ11">
        <v>1.9954523958213687E-2</v>
      </c>
      <c r="HA11">
        <v>2.0096113321949674E-2</v>
      </c>
      <c r="HB11">
        <v>2.0068355719311169E-2</v>
      </c>
      <c r="HC11">
        <v>2.0071582878017805E-2</v>
      </c>
      <c r="HD11">
        <v>2.005005278845113E-2</v>
      </c>
      <c r="HE11">
        <v>1.9932899156056866E-2</v>
      </c>
      <c r="HF11">
        <v>1.9968924268618668E-2</v>
      </c>
      <c r="HG11">
        <v>1.964388583243289E-2</v>
      </c>
      <c r="HH11">
        <v>1.9657342753275193E-2</v>
      </c>
      <c r="HI11">
        <v>1.9627087292296931E-2</v>
      </c>
      <c r="HJ11">
        <v>1.9450554902861135E-2</v>
      </c>
      <c r="HK11">
        <v>1.9036534628508423E-2</v>
      </c>
      <c r="HL11">
        <v>1.902728852784466E-2</v>
      </c>
      <c r="HM11">
        <v>1.8689391243405531E-2</v>
      </c>
      <c r="HN11">
        <v>1.8678322440573311E-2</v>
      </c>
      <c r="HO11">
        <v>1.8559300597937152E-2</v>
      </c>
      <c r="HP11">
        <v>1.8388205654738567E-2</v>
      </c>
      <c r="HQ11">
        <v>1.8125939671532199E-2</v>
      </c>
      <c r="HR11">
        <v>1.8029030819238762E-2</v>
      </c>
      <c r="HS11">
        <v>1.7939970838889159E-2</v>
      </c>
      <c r="HT11">
        <v>1.8055480576586388E-2</v>
      </c>
      <c r="HU11">
        <v>1.7923443408503416E-2</v>
      </c>
      <c r="HV11">
        <v>1.8182760358783318E-2</v>
      </c>
      <c r="HW11">
        <v>1.8200441437317316E-2</v>
      </c>
      <c r="HX11">
        <v>1.7945358854060629E-2</v>
      </c>
      <c r="HY11">
        <v>1.8531794674644504E-2</v>
      </c>
      <c r="HZ11">
        <v>1.8201127878117947E-2</v>
      </c>
      <c r="IA11">
        <v>1.8154943485463298E-2</v>
      </c>
      <c r="IB11">
        <v>1.8105138574893764E-2</v>
      </c>
      <c r="IC11">
        <v>1.8026177509510841E-2</v>
      </c>
      <c r="ID11">
        <v>1.797471486489444E-2</v>
      </c>
      <c r="IE11">
        <v>1.827620928425544E-2</v>
      </c>
      <c r="IF11">
        <v>1.7863047436099913E-2</v>
      </c>
      <c r="IG11">
        <v>1.7904882989092166E-2</v>
      </c>
      <c r="IH11">
        <v>1.7825442951196736E-2</v>
      </c>
      <c r="II11">
        <v>1.7673224659059128E-2</v>
      </c>
      <c r="IJ11">
        <v>1.758821241403935E-2</v>
      </c>
      <c r="IK11">
        <v>1.7625810967056083E-2</v>
      </c>
      <c r="IL11">
        <v>1.749181355425717E-2</v>
      </c>
      <c r="IM11">
        <v>1.7273976863458447E-2</v>
      </c>
      <c r="IN11">
        <v>1.7103201760239627E-2</v>
      </c>
      <c r="IO11">
        <v>1.705193231047035E-2</v>
      </c>
      <c r="IP11">
        <v>1.6895985257368497E-2</v>
      </c>
      <c r="IQ11">
        <v>1.670052764034673E-2</v>
      </c>
      <c r="IR11">
        <v>1.6230967250366352E-2</v>
      </c>
      <c r="IS11">
        <v>1.6173837088460992E-2</v>
      </c>
      <c r="IT11">
        <v>1.5983274168946807E-2</v>
      </c>
      <c r="IU11">
        <v>1.5676117507114611E-2</v>
      </c>
      <c r="IV11">
        <v>1.5527538151074226E-2</v>
      </c>
      <c r="IW11">
        <v>1.564442174140394E-2</v>
      </c>
      <c r="IX11">
        <v>1.5233278502509127E-2</v>
      </c>
      <c r="IY11">
        <v>1.5030924727675895E-2</v>
      </c>
      <c r="IZ11">
        <v>1.4877180979040332E-2</v>
      </c>
      <c r="JA11">
        <v>1.4727134262105483E-2</v>
      </c>
      <c r="JB11">
        <v>1.4553882059050453E-2</v>
      </c>
      <c r="JC11">
        <v>1.4236630349980404E-2</v>
      </c>
      <c r="JD11">
        <v>1.408380393917099E-2</v>
      </c>
      <c r="JE11">
        <v>1.3946552122210184E-2</v>
      </c>
      <c r="JF11">
        <v>1.364321634533416E-2</v>
      </c>
      <c r="JG11">
        <v>1.3431445135086737E-2</v>
      </c>
      <c r="JH11">
        <v>1.3171148928147476E-2</v>
      </c>
      <c r="JI11">
        <v>1.2898731145859651E-2</v>
      </c>
      <c r="JJ11">
        <v>1.2665961978855915E-2</v>
      </c>
      <c r="JK11">
        <v>1.2261348831633358E-2</v>
      </c>
      <c r="JL11">
        <v>1.2336147455308094E-2</v>
      </c>
      <c r="JM11">
        <v>1.1924110303795563E-2</v>
      </c>
      <c r="JN11">
        <v>1.1910423377056292E-2</v>
      </c>
      <c r="JO11">
        <v>1.1749899128512788E-2</v>
      </c>
      <c r="JP11">
        <v>1.1408905239554498E-2</v>
      </c>
      <c r="JQ11">
        <v>1.1100896841813153E-2</v>
      </c>
      <c r="JR11">
        <v>1.0952460359229236E-2</v>
      </c>
      <c r="JS11">
        <v>1.0902943495302783E-2</v>
      </c>
      <c r="JT11">
        <v>1.0793009544844554E-2</v>
      </c>
      <c r="JU11">
        <v>1.0519558022242685E-2</v>
      </c>
      <c r="JV11">
        <v>1.0423773945556599E-2</v>
      </c>
      <c r="JW11">
        <v>1.0201192282358834E-2</v>
      </c>
      <c r="JX11">
        <v>1.01770753944278E-2</v>
      </c>
      <c r="JY11">
        <v>9.850929648616797E-3</v>
      </c>
      <c r="JZ11">
        <v>9.8429675615580615E-3</v>
      </c>
      <c r="KA11">
        <v>9.6390910287256684E-3</v>
      </c>
      <c r="KB11">
        <v>9.6536475634559325E-3</v>
      </c>
      <c r="KC11">
        <v>9.3746369797432574E-3</v>
      </c>
      <c r="KD11">
        <v>9.1122384146974655E-3</v>
      </c>
      <c r="KE11">
        <v>9.0905062172018727E-3</v>
      </c>
      <c r="KF11">
        <v>8.916426299106087E-3</v>
      </c>
      <c r="KG11">
        <v>8.8599422422907907E-3</v>
      </c>
      <c r="KH11">
        <v>8.7197044780054911E-3</v>
      </c>
      <c r="KI11">
        <v>8.6236114001800139E-3</v>
      </c>
      <c r="KJ11">
        <v>8.5209052369260053E-3</v>
      </c>
      <c r="KK11">
        <v>8.3753417387455158E-3</v>
      </c>
      <c r="KL11">
        <v>8.044786090485638E-3</v>
      </c>
      <c r="KM11">
        <v>7.9912061577926165E-3</v>
      </c>
      <c r="KN11">
        <v>8.0392849307996637E-3</v>
      </c>
      <c r="KO11">
        <v>7.9126537671783074E-3</v>
      </c>
      <c r="KP11">
        <v>7.6560924893752675E-3</v>
      </c>
      <c r="KQ11">
        <v>7.4832013784369997E-3</v>
      </c>
      <c r="KR11">
        <v>7.3996444587388233E-3</v>
      </c>
      <c r="KS11">
        <v>7.4700256529036417E-3</v>
      </c>
      <c r="KT11">
        <v>7.1335292919162217E-3</v>
      </c>
      <c r="KU11">
        <v>7.0306837192412389E-3</v>
      </c>
      <c r="KV11">
        <v>6.9324854059657284E-3</v>
      </c>
      <c r="KW11">
        <v>6.7121713002702725E-3</v>
      </c>
      <c r="KX11">
        <v>6.6224572526995306E-3</v>
      </c>
      <c r="KY11">
        <v>6.68571153444464E-3</v>
      </c>
      <c r="KZ11">
        <v>6.3947206777615322E-3</v>
      </c>
      <c r="LA11">
        <v>6.4034186275467812E-3</v>
      </c>
      <c r="LB11">
        <v>6.1214267296659658E-3</v>
      </c>
      <c r="LC11">
        <v>6.1145609980775345E-3</v>
      </c>
      <c r="LD11">
        <v>5.7609555022190969E-3</v>
      </c>
      <c r="LE11">
        <v>5.724567771689542E-3</v>
      </c>
      <c r="LF11">
        <v>5.7122273539213925E-3</v>
      </c>
      <c r="LG11">
        <v>5.6865253090330834E-3</v>
      </c>
      <c r="LH11">
        <v>5.5452310116125047E-3</v>
      </c>
      <c r="LI11">
        <v>5.4462922366996531E-3</v>
      </c>
      <c r="LJ11">
        <v>5.4137460071544633E-3</v>
      </c>
      <c r="LK11">
        <v>5.2231198135663948E-3</v>
      </c>
      <c r="LL11">
        <v>5.151482544153989E-3</v>
      </c>
      <c r="LM11">
        <v>5.0247766655365442E-3</v>
      </c>
      <c r="LN11">
        <v>4.7823021859650138E-3</v>
      </c>
      <c r="LO11">
        <v>4.6956483635796561E-3</v>
      </c>
      <c r="LP11">
        <v>4.659875795933772E-3</v>
      </c>
      <c r="LQ11">
        <v>4.3920524105340083E-3</v>
      </c>
      <c r="LR11">
        <v>4.6106812337027066E-3</v>
      </c>
      <c r="LS11">
        <v>4.3084739352492003E-3</v>
      </c>
      <c r="LT11">
        <v>4.244382165279263E-3</v>
      </c>
      <c r="LU11">
        <v>4.2409440147263113E-3</v>
      </c>
      <c r="LV11">
        <v>4.3234981529133203E-3</v>
      </c>
      <c r="LW11">
        <v>4.0965441631056042E-3</v>
      </c>
      <c r="LX11">
        <v>4.0504009846407604E-3</v>
      </c>
      <c r="LY11">
        <v>4.0067127795106556E-3</v>
      </c>
      <c r="LZ11">
        <v>3.9362870867119103E-3</v>
      </c>
      <c r="MA11">
        <v>3.736299052171735E-3</v>
      </c>
      <c r="MB11">
        <v>3.8356518807709803E-3</v>
      </c>
      <c r="MC11">
        <v>3.6612083347728501E-3</v>
      </c>
      <c r="MD11">
        <v>3.7976539338119182E-3</v>
      </c>
      <c r="ME11">
        <v>3.7727722320591867E-3</v>
      </c>
      <c r="MF11">
        <v>3.7451216985864523E-3</v>
      </c>
      <c r="MG11">
        <v>3.7923665974518503E-3</v>
      </c>
      <c r="MH11">
        <v>3.8888068456966176E-3</v>
      </c>
      <c r="MI11">
        <v>3.7047225727495992E-3</v>
      </c>
      <c r="MJ11">
        <v>3.691561492629742E-3</v>
      </c>
      <c r="MK11">
        <v>3.6678032270288539E-3</v>
      </c>
      <c r="ML11">
        <v>3.8652024429521401E-3</v>
      </c>
      <c r="MM11">
        <v>3.9724836831472373E-3</v>
      </c>
      <c r="MN11">
        <v>3.858940042219065E-3</v>
      </c>
      <c r="MO11">
        <v>3.8814784952902878E-3</v>
      </c>
      <c r="MP11">
        <v>3.8911444755626717E-3</v>
      </c>
      <c r="MQ11">
        <v>3.8366630316377832E-3</v>
      </c>
      <c r="MR11">
        <v>3.7926745848850538E-3</v>
      </c>
      <c r="MS11">
        <v>3.9117430110831635E-3</v>
      </c>
      <c r="MT11">
        <v>3.9646330048900115E-3</v>
      </c>
      <c r="MU11">
        <v>3.9867450605038292E-3</v>
      </c>
      <c r="MV11">
        <v>4.0883700921424335E-3</v>
      </c>
      <c r="MW11">
        <v>3.9435328523742107E-3</v>
      </c>
      <c r="MX11">
        <v>3.9949664025492283E-3</v>
      </c>
      <c r="MY11">
        <v>3.9623304005826756E-3</v>
      </c>
      <c r="MZ11">
        <v>4.0380866076552236E-3</v>
      </c>
      <c r="NA11">
        <v>3.8738062978945472E-3</v>
      </c>
      <c r="NB11">
        <v>3.9483411655265189E-3</v>
      </c>
      <c r="NC11">
        <v>3.9913621811479352E-3</v>
      </c>
      <c r="ND11">
        <v>4.0476801726299734E-3</v>
      </c>
      <c r="NE11">
        <v>4.0147429433666322E-3</v>
      </c>
      <c r="NF11">
        <v>3.8406362112263816E-3</v>
      </c>
      <c r="NG11">
        <v>3.7739114600199783E-3</v>
      </c>
      <c r="NH11">
        <v>3.7901170939269278E-3</v>
      </c>
      <c r="NI11">
        <v>3.7494736858995625E-3</v>
      </c>
      <c r="NJ11">
        <v>3.7734558507342142E-3</v>
      </c>
      <c r="NK11">
        <v>3.6707124950176532E-3</v>
      </c>
      <c r="NL11">
        <v>3.6537857678340469E-3</v>
      </c>
      <c r="NM11">
        <v>3.6749900310748514E-3</v>
      </c>
      <c r="NN11">
        <v>3.5259749870360539E-3</v>
      </c>
      <c r="NO11">
        <v>3.7788725492882693E-3</v>
      </c>
      <c r="NP11">
        <v>3.7673954227460471E-3</v>
      </c>
      <c r="NQ11">
        <v>3.7273545396782877E-3</v>
      </c>
      <c r="NR11">
        <v>3.687777578342025E-3</v>
      </c>
      <c r="NS11">
        <v>3.7456625914017811E-3</v>
      </c>
      <c r="NT11">
        <v>3.7449507348790547E-3</v>
      </c>
      <c r="NU11">
        <v>3.7144761889522111E-3</v>
      </c>
      <c r="NV11">
        <v>3.9024305528157855E-3</v>
      </c>
      <c r="NW11">
        <v>3.8012405687399865E-3</v>
      </c>
      <c r="NX11">
        <v>3.9061046779893128E-3</v>
      </c>
      <c r="NY11">
        <v>3.9408202636046653E-3</v>
      </c>
      <c r="NZ11">
        <v>3.8581230002905581E-3</v>
      </c>
      <c r="OA11">
        <v>3.9222966261516752E-3</v>
      </c>
      <c r="OB11">
        <v>3.9471368937822621E-3</v>
      </c>
      <c r="OC11">
        <v>4.0370304896376963E-3</v>
      </c>
      <c r="OD11">
        <v>4.0997949697980044E-3</v>
      </c>
      <c r="OE11">
        <v>4.1840574341505607E-3</v>
      </c>
      <c r="OF11">
        <v>4.0963834142653246E-3</v>
      </c>
      <c r="OG11">
        <v>4.0748702714294895E-3</v>
      </c>
      <c r="OH11">
        <v>3.9933913473209548E-3</v>
      </c>
      <c r="OI11">
        <v>4.2960288280544092E-3</v>
      </c>
      <c r="OJ11">
        <v>3.9711039219528848E-3</v>
      </c>
      <c r="OK11">
        <v>4.1342005261931708E-3</v>
      </c>
      <c r="OL11">
        <v>4.2169677694439177E-3</v>
      </c>
      <c r="OM11">
        <v>4.1544248417430549E-3</v>
      </c>
      <c r="ON11">
        <v>4.3087081010499441E-3</v>
      </c>
      <c r="OO11">
        <v>4.3907907271825029E-3</v>
      </c>
      <c r="OP11">
        <v>4.4464498562680806E-3</v>
      </c>
      <c r="OQ11">
        <v>4.4791363389368385E-3</v>
      </c>
      <c r="OR11">
        <v>4.4423984527720136E-3</v>
      </c>
      <c r="OS11">
        <v>4.467846494402101E-3</v>
      </c>
      <c r="OT11">
        <v>4.5391008900784466E-3</v>
      </c>
      <c r="OU11">
        <v>4.5407030971354578E-3</v>
      </c>
      <c r="OV11">
        <v>4.4652243363425955E-3</v>
      </c>
      <c r="OW11">
        <v>4.617025991670954E-3</v>
      </c>
      <c r="OX11">
        <v>4.661523783739966E-3</v>
      </c>
      <c r="OY11">
        <v>4.5237013952427931E-3</v>
      </c>
      <c r="OZ11">
        <v>4.5815207409119927E-3</v>
      </c>
      <c r="PA11">
        <v>4.6865550539282336E-3</v>
      </c>
      <c r="PB11">
        <v>4.545695794639178E-3</v>
      </c>
      <c r="PC11">
        <v>4.4218273749097904E-3</v>
      </c>
      <c r="PD11">
        <v>4.5861240796241619E-3</v>
      </c>
      <c r="PE11">
        <v>4.347878946077223E-3</v>
      </c>
      <c r="PF11">
        <v>4.4538420956196671E-3</v>
      </c>
      <c r="PG11">
        <v>4.4792952200941082E-3</v>
      </c>
      <c r="PH11">
        <v>4.676989359899626E-3</v>
      </c>
      <c r="PI11">
        <v>4.6350209057491841E-3</v>
      </c>
      <c r="PJ11">
        <v>4.6837788018834724E-3</v>
      </c>
      <c r="PK11">
        <v>4.8185648662481912E-3</v>
      </c>
      <c r="PL11">
        <v>4.7044942352999696E-3</v>
      </c>
      <c r="PM11">
        <v>4.9193706017072753E-3</v>
      </c>
      <c r="PN11">
        <v>5.119106331809801E-3</v>
      </c>
      <c r="PO11">
        <v>5.3752494593678765E-3</v>
      </c>
      <c r="PP11">
        <v>5.4285020285009446E-3</v>
      </c>
      <c r="PQ11">
        <v>6.0684481166131416E-3</v>
      </c>
      <c r="PR11">
        <v>6.4132378365432813E-3</v>
      </c>
      <c r="PS11">
        <v>6.8194429610816398E-3</v>
      </c>
      <c r="PT11">
        <v>7.3076002453869677E-3</v>
      </c>
      <c r="PU11">
        <v>7.7402002557054126E-3</v>
      </c>
      <c r="PV11">
        <v>7.9746737773551974E-3</v>
      </c>
      <c r="PW11">
        <v>8.6521254767352711E-3</v>
      </c>
      <c r="PX11">
        <v>8.9514497509655521E-3</v>
      </c>
      <c r="PY11">
        <v>9.2518298049211745E-3</v>
      </c>
      <c r="PZ11">
        <v>9.8348254642557018E-3</v>
      </c>
      <c r="QA11">
        <v>9.7926286870626319E-3</v>
      </c>
      <c r="QB11">
        <v>1.0173579191355801E-2</v>
      </c>
      <c r="QC11">
        <v>1.0131897444123041E-2</v>
      </c>
      <c r="QD11">
        <v>1.0211656202157015E-2</v>
      </c>
      <c r="QE11">
        <v>1.0334336710040123E-2</v>
      </c>
      <c r="QF11">
        <v>1.0081113592000146E-2</v>
      </c>
      <c r="QG11">
        <v>1.0048879125735077E-2</v>
      </c>
      <c r="QH11">
        <v>9.86722595249169E-3</v>
      </c>
      <c r="QI11">
        <v>9.5901310724027782E-3</v>
      </c>
      <c r="QJ11">
        <v>9.2339097212832295E-3</v>
      </c>
      <c r="QK11">
        <v>8.895136365355126E-3</v>
      </c>
      <c r="QL11">
        <v>8.1352570161744783E-3</v>
      </c>
      <c r="QM11">
        <v>7.5453658739685269E-3</v>
      </c>
      <c r="QN11">
        <v>7.0447988583701221E-3</v>
      </c>
      <c r="QO11">
        <v>6.6259442836005319E-3</v>
      </c>
      <c r="QP11">
        <v>5.945941629826387E-3</v>
      </c>
      <c r="QQ11">
        <v>5.3546530630390905E-3</v>
      </c>
      <c r="QR11">
        <v>4.7182570065742004E-3</v>
      </c>
      <c r="QS11">
        <v>4.3197548058540236E-3</v>
      </c>
      <c r="QT11">
        <v>3.9660828237540894E-3</v>
      </c>
      <c r="QU11">
        <v>3.445082715446004E-3</v>
      </c>
      <c r="QV11">
        <v>3.1517940866788077E-3</v>
      </c>
      <c r="QW11">
        <v>2.7015470618895268E-3</v>
      </c>
      <c r="QX11">
        <v>2.4956688073566732E-3</v>
      </c>
      <c r="QY11">
        <v>2.224158781063381E-3</v>
      </c>
      <c r="QZ11">
        <v>1.9012139178109198E-3</v>
      </c>
      <c r="RA11">
        <v>1.7105466235015111E-3</v>
      </c>
      <c r="RB11">
        <v>1.8429739982761687E-3</v>
      </c>
      <c r="RC11">
        <v>1.4799856826834068E-3</v>
      </c>
      <c r="RD11">
        <v>1.6665847686079972E-3</v>
      </c>
      <c r="RE11">
        <v>1.6305755898643301E-3</v>
      </c>
      <c r="RF11">
        <v>1.2345188156745197E-3</v>
      </c>
      <c r="RG11">
        <v>1.3077222188093009E-3</v>
      </c>
      <c r="RH11">
        <v>1.1798842368650128E-3</v>
      </c>
      <c r="RI11">
        <v>1.4374493574679237E-3</v>
      </c>
      <c r="RJ11">
        <v>1.0313864856424746E-3</v>
      </c>
      <c r="RK11">
        <v>1.0688585114052738E-3</v>
      </c>
      <c r="RL11">
        <v>1.0145413809521282E-3</v>
      </c>
      <c r="RM11">
        <v>1.3424506358628236E-3</v>
      </c>
      <c r="RN11">
        <v>7.9010190748279602E-4</v>
      </c>
      <c r="RO11">
        <v>1.2060602438331161E-3</v>
      </c>
      <c r="RP11">
        <v>7.6857903749615345E-4</v>
      </c>
      <c r="RQ11">
        <v>6.0806813100110777E-4</v>
      </c>
      <c r="RR11">
        <v>8.5814530933517579E-4</v>
      </c>
      <c r="RS11">
        <v>9.754081233267326E-4</v>
      </c>
      <c r="RT11">
        <v>8.1148177600673518E-4</v>
      </c>
      <c r="RU11">
        <v>5.6271465661813635E-4</v>
      </c>
      <c r="RV11">
        <v>7.7895421921100449E-4</v>
      </c>
      <c r="RW11">
        <v>6.1347702709908629E-4</v>
      </c>
      <c r="RX11">
        <v>6.7110356225105099E-4</v>
      </c>
      <c r="RY11">
        <v>3.8136414178171086E-4</v>
      </c>
      <c r="RZ11">
        <v>5.9199365139882797E-4</v>
      </c>
      <c r="SA11">
        <v>7.4103940167153737E-4</v>
      </c>
      <c r="SB11">
        <v>4.7249803736524806E-4</v>
      </c>
      <c r="SC11">
        <v>5.139450867204581E-4</v>
      </c>
      <c r="SD11">
        <v>7.9200378324248465E-4</v>
      </c>
      <c r="SE11">
        <v>5.4842327219165217E-4</v>
      </c>
      <c r="SF11">
        <v>2.5283793807423993E-4</v>
      </c>
      <c r="SG11">
        <v>2.8510747796473305E-4</v>
      </c>
      <c r="SH11">
        <v>9.5730106452525214E-5</v>
      </c>
      <c r="SI11">
        <v>2.7886707899342934E-4</v>
      </c>
      <c r="SJ11">
        <v>3.2865077958062639E-4</v>
      </c>
      <c r="SK11">
        <v>4.2988206800138873E-4</v>
      </c>
      <c r="SL11">
        <v>2.4801122977731937E-4</v>
      </c>
      <c r="SM11">
        <v>1.9018488556270946E-4</v>
      </c>
      <c r="SN11">
        <v>2.229158604597015E-4</v>
      </c>
      <c r="SO11">
        <v>3.9241709731139152E-4</v>
      </c>
      <c r="SP11">
        <v>3.8539294687977253E-4</v>
      </c>
      <c r="SQ11">
        <v>4.2024134599449869E-4</v>
      </c>
      <c r="SR11">
        <v>1.4490773958711648E-4</v>
      </c>
      <c r="SS11">
        <v>4.0193511149999497E-5</v>
      </c>
      <c r="ST11">
        <v>4.3072228158553454E-4</v>
      </c>
      <c r="SU11">
        <v>1.5841349414282826E-4</v>
      </c>
      <c r="SV11">
        <v>2.179727973178093E-4</v>
      </c>
      <c r="SW11">
        <v>1.3069209395894345E-4</v>
      </c>
      <c r="SX11">
        <v>6.6258612688501828E-4</v>
      </c>
      <c r="SY11">
        <v>1.6814898538352599E-4</v>
      </c>
      <c r="SZ11">
        <v>1.230707584207989E-4</v>
      </c>
      <c r="TA11">
        <v>3.2611076607539854E-4</v>
      </c>
      <c r="TB11">
        <v>1.9435542143576064E-4</v>
      </c>
      <c r="TC11">
        <v>2.9140271138088049E-4</v>
      </c>
      <c r="TD11">
        <v>-4.9768345337155521E-5</v>
      </c>
      <c r="TE11">
        <v>1.1863303213386603E-4</v>
      </c>
      <c r="TF11">
        <v>3.6565892540413531E-4</v>
      </c>
      <c r="TG11">
        <v>1.0396494672843199E-4</v>
      </c>
      <c r="TH11">
        <v>-2.8175539093548306E-5</v>
      </c>
      <c r="TI11">
        <v>1.0430477917995921E-4</v>
      </c>
      <c r="TJ11">
        <v>1.8678703532939967E-4</v>
      </c>
      <c r="TK11">
        <v>-1.9282600006957987E-5</v>
      </c>
      <c r="TL11">
        <v>7.73614769866331E-5</v>
      </c>
      <c r="TM11">
        <v>1.4646570446511312E-5</v>
      </c>
      <c r="TN11">
        <v>1.94176932063543E-4</v>
      </c>
      <c r="TO11">
        <v>-8.4045444996199651E-5</v>
      </c>
      <c r="TP11">
        <v>1.9159862748943418E-4</v>
      </c>
      <c r="TQ11">
        <v>4.3854859708557237E-5</v>
      </c>
      <c r="TR11">
        <v>1.245015282779129E-4</v>
      </c>
      <c r="TS11">
        <v>3.511225814417276E-4</v>
      </c>
      <c r="TT11">
        <v>-1.0771500896338427E-4</v>
      </c>
      <c r="TU11">
        <v>-1.298540791023887E-4</v>
      </c>
      <c r="TV11">
        <v>5.3663148226492188E-4</v>
      </c>
      <c r="TW11">
        <v>1.7884594608626723E-4</v>
      </c>
      <c r="TX11">
        <v>-2.8678235752090889E-5</v>
      </c>
      <c r="TY11">
        <v>-5.0601445117884358E-4</v>
      </c>
      <c r="TZ11">
        <v>1.8799947667320557E-4</v>
      </c>
      <c r="UA11">
        <v>-1.4627938521690484E-4</v>
      </c>
      <c r="UB11">
        <v>-1.2389885941631643E-4</v>
      </c>
      <c r="UC11">
        <v>4.5127736043291847E-4</v>
      </c>
      <c r="UD11">
        <v>1.614063719492841E-4</v>
      </c>
      <c r="UE11">
        <v>3.4312180027979084E-4</v>
      </c>
      <c r="UF11">
        <v>8.0055079395384941E-4</v>
      </c>
      <c r="UG11">
        <v>1.3763240579771417E-4</v>
      </c>
      <c r="UH11">
        <v>3.2250189010174816E-4</v>
      </c>
      <c r="UI11">
        <v>-5.3254145882202994E-5</v>
      </c>
      <c r="UJ11">
        <v>-3.4768562713166748E-4</v>
      </c>
      <c r="UK11">
        <v>-5.3655404047272745E-5</v>
      </c>
      <c r="UL11">
        <v>-1.2130596519660444E-5</v>
      </c>
      <c r="UM11">
        <v>1.3818087503147795E-4</v>
      </c>
      <c r="UN11">
        <v>7.0097478663708798E-5</v>
      </c>
      <c r="UO11">
        <v>3.9618497427010421E-4</v>
      </c>
      <c r="UP11">
        <v>2.9034407566264683E-4</v>
      </c>
      <c r="UQ11">
        <v>1.0323267696144499E-4</v>
      </c>
      <c r="UR11">
        <v>-2.5371241556975256E-4</v>
      </c>
      <c r="US11">
        <v>-8.4042851160287318E-4</v>
      </c>
      <c r="UT11">
        <v>-2.3014264799415922E-5</v>
      </c>
      <c r="UU11">
        <v>-2.0813396383289945E-4</v>
      </c>
      <c r="UV11">
        <v>2.4152095335165506E-4</v>
      </c>
      <c r="UW11">
        <v>-7.4287085761826598E-5</v>
      </c>
      <c r="UX11">
        <v>-5.1073167320480001E-4</v>
      </c>
      <c r="UY11">
        <v>-1.7388623596208E-4</v>
      </c>
      <c r="UZ11">
        <v>-2.2782095435543636E-4</v>
      </c>
    </row>
    <row r="12" spans="1:572" ht="15" x14ac:dyDescent="0.2">
      <c r="A12" s="2" t="s">
        <v>81</v>
      </c>
      <c r="B12" s="2" t="s">
        <v>16</v>
      </c>
      <c r="C12" s="2" t="s">
        <v>140</v>
      </c>
      <c r="D12" s="4">
        <v>68.710800000000006</v>
      </c>
      <c r="E12" s="4">
        <v>-59.260399999999997</v>
      </c>
      <c r="F12" s="1">
        <v>42536</v>
      </c>
      <c r="G12" s="3">
        <v>0.3666666666666667</v>
      </c>
      <c r="H12" s="2" t="s">
        <v>25</v>
      </c>
      <c r="I12" s="2" t="s">
        <v>100</v>
      </c>
      <c r="J12" s="2">
        <v>33</v>
      </c>
      <c r="K12" s="2" t="s">
        <v>97</v>
      </c>
      <c r="L12" s="2">
        <v>15</v>
      </c>
      <c r="M12" s="2" t="s">
        <v>53</v>
      </c>
      <c r="N12" s="2" t="s">
        <v>53</v>
      </c>
      <c r="O12" s="2" t="s">
        <v>53</v>
      </c>
      <c r="P12" s="2" t="s">
        <v>93</v>
      </c>
      <c r="Q12" s="4">
        <v>2.1135000000000002</v>
      </c>
      <c r="R12" s="2">
        <v>1</v>
      </c>
      <c r="S12" s="4">
        <v>2.9899999999999999E-2</v>
      </c>
      <c r="T12" s="2">
        <v>1</v>
      </c>
      <c r="U12" t="s">
        <v>449</v>
      </c>
      <c r="V12">
        <v>6.7609776196907695E-2</v>
      </c>
      <c r="W12">
        <v>6.6912298341620241E-2</v>
      </c>
      <c r="X12">
        <v>6.758046951297153E-2</v>
      </c>
      <c r="Y12">
        <v>6.60060790239346E-2</v>
      </c>
      <c r="Z12">
        <v>6.5002999348691193E-2</v>
      </c>
      <c r="AA12">
        <v>6.5986832240645277E-2</v>
      </c>
      <c r="AB12">
        <v>6.5277916185012747E-2</v>
      </c>
      <c r="AC12">
        <v>6.546318576425017E-2</v>
      </c>
      <c r="AD12">
        <v>6.668093633186678E-2</v>
      </c>
      <c r="AE12">
        <v>6.72291917288797E-2</v>
      </c>
      <c r="AF12">
        <v>6.7678501152692028E-2</v>
      </c>
      <c r="AG12">
        <v>6.7121724390943022E-2</v>
      </c>
      <c r="AH12">
        <v>6.9296474956208332E-2</v>
      </c>
      <c r="AI12">
        <v>6.7800954350147047E-2</v>
      </c>
      <c r="AJ12">
        <v>6.9539094018323089E-2</v>
      </c>
      <c r="AK12">
        <v>7.0063015478317392E-2</v>
      </c>
      <c r="AL12">
        <v>6.9993294137124851E-2</v>
      </c>
      <c r="AM12">
        <v>7.1621815497420194E-2</v>
      </c>
      <c r="AN12">
        <v>7.3219270633070099E-2</v>
      </c>
      <c r="AO12">
        <v>7.2386249570562305E-2</v>
      </c>
      <c r="AP12">
        <v>7.4698262147480765E-2</v>
      </c>
      <c r="AQ12">
        <v>7.3728252225392504E-2</v>
      </c>
      <c r="AR12">
        <v>7.3765885398076464E-2</v>
      </c>
      <c r="AS12">
        <v>7.3661707121495335E-2</v>
      </c>
      <c r="AT12">
        <v>7.5295332799616893E-2</v>
      </c>
      <c r="AU12">
        <v>7.4828845732212684E-2</v>
      </c>
      <c r="AV12">
        <v>7.735872557648979E-2</v>
      </c>
      <c r="AW12">
        <v>7.7040806577850285E-2</v>
      </c>
      <c r="AX12">
        <v>7.6245050609643039E-2</v>
      </c>
      <c r="AY12">
        <v>7.6453782550469168E-2</v>
      </c>
      <c r="AZ12">
        <v>7.6890528121389357E-2</v>
      </c>
      <c r="BA12">
        <v>7.8869212925698401E-2</v>
      </c>
      <c r="BB12">
        <v>7.6496448599435773E-2</v>
      </c>
      <c r="BC12">
        <v>7.7530382313723306E-2</v>
      </c>
      <c r="BD12">
        <v>7.6314012410891363E-2</v>
      </c>
      <c r="BE12">
        <v>7.6685576465953892E-2</v>
      </c>
      <c r="BF12">
        <v>7.6427379764609366E-2</v>
      </c>
      <c r="BG12">
        <v>7.678932123999023E-2</v>
      </c>
      <c r="BH12">
        <v>7.5727994856705602E-2</v>
      </c>
      <c r="BI12">
        <v>7.5388533773973296E-2</v>
      </c>
      <c r="BJ12">
        <v>7.5028449983081266E-2</v>
      </c>
      <c r="BK12">
        <v>7.4305545766687742E-2</v>
      </c>
      <c r="BL12">
        <v>7.5270327686999455E-2</v>
      </c>
      <c r="BM12">
        <v>7.4579193582009776E-2</v>
      </c>
      <c r="BN12">
        <v>7.4810886653202915E-2</v>
      </c>
      <c r="BO12">
        <v>7.5021211572536411E-2</v>
      </c>
      <c r="BP12">
        <v>7.5810702217495446E-2</v>
      </c>
      <c r="BQ12">
        <v>7.7519516261645258E-2</v>
      </c>
      <c r="BR12">
        <v>7.7187242477322657E-2</v>
      </c>
      <c r="BS12">
        <v>7.8125115947473942E-2</v>
      </c>
      <c r="BT12">
        <v>7.9820346115054841E-2</v>
      </c>
      <c r="BU12">
        <v>8.0009340486176445E-2</v>
      </c>
      <c r="BV12">
        <v>8.0048984200486048E-2</v>
      </c>
      <c r="BW12">
        <v>8.0486673987356538E-2</v>
      </c>
      <c r="BX12">
        <v>8.2232170831615062E-2</v>
      </c>
      <c r="BY12">
        <v>8.2109370229753065E-2</v>
      </c>
      <c r="BZ12">
        <v>8.2107347025315608E-2</v>
      </c>
      <c r="CA12">
        <v>8.3608508230228737E-2</v>
      </c>
      <c r="CB12">
        <v>8.3590980613741844E-2</v>
      </c>
      <c r="CC12">
        <v>8.5643862710615248E-2</v>
      </c>
      <c r="CD12">
        <v>8.5292795434593754E-2</v>
      </c>
      <c r="CE12">
        <v>8.564890117565091E-2</v>
      </c>
      <c r="CF12">
        <v>8.6156087322117408E-2</v>
      </c>
      <c r="CG12">
        <v>8.678513366354193E-2</v>
      </c>
      <c r="CH12">
        <v>8.7677595674216818E-2</v>
      </c>
      <c r="CI12">
        <v>8.7006355707560976E-2</v>
      </c>
      <c r="CJ12">
        <v>8.922306864520177E-2</v>
      </c>
      <c r="CK12">
        <v>8.8758713630064878E-2</v>
      </c>
      <c r="CL12">
        <v>8.882013591275259E-2</v>
      </c>
      <c r="CM12">
        <v>8.906902707974762E-2</v>
      </c>
      <c r="CN12">
        <v>9.0380114130987427E-2</v>
      </c>
      <c r="CO12">
        <v>8.9966481890063552E-2</v>
      </c>
      <c r="CP12">
        <v>9.1524682025321796E-2</v>
      </c>
      <c r="CQ12">
        <v>9.0839197784516323E-2</v>
      </c>
      <c r="CR12">
        <v>9.0655375470868951E-2</v>
      </c>
      <c r="CS12">
        <v>9.1388208439257018E-2</v>
      </c>
      <c r="CT12">
        <v>8.9795954671861772E-2</v>
      </c>
      <c r="CU12">
        <v>9.0821461850816992E-2</v>
      </c>
      <c r="CV12">
        <v>8.9405514133534064E-2</v>
      </c>
      <c r="CW12">
        <v>8.875560031138402E-2</v>
      </c>
      <c r="CX12">
        <v>8.8789030311119968E-2</v>
      </c>
      <c r="CY12">
        <v>8.8912470360926407E-2</v>
      </c>
      <c r="CZ12">
        <v>8.9981186510207867E-2</v>
      </c>
      <c r="DA12">
        <v>8.8301256425035807E-2</v>
      </c>
      <c r="DB12">
        <v>8.5937216028748584E-2</v>
      </c>
      <c r="DC12">
        <v>8.3155959271634855E-2</v>
      </c>
      <c r="DD12">
        <v>8.5783849406401796E-2</v>
      </c>
      <c r="DE12">
        <v>8.4878320053440509E-2</v>
      </c>
      <c r="DF12">
        <v>8.1761646583122571E-2</v>
      </c>
      <c r="DG12">
        <v>8.2124956627559115E-2</v>
      </c>
      <c r="DH12">
        <v>8.2259036030446653E-2</v>
      </c>
      <c r="DI12">
        <v>7.9336917369396881E-2</v>
      </c>
      <c r="DJ12">
        <v>7.6968534776403599E-2</v>
      </c>
      <c r="DK12">
        <v>7.621981824168933E-2</v>
      </c>
      <c r="DL12">
        <v>7.5192763978007338E-2</v>
      </c>
      <c r="DM12">
        <v>7.2451301238647292E-2</v>
      </c>
      <c r="DN12">
        <v>7.1305381244198218E-2</v>
      </c>
      <c r="DO12">
        <v>6.9392731125736407E-2</v>
      </c>
      <c r="DP12">
        <v>6.7298983678854465E-2</v>
      </c>
      <c r="DQ12">
        <v>6.585268815480852E-2</v>
      </c>
      <c r="DR12">
        <v>6.5398841487017745E-2</v>
      </c>
      <c r="DS12">
        <v>6.3326804789534591E-2</v>
      </c>
      <c r="DT12">
        <v>6.3490742134637623E-2</v>
      </c>
      <c r="DU12">
        <v>6.1194203962765578E-2</v>
      </c>
      <c r="DV12">
        <v>6.0073315189364776E-2</v>
      </c>
      <c r="DW12">
        <v>5.9380984096293707E-2</v>
      </c>
      <c r="DX12">
        <v>5.7778634741488033E-2</v>
      </c>
      <c r="DY12">
        <v>5.6885664826919285E-2</v>
      </c>
      <c r="DZ12">
        <v>5.6888663367754735E-2</v>
      </c>
      <c r="EA12">
        <v>5.7568039030962047E-2</v>
      </c>
      <c r="EB12">
        <v>5.6938746007611181E-2</v>
      </c>
      <c r="EC12">
        <v>5.7010514561645201E-2</v>
      </c>
      <c r="ED12">
        <v>5.5874679901370496E-2</v>
      </c>
      <c r="EE12">
        <v>5.5952359406726437E-2</v>
      </c>
      <c r="EF12">
        <v>5.5866086308752637E-2</v>
      </c>
      <c r="EG12">
        <v>5.5775124198384686E-2</v>
      </c>
      <c r="EH12">
        <v>5.5768178941656893E-2</v>
      </c>
      <c r="EI12">
        <v>5.508724239066607E-2</v>
      </c>
      <c r="EJ12">
        <v>5.6039835818827086E-2</v>
      </c>
      <c r="EK12">
        <v>5.5722211236733134E-2</v>
      </c>
      <c r="EL12">
        <v>5.4928195451931443E-2</v>
      </c>
      <c r="EM12">
        <v>5.7078976012365841E-2</v>
      </c>
      <c r="EN12">
        <v>5.6901472344244412E-2</v>
      </c>
      <c r="EO12">
        <v>5.7123793421876394E-2</v>
      </c>
      <c r="EP12">
        <v>5.6477705510872195E-2</v>
      </c>
      <c r="EQ12">
        <v>5.7479997363240699E-2</v>
      </c>
      <c r="ER12">
        <v>5.5957878998027837E-2</v>
      </c>
      <c r="ES12">
        <v>5.6920988421027975E-2</v>
      </c>
      <c r="ET12">
        <v>5.7041490786936773E-2</v>
      </c>
      <c r="EU12">
        <v>6.0839896260080267E-2</v>
      </c>
      <c r="EV12">
        <v>6.0799518566728161E-2</v>
      </c>
      <c r="EW12">
        <v>6.0312888240501773E-2</v>
      </c>
      <c r="EX12">
        <v>6.1192475082918196E-2</v>
      </c>
      <c r="EY12">
        <v>6.1193577774465088E-2</v>
      </c>
      <c r="EZ12">
        <v>6.3221752838954731E-2</v>
      </c>
      <c r="FA12">
        <v>6.2170287207193517E-2</v>
      </c>
      <c r="FB12">
        <v>6.1489597106376831E-2</v>
      </c>
      <c r="FC12">
        <v>6.12375112575263E-2</v>
      </c>
      <c r="FD12">
        <v>6.3020783381985135E-2</v>
      </c>
      <c r="FE12">
        <v>6.187220429531768E-2</v>
      </c>
      <c r="FF12">
        <v>6.2712958377775019E-2</v>
      </c>
      <c r="FG12">
        <v>6.167779650752149E-2</v>
      </c>
      <c r="FH12">
        <v>6.289581377744724E-2</v>
      </c>
      <c r="FI12">
        <v>6.3434669503973057E-2</v>
      </c>
      <c r="FJ12">
        <v>6.3102396191092314E-2</v>
      </c>
      <c r="FK12">
        <v>6.2892734060287586E-2</v>
      </c>
      <c r="FL12">
        <v>6.3290425307902701E-2</v>
      </c>
      <c r="FM12">
        <v>6.4445833077342751E-2</v>
      </c>
      <c r="FN12">
        <v>6.4622779471686154E-2</v>
      </c>
      <c r="FO12">
        <v>6.4970311987409157E-2</v>
      </c>
      <c r="FP12">
        <v>6.5289272473931292E-2</v>
      </c>
      <c r="FQ12">
        <v>6.596203593782124E-2</v>
      </c>
      <c r="FR12">
        <v>6.5978329594494872E-2</v>
      </c>
      <c r="FS12">
        <v>6.6903428361807751E-2</v>
      </c>
      <c r="FT12">
        <v>6.6785248299981642E-2</v>
      </c>
      <c r="FU12">
        <v>6.8295907544715914E-2</v>
      </c>
      <c r="FV12">
        <v>6.8964638309438914E-2</v>
      </c>
      <c r="FW12">
        <v>7.0039768253519374E-2</v>
      </c>
      <c r="FX12">
        <v>7.0337746416637564E-2</v>
      </c>
      <c r="FY12">
        <v>7.0986936023537006E-2</v>
      </c>
      <c r="FZ12">
        <v>7.2491750625661294E-2</v>
      </c>
      <c r="GA12">
        <v>7.2311995544806495E-2</v>
      </c>
      <c r="GB12">
        <v>7.2388945281354519E-2</v>
      </c>
      <c r="GC12">
        <v>7.4562906768466802E-2</v>
      </c>
      <c r="GD12">
        <v>7.4833942900988201E-2</v>
      </c>
      <c r="GE12">
        <v>7.4994773517206653E-2</v>
      </c>
      <c r="GF12">
        <v>7.5934217029292483E-2</v>
      </c>
      <c r="GG12">
        <v>7.5841809660136095E-2</v>
      </c>
      <c r="GH12">
        <v>7.6421093785707467E-2</v>
      </c>
      <c r="GI12">
        <v>7.742842196092109E-2</v>
      </c>
      <c r="GJ12">
        <v>7.6370148772209934E-2</v>
      </c>
      <c r="GK12">
        <v>7.6846628378444304E-2</v>
      </c>
      <c r="GL12">
        <v>7.7489200775672742E-2</v>
      </c>
      <c r="GM12">
        <v>7.754697405373083E-2</v>
      </c>
      <c r="GN12">
        <v>7.8541501333223449E-2</v>
      </c>
      <c r="GO12">
        <v>7.766982948503548E-2</v>
      </c>
      <c r="GP12">
        <v>7.9039550175895035E-2</v>
      </c>
      <c r="GQ12">
        <v>7.9573870721231871E-2</v>
      </c>
      <c r="GR12">
        <v>8.0646198079718873E-2</v>
      </c>
      <c r="GS12">
        <v>8.1167427602767322E-2</v>
      </c>
      <c r="GT12">
        <v>8.1872957781976216E-2</v>
      </c>
      <c r="GU12">
        <v>8.3432394102856522E-2</v>
      </c>
      <c r="GV12">
        <v>8.3685885409034377E-2</v>
      </c>
      <c r="GW12">
        <v>8.4895098391646523E-2</v>
      </c>
      <c r="GX12">
        <v>8.4381882313490392E-2</v>
      </c>
      <c r="GY12">
        <v>8.6735207504216191E-2</v>
      </c>
      <c r="GZ12">
        <v>8.6233019099589345E-2</v>
      </c>
      <c r="HA12">
        <v>8.6750892969777213E-2</v>
      </c>
      <c r="HB12">
        <v>8.6931725762974116E-2</v>
      </c>
      <c r="HC12">
        <v>8.8126719087070982E-2</v>
      </c>
      <c r="HD12">
        <v>8.6774392338925158E-2</v>
      </c>
      <c r="HE12">
        <v>8.657944192216957E-2</v>
      </c>
      <c r="HF12">
        <v>8.5395715981498907E-2</v>
      </c>
      <c r="HG12">
        <v>8.4658203149183583E-2</v>
      </c>
      <c r="HH12">
        <v>8.5090839589917852E-2</v>
      </c>
      <c r="HI12">
        <v>8.4723308097638089E-2</v>
      </c>
      <c r="HJ12">
        <v>8.303347548920173E-2</v>
      </c>
      <c r="HK12">
        <v>8.2456830928619065E-2</v>
      </c>
      <c r="HL12">
        <v>8.1551511900632381E-2</v>
      </c>
      <c r="HM12">
        <v>8.1329638337406349E-2</v>
      </c>
      <c r="HN12">
        <v>8.0537359243615061E-2</v>
      </c>
      <c r="HO12">
        <v>8.0231690546306966E-2</v>
      </c>
      <c r="HP12">
        <v>8.0748887639939274E-2</v>
      </c>
      <c r="HQ12">
        <v>7.9491294588621281E-2</v>
      </c>
      <c r="HR12">
        <v>8.0136908804162632E-2</v>
      </c>
      <c r="HS12">
        <v>8.0050332073513877E-2</v>
      </c>
      <c r="HT12">
        <v>8.0297951141789378E-2</v>
      </c>
      <c r="HU12">
        <v>8.0236963694883173E-2</v>
      </c>
      <c r="HV12">
        <v>8.0885731381393114E-2</v>
      </c>
      <c r="HW12">
        <v>8.0000933701471183E-2</v>
      </c>
      <c r="HX12">
        <v>7.9965871976782371E-2</v>
      </c>
      <c r="HY12">
        <v>7.9886862671272735E-2</v>
      </c>
      <c r="HZ12">
        <v>7.9791953502803159E-2</v>
      </c>
      <c r="IA12">
        <v>8.0127414821165421E-2</v>
      </c>
      <c r="IB12">
        <v>7.9562464374217101E-2</v>
      </c>
      <c r="IC12">
        <v>7.9371159584546908E-2</v>
      </c>
      <c r="ID12">
        <v>7.9136529983175025E-2</v>
      </c>
      <c r="IE12">
        <v>7.8830268488828834E-2</v>
      </c>
      <c r="IF12">
        <v>7.7460863326027377E-2</v>
      </c>
      <c r="IG12">
        <v>7.7283963896766353E-2</v>
      </c>
      <c r="IH12">
        <v>7.6300521448480318E-2</v>
      </c>
      <c r="II12">
        <v>7.5697253381020471E-2</v>
      </c>
      <c r="IJ12">
        <v>7.4933814710063301E-2</v>
      </c>
      <c r="IK12">
        <v>7.3771498274029929E-2</v>
      </c>
      <c r="IL12">
        <v>7.2420866380260879E-2</v>
      </c>
      <c r="IM12">
        <v>7.1717986142511431E-2</v>
      </c>
      <c r="IN12">
        <v>7.0862621472134582E-2</v>
      </c>
      <c r="IO12">
        <v>6.9562242258860957E-2</v>
      </c>
      <c r="IP12">
        <v>6.8978085246731949E-2</v>
      </c>
      <c r="IQ12">
        <v>6.7258595837371357E-2</v>
      </c>
      <c r="IR12">
        <v>6.6177251986722058E-2</v>
      </c>
      <c r="IS12">
        <v>6.5420089837497877E-2</v>
      </c>
      <c r="IT12">
        <v>6.4675079590878259E-2</v>
      </c>
      <c r="IU12">
        <v>6.328994081943945E-2</v>
      </c>
      <c r="IV12">
        <v>6.3000935735060354E-2</v>
      </c>
      <c r="IW12">
        <v>6.1241707304845225E-2</v>
      </c>
      <c r="IX12">
        <v>6.04924615681788E-2</v>
      </c>
      <c r="IY12">
        <v>5.9370349334966689E-2</v>
      </c>
      <c r="IZ12">
        <v>5.8608453468284444E-2</v>
      </c>
      <c r="JA12">
        <v>5.7953378285612034E-2</v>
      </c>
      <c r="JB12">
        <v>5.750394294941634E-2</v>
      </c>
      <c r="JC12">
        <v>5.6025983518327771E-2</v>
      </c>
      <c r="JD12">
        <v>5.5338393581987555E-2</v>
      </c>
      <c r="JE12">
        <v>5.3587547188644918E-2</v>
      </c>
      <c r="JF12">
        <v>5.2937423427885183E-2</v>
      </c>
      <c r="JG12">
        <v>5.2125882038054488E-2</v>
      </c>
      <c r="JH12">
        <v>5.1288841749936934E-2</v>
      </c>
      <c r="JI12">
        <v>5.0219412784074942E-2</v>
      </c>
      <c r="JJ12">
        <v>4.926995826621966E-2</v>
      </c>
      <c r="JK12">
        <v>4.8578298727945279E-2</v>
      </c>
      <c r="JL12">
        <v>4.7642983196513181E-2</v>
      </c>
      <c r="JM12">
        <v>4.7033891971816802E-2</v>
      </c>
      <c r="JN12">
        <v>4.5958596579520575E-2</v>
      </c>
      <c r="JO12">
        <v>4.5040770520305411E-2</v>
      </c>
      <c r="JP12">
        <v>4.4229778533548883E-2</v>
      </c>
      <c r="JQ12">
        <v>4.379389189348111E-2</v>
      </c>
      <c r="JR12">
        <v>4.280260208805714E-2</v>
      </c>
      <c r="JS12">
        <v>4.237473280590489E-2</v>
      </c>
      <c r="JT12">
        <v>4.1547899511039585E-2</v>
      </c>
      <c r="JU12">
        <v>4.0805832793071636E-2</v>
      </c>
      <c r="JV12">
        <v>3.9984455141560724E-2</v>
      </c>
      <c r="JW12">
        <v>3.9345523362740394E-2</v>
      </c>
      <c r="JX12">
        <v>3.9084423401706404E-2</v>
      </c>
      <c r="JY12">
        <v>3.820310786596242E-2</v>
      </c>
      <c r="JZ12">
        <v>3.7814786193608382E-2</v>
      </c>
      <c r="KA12">
        <v>3.7716035919862022E-2</v>
      </c>
      <c r="KB12">
        <v>3.6896620456204468E-2</v>
      </c>
      <c r="KC12">
        <v>3.6262061946422036E-2</v>
      </c>
      <c r="KD12">
        <v>3.5973834607742575E-2</v>
      </c>
      <c r="KE12">
        <v>3.5316373892170808E-2</v>
      </c>
      <c r="KF12">
        <v>3.5111646239682139E-2</v>
      </c>
      <c r="KG12">
        <v>3.4724344054978012E-2</v>
      </c>
      <c r="KH12">
        <v>3.4508808185831283E-2</v>
      </c>
      <c r="KI12">
        <v>3.3684180808905617E-2</v>
      </c>
      <c r="KJ12">
        <v>3.3330751587206428E-2</v>
      </c>
      <c r="KK12">
        <v>3.2914071652010379E-2</v>
      </c>
      <c r="KL12">
        <v>3.1999236584761184E-2</v>
      </c>
      <c r="KM12">
        <v>3.1797181850952247E-2</v>
      </c>
      <c r="KN12">
        <v>3.1641441300966085E-2</v>
      </c>
      <c r="KO12">
        <v>3.0913793352855257E-2</v>
      </c>
      <c r="KP12">
        <v>3.0932704441536722E-2</v>
      </c>
      <c r="KQ12">
        <v>2.9642382814522108E-2</v>
      </c>
      <c r="KR12">
        <v>2.9715966162372244E-2</v>
      </c>
      <c r="KS12">
        <v>2.8781005272670732E-2</v>
      </c>
      <c r="KT12">
        <v>2.8450044176488123E-2</v>
      </c>
      <c r="KU12">
        <v>2.7993511628354485E-2</v>
      </c>
      <c r="KV12">
        <v>2.814296687451278E-2</v>
      </c>
      <c r="KW12">
        <v>2.7276574944730986E-2</v>
      </c>
      <c r="KX12">
        <v>2.6764547085712163E-2</v>
      </c>
      <c r="KY12">
        <v>2.6276911421069391E-2</v>
      </c>
      <c r="KZ12">
        <v>2.5596107424796961E-2</v>
      </c>
      <c r="LA12">
        <v>2.553784439300491E-2</v>
      </c>
      <c r="LB12">
        <v>2.5479826622042269E-2</v>
      </c>
      <c r="LC12">
        <v>2.4360285343412617E-2</v>
      </c>
      <c r="LD12">
        <v>2.4270017143605438E-2</v>
      </c>
      <c r="LE12">
        <v>2.3459424857092515E-2</v>
      </c>
      <c r="LF12">
        <v>2.3576830126888111E-2</v>
      </c>
      <c r="LG12">
        <v>2.2926922778712722E-2</v>
      </c>
      <c r="LH12">
        <v>2.2416172927164472E-2</v>
      </c>
      <c r="LI12">
        <v>2.2189792466005713E-2</v>
      </c>
      <c r="LJ12">
        <v>2.1181293927318517E-2</v>
      </c>
      <c r="LK12">
        <v>2.03880507356059E-2</v>
      </c>
      <c r="LL12">
        <v>2.0499521278288295E-2</v>
      </c>
      <c r="LM12">
        <v>2.0320449307972745E-2</v>
      </c>
      <c r="LN12">
        <v>1.9803999606122773E-2</v>
      </c>
      <c r="LO12">
        <v>1.9294351340946821E-2</v>
      </c>
      <c r="LP12">
        <v>1.8759021325348908E-2</v>
      </c>
      <c r="LQ12">
        <v>1.8669987384379437E-2</v>
      </c>
      <c r="LR12">
        <v>1.8487459123462197E-2</v>
      </c>
      <c r="LS12">
        <v>1.8306908321083237E-2</v>
      </c>
      <c r="LT12">
        <v>1.7717849581028212E-2</v>
      </c>
      <c r="LU12">
        <v>1.6978249580887159E-2</v>
      </c>
      <c r="LV12">
        <v>1.7102349918823243E-2</v>
      </c>
      <c r="LW12">
        <v>1.6718415217439539E-2</v>
      </c>
      <c r="LX12">
        <v>1.6287365149951102E-2</v>
      </c>
      <c r="LY12">
        <v>1.6088834044367929E-2</v>
      </c>
      <c r="LZ12">
        <v>1.6120134063282682E-2</v>
      </c>
      <c r="MA12">
        <v>1.5539696018593861E-2</v>
      </c>
      <c r="MB12">
        <v>1.5751976546030926E-2</v>
      </c>
      <c r="MC12">
        <v>1.5813017105064671E-2</v>
      </c>
      <c r="MD12">
        <v>1.552732819405887E-2</v>
      </c>
      <c r="ME12">
        <v>1.5830759489896248E-2</v>
      </c>
      <c r="MF12">
        <v>1.5987295987197496E-2</v>
      </c>
      <c r="MG12">
        <v>1.6079773757554618E-2</v>
      </c>
      <c r="MH12">
        <v>1.5713672426106849E-2</v>
      </c>
      <c r="MI12">
        <v>1.5799085356187365E-2</v>
      </c>
      <c r="MJ12">
        <v>1.5729744588395586E-2</v>
      </c>
      <c r="MK12">
        <v>1.6158273378657152E-2</v>
      </c>
      <c r="ML12">
        <v>1.6055888275147156E-2</v>
      </c>
      <c r="MM12">
        <v>1.6072767959577253E-2</v>
      </c>
      <c r="MN12">
        <v>1.6222522445497094E-2</v>
      </c>
      <c r="MO12">
        <v>1.6770600763292818E-2</v>
      </c>
      <c r="MP12">
        <v>1.6941819782643541E-2</v>
      </c>
      <c r="MQ12">
        <v>1.6868759484639069E-2</v>
      </c>
      <c r="MR12">
        <v>1.7017477677779193E-2</v>
      </c>
      <c r="MS12">
        <v>1.7038932017816227E-2</v>
      </c>
      <c r="MT12">
        <v>1.7074963762400516E-2</v>
      </c>
      <c r="MU12">
        <v>1.707516690779487E-2</v>
      </c>
      <c r="MV12">
        <v>1.7283653316664978E-2</v>
      </c>
      <c r="MW12">
        <v>1.7161567890282579E-2</v>
      </c>
      <c r="MX12">
        <v>1.7277768160632461E-2</v>
      </c>
      <c r="MY12">
        <v>1.7427307957490132E-2</v>
      </c>
      <c r="MZ12">
        <v>1.7024237704804317E-2</v>
      </c>
      <c r="NA12">
        <v>1.6661954836219399E-2</v>
      </c>
      <c r="NB12">
        <v>1.7028992108078761E-2</v>
      </c>
      <c r="NC12">
        <v>1.6770905756091782E-2</v>
      </c>
      <c r="ND12">
        <v>1.6425001927485926E-2</v>
      </c>
      <c r="NE12">
        <v>1.6323408161291426E-2</v>
      </c>
      <c r="NF12">
        <v>1.6005399216713595E-2</v>
      </c>
      <c r="NG12">
        <v>1.5623315326805526E-2</v>
      </c>
      <c r="NH12">
        <v>1.5331379482320908E-2</v>
      </c>
      <c r="NI12">
        <v>1.5251933662100266E-2</v>
      </c>
      <c r="NJ12">
        <v>1.5082712317798015E-2</v>
      </c>
      <c r="NK12">
        <v>1.502126824100633E-2</v>
      </c>
      <c r="NL12">
        <v>1.5325898662590536E-2</v>
      </c>
      <c r="NM12">
        <v>1.5188910995302288E-2</v>
      </c>
      <c r="NN12">
        <v>1.5252587838862519E-2</v>
      </c>
      <c r="NO12">
        <v>1.5698367050383695E-2</v>
      </c>
      <c r="NP12">
        <v>1.572845734080449E-2</v>
      </c>
      <c r="NQ12">
        <v>1.5955116883460244E-2</v>
      </c>
      <c r="NR12">
        <v>1.5995008784015906E-2</v>
      </c>
      <c r="NS12">
        <v>1.5815107993821572E-2</v>
      </c>
      <c r="NT12">
        <v>1.6533628907306253E-2</v>
      </c>
      <c r="NU12">
        <v>1.6675319727331408E-2</v>
      </c>
      <c r="NV12">
        <v>1.6597022929114691E-2</v>
      </c>
      <c r="NW12">
        <v>1.6846688081216053E-2</v>
      </c>
      <c r="NX12">
        <v>1.7055881249142001E-2</v>
      </c>
      <c r="NY12">
        <v>1.7689244592740017E-2</v>
      </c>
      <c r="NZ12">
        <v>1.7341685065583833E-2</v>
      </c>
      <c r="OA12">
        <v>1.7921849224774949E-2</v>
      </c>
      <c r="OB12">
        <v>1.7643189426687324E-2</v>
      </c>
      <c r="OC12">
        <v>1.7716117181594559E-2</v>
      </c>
      <c r="OD12">
        <v>1.8156624981004989E-2</v>
      </c>
      <c r="OE12">
        <v>1.7944724587348054E-2</v>
      </c>
      <c r="OF12">
        <v>1.8003791559571693E-2</v>
      </c>
      <c r="OG12">
        <v>1.8364313867762348E-2</v>
      </c>
      <c r="OH12">
        <v>1.8539438827191307E-2</v>
      </c>
      <c r="OI12">
        <v>1.8368824594015797E-2</v>
      </c>
      <c r="OJ12">
        <v>1.9486951495718049E-2</v>
      </c>
      <c r="OK12">
        <v>1.9232929483063529E-2</v>
      </c>
      <c r="OL12">
        <v>1.9366538421827065E-2</v>
      </c>
      <c r="OM12">
        <v>1.8789058519087458E-2</v>
      </c>
      <c r="ON12">
        <v>1.9779029507018625E-2</v>
      </c>
      <c r="OO12">
        <v>1.9896534031673609E-2</v>
      </c>
      <c r="OP12">
        <v>2.0116651764777168E-2</v>
      </c>
      <c r="OQ12">
        <v>2.0037859600437111E-2</v>
      </c>
      <c r="OR12">
        <v>2.0523509206042026E-2</v>
      </c>
      <c r="OS12">
        <v>2.0476800597497347E-2</v>
      </c>
      <c r="OT12">
        <v>2.0286547186684517E-2</v>
      </c>
      <c r="OU12">
        <v>1.9784632113109275E-2</v>
      </c>
      <c r="OV12">
        <v>2.0064896925139356E-2</v>
      </c>
      <c r="OW12">
        <v>2.002365538669652E-2</v>
      </c>
      <c r="OX12">
        <v>1.9269800011055181E-2</v>
      </c>
      <c r="OY12">
        <v>1.9969982792171066E-2</v>
      </c>
      <c r="OZ12">
        <v>1.9482894130743049E-2</v>
      </c>
      <c r="PA12">
        <v>1.9394458462296087E-2</v>
      </c>
      <c r="PB12">
        <v>1.967801053458601E-2</v>
      </c>
      <c r="PC12">
        <v>1.9624454342484592E-2</v>
      </c>
      <c r="PD12">
        <v>1.9360169600722461E-2</v>
      </c>
      <c r="PE12">
        <v>1.923327907684768E-2</v>
      </c>
      <c r="PF12">
        <v>1.9299835336227499E-2</v>
      </c>
      <c r="PG12">
        <v>1.9332020190475994E-2</v>
      </c>
      <c r="PH12">
        <v>2.0211321760420863E-2</v>
      </c>
      <c r="PI12">
        <v>2.0416288446490995E-2</v>
      </c>
      <c r="PJ12">
        <v>2.0856389251365175E-2</v>
      </c>
      <c r="PK12">
        <v>2.1567687036733632E-2</v>
      </c>
      <c r="PL12">
        <v>2.303587361995638E-2</v>
      </c>
      <c r="PM12">
        <v>2.4264585702192646E-2</v>
      </c>
      <c r="PN12">
        <v>2.4783532704538824E-2</v>
      </c>
      <c r="PO12">
        <v>2.6987963283810326E-2</v>
      </c>
      <c r="PP12">
        <v>2.8798963895772876E-2</v>
      </c>
      <c r="PQ12">
        <v>3.0643470821401241E-2</v>
      </c>
      <c r="PR12">
        <v>3.2757640694981841E-2</v>
      </c>
      <c r="PS12">
        <v>3.5271046051803923E-2</v>
      </c>
      <c r="PT12">
        <v>3.7019878334225452E-2</v>
      </c>
      <c r="PU12">
        <v>3.9501016393610013E-2</v>
      </c>
      <c r="PV12">
        <v>4.204037335811027E-2</v>
      </c>
      <c r="PW12">
        <v>4.4162356126363135E-2</v>
      </c>
      <c r="PX12">
        <v>4.557820917807013E-2</v>
      </c>
      <c r="PY12">
        <v>4.7725360200998004E-2</v>
      </c>
      <c r="PZ12">
        <v>4.8735615587273601E-2</v>
      </c>
      <c r="QA12">
        <v>4.9571089277037982E-2</v>
      </c>
      <c r="QB12">
        <v>5.1232074218138732E-2</v>
      </c>
      <c r="QC12">
        <v>5.1610879558804376E-2</v>
      </c>
      <c r="QD12">
        <v>5.1649449660431043E-2</v>
      </c>
      <c r="QE12">
        <v>5.1860243247138553E-2</v>
      </c>
      <c r="QF12">
        <v>5.0935071195001062E-2</v>
      </c>
      <c r="QG12">
        <v>5.0626963213920552E-2</v>
      </c>
      <c r="QH12">
        <v>4.9379371810955842E-2</v>
      </c>
      <c r="QI12">
        <v>4.804879136275006E-2</v>
      </c>
      <c r="QJ12">
        <v>4.6688748157372534E-2</v>
      </c>
      <c r="QK12">
        <v>4.5048485233252562E-2</v>
      </c>
      <c r="QL12">
        <v>4.2001202570476869E-2</v>
      </c>
      <c r="QM12">
        <v>3.9251613751420694E-2</v>
      </c>
      <c r="QN12">
        <v>3.6602068765973821E-2</v>
      </c>
      <c r="QO12">
        <v>3.3802991303137422E-2</v>
      </c>
      <c r="QP12">
        <v>3.0480600792941598E-2</v>
      </c>
      <c r="QQ12">
        <v>2.8268709645094793E-2</v>
      </c>
      <c r="QR12">
        <v>2.4794229836013704E-2</v>
      </c>
      <c r="QS12">
        <v>2.2150434636199028E-2</v>
      </c>
      <c r="QT12">
        <v>1.9896685605488251E-2</v>
      </c>
      <c r="QU12">
        <v>1.7432223628965824E-2</v>
      </c>
      <c r="QV12">
        <v>1.624375806746902E-2</v>
      </c>
      <c r="QW12">
        <v>1.41276950408871E-2</v>
      </c>
      <c r="QX12">
        <v>1.2671472224699627E-2</v>
      </c>
      <c r="QY12">
        <v>1.1269049461917487E-2</v>
      </c>
      <c r="QZ12">
        <v>9.8546295558633486E-3</v>
      </c>
      <c r="RA12">
        <v>9.6099357606564476E-3</v>
      </c>
      <c r="RB12">
        <v>8.5670727748884436E-3</v>
      </c>
      <c r="RC12">
        <v>7.6250824931074447E-3</v>
      </c>
      <c r="RD12">
        <v>7.1422854753517675E-3</v>
      </c>
      <c r="RE12">
        <v>6.5501803116163066E-3</v>
      </c>
      <c r="RF12">
        <v>6.7474540815019059E-3</v>
      </c>
      <c r="RG12">
        <v>6.0465123831762732E-3</v>
      </c>
      <c r="RH12">
        <v>6.1789666744194822E-3</v>
      </c>
      <c r="RI12">
        <v>5.6059284935426838E-3</v>
      </c>
      <c r="RJ12">
        <v>5.0935652347657021E-3</v>
      </c>
      <c r="RK12">
        <v>4.7161260717340902E-3</v>
      </c>
      <c r="RL12">
        <v>4.8735831043773808E-3</v>
      </c>
      <c r="RM12">
        <v>4.9283247016233432E-3</v>
      </c>
      <c r="RN12">
        <v>4.5804857014437881E-3</v>
      </c>
      <c r="RO12">
        <v>3.6524544851295826E-3</v>
      </c>
      <c r="RP12">
        <v>4.279573670665302E-3</v>
      </c>
      <c r="RQ12">
        <v>4.0400457089187136E-3</v>
      </c>
      <c r="RR12">
        <v>3.4396976499379197E-3</v>
      </c>
      <c r="RS12">
        <v>4.0146785778714814E-3</v>
      </c>
      <c r="RT12">
        <v>3.5569357149006515E-3</v>
      </c>
      <c r="RU12">
        <v>3.3351084263499534E-3</v>
      </c>
      <c r="RV12">
        <v>3.7753184953117748E-3</v>
      </c>
      <c r="RW12">
        <v>2.891604635295141E-3</v>
      </c>
      <c r="RX12">
        <v>3.7925670797892821E-3</v>
      </c>
      <c r="RY12">
        <v>2.9508506909350848E-3</v>
      </c>
      <c r="RZ12">
        <v>3.2019894750748923E-3</v>
      </c>
      <c r="SA12">
        <v>2.5012633493429297E-3</v>
      </c>
      <c r="SB12">
        <v>2.5014535601986408E-3</v>
      </c>
      <c r="SC12">
        <v>3.2446008253551708E-3</v>
      </c>
      <c r="SD12">
        <v>2.7487380732585543E-3</v>
      </c>
      <c r="SE12">
        <v>2.2679875343657625E-3</v>
      </c>
      <c r="SF12">
        <v>2.0605986987344612E-3</v>
      </c>
      <c r="SG12">
        <v>2.4198582714665389E-3</v>
      </c>
      <c r="SH12">
        <v>2.3909380023792882E-3</v>
      </c>
      <c r="SI12">
        <v>1.5543139077494146E-3</v>
      </c>
      <c r="SJ12">
        <v>1.0006192308633791E-3</v>
      </c>
      <c r="SK12">
        <v>2.0271540124938521E-3</v>
      </c>
      <c r="SL12">
        <v>1.4116808695363529E-3</v>
      </c>
      <c r="SM12">
        <v>6.665572034040201E-4</v>
      </c>
      <c r="SN12">
        <v>1.0024867530213245E-3</v>
      </c>
      <c r="SO12">
        <v>9.1925141723506274E-4</v>
      </c>
      <c r="SP12">
        <v>5.4046235803219484E-4</v>
      </c>
      <c r="SQ12">
        <v>2.2653992634453302E-3</v>
      </c>
      <c r="SR12">
        <v>1.5598145648620014E-3</v>
      </c>
      <c r="SS12">
        <v>4.6063684257782386E-4</v>
      </c>
      <c r="ST12">
        <v>8.5294654161921328E-5</v>
      </c>
      <c r="SU12">
        <v>1.3425617017744657E-3</v>
      </c>
      <c r="SV12">
        <v>1.7010693983479487E-3</v>
      </c>
      <c r="SW12">
        <v>1.2069570666178708E-3</v>
      </c>
      <c r="SX12">
        <v>7.2774087727621841E-4</v>
      </c>
      <c r="SY12">
        <v>7.1955349668903316E-4</v>
      </c>
      <c r="SZ12">
        <v>7.7095816642924449E-4</v>
      </c>
      <c r="TA12">
        <v>8.6194100424999767E-4</v>
      </c>
      <c r="TB12">
        <v>2.0755668769538906E-3</v>
      </c>
      <c r="TC12">
        <v>1.1749863879361435E-3</v>
      </c>
      <c r="TD12">
        <v>6.3502815298742844E-4</v>
      </c>
      <c r="TE12">
        <v>1.761569585253372E-3</v>
      </c>
      <c r="TF12">
        <v>1.3945492652264607E-3</v>
      </c>
      <c r="TG12">
        <v>1.1246200934909244E-3</v>
      </c>
      <c r="TH12">
        <v>1.585076820804129E-3</v>
      </c>
      <c r="TI12">
        <v>5.0664591790707154E-4</v>
      </c>
      <c r="TJ12">
        <v>8.9788163947011803E-4</v>
      </c>
      <c r="TK12">
        <v>5.9172578784496546E-4</v>
      </c>
      <c r="TL12">
        <v>4.236562330291265E-4</v>
      </c>
      <c r="TM12">
        <v>-6.0805163475410786E-4</v>
      </c>
      <c r="TN12">
        <v>9.809163988666594E-4</v>
      </c>
      <c r="TO12">
        <v>6.633445776722314E-4</v>
      </c>
      <c r="TP12">
        <v>2.0729296300297378E-4</v>
      </c>
      <c r="TQ12">
        <v>-7.5160408002674078E-5</v>
      </c>
      <c r="TR12">
        <v>9.3950054184485914E-4</v>
      </c>
      <c r="TS12">
        <v>5.3692408153283673E-4</v>
      </c>
      <c r="TT12">
        <v>1.888578338746132E-4</v>
      </c>
      <c r="TU12">
        <v>8.1674847778720949E-4</v>
      </c>
      <c r="TV12">
        <v>1.3230447335287844E-3</v>
      </c>
      <c r="TW12">
        <v>-4.9726024749662673E-4</v>
      </c>
      <c r="TX12">
        <v>1.0071835967602788E-3</v>
      </c>
      <c r="TY12">
        <v>-8.7554616746411381E-4</v>
      </c>
      <c r="TZ12">
        <v>5.9133933207552265E-4</v>
      </c>
      <c r="UA12">
        <v>6.1618186368485057E-4</v>
      </c>
      <c r="UB12">
        <v>1.2631815964514936E-3</v>
      </c>
      <c r="UC12">
        <v>1.4673073067591504E-3</v>
      </c>
      <c r="UD12">
        <v>-5.1826007444744429E-4</v>
      </c>
      <c r="UE12">
        <v>-3.0580480067158829E-4</v>
      </c>
      <c r="UF12">
        <v>-3.9114505683476679E-5</v>
      </c>
      <c r="UG12">
        <v>-1.1685777353267948E-4</v>
      </c>
      <c r="UH12">
        <v>1.072520188205626E-3</v>
      </c>
      <c r="UI12">
        <v>8.0918215334890202E-4</v>
      </c>
      <c r="UJ12">
        <v>7.7974871583661592E-4</v>
      </c>
      <c r="UK12">
        <v>1.1071678989798099E-3</v>
      </c>
      <c r="UL12">
        <v>1.27208578257058E-3</v>
      </c>
      <c r="UM12">
        <v>-5.6138706087442833E-4</v>
      </c>
      <c r="UN12">
        <v>-7.9089799128330071E-4</v>
      </c>
      <c r="UO12">
        <v>4.788906714009401E-4</v>
      </c>
      <c r="UP12">
        <v>1.794839607872844E-3</v>
      </c>
      <c r="UQ12">
        <v>-1.3921131356112138E-3</v>
      </c>
      <c r="UR12">
        <v>1.0625396631884845E-4</v>
      </c>
      <c r="US12">
        <v>-1.2540697682849461E-4</v>
      </c>
      <c r="UT12">
        <v>-1.5077630670070155E-4</v>
      </c>
      <c r="UU12">
        <v>1.5060505525776545E-3</v>
      </c>
      <c r="UV12">
        <v>1.1046793673237893E-3</v>
      </c>
      <c r="UW12">
        <v>1.3457056720037964E-4</v>
      </c>
      <c r="UX12">
        <v>-6.5861321335027707E-4</v>
      </c>
      <c r="UY12">
        <v>-2.5574160559942204E-4</v>
      </c>
      <c r="UZ12">
        <v>-3.243866680789991E-4</v>
      </c>
    </row>
    <row r="13" spans="1:572" ht="15" x14ac:dyDescent="0.2">
      <c r="A13" s="2" t="s">
        <v>81</v>
      </c>
      <c r="B13" s="2" t="s">
        <v>16</v>
      </c>
      <c r="C13" s="2" t="s">
        <v>140</v>
      </c>
      <c r="D13" s="4">
        <v>68.710800000000006</v>
      </c>
      <c r="E13" s="4">
        <v>-59.260399999999997</v>
      </c>
      <c r="F13" s="1">
        <v>42536</v>
      </c>
      <c r="G13" s="3">
        <v>0.3666666666666667</v>
      </c>
      <c r="H13" s="2" t="s">
        <v>25</v>
      </c>
      <c r="I13" s="2" t="s">
        <v>101</v>
      </c>
      <c r="J13" s="2">
        <v>33</v>
      </c>
      <c r="K13" s="2" t="s">
        <v>97</v>
      </c>
      <c r="L13" s="2">
        <v>15</v>
      </c>
      <c r="M13" s="2" t="s">
        <v>53</v>
      </c>
      <c r="N13" s="2" t="s">
        <v>53</v>
      </c>
      <c r="O13" s="2" t="s">
        <v>53</v>
      </c>
      <c r="P13" s="2" t="s">
        <v>95</v>
      </c>
      <c r="Q13" s="4">
        <v>2.1326000000000001</v>
      </c>
      <c r="R13" s="2">
        <v>1</v>
      </c>
      <c r="S13" s="4">
        <v>3.0800000000000001E-2</v>
      </c>
      <c r="T13" s="2">
        <v>1</v>
      </c>
      <c r="U13" t="s">
        <v>450</v>
      </c>
      <c r="V13">
        <v>7.2783500623545105E-2</v>
      </c>
      <c r="W13">
        <v>7.1718513310861709E-2</v>
      </c>
      <c r="X13">
        <v>7.2862019793817845E-2</v>
      </c>
      <c r="Y13">
        <v>7.2232341069539463E-2</v>
      </c>
      <c r="Z13">
        <v>7.1538717560488629E-2</v>
      </c>
      <c r="AA13">
        <v>7.1012194145578383E-2</v>
      </c>
      <c r="AB13">
        <v>7.1265186899140132E-2</v>
      </c>
      <c r="AC13">
        <v>7.0910723869271775E-2</v>
      </c>
      <c r="AD13">
        <v>7.1179761065899655E-2</v>
      </c>
      <c r="AE13">
        <v>7.3385092502565252E-2</v>
      </c>
      <c r="AF13">
        <v>7.2791282560031617E-2</v>
      </c>
      <c r="AG13">
        <v>7.3455233988924229E-2</v>
      </c>
      <c r="AH13">
        <v>7.4571135308492575E-2</v>
      </c>
      <c r="AI13">
        <v>7.3421061236330826E-2</v>
      </c>
      <c r="AJ13">
        <v>7.5838185429136534E-2</v>
      </c>
      <c r="AK13">
        <v>7.5102985261360666E-2</v>
      </c>
      <c r="AL13">
        <v>7.5217956385775137E-2</v>
      </c>
      <c r="AM13">
        <v>7.7255324282689775E-2</v>
      </c>
      <c r="AN13">
        <v>7.8923020765874846E-2</v>
      </c>
      <c r="AO13">
        <v>7.850647817547371E-2</v>
      </c>
      <c r="AP13">
        <v>7.8792132288874106E-2</v>
      </c>
      <c r="AQ13">
        <v>7.9289737203574129E-2</v>
      </c>
      <c r="AR13">
        <v>7.9658117247427357E-2</v>
      </c>
      <c r="AS13">
        <v>7.9825962879534085E-2</v>
      </c>
      <c r="AT13">
        <v>7.9800219651766563E-2</v>
      </c>
      <c r="AU13">
        <v>7.9942635360476827E-2</v>
      </c>
      <c r="AV13">
        <v>8.1578406859297237E-2</v>
      </c>
      <c r="AW13">
        <v>8.0460119522476198E-2</v>
      </c>
      <c r="AX13">
        <v>8.0546169445292581E-2</v>
      </c>
      <c r="AY13">
        <v>7.9602529092615615E-2</v>
      </c>
      <c r="AZ13">
        <v>7.9763551274322803E-2</v>
      </c>
      <c r="BA13">
        <v>7.9700072750906625E-2</v>
      </c>
      <c r="BB13">
        <v>7.9840488350572336E-2</v>
      </c>
      <c r="BC13">
        <v>7.9779948581523513E-2</v>
      </c>
      <c r="BD13">
        <v>7.9749933328588624E-2</v>
      </c>
      <c r="BE13">
        <v>8.0080537630317444E-2</v>
      </c>
      <c r="BF13">
        <v>7.9603526550264175E-2</v>
      </c>
      <c r="BG13">
        <v>7.9487746871840681E-2</v>
      </c>
      <c r="BH13">
        <v>7.8298059304193257E-2</v>
      </c>
      <c r="BI13">
        <v>7.9414336392863633E-2</v>
      </c>
      <c r="BJ13">
        <v>7.8332192689111069E-2</v>
      </c>
      <c r="BK13">
        <v>7.8126220657549983E-2</v>
      </c>
      <c r="BL13">
        <v>7.7423515378374913E-2</v>
      </c>
      <c r="BM13">
        <v>7.7462271568961238E-2</v>
      </c>
      <c r="BN13">
        <v>7.6687839150992393E-2</v>
      </c>
      <c r="BO13">
        <v>7.7964076130406845E-2</v>
      </c>
      <c r="BP13">
        <v>7.8413156815272833E-2</v>
      </c>
      <c r="BQ13">
        <v>8.0042569496251187E-2</v>
      </c>
      <c r="BR13">
        <v>7.9100703608996958E-2</v>
      </c>
      <c r="BS13">
        <v>8.0663628715983232E-2</v>
      </c>
      <c r="BT13">
        <v>8.074146567177487E-2</v>
      </c>
      <c r="BU13">
        <v>8.2201629024220901E-2</v>
      </c>
      <c r="BV13">
        <v>8.1278557448469707E-2</v>
      </c>
      <c r="BW13">
        <v>8.2798941542183258E-2</v>
      </c>
      <c r="BX13">
        <v>8.2694979880372832E-2</v>
      </c>
      <c r="BY13">
        <v>8.4016282554657887E-2</v>
      </c>
      <c r="BZ13">
        <v>8.5291939471944023E-2</v>
      </c>
      <c r="CA13">
        <v>8.6610014665786994E-2</v>
      </c>
      <c r="CB13">
        <v>8.6672914267903328E-2</v>
      </c>
      <c r="CC13">
        <v>8.7831526213002012E-2</v>
      </c>
      <c r="CD13">
        <v>8.701052107734969E-2</v>
      </c>
      <c r="CE13">
        <v>8.8529039344989402E-2</v>
      </c>
      <c r="CF13">
        <v>8.8310696478812317E-2</v>
      </c>
      <c r="CG13">
        <v>8.8814290642234631E-2</v>
      </c>
      <c r="CH13">
        <v>9.0040735887520165E-2</v>
      </c>
      <c r="CI13">
        <v>8.9965130719594444E-2</v>
      </c>
      <c r="CJ13">
        <v>9.0750082252167269E-2</v>
      </c>
      <c r="CK13">
        <v>9.1129748278514E-2</v>
      </c>
      <c r="CL13">
        <v>9.0520918959811403E-2</v>
      </c>
      <c r="CM13">
        <v>9.1045023830524319E-2</v>
      </c>
      <c r="CN13">
        <v>9.2909869400938261E-2</v>
      </c>
      <c r="CO13">
        <v>9.2032824637254956E-2</v>
      </c>
      <c r="CP13">
        <v>9.1693211877706182E-2</v>
      </c>
      <c r="CQ13">
        <v>9.2974415925630965E-2</v>
      </c>
      <c r="CR13">
        <v>9.3210137897268008E-2</v>
      </c>
      <c r="CS13">
        <v>9.2308109363814977E-2</v>
      </c>
      <c r="CT13">
        <v>9.2187442577595077E-2</v>
      </c>
      <c r="CU13">
        <v>9.2737824650282685E-2</v>
      </c>
      <c r="CV13">
        <v>9.162858662267101E-2</v>
      </c>
      <c r="CW13">
        <v>9.1045480967387488E-2</v>
      </c>
      <c r="CX13">
        <v>9.0309941137900349E-2</v>
      </c>
      <c r="CY13">
        <v>9.023319010364525E-2</v>
      </c>
      <c r="CZ13">
        <v>9.1093805209998574E-2</v>
      </c>
      <c r="DA13">
        <v>8.9808495870337374E-2</v>
      </c>
      <c r="DB13">
        <v>8.9069045597636731E-2</v>
      </c>
      <c r="DC13">
        <v>8.578729314030209E-2</v>
      </c>
      <c r="DD13">
        <v>8.7964027058236471E-2</v>
      </c>
      <c r="DE13">
        <v>8.6922064067050456E-2</v>
      </c>
      <c r="DF13">
        <v>8.4035214993662913E-2</v>
      </c>
      <c r="DG13">
        <v>8.3416983641288481E-2</v>
      </c>
      <c r="DH13">
        <v>8.2533839433502038E-2</v>
      </c>
      <c r="DI13">
        <v>7.9903725866929426E-2</v>
      </c>
      <c r="DJ13">
        <v>7.7980888038617469E-2</v>
      </c>
      <c r="DK13">
        <v>7.7241893481916096E-2</v>
      </c>
      <c r="DL13">
        <v>7.6573184236790687E-2</v>
      </c>
      <c r="DM13">
        <v>7.2642559180832483E-2</v>
      </c>
      <c r="DN13">
        <v>7.2136908916154777E-2</v>
      </c>
      <c r="DO13">
        <v>7.0491687585084423E-2</v>
      </c>
      <c r="DP13">
        <v>6.8265658353321143E-2</v>
      </c>
      <c r="DQ13">
        <v>6.541108479532827E-2</v>
      </c>
      <c r="DR13">
        <v>6.4574618461199274E-2</v>
      </c>
      <c r="DS13">
        <v>6.3246228544559677E-2</v>
      </c>
      <c r="DT13">
        <v>6.2758484241500254E-2</v>
      </c>
      <c r="DU13">
        <v>6.1127973576980049E-2</v>
      </c>
      <c r="DV13">
        <v>5.8328629710254994E-2</v>
      </c>
      <c r="DW13">
        <v>5.8374985962406353E-2</v>
      </c>
      <c r="DX13">
        <v>5.7086920469064661E-2</v>
      </c>
      <c r="DY13">
        <v>5.6136041436200795E-2</v>
      </c>
      <c r="DZ13">
        <v>5.562469176988534E-2</v>
      </c>
      <c r="EA13">
        <v>5.5737217325747587E-2</v>
      </c>
      <c r="EB13">
        <v>5.4871415013567543E-2</v>
      </c>
      <c r="EC13">
        <v>5.5693866707186443E-2</v>
      </c>
      <c r="ED13">
        <v>5.4872894272450193E-2</v>
      </c>
      <c r="EE13">
        <v>5.4507982062475591E-2</v>
      </c>
      <c r="EF13">
        <v>5.3957270225778203E-2</v>
      </c>
      <c r="EG13">
        <v>5.4297715855738581E-2</v>
      </c>
      <c r="EH13">
        <v>5.4364187333957606E-2</v>
      </c>
      <c r="EI13">
        <v>5.395272877337267E-2</v>
      </c>
      <c r="EJ13">
        <v>5.4344101791747798E-2</v>
      </c>
      <c r="EK13">
        <v>5.4543523076796732E-2</v>
      </c>
      <c r="EL13">
        <v>5.3371368915960386E-2</v>
      </c>
      <c r="EM13">
        <v>5.4606583868313199E-2</v>
      </c>
      <c r="EN13">
        <v>5.5304440351039028E-2</v>
      </c>
      <c r="EO13">
        <v>5.5471257735823315E-2</v>
      </c>
      <c r="EP13">
        <v>5.4328712276350825E-2</v>
      </c>
      <c r="EQ13">
        <v>5.6151379293372175E-2</v>
      </c>
      <c r="ER13">
        <v>5.413840670778812E-2</v>
      </c>
      <c r="ES13">
        <v>5.5462800796090908E-2</v>
      </c>
      <c r="ET13">
        <v>5.7165888163659986E-2</v>
      </c>
      <c r="EU13">
        <v>5.8566972832767003E-2</v>
      </c>
      <c r="EV13">
        <v>5.8479110310911513E-2</v>
      </c>
      <c r="EW13">
        <v>5.7865915661546669E-2</v>
      </c>
      <c r="EX13">
        <v>5.8949435467292567E-2</v>
      </c>
      <c r="EY13">
        <v>5.9245088196411506E-2</v>
      </c>
      <c r="EZ13">
        <v>6.1423902848187467E-2</v>
      </c>
      <c r="FA13">
        <v>6.0882002243900515E-2</v>
      </c>
      <c r="FB13">
        <v>5.8436808135203896E-2</v>
      </c>
      <c r="FC13">
        <v>5.9511557208276902E-2</v>
      </c>
      <c r="FD13">
        <v>6.0557925771208242E-2</v>
      </c>
      <c r="FE13">
        <v>6.0442305806819654E-2</v>
      </c>
      <c r="FF13">
        <v>6.1426870715982983E-2</v>
      </c>
      <c r="FG13">
        <v>5.9383347605100278E-2</v>
      </c>
      <c r="FH13">
        <v>6.0777569861482354E-2</v>
      </c>
      <c r="FI13">
        <v>6.132126454627361E-2</v>
      </c>
      <c r="FJ13">
        <v>6.1500365877421595E-2</v>
      </c>
      <c r="FK13">
        <v>6.0633380083154276E-2</v>
      </c>
      <c r="FL13">
        <v>6.1028565338794374E-2</v>
      </c>
      <c r="FM13">
        <v>6.1491867316729565E-2</v>
      </c>
      <c r="FN13">
        <v>6.2174707824072153E-2</v>
      </c>
      <c r="FO13">
        <v>6.3690166783980595E-2</v>
      </c>
      <c r="FP13">
        <v>6.3461976442240248E-2</v>
      </c>
      <c r="FQ13">
        <v>6.4446749555633176E-2</v>
      </c>
      <c r="FR13">
        <v>6.3619201155862448E-2</v>
      </c>
      <c r="FS13">
        <v>6.4577670757336086E-2</v>
      </c>
      <c r="FT13">
        <v>6.4416937596672469E-2</v>
      </c>
      <c r="FU13">
        <v>6.6326512787296496E-2</v>
      </c>
      <c r="FV13">
        <v>6.7022110055751913E-2</v>
      </c>
      <c r="FW13">
        <v>6.7512257979165616E-2</v>
      </c>
      <c r="FX13">
        <v>6.8159727144569235E-2</v>
      </c>
      <c r="FY13">
        <v>6.8592907723783042E-2</v>
      </c>
      <c r="FZ13">
        <v>6.9928861076942586E-2</v>
      </c>
      <c r="GA13">
        <v>7.1149383528793048E-2</v>
      </c>
      <c r="GB13">
        <v>6.9461150795933277E-2</v>
      </c>
      <c r="GC13">
        <v>7.2067091410581499E-2</v>
      </c>
      <c r="GD13">
        <v>7.2491678788926636E-2</v>
      </c>
      <c r="GE13">
        <v>7.3380480853456609E-2</v>
      </c>
      <c r="GF13">
        <v>7.3736731687873605E-2</v>
      </c>
      <c r="GG13">
        <v>7.3869683743164702E-2</v>
      </c>
      <c r="GH13">
        <v>7.411022038356066E-2</v>
      </c>
      <c r="GI13">
        <v>7.5603207936856417E-2</v>
      </c>
      <c r="GJ13">
        <v>7.4528951274932587E-2</v>
      </c>
      <c r="GK13">
        <v>7.4202756437825451E-2</v>
      </c>
      <c r="GL13">
        <v>7.5061930063905227E-2</v>
      </c>
      <c r="GM13">
        <v>7.5262022700580217E-2</v>
      </c>
      <c r="GN13">
        <v>7.5352984001940237E-2</v>
      </c>
      <c r="GO13">
        <v>7.4918948784805692E-2</v>
      </c>
      <c r="GP13">
        <v>7.7010840582111967E-2</v>
      </c>
      <c r="GQ13">
        <v>7.735337548606272E-2</v>
      </c>
      <c r="GR13">
        <v>7.812008556505215E-2</v>
      </c>
      <c r="GS13">
        <v>7.8962867299975509E-2</v>
      </c>
      <c r="GT13">
        <v>8.0010652332426532E-2</v>
      </c>
      <c r="GU13">
        <v>8.0689164547660341E-2</v>
      </c>
      <c r="GV13">
        <v>8.1079747355674997E-2</v>
      </c>
      <c r="GW13">
        <v>8.1649912860244561E-2</v>
      </c>
      <c r="GX13">
        <v>8.2226644228652876E-2</v>
      </c>
      <c r="GY13">
        <v>8.3569581762227535E-2</v>
      </c>
      <c r="GZ13">
        <v>8.3875973810434379E-2</v>
      </c>
      <c r="HA13">
        <v>8.4437127832306294E-2</v>
      </c>
      <c r="HB13">
        <v>8.4193471318485522E-2</v>
      </c>
      <c r="HC13">
        <v>8.4853828545956522E-2</v>
      </c>
      <c r="HD13">
        <v>8.3848884027759307E-2</v>
      </c>
      <c r="HE13">
        <v>8.3315358288643782E-2</v>
      </c>
      <c r="HF13">
        <v>8.2541685233270226E-2</v>
      </c>
      <c r="HG13">
        <v>8.2516829576403702E-2</v>
      </c>
      <c r="HH13">
        <v>8.2254065425130973E-2</v>
      </c>
      <c r="HI13">
        <v>8.1501556453776769E-2</v>
      </c>
      <c r="HJ13">
        <v>7.9728206274637559E-2</v>
      </c>
      <c r="HK13">
        <v>7.998396464503281E-2</v>
      </c>
      <c r="HL13">
        <v>7.8851530585237611E-2</v>
      </c>
      <c r="HM13">
        <v>7.7963330707933542E-2</v>
      </c>
      <c r="HN13">
        <v>7.7346883552254192E-2</v>
      </c>
      <c r="HO13">
        <v>7.7062720721530198E-2</v>
      </c>
      <c r="HP13">
        <v>7.7942132981549908E-2</v>
      </c>
      <c r="HQ13">
        <v>7.6381261037878623E-2</v>
      </c>
      <c r="HR13">
        <v>7.7230390694315171E-2</v>
      </c>
      <c r="HS13">
        <v>7.6690204620888283E-2</v>
      </c>
      <c r="HT13">
        <v>7.6676015736162839E-2</v>
      </c>
      <c r="HU13">
        <v>7.7249169410233853E-2</v>
      </c>
      <c r="HV13">
        <v>7.7229061533039073E-2</v>
      </c>
      <c r="HW13">
        <v>7.6281932052482584E-2</v>
      </c>
      <c r="HX13">
        <v>7.6242177921482315E-2</v>
      </c>
      <c r="HY13">
        <v>7.6486728294342166E-2</v>
      </c>
      <c r="HZ13">
        <v>7.6274665523368923E-2</v>
      </c>
      <c r="IA13">
        <v>7.6755250560812047E-2</v>
      </c>
      <c r="IB13">
        <v>7.578614807734671E-2</v>
      </c>
      <c r="IC13">
        <v>7.5443321137688785E-2</v>
      </c>
      <c r="ID13">
        <v>7.4935357904821878E-2</v>
      </c>
      <c r="IE13">
        <v>7.4626561033486305E-2</v>
      </c>
      <c r="IF13">
        <v>7.3756115615003837E-2</v>
      </c>
      <c r="IG13">
        <v>7.2699907591067758E-2</v>
      </c>
      <c r="IH13">
        <v>7.2096880086523527E-2</v>
      </c>
      <c r="II13">
        <v>7.1703810229493486E-2</v>
      </c>
      <c r="IJ13">
        <v>7.0916219642032749E-2</v>
      </c>
      <c r="IK13">
        <v>6.9736884277124267E-2</v>
      </c>
      <c r="IL13">
        <v>6.8400271752665262E-2</v>
      </c>
      <c r="IM13">
        <v>6.7258456008622944E-2</v>
      </c>
      <c r="IN13">
        <v>6.6851890843795017E-2</v>
      </c>
      <c r="IO13">
        <v>6.5222079889124623E-2</v>
      </c>
      <c r="IP13">
        <v>6.4949522189209768E-2</v>
      </c>
      <c r="IQ13">
        <v>6.3070105772449508E-2</v>
      </c>
      <c r="IR13">
        <v>6.2726410891555423E-2</v>
      </c>
      <c r="IS13">
        <v>6.1542871503346919E-2</v>
      </c>
      <c r="IT13">
        <v>6.1003509092207739E-2</v>
      </c>
      <c r="IU13">
        <v>6.0371518131860605E-2</v>
      </c>
      <c r="IV13">
        <v>5.9111411231414529E-2</v>
      </c>
      <c r="IW13">
        <v>5.7812311262312614E-2</v>
      </c>
      <c r="IX13">
        <v>5.7076060933539133E-2</v>
      </c>
      <c r="IY13">
        <v>5.5532870382141483E-2</v>
      </c>
      <c r="IZ13">
        <v>5.5608689789827644E-2</v>
      </c>
      <c r="JA13">
        <v>5.458848134755568E-2</v>
      </c>
      <c r="JB13">
        <v>5.41114165514388E-2</v>
      </c>
      <c r="JC13">
        <v>5.2416041396275037E-2</v>
      </c>
      <c r="JD13">
        <v>5.2017111213249562E-2</v>
      </c>
      <c r="JE13">
        <v>5.0626006500926427E-2</v>
      </c>
      <c r="JF13">
        <v>4.9953104444585977E-2</v>
      </c>
      <c r="JG13">
        <v>4.9098560300134084E-2</v>
      </c>
      <c r="JH13">
        <v>4.8611828476687269E-2</v>
      </c>
      <c r="JI13">
        <v>4.7711176780754955E-2</v>
      </c>
      <c r="JJ13">
        <v>4.6619117040909153E-2</v>
      </c>
      <c r="JK13">
        <v>4.5851679679419305E-2</v>
      </c>
      <c r="JL13">
        <v>4.4524060060993118E-2</v>
      </c>
      <c r="JM13">
        <v>4.4500332274733857E-2</v>
      </c>
      <c r="JN13">
        <v>4.3470717892265906E-2</v>
      </c>
      <c r="JO13">
        <v>4.2478503140576399E-2</v>
      </c>
      <c r="JP13">
        <v>4.1746463152687874E-2</v>
      </c>
      <c r="JQ13">
        <v>4.132346253614904E-2</v>
      </c>
      <c r="JR13">
        <v>4.0453185902973532E-2</v>
      </c>
      <c r="JS13">
        <v>4.0306247180861093E-2</v>
      </c>
      <c r="JT13">
        <v>3.9050044080702055E-2</v>
      </c>
      <c r="JU13">
        <v>3.8258834802130333E-2</v>
      </c>
      <c r="JV13">
        <v>3.7727066478634864E-2</v>
      </c>
      <c r="JW13">
        <v>3.7317457719558439E-2</v>
      </c>
      <c r="JX13">
        <v>3.6930970644990964E-2</v>
      </c>
      <c r="JY13">
        <v>3.6171514077803557E-2</v>
      </c>
      <c r="JZ13">
        <v>3.5422727636908999E-2</v>
      </c>
      <c r="KA13">
        <v>3.5603265966518902E-2</v>
      </c>
      <c r="KB13">
        <v>3.4698084688411394E-2</v>
      </c>
      <c r="KC13">
        <v>3.4553588468172927E-2</v>
      </c>
      <c r="KD13">
        <v>3.3992157086756437E-2</v>
      </c>
      <c r="KE13">
        <v>3.3416042063722465E-2</v>
      </c>
      <c r="KF13">
        <v>3.3176236263603547E-2</v>
      </c>
      <c r="KG13">
        <v>3.2629707469505963E-2</v>
      </c>
      <c r="KH13">
        <v>3.2173781327149764E-2</v>
      </c>
      <c r="KI13">
        <v>3.1602562465090835E-2</v>
      </c>
      <c r="KJ13">
        <v>3.1172246142175876E-2</v>
      </c>
      <c r="KK13">
        <v>3.0957776051431404E-2</v>
      </c>
      <c r="KL13">
        <v>2.9933068597164776E-2</v>
      </c>
      <c r="KM13">
        <v>3.0013008295948208E-2</v>
      </c>
      <c r="KN13">
        <v>2.9438935114348457E-2</v>
      </c>
      <c r="KO13">
        <v>2.8963274933780259E-2</v>
      </c>
      <c r="KP13">
        <v>2.8520602178090528E-2</v>
      </c>
      <c r="KQ13">
        <v>2.79808591127573E-2</v>
      </c>
      <c r="KR13">
        <v>2.7710642248694517E-2</v>
      </c>
      <c r="KS13">
        <v>2.6971985674537617E-2</v>
      </c>
      <c r="KT13">
        <v>2.6790059971137453E-2</v>
      </c>
      <c r="KU13">
        <v>2.5950497130716274E-2</v>
      </c>
      <c r="KV13">
        <v>2.5891894977706463E-2</v>
      </c>
      <c r="KW13">
        <v>2.5134425463400018E-2</v>
      </c>
      <c r="KX13">
        <v>2.5262507684418074E-2</v>
      </c>
      <c r="KY13">
        <v>2.4485803696807515E-2</v>
      </c>
      <c r="KZ13">
        <v>2.4003038506025073E-2</v>
      </c>
      <c r="LA13">
        <v>2.3740043802225653E-2</v>
      </c>
      <c r="LB13">
        <v>2.380108845270212E-2</v>
      </c>
      <c r="LC13">
        <v>2.2896644051433521E-2</v>
      </c>
      <c r="LD13">
        <v>2.273583957978121E-2</v>
      </c>
      <c r="LE13">
        <v>2.246038671406932E-2</v>
      </c>
      <c r="LF13">
        <v>2.1867578615825771E-2</v>
      </c>
      <c r="LG13">
        <v>2.1278480314675073E-2</v>
      </c>
      <c r="LH13">
        <v>2.1027838440653715E-2</v>
      </c>
      <c r="LI13">
        <v>2.0292380869672409E-2</v>
      </c>
      <c r="LJ13">
        <v>1.9586321219530235E-2</v>
      </c>
      <c r="LK13">
        <v>1.9156633005357193E-2</v>
      </c>
      <c r="LL13">
        <v>1.91929908393089E-2</v>
      </c>
      <c r="LM13">
        <v>1.8717762593653497E-2</v>
      </c>
      <c r="LN13">
        <v>1.8419089385891506E-2</v>
      </c>
      <c r="LO13">
        <v>1.7583498667915344E-2</v>
      </c>
      <c r="LP13">
        <v>1.7633456968584243E-2</v>
      </c>
      <c r="LQ13">
        <v>1.7336211221496634E-2</v>
      </c>
      <c r="LR13">
        <v>1.6775937746058907E-2</v>
      </c>
      <c r="LS13">
        <v>1.7303915093866574E-2</v>
      </c>
      <c r="LT13">
        <v>1.6498900355906711E-2</v>
      </c>
      <c r="LU13">
        <v>1.5867421648864746E-2</v>
      </c>
      <c r="LV13">
        <v>1.5752241876854142E-2</v>
      </c>
      <c r="LW13">
        <v>1.5598991212941851E-2</v>
      </c>
      <c r="LX13">
        <v>1.5502916809287693E-2</v>
      </c>
      <c r="LY13">
        <v>1.4904012228851559E-2</v>
      </c>
      <c r="LZ13">
        <v>1.5172691278751385E-2</v>
      </c>
      <c r="MA13">
        <v>1.4633016688827861E-2</v>
      </c>
      <c r="MB13">
        <v>1.4498936351175603E-2</v>
      </c>
      <c r="MC13">
        <v>1.4600884731117087E-2</v>
      </c>
      <c r="MD13">
        <v>1.4515593965356914E-2</v>
      </c>
      <c r="ME13">
        <v>1.4629071730262259E-2</v>
      </c>
      <c r="MF13">
        <v>1.4713835727313164E-2</v>
      </c>
      <c r="MG13">
        <v>1.5026133262408693E-2</v>
      </c>
      <c r="MH13">
        <v>1.4708259316979078E-2</v>
      </c>
      <c r="MI13">
        <v>1.4559770026857648E-2</v>
      </c>
      <c r="MJ13">
        <v>1.4676030025301354E-2</v>
      </c>
      <c r="MK13">
        <v>1.5021478900386303E-2</v>
      </c>
      <c r="ML13">
        <v>1.5064126229351028E-2</v>
      </c>
      <c r="MM13">
        <v>1.5234160981247979E-2</v>
      </c>
      <c r="MN13">
        <v>1.5283388669946558E-2</v>
      </c>
      <c r="MO13">
        <v>1.5781487700728909E-2</v>
      </c>
      <c r="MP13">
        <v>1.5865780470392585E-2</v>
      </c>
      <c r="MQ13">
        <v>1.5434130455487388E-2</v>
      </c>
      <c r="MR13">
        <v>1.5665383672467607E-2</v>
      </c>
      <c r="MS13">
        <v>1.5661320739220726E-2</v>
      </c>
      <c r="MT13">
        <v>1.5852464857480566E-2</v>
      </c>
      <c r="MU13">
        <v>1.6032800779307417E-2</v>
      </c>
      <c r="MV13">
        <v>1.6214659624736182E-2</v>
      </c>
      <c r="MW13">
        <v>1.5942609762677452E-2</v>
      </c>
      <c r="MX13">
        <v>1.5890921342358495E-2</v>
      </c>
      <c r="MY13">
        <v>1.6093141357886778E-2</v>
      </c>
      <c r="MZ13">
        <v>1.5710333453500234E-2</v>
      </c>
      <c r="NA13">
        <v>1.5516728851157065E-2</v>
      </c>
      <c r="NB13">
        <v>1.5647788363805485E-2</v>
      </c>
      <c r="NC13">
        <v>1.5666004327848405E-2</v>
      </c>
      <c r="ND13">
        <v>1.5518678639891655E-2</v>
      </c>
      <c r="NE13">
        <v>1.4997463748465223E-2</v>
      </c>
      <c r="NF13">
        <v>1.4903662152150141E-2</v>
      </c>
      <c r="NG13">
        <v>1.4344893011531312E-2</v>
      </c>
      <c r="NH13">
        <v>1.4274419833982907E-2</v>
      </c>
      <c r="NI13">
        <v>1.4546821031127567E-2</v>
      </c>
      <c r="NJ13">
        <v>1.4483185171117388E-2</v>
      </c>
      <c r="NK13">
        <v>1.4070404419433042E-2</v>
      </c>
      <c r="NL13">
        <v>1.4015447102256275E-2</v>
      </c>
      <c r="NM13">
        <v>1.4231097141339449E-2</v>
      </c>
      <c r="NN13">
        <v>1.4199652324339212E-2</v>
      </c>
      <c r="NO13">
        <v>1.4860037440660476E-2</v>
      </c>
      <c r="NP13">
        <v>1.4659502603317436E-2</v>
      </c>
      <c r="NQ13">
        <v>1.4968492033721803E-2</v>
      </c>
      <c r="NR13">
        <v>1.515101639857834E-2</v>
      </c>
      <c r="NS13">
        <v>1.5035413165641122E-2</v>
      </c>
      <c r="NT13">
        <v>1.5592465194652986E-2</v>
      </c>
      <c r="NU13">
        <v>1.5867000859584174E-2</v>
      </c>
      <c r="NV13">
        <v>1.5458162412795065E-2</v>
      </c>
      <c r="NW13">
        <v>1.5941817583150775E-2</v>
      </c>
      <c r="NX13">
        <v>1.6047560119039843E-2</v>
      </c>
      <c r="NY13">
        <v>1.6058968549970336E-2</v>
      </c>
      <c r="NZ13">
        <v>1.6368060826997308E-2</v>
      </c>
      <c r="OA13">
        <v>1.6992773510543197E-2</v>
      </c>
      <c r="OB13">
        <v>1.6719996499503904E-2</v>
      </c>
      <c r="OC13">
        <v>1.6942111712659257E-2</v>
      </c>
      <c r="OD13">
        <v>1.686830086515876E-2</v>
      </c>
      <c r="OE13">
        <v>1.7052288010920427E-2</v>
      </c>
      <c r="OF13">
        <v>1.6911469313622564E-2</v>
      </c>
      <c r="OG13">
        <v>1.7552888279110768E-2</v>
      </c>
      <c r="OH13">
        <v>1.7600357347627788E-2</v>
      </c>
      <c r="OI13">
        <v>1.7525748065837732E-2</v>
      </c>
      <c r="OJ13">
        <v>1.8238764372250062E-2</v>
      </c>
      <c r="OK13">
        <v>1.8180000286328463E-2</v>
      </c>
      <c r="OL13">
        <v>1.8247352459637323E-2</v>
      </c>
      <c r="OM13">
        <v>1.8235669684943945E-2</v>
      </c>
      <c r="ON13">
        <v>1.8640984749617912E-2</v>
      </c>
      <c r="OO13">
        <v>1.8658256427405095E-2</v>
      </c>
      <c r="OP13">
        <v>1.9147984892287667E-2</v>
      </c>
      <c r="OQ13">
        <v>1.9068084482580204E-2</v>
      </c>
      <c r="OR13">
        <v>1.918062255932506E-2</v>
      </c>
      <c r="OS13">
        <v>1.9342146261181446E-2</v>
      </c>
      <c r="OT13">
        <v>1.8949782485450893E-2</v>
      </c>
      <c r="OU13">
        <v>1.8662072696655083E-2</v>
      </c>
      <c r="OV13">
        <v>1.8834292914808953E-2</v>
      </c>
      <c r="OW13">
        <v>1.9012192024558987E-2</v>
      </c>
      <c r="OX13">
        <v>1.8337473705802177E-2</v>
      </c>
      <c r="OY13">
        <v>1.8669422831330166E-2</v>
      </c>
      <c r="OZ13">
        <v>1.8779183336699819E-2</v>
      </c>
      <c r="PA13">
        <v>1.8410363226400508E-2</v>
      </c>
      <c r="PB13">
        <v>1.8726128723689121E-2</v>
      </c>
      <c r="PC13">
        <v>1.8590891735704988E-2</v>
      </c>
      <c r="PD13">
        <v>1.8320221967445011E-2</v>
      </c>
      <c r="PE13">
        <v>1.8291461787622483E-2</v>
      </c>
      <c r="PF13">
        <v>1.8508046469758899E-2</v>
      </c>
      <c r="PG13">
        <v>1.8551037063826003E-2</v>
      </c>
      <c r="PH13">
        <v>1.9198992349628425E-2</v>
      </c>
      <c r="PI13">
        <v>1.9558329080358268E-2</v>
      </c>
      <c r="PJ13">
        <v>1.9967499623584149E-2</v>
      </c>
      <c r="PK13">
        <v>2.0998884855451403E-2</v>
      </c>
      <c r="PL13">
        <v>2.217068646166289E-2</v>
      </c>
      <c r="PM13">
        <v>2.3399597682546923E-2</v>
      </c>
      <c r="PN13">
        <v>2.3913508785393854E-2</v>
      </c>
      <c r="PO13">
        <v>2.5917903213988024E-2</v>
      </c>
      <c r="PP13">
        <v>2.8095392535391311E-2</v>
      </c>
      <c r="PQ13">
        <v>2.9671553967398095E-2</v>
      </c>
      <c r="PR13">
        <v>3.1642819653892047E-2</v>
      </c>
      <c r="PS13">
        <v>3.4161576005823487E-2</v>
      </c>
      <c r="PT13">
        <v>3.5284673965766983E-2</v>
      </c>
      <c r="PU13">
        <v>3.7466577716670779E-2</v>
      </c>
      <c r="PV13">
        <v>4.0163017197023101E-2</v>
      </c>
      <c r="PW13">
        <v>4.1619084764978338E-2</v>
      </c>
      <c r="PX13">
        <v>4.3434670829092144E-2</v>
      </c>
      <c r="PY13">
        <v>4.5391742464526624E-2</v>
      </c>
      <c r="PZ13">
        <v>4.6601119623793659E-2</v>
      </c>
      <c r="QA13">
        <v>4.6797821005150828E-2</v>
      </c>
      <c r="QB13">
        <v>4.8601586869185032E-2</v>
      </c>
      <c r="QC13">
        <v>4.9019752732145962E-2</v>
      </c>
      <c r="QD13">
        <v>4.9030453577511596E-2</v>
      </c>
      <c r="QE13">
        <v>4.9132652323960191E-2</v>
      </c>
      <c r="QF13">
        <v>4.8144377445381734E-2</v>
      </c>
      <c r="QG13">
        <v>4.7704895851349731E-2</v>
      </c>
      <c r="QH13">
        <v>4.6622620199819331E-2</v>
      </c>
      <c r="QI13">
        <v>4.5261485989802237E-2</v>
      </c>
      <c r="QJ13">
        <v>4.3892808463334751E-2</v>
      </c>
      <c r="QK13">
        <v>4.1979894381321423E-2</v>
      </c>
      <c r="QL13">
        <v>3.970422325222743E-2</v>
      </c>
      <c r="QM13">
        <v>3.7171629086044135E-2</v>
      </c>
      <c r="QN13">
        <v>3.3948591012667513E-2</v>
      </c>
      <c r="QO13">
        <v>3.1295786310042095E-2</v>
      </c>
      <c r="QP13">
        <v>2.8218369194381726E-2</v>
      </c>
      <c r="QQ13">
        <v>2.6180315744062082E-2</v>
      </c>
      <c r="QR13">
        <v>2.3354673684559409E-2</v>
      </c>
      <c r="QS13">
        <v>2.0598792347655739E-2</v>
      </c>
      <c r="QT13">
        <v>1.8921697488214213E-2</v>
      </c>
      <c r="QU13">
        <v>1.6718750816932856E-2</v>
      </c>
      <c r="QV13">
        <v>1.5893992775955625E-2</v>
      </c>
      <c r="QW13">
        <v>1.3047286123196389E-2</v>
      </c>
      <c r="QX13">
        <v>1.2277497216776146E-2</v>
      </c>
      <c r="QY13">
        <v>1.0664213642665791E-2</v>
      </c>
      <c r="QZ13">
        <v>9.0552012743455434E-3</v>
      </c>
      <c r="RA13">
        <v>8.7334849759960198E-3</v>
      </c>
      <c r="RB13">
        <v>7.7114658542813963E-3</v>
      </c>
      <c r="RC13">
        <v>6.9898006226965254E-3</v>
      </c>
      <c r="RD13">
        <v>6.9919639946217239E-3</v>
      </c>
      <c r="RE13">
        <v>6.199808039029627E-3</v>
      </c>
      <c r="RF13">
        <v>6.0794485925614161E-3</v>
      </c>
      <c r="RG13">
        <v>6.0057601867842536E-3</v>
      </c>
      <c r="RH13">
        <v>5.4916503880642941E-3</v>
      </c>
      <c r="RI13">
        <v>5.3376837174910711E-3</v>
      </c>
      <c r="RJ13">
        <v>4.985717534388338E-3</v>
      </c>
      <c r="RK13">
        <v>4.3203927326491594E-3</v>
      </c>
      <c r="RL13">
        <v>5.2822683418237582E-3</v>
      </c>
      <c r="RM13">
        <v>4.2874037552122239E-3</v>
      </c>
      <c r="RN13">
        <v>4.3371908385218321E-3</v>
      </c>
      <c r="RO13">
        <v>3.4051864060624208E-3</v>
      </c>
      <c r="RP13">
        <v>3.7867594172656263E-3</v>
      </c>
      <c r="RQ13">
        <v>3.9547251836398734E-3</v>
      </c>
      <c r="RR13">
        <v>3.3100161999048139E-3</v>
      </c>
      <c r="RS13">
        <v>4.0120753029543703E-3</v>
      </c>
      <c r="RT13">
        <v>3.8412519239400984E-3</v>
      </c>
      <c r="RU13">
        <v>3.4804239764427906E-3</v>
      </c>
      <c r="RV13">
        <v>3.5260026830072366E-3</v>
      </c>
      <c r="RW13">
        <v>2.6173847462794761E-3</v>
      </c>
      <c r="RX13">
        <v>3.2438001119787438E-3</v>
      </c>
      <c r="RY13">
        <v>2.2735491072360899E-3</v>
      </c>
      <c r="RZ13">
        <v>3.0128007691053956E-3</v>
      </c>
      <c r="SA13">
        <v>2.0683754783489073E-3</v>
      </c>
      <c r="SB13">
        <v>1.6701251009649991E-3</v>
      </c>
      <c r="SC13">
        <v>2.3351615611172123E-3</v>
      </c>
      <c r="SD13">
        <v>2.1709389073915832E-3</v>
      </c>
      <c r="SE13">
        <v>2.1606153035935885E-3</v>
      </c>
      <c r="SF13">
        <v>2.0559710064505772E-3</v>
      </c>
      <c r="SG13">
        <v>1.9061145771503288E-3</v>
      </c>
      <c r="SH13">
        <v>1.7551771214435125E-3</v>
      </c>
      <c r="SI13">
        <v>1.6916580928026332E-3</v>
      </c>
      <c r="SJ13">
        <v>1.1662563161506127E-3</v>
      </c>
      <c r="SK13">
        <v>1.7096942291382651E-3</v>
      </c>
      <c r="SL13">
        <v>8.2009342533689552E-4</v>
      </c>
      <c r="SM13">
        <v>5.3167833731461705E-5</v>
      </c>
      <c r="SN13">
        <v>1.1112800208576872E-3</v>
      </c>
      <c r="SO13">
        <v>6.1416101163749024E-4</v>
      </c>
      <c r="SP13">
        <v>3.2862121084155978E-5</v>
      </c>
      <c r="SQ13">
        <v>1.4991122698797062E-3</v>
      </c>
      <c r="SR13">
        <v>1.02049463700235E-3</v>
      </c>
      <c r="SS13">
        <v>1.0493509024556034E-3</v>
      </c>
      <c r="ST13">
        <v>-3.43458953051109E-4</v>
      </c>
      <c r="SU13">
        <v>7.6987520491420859E-4</v>
      </c>
      <c r="SV13">
        <v>1.4040184091329228E-3</v>
      </c>
      <c r="SW13">
        <v>1.4111627657298047E-3</v>
      </c>
      <c r="SX13">
        <v>9.8885924824102661E-5</v>
      </c>
      <c r="SY13">
        <v>6.6204443965649836E-4</v>
      </c>
      <c r="SZ13">
        <v>1.0318014358424513E-3</v>
      </c>
      <c r="TA13">
        <v>7.5887474966841945E-4</v>
      </c>
      <c r="TB13">
        <v>1.4356465176755514E-3</v>
      </c>
      <c r="TC13">
        <v>7.9127338276920424E-4</v>
      </c>
      <c r="TD13">
        <v>5.2668328821736578E-4</v>
      </c>
      <c r="TE13">
        <v>1.1765490890646994E-3</v>
      </c>
      <c r="TF13">
        <v>8.9890777387399744E-4</v>
      </c>
      <c r="TG13">
        <v>7.9374457974758922E-5</v>
      </c>
      <c r="TH13">
        <v>1.1010400549265782E-3</v>
      </c>
      <c r="TI13">
        <v>9.7821201858997895E-4</v>
      </c>
      <c r="TJ13">
        <v>8.1768975994129037E-4</v>
      </c>
      <c r="TK13">
        <v>5.0968253347979595E-4</v>
      </c>
      <c r="TL13">
        <v>8.034469930139807E-4</v>
      </c>
      <c r="TM13">
        <v>-1.8542793762461873E-5</v>
      </c>
      <c r="TN13">
        <v>7.101046947325918E-4</v>
      </c>
      <c r="TO13">
        <v>2.1741442052013605E-4</v>
      </c>
      <c r="TP13">
        <v>-3.7947120547113938E-5</v>
      </c>
      <c r="TQ13">
        <v>2.6155633782960416E-4</v>
      </c>
      <c r="TR13">
        <v>5.6755332017450078E-4</v>
      </c>
      <c r="TS13">
        <v>9.1419470437896716E-4</v>
      </c>
      <c r="TT13">
        <v>-1.639840728266174E-4</v>
      </c>
      <c r="TU13">
        <v>6.5381715112284612E-4</v>
      </c>
      <c r="TV13">
        <v>9.8106588718037836E-4</v>
      </c>
      <c r="TW13">
        <v>-2.8895691699165268E-4</v>
      </c>
      <c r="TX13">
        <v>2.5240704655652563E-5</v>
      </c>
      <c r="TY13">
        <v>-1.5836280913531528E-3</v>
      </c>
      <c r="TZ13">
        <v>5.6214269594302788E-5</v>
      </c>
      <c r="UA13">
        <v>6.4102758948060426E-4</v>
      </c>
      <c r="UB13">
        <v>3.8490778602099859E-4</v>
      </c>
      <c r="UC13">
        <v>7.4526952847479844E-4</v>
      </c>
      <c r="UD13">
        <v>-6.6625055988102019E-4</v>
      </c>
      <c r="UE13">
        <v>-3.0452787840573549E-4</v>
      </c>
      <c r="UF13">
        <v>-7.2694323940300032E-4</v>
      </c>
      <c r="UG13">
        <v>-2.8677921589343163E-4</v>
      </c>
      <c r="UH13">
        <v>4.5938485136206436E-4</v>
      </c>
      <c r="UI13">
        <v>1.415323157982408E-3</v>
      </c>
      <c r="UJ13">
        <v>5.1052570357887957E-4</v>
      </c>
      <c r="UK13">
        <v>6.5579063375471218E-4</v>
      </c>
      <c r="UL13">
        <v>3.454374610851671E-4</v>
      </c>
      <c r="UM13">
        <v>-4.9002463298368883E-4</v>
      </c>
      <c r="UN13">
        <v>-1.7157276888417512E-4</v>
      </c>
      <c r="UO13">
        <v>1.1823928545359299E-3</v>
      </c>
      <c r="UP13">
        <v>8.2931554270914082E-4</v>
      </c>
      <c r="UQ13">
        <v>-9.7129963058235425E-4</v>
      </c>
      <c r="UR13">
        <v>5.2352643766664258E-4</v>
      </c>
      <c r="US13">
        <v>-7.2087695278774829E-4</v>
      </c>
      <c r="UT13">
        <v>-1.1188931141700828E-3</v>
      </c>
      <c r="UU13">
        <v>3.6865807195472387E-4</v>
      </c>
      <c r="UV13">
        <v>1.2034449958512571E-3</v>
      </c>
      <c r="UW13">
        <v>-1.0384690111435056E-4</v>
      </c>
      <c r="UX13">
        <v>1.6854593945503024E-4</v>
      </c>
      <c r="UY13">
        <v>-1.3099925397563226E-3</v>
      </c>
      <c r="UZ13">
        <v>1.3527137852910455E-3</v>
      </c>
    </row>
    <row r="14" spans="1:572" ht="15" x14ac:dyDescent="0.2">
      <c r="A14" s="2" t="s">
        <v>81</v>
      </c>
      <c r="B14" s="2" t="s">
        <v>16</v>
      </c>
      <c r="C14" s="2" t="s">
        <v>140</v>
      </c>
      <c r="D14" s="4">
        <v>68.789199999999994</v>
      </c>
      <c r="E14" s="4">
        <v>-58.5413</v>
      </c>
      <c r="F14" s="1">
        <v>42537</v>
      </c>
      <c r="G14" s="3">
        <v>0.36041666666666666</v>
      </c>
      <c r="H14" s="2" t="s">
        <v>27</v>
      </c>
      <c r="I14" s="2" t="s">
        <v>102</v>
      </c>
      <c r="J14" s="2">
        <v>39</v>
      </c>
      <c r="K14" s="2" t="s">
        <v>97</v>
      </c>
      <c r="L14" s="2">
        <v>15</v>
      </c>
      <c r="M14" s="2" t="s">
        <v>53</v>
      </c>
      <c r="N14" s="2" t="s">
        <v>53</v>
      </c>
      <c r="O14" s="2" t="s">
        <v>53</v>
      </c>
      <c r="P14" s="2" t="s">
        <v>93</v>
      </c>
      <c r="Q14" s="4">
        <v>3.6516999999999999</v>
      </c>
      <c r="R14" s="2">
        <v>1</v>
      </c>
      <c r="S14" s="4">
        <v>4.24E-2</v>
      </c>
      <c r="T14" s="2">
        <v>1</v>
      </c>
      <c r="U14" t="s">
        <v>451</v>
      </c>
      <c r="V14">
        <v>0.14494916093723326</v>
      </c>
      <c r="W14">
        <v>0.14154823195936378</v>
      </c>
      <c r="X14">
        <v>0.14311283231964944</v>
      </c>
      <c r="Y14">
        <v>0.14083167287309589</v>
      </c>
      <c r="Z14">
        <v>0.14125753363934379</v>
      </c>
      <c r="AA14">
        <v>0.14128016108169017</v>
      </c>
      <c r="AB14">
        <v>0.13829713000307892</v>
      </c>
      <c r="AC14">
        <v>0.13901283328746533</v>
      </c>
      <c r="AD14">
        <v>0.1395582291562425</v>
      </c>
      <c r="AE14">
        <v>0.13959125813076706</v>
      </c>
      <c r="AF14">
        <v>0.14224695778316809</v>
      </c>
      <c r="AG14">
        <v>0.13988114448634481</v>
      </c>
      <c r="AH14">
        <v>0.14478614582844374</v>
      </c>
      <c r="AI14">
        <v>0.1442515309008025</v>
      </c>
      <c r="AJ14">
        <v>0.1445390635032977</v>
      </c>
      <c r="AK14">
        <v>0.14576899177917713</v>
      </c>
      <c r="AL14">
        <v>0.14705408498174388</v>
      </c>
      <c r="AM14">
        <v>0.14807125797939014</v>
      </c>
      <c r="AN14">
        <v>0.1475745448819113</v>
      </c>
      <c r="AO14">
        <v>0.15013962470589837</v>
      </c>
      <c r="AP14">
        <v>0.15164830913517863</v>
      </c>
      <c r="AQ14">
        <v>0.15360304492173638</v>
      </c>
      <c r="AR14">
        <v>0.15197162515017232</v>
      </c>
      <c r="AS14">
        <v>0.15253105523915622</v>
      </c>
      <c r="AT14">
        <v>0.15326643053045269</v>
      </c>
      <c r="AU14">
        <v>0.15371353814632494</v>
      </c>
      <c r="AV14">
        <v>0.1518698375406457</v>
      </c>
      <c r="AW14">
        <v>0.15235609628159769</v>
      </c>
      <c r="AX14">
        <v>0.15262397690569163</v>
      </c>
      <c r="AY14">
        <v>0.1515766640912144</v>
      </c>
      <c r="AZ14">
        <v>0.15261246467718201</v>
      </c>
      <c r="BA14">
        <v>0.15248901104567744</v>
      </c>
      <c r="BB14">
        <v>0.15330175609446031</v>
      </c>
      <c r="BC14">
        <v>0.15160583416220688</v>
      </c>
      <c r="BD14">
        <v>0.1516264954483269</v>
      </c>
      <c r="BE14">
        <v>0.15097922546272369</v>
      </c>
      <c r="BF14">
        <v>0.15287233455404628</v>
      </c>
      <c r="BG14">
        <v>0.1525745523455434</v>
      </c>
      <c r="BH14">
        <v>0.15180321724261225</v>
      </c>
      <c r="BI14">
        <v>0.14995202606136626</v>
      </c>
      <c r="BJ14">
        <v>0.15028893625975034</v>
      </c>
      <c r="BK14">
        <v>0.14965975369991111</v>
      </c>
      <c r="BL14">
        <v>0.1496784299516675</v>
      </c>
      <c r="BM14">
        <v>0.15100651679528435</v>
      </c>
      <c r="BN14">
        <v>0.15080219325731919</v>
      </c>
      <c r="BO14">
        <v>0.15411800602974282</v>
      </c>
      <c r="BP14">
        <v>0.15311212256137025</v>
      </c>
      <c r="BQ14">
        <v>0.15441348053443429</v>
      </c>
      <c r="BR14">
        <v>0.15470444834374936</v>
      </c>
      <c r="BS14">
        <v>0.15414662877060056</v>
      </c>
      <c r="BT14">
        <v>0.157401983417158</v>
      </c>
      <c r="BU14">
        <v>0.15733665137550223</v>
      </c>
      <c r="BV14">
        <v>0.15746253750267414</v>
      </c>
      <c r="BW14">
        <v>0.16004930496647707</v>
      </c>
      <c r="BX14">
        <v>0.15961905841447957</v>
      </c>
      <c r="BY14">
        <v>0.16235302139631227</v>
      </c>
      <c r="BZ14">
        <v>0.16152113741253454</v>
      </c>
      <c r="CA14">
        <v>0.16272300633450609</v>
      </c>
      <c r="CB14">
        <v>0.16344351958162201</v>
      </c>
      <c r="CC14">
        <v>0.16173599398926428</v>
      </c>
      <c r="CD14">
        <v>0.1639633455814993</v>
      </c>
      <c r="CE14">
        <v>0.1662396172402647</v>
      </c>
      <c r="CF14">
        <v>0.16417195348544877</v>
      </c>
      <c r="CG14">
        <v>0.16468162232624131</v>
      </c>
      <c r="CH14">
        <v>0.16517186838817241</v>
      </c>
      <c r="CI14">
        <v>0.16716953685780744</v>
      </c>
      <c r="CJ14">
        <v>0.16501417707627408</v>
      </c>
      <c r="CK14">
        <v>0.16591019068714724</v>
      </c>
      <c r="CL14">
        <v>0.16686602410021611</v>
      </c>
      <c r="CM14">
        <v>0.16925572195759106</v>
      </c>
      <c r="CN14">
        <v>0.16983215153431558</v>
      </c>
      <c r="CO14">
        <v>0.16885202558321849</v>
      </c>
      <c r="CP14">
        <v>0.16926944205650854</v>
      </c>
      <c r="CQ14">
        <v>0.16901104625983857</v>
      </c>
      <c r="CR14">
        <v>0.1689714813762804</v>
      </c>
      <c r="CS14">
        <v>0.16949469284518698</v>
      </c>
      <c r="CT14">
        <v>0.16535029786065394</v>
      </c>
      <c r="CU14">
        <v>0.16606312870267692</v>
      </c>
      <c r="CV14">
        <v>0.16455301074711659</v>
      </c>
      <c r="CW14">
        <v>0.16447473273518659</v>
      </c>
      <c r="CX14">
        <v>0.16302817000166656</v>
      </c>
      <c r="CY14">
        <v>0.1629186694259783</v>
      </c>
      <c r="CZ14">
        <v>0.1597301361736978</v>
      </c>
      <c r="DA14">
        <v>0.15794209875099841</v>
      </c>
      <c r="DB14">
        <v>0.15585479223729154</v>
      </c>
      <c r="DC14">
        <v>0.15419958748977938</v>
      </c>
      <c r="DD14">
        <v>0.15458380106692637</v>
      </c>
      <c r="DE14">
        <v>0.15141967022665079</v>
      </c>
      <c r="DF14">
        <v>0.14923047945359694</v>
      </c>
      <c r="DG14">
        <v>0.14713851651639592</v>
      </c>
      <c r="DH14">
        <v>0.14345620767321907</v>
      </c>
      <c r="DI14">
        <v>0.14012702603361482</v>
      </c>
      <c r="DJ14">
        <v>0.13901053318731588</v>
      </c>
      <c r="DK14">
        <v>0.13548977382637409</v>
      </c>
      <c r="DL14">
        <v>0.13229331345813167</v>
      </c>
      <c r="DM14">
        <v>0.12898607662982164</v>
      </c>
      <c r="DN14">
        <v>0.12424218992614171</v>
      </c>
      <c r="DO14">
        <v>0.12273314250231014</v>
      </c>
      <c r="DP14">
        <v>0.11977271125676886</v>
      </c>
      <c r="DQ14">
        <v>0.11961172113954752</v>
      </c>
      <c r="DR14">
        <v>0.1160855139725734</v>
      </c>
      <c r="DS14">
        <v>0.11268585256603741</v>
      </c>
      <c r="DT14">
        <v>0.11151465895177853</v>
      </c>
      <c r="DU14">
        <v>0.10946731602235527</v>
      </c>
      <c r="DV14">
        <v>0.10718737594599823</v>
      </c>
      <c r="DW14">
        <v>0.1068470783977393</v>
      </c>
      <c r="DX14">
        <v>0.10544019123380398</v>
      </c>
      <c r="DY14">
        <v>0.10408678521670209</v>
      </c>
      <c r="DZ14">
        <v>0.10182053772585897</v>
      </c>
      <c r="EA14">
        <v>0.10144133530894305</v>
      </c>
      <c r="EB14">
        <v>0.1018285925715062</v>
      </c>
      <c r="EC14">
        <v>0.10007745624263131</v>
      </c>
      <c r="ED14">
        <v>0.10108335191661144</v>
      </c>
      <c r="EE14">
        <v>9.9440291241397527E-2</v>
      </c>
      <c r="EF14">
        <v>9.988201122809244E-2</v>
      </c>
      <c r="EG14">
        <v>9.7907705949854054E-2</v>
      </c>
      <c r="EH14">
        <v>0.1000503140298413</v>
      </c>
      <c r="EI14">
        <v>9.88864614249894E-2</v>
      </c>
      <c r="EJ14">
        <v>9.8528227280798852E-2</v>
      </c>
      <c r="EK14">
        <v>9.8323597617180236E-2</v>
      </c>
      <c r="EL14">
        <v>9.8698560144779485E-2</v>
      </c>
      <c r="EM14">
        <v>9.9758139201045745E-2</v>
      </c>
      <c r="EN14">
        <v>9.8472976147735536E-2</v>
      </c>
      <c r="EO14">
        <v>0.10130392848070172</v>
      </c>
      <c r="EP14">
        <v>9.9189758134871187E-2</v>
      </c>
      <c r="EQ14">
        <v>9.9289968843155552E-2</v>
      </c>
      <c r="ER14">
        <v>9.8810191660782809E-2</v>
      </c>
      <c r="ES14">
        <v>9.8074150847094491E-2</v>
      </c>
      <c r="ET14">
        <v>0.10065869492549478</v>
      </c>
      <c r="EU14">
        <v>0.1037657229812939</v>
      </c>
      <c r="EV14">
        <v>0.10562565032785427</v>
      </c>
      <c r="EW14">
        <v>0.10489879498006369</v>
      </c>
      <c r="EX14">
        <v>0.10552096082363463</v>
      </c>
      <c r="EY14">
        <v>0.1070601101722097</v>
      </c>
      <c r="EZ14">
        <v>0.10518615654156857</v>
      </c>
      <c r="FA14">
        <v>0.10653754368129592</v>
      </c>
      <c r="FB14">
        <v>0.10881449237746252</v>
      </c>
      <c r="FC14">
        <v>0.1077510516985557</v>
      </c>
      <c r="FD14">
        <v>0.10797362002335342</v>
      </c>
      <c r="FE14">
        <v>0.10905855049824148</v>
      </c>
      <c r="FF14">
        <v>0.10719006890518565</v>
      </c>
      <c r="FG14">
        <v>0.10791743688436464</v>
      </c>
      <c r="FH14">
        <v>0.10700772281409984</v>
      </c>
      <c r="FI14">
        <v>0.10805537272108098</v>
      </c>
      <c r="FJ14">
        <v>0.10751954147447966</v>
      </c>
      <c r="FK14">
        <v>0.10748802794720264</v>
      </c>
      <c r="FL14">
        <v>0.10851476435934829</v>
      </c>
      <c r="FM14">
        <v>0.10973061608344667</v>
      </c>
      <c r="FN14">
        <v>0.11027823953852578</v>
      </c>
      <c r="FO14">
        <v>0.1089120416523387</v>
      </c>
      <c r="FP14">
        <v>0.11046468494974354</v>
      </c>
      <c r="FQ14">
        <v>0.11055557670269964</v>
      </c>
      <c r="FR14">
        <v>0.11171958937833065</v>
      </c>
      <c r="FS14">
        <v>0.11397734709728241</v>
      </c>
      <c r="FT14">
        <v>0.11445815803349604</v>
      </c>
      <c r="FU14">
        <v>0.11317241924279772</v>
      </c>
      <c r="FV14">
        <v>0.11421346126671222</v>
      </c>
      <c r="FW14">
        <v>0.11890257239380256</v>
      </c>
      <c r="FX14">
        <v>0.11909134503832147</v>
      </c>
      <c r="FY14">
        <v>0.11972858383745066</v>
      </c>
      <c r="FZ14">
        <v>0.1201559616397003</v>
      </c>
      <c r="GA14">
        <v>0.12403228575115929</v>
      </c>
      <c r="GB14">
        <v>0.12321423267410346</v>
      </c>
      <c r="GC14">
        <v>0.12512220180914943</v>
      </c>
      <c r="GD14">
        <v>0.12565270277182661</v>
      </c>
      <c r="GE14">
        <v>0.12617775664068462</v>
      </c>
      <c r="GF14">
        <v>0.12818952536232819</v>
      </c>
      <c r="GG14">
        <v>0.12771485491661186</v>
      </c>
      <c r="GH14">
        <v>0.12881063647914762</v>
      </c>
      <c r="GI14">
        <v>0.13072585942652817</v>
      </c>
      <c r="GJ14">
        <v>0.12863372459690087</v>
      </c>
      <c r="GK14">
        <v>0.1294111032286181</v>
      </c>
      <c r="GL14">
        <v>0.12922060043623732</v>
      </c>
      <c r="GM14">
        <v>0.13096552608450543</v>
      </c>
      <c r="GN14">
        <v>0.13118550120518715</v>
      </c>
      <c r="GO14">
        <v>0.13030661161804435</v>
      </c>
      <c r="GP14">
        <v>0.13027843846836168</v>
      </c>
      <c r="GQ14">
        <v>0.13372432933372541</v>
      </c>
      <c r="GR14">
        <v>0.13331644905627843</v>
      </c>
      <c r="GS14">
        <v>0.13489611338962382</v>
      </c>
      <c r="GT14">
        <v>0.13612116331850577</v>
      </c>
      <c r="GU14">
        <v>0.13659429073231691</v>
      </c>
      <c r="GV14">
        <v>0.13921663875401932</v>
      </c>
      <c r="GW14">
        <v>0.141174666465223</v>
      </c>
      <c r="GX14">
        <v>0.14316026672630031</v>
      </c>
      <c r="GY14">
        <v>0.1429211144810606</v>
      </c>
      <c r="GZ14">
        <v>0.14341884645668629</v>
      </c>
      <c r="HA14">
        <v>0.14506728441180083</v>
      </c>
      <c r="HB14">
        <v>0.1460510921482284</v>
      </c>
      <c r="HC14">
        <v>0.14414656856115868</v>
      </c>
      <c r="HD14">
        <v>0.14456887989887776</v>
      </c>
      <c r="HE14">
        <v>0.14360279958746175</v>
      </c>
      <c r="HF14">
        <v>0.14205994741714956</v>
      </c>
      <c r="HG14">
        <v>0.14145623574237953</v>
      </c>
      <c r="HH14">
        <v>0.14045351204291295</v>
      </c>
      <c r="HI14">
        <v>0.13857596551065371</v>
      </c>
      <c r="HJ14">
        <v>0.13695999688573995</v>
      </c>
      <c r="HK14">
        <v>0.13627221584222834</v>
      </c>
      <c r="HL14">
        <v>0.13335927024655436</v>
      </c>
      <c r="HM14">
        <v>0.13291393603050597</v>
      </c>
      <c r="HN14">
        <v>0.13170918652957173</v>
      </c>
      <c r="HO14">
        <v>0.13131676222686939</v>
      </c>
      <c r="HP14">
        <v>0.12948276815874321</v>
      </c>
      <c r="HQ14">
        <v>0.12990995174836428</v>
      </c>
      <c r="HR14">
        <v>0.12871894729211253</v>
      </c>
      <c r="HS14">
        <v>0.12857509955683136</v>
      </c>
      <c r="HT14">
        <v>0.12781692980383441</v>
      </c>
      <c r="HU14">
        <v>0.12734886823056796</v>
      </c>
      <c r="HV14">
        <v>0.12768555218968453</v>
      </c>
      <c r="HW14">
        <v>0.12752582196193904</v>
      </c>
      <c r="HX14">
        <v>0.1285232500598745</v>
      </c>
      <c r="HY14">
        <v>0.12660085642133115</v>
      </c>
      <c r="HZ14">
        <v>0.12661174245729134</v>
      </c>
      <c r="IA14">
        <v>0.12583925097147319</v>
      </c>
      <c r="IB14">
        <v>0.12578884484224834</v>
      </c>
      <c r="IC14">
        <v>0.12553287328095256</v>
      </c>
      <c r="ID14">
        <v>0.12339190487065632</v>
      </c>
      <c r="IE14">
        <v>0.12218645496897525</v>
      </c>
      <c r="IF14">
        <v>0.12094086832736134</v>
      </c>
      <c r="IG14">
        <v>0.1192085573751373</v>
      </c>
      <c r="IH14">
        <v>0.1171614947590464</v>
      </c>
      <c r="II14">
        <v>0.11554892265793933</v>
      </c>
      <c r="IJ14">
        <v>0.1134873734001659</v>
      </c>
      <c r="IK14">
        <v>0.11131905078810457</v>
      </c>
      <c r="IL14">
        <v>0.10964551044937347</v>
      </c>
      <c r="IM14">
        <v>0.10679526988750032</v>
      </c>
      <c r="IN14">
        <v>0.10391567496421213</v>
      </c>
      <c r="IO14">
        <v>0.1025879957833551</v>
      </c>
      <c r="IP14">
        <v>0.10044601589755739</v>
      </c>
      <c r="IQ14">
        <v>9.8115148030112384E-2</v>
      </c>
      <c r="IR14">
        <v>9.5754387752331804E-2</v>
      </c>
      <c r="IS14">
        <v>9.3719017984320169E-2</v>
      </c>
      <c r="IT14">
        <v>9.0854242264179236E-2</v>
      </c>
      <c r="IU14">
        <v>8.8158686441083989E-2</v>
      </c>
      <c r="IV14">
        <v>8.6093719601817192E-2</v>
      </c>
      <c r="IW14">
        <v>8.4020613487381518E-2</v>
      </c>
      <c r="IX14">
        <v>8.2137616193633231E-2</v>
      </c>
      <c r="IY14">
        <v>8.0517697024323487E-2</v>
      </c>
      <c r="IZ14">
        <v>7.8686138591056609E-2</v>
      </c>
      <c r="JA14">
        <v>7.6141699080702105E-2</v>
      </c>
      <c r="JB14">
        <v>7.4668524921908702E-2</v>
      </c>
      <c r="JC14">
        <v>7.356841176294654E-2</v>
      </c>
      <c r="JD14">
        <v>7.12398745229397E-2</v>
      </c>
      <c r="JE14">
        <v>7.057956189514529E-2</v>
      </c>
      <c r="JF14">
        <v>6.8159458743147869E-2</v>
      </c>
      <c r="JG14">
        <v>6.6848167498311156E-2</v>
      </c>
      <c r="JH14">
        <v>6.5940672151524493E-2</v>
      </c>
      <c r="JI14">
        <v>6.346727442719502E-2</v>
      </c>
      <c r="JJ14">
        <v>6.2209961150545702E-2</v>
      </c>
      <c r="JK14">
        <v>6.0531511260955823E-2</v>
      </c>
      <c r="JL14">
        <v>5.938859579809621E-2</v>
      </c>
      <c r="JM14">
        <v>5.7747903170886551E-2</v>
      </c>
      <c r="JN14">
        <v>5.5937322977603378E-2</v>
      </c>
      <c r="JO14">
        <v>5.6202549196408193E-2</v>
      </c>
      <c r="JP14">
        <v>5.5272061602812853E-2</v>
      </c>
      <c r="JQ14">
        <v>5.3552269247356996E-2</v>
      </c>
      <c r="JR14">
        <v>5.2447508139110664E-2</v>
      </c>
      <c r="JS14">
        <v>5.1569882552703353E-2</v>
      </c>
      <c r="JT14">
        <v>5.0136497287290291E-2</v>
      </c>
      <c r="JU14">
        <v>4.9605189273360592E-2</v>
      </c>
      <c r="JV14">
        <v>4.8376452442920818E-2</v>
      </c>
      <c r="JW14">
        <v>4.7597844647911655E-2</v>
      </c>
      <c r="JX14">
        <v>4.7235645497981107E-2</v>
      </c>
      <c r="JY14">
        <v>4.6026233215811757E-2</v>
      </c>
      <c r="JZ14">
        <v>4.483971591490845E-2</v>
      </c>
      <c r="KA14">
        <v>4.481062664566151E-2</v>
      </c>
      <c r="KB14">
        <v>4.3895192601977807E-2</v>
      </c>
      <c r="KC14">
        <v>4.3112520023958059E-2</v>
      </c>
      <c r="KD14">
        <v>4.1995195928200238E-2</v>
      </c>
      <c r="KE14">
        <v>4.1566838927954645E-2</v>
      </c>
      <c r="KF14">
        <v>4.1179126418104943E-2</v>
      </c>
      <c r="KG14">
        <v>4.0127923136717022E-2</v>
      </c>
      <c r="KH14">
        <v>3.9263317324044547E-2</v>
      </c>
      <c r="KI14">
        <v>3.9401146088779329E-2</v>
      </c>
      <c r="KJ14">
        <v>3.8518142033193314E-2</v>
      </c>
      <c r="KK14">
        <v>3.8421268819311676E-2</v>
      </c>
      <c r="KL14">
        <v>3.7140306836877357E-2</v>
      </c>
      <c r="KM14">
        <v>3.6989465250966969E-2</v>
      </c>
      <c r="KN14">
        <v>3.6174883672518435E-2</v>
      </c>
      <c r="KO14">
        <v>3.6432189493555617E-2</v>
      </c>
      <c r="KP14">
        <v>3.4764874710629348E-2</v>
      </c>
      <c r="KQ14">
        <v>3.5002455813253862E-2</v>
      </c>
      <c r="KR14">
        <v>3.3826683400106944E-2</v>
      </c>
      <c r="KS14">
        <v>3.3090836541081796E-2</v>
      </c>
      <c r="KT14">
        <v>3.3226848404002265E-2</v>
      </c>
      <c r="KU14">
        <v>3.2704573902432935E-2</v>
      </c>
      <c r="KV14">
        <v>3.2116292987768733E-2</v>
      </c>
      <c r="KW14">
        <v>3.1557066526498243E-2</v>
      </c>
      <c r="KX14">
        <v>3.1468911452632455E-2</v>
      </c>
      <c r="KY14">
        <v>3.0095088723721353E-2</v>
      </c>
      <c r="KZ14">
        <v>3.0033498577763447E-2</v>
      </c>
      <c r="LA14">
        <v>2.9229823286535228E-2</v>
      </c>
      <c r="LB14">
        <v>2.8831880301756097E-2</v>
      </c>
      <c r="LC14">
        <v>2.8313778051132957E-2</v>
      </c>
      <c r="LD14">
        <v>2.7461347939364524E-2</v>
      </c>
      <c r="LE14">
        <v>2.7424415183319187E-2</v>
      </c>
      <c r="LF14">
        <v>2.6912031017039276E-2</v>
      </c>
      <c r="LG14">
        <v>2.6960759194109625E-2</v>
      </c>
      <c r="LH14">
        <v>2.5783206978262814E-2</v>
      </c>
      <c r="LI14">
        <v>2.5718602240402337E-2</v>
      </c>
      <c r="LJ14">
        <v>2.4509004235262307E-2</v>
      </c>
      <c r="LK14">
        <v>2.4590735182565597E-2</v>
      </c>
      <c r="LL14">
        <v>2.3637698627742093E-2</v>
      </c>
      <c r="LM14">
        <v>2.3488811132617173E-2</v>
      </c>
      <c r="LN14">
        <v>2.2946660245103289E-2</v>
      </c>
      <c r="LO14">
        <v>2.296189224403853E-2</v>
      </c>
      <c r="LP14">
        <v>2.243033887622619E-2</v>
      </c>
      <c r="LQ14">
        <v>2.2300553389969301E-2</v>
      </c>
      <c r="LR14">
        <v>2.2060063817399753E-2</v>
      </c>
      <c r="LS14">
        <v>2.1908539359303023E-2</v>
      </c>
      <c r="LT14">
        <v>2.0983529123246903E-2</v>
      </c>
      <c r="LU14">
        <v>2.0607709874780139E-2</v>
      </c>
      <c r="LV14">
        <v>2.0545552155411807E-2</v>
      </c>
      <c r="LW14">
        <v>2.0650511747347958E-2</v>
      </c>
      <c r="LX14">
        <v>2.0203365482585119E-2</v>
      </c>
      <c r="LY14">
        <v>2.0706120094175776E-2</v>
      </c>
      <c r="LZ14">
        <v>2.1058593306755993E-2</v>
      </c>
      <c r="MA14">
        <v>2.0548914543299372E-2</v>
      </c>
      <c r="MB14">
        <v>2.0059341378097437E-2</v>
      </c>
      <c r="MC14">
        <v>2.1067712122070495E-2</v>
      </c>
      <c r="MD14">
        <v>2.112347615836677E-2</v>
      </c>
      <c r="ME14">
        <v>2.1330325288188158E-2</v>
      </c>
      <c r="MF14">
        <v>2.158496173595028E-2</v>
      </c>
      <c r="MG14">
        <v>2.1170820360890914E-2</v>
      </c>
      <c r="MH14">
        <v>2.1839385402991761E-2</v>
      </c>
      <c r="MI14">
        <v>2.2343512382896575E-2</v>
      </c>
      <c r="MJ14">
        <v>2.1969203214967488E-2</v>
      </c>
      <c r="MK14">
        <v>2.2177537643783819E-2</v>
      </c>
      <c r="ML14">
        <v>2.3108384380477118E-2</v>
      </c>
      <c r="MM14">
        <v>2.3526083845901984E-2</v>
      </c>
      <c r="MN14">
        <v>2.3254442637182841E-2</v>
      </c>
      <c r="MO14">
        <v>2.3946159064999039E-2</v>
      </c>
      <c r="MP14">
        <v>2.4276155729693133E-2</v>
      </c>
      <c r="MQ14">
        <v>2.4539739267977142E-2</v>
      </c>
      <c r="MR14">
        <v>2.4525825681742577E-2</v>
      </c>
      <c r="MS14">
        <v>2.4912143601849776E-2</v>
      </c>
      <c r="MT14">
        <v>2.5556570375434268E-2</v>
      </c>
      <c r="MU14">
        <v>2.5126018279434215E-2</v>
      </c>
      <c r="MV14">
        <v>2.6052680438030301E-2</v>
      </c>
      <c r="MW14">
        <v>2.582694229666847E-2</v>
      </c>
      <c r="MX14">
        <v>2.6041495088368602E-2</v>
      </c>
      <c r="MY14">
        <v>2.5973164341766296E-2</v>
      </c>
      <c r="MZ14">
        <v>2.53238765991502E-2</v>
      </c>
      <c r="NA14">
        <v>2.5867446404813661E-2</v>
      </c>
      <c r="NB14">
        <v>2.5446925640068133E-2</v>
      </c>
      <c r="NC14">
        <v>2.5015605147190714E-2</v>
      </c>
      <c r="ND14">
        <v>2.4821004902252187E-2</v>
      </c>
      <c r="NE14">
        <v>2.4187454150927861E-2</v>
      </c>
      <c r="NF14">
        <v>2.4166235723275108E-2</v>
      </c>
      <c r="NG14">
        <v>2.3950555496870241E-2</v>
      </c>
      <c r="NH14">
        <v>2.2780391087868109E-2</v>
      </c>
      <c r="NI14">
        <v>2.3395506840368261E-2</v>
      </c>
      <c r="NJ14">
        <v>2.3059055293487337E-2</v>
      </c>
      <c r="NK14">
        <v>2.3085999034445193E-2</v>
      </c>
      <c r="NL14">
        <v>2.2895602192655039E-2</v>
      </c>
      <c r="NM14">
        <v>2.2628027845117513E-2</v>
      </c>
      <c r="NN14">
        <v>2.2864482453568698E-2</v>
      </c>
      <c r="NO14">
        <v>2.2832309594755382E-2</v>
      </c>
      <c r="NP14">
        <v>2.3528966138424912E-2</v>
      </c>
      <c r="NQ14">
        <v>2.3544982493071909E-2</v>
      </c>
      <c r="NR14">
        <v>2.3359068650254493E-2</v>
      </c>
      <c r="NS14">
        <v>2.293220725590063E-2</v>
      </c>
      <c r="NT14">
        <v>2.3716205093622034E-2</v>
      </c>
      <c r="NU14">
        <v>2.3952500568353321E-2</v>
      </c>
      <c r="NV14">
        <v>2.3979729457839133E-2</v>
      </c>
      <c r="NW14">
        <v>2.4790402164762797E-2</v>
      </c>
      <c r="NX14">
        <v>2.5088995979449025E-2</v>
      </c>
      <c r="NY14">
        <v>2.546930887728167E-2</v>
      </c>
      <c r="NZ14">
        <v>2.5544636394994248E-2</v>
      </c>
      <c r="OA14">
        <v>2.6015806630411628E-2</v>
      </c>
      <c r="OB14">
        <v>2.623409326313356E-2</v>
      </c>
      <c r="OC14">
        <v>2.6687989814547779E-2</v>
      </c>
      <c r="OD14">
        <v>2.6962694949138236E-2</v>
      </c>
      <c r="OE14">
        <v>2.7350071183175825E-2</v>
      </c>
      <c r="OF14">
        <v>2.7080821506769596E-2</v>
      </c>
      <c r="OG14">
        <v>2.7302126031271572E-2</v>
      </c>
      <c r="OH14">
        <v>2.7078245721852322E-2</v>
      </c>
      <c r="OI14">
        <v>2.7501170446134704E-2</v>
      </c>
      <c r="OJ14">
        <v>2.839107186073294E-2</v>
      </c>
      <c r="OK14">
        <v>2.8967015344716254E-2</v>
      </c>
      <c r="OL14">
        <v>2.8545860228912603E-2</v>
      </c>
      <c r="OM14">
        <v>2.8681949163180197E-2</v>
      </c>
      <c r="ON14">
        <v>2.8750134236956309E-2</v>
      </c>
      <c r="OO14">
        <v>2.9794735510466481E-2</v>
      </c>
      <c r="OP14">
        <v>2.9436201205721713E-2</v>
      </c>
      <c r="OQ14">
        <v>2.9764992833824416E-2</v>
      </c>
      <c r="OR14">
        <v>2.9612117886478662E-2</v>
      </c>
      <c r="OS14">
        <v>2.9678979387595582E-2</v>
      </c>
      <c r="OT14">
        <v>3.0320660704196551E-2</v>
      </c>
      <c r="OU14">
        <v>2.9776138784254617E-2</v>
      </c>
      <c r="OV14">
        <v>3.0230724885849686E-2</v>
      </c>
      <c r="OW14">
        <v>2.949549561396168E-2</v>
      </c>
      <c r="OX14">
        <v>2.9942616766690921E-2</v>
      </c>
      <c r="OY14">
        <v>2.9458137799520952E-2</v>
      </c>
      <c r="OZ14">
        <v>2.9485723416342331E-2</v>
      </c>
      <c r="PA14">
        <v>2.9291689710772135E-2</v>
      </c>
      <c r="PB14">
        <v>2.8784026857280411E-2</v>
      </c>
      <c r="PC14">
        <v>2.9023003532006791E-2</v>
      </c>
      <c r="PD14">
        <v>2.9079500542127414E-2</v>
      </c>
      <c r="PE14">
        <v>2.8821329259302718E-2</v>
      </c>
      <c r="PF14">
        <v>2.9160684369497765E-2</v>
      </c>
      <c r="PG14">
        <v>2.9973193405212425E-2</v>
      </c>
      <c r="PH14">
        <v>3.0324375730226168E-2</v>
      </c>
      <c r="PI14">
        <v>3.1949701829443226E-2</v>
      </c>
      <c r="PJ14">
        <v>3.2196417031952258E-2</v>
      </c>
      <c r="PK14">
        <v>3.4221993013646729E-2</v>
      </c>
      <c r="PL14">
        <v>3.5388249535004045E-2</v>
      </c>
      <c r="PM14">
        <v>3.7454068145467645E-2</v>
      </c>
      <c r="PN14">
        <v>3.9703871549675217E-2</v>
      </c>
      <c r="PO14">
        <v>4.2778052482767503E-2</v>
      </c>
      <c r="PP14">
        <v>4.5460518832978025E-2</v>
      </c>
      <c r="PQ14">
        <v>4.7598133546260912E-2</v>
      </c>
      <c r="PR14">
        <v>5.1382484059873723E-2</v>
      </c>
      <c r="PS14">
        <v>5.4969807706288523E-2</v>
      </c>
      <c r="PT14">
        <v>5.7816806460441815E-2</v>
      </c>
      <c r="PU14">
        <v>6.1467181922819289E-2</v>
      </c>
      <c r="PV14">
        <v>6.4597509963586819E-2</v>
      </c>
      <c r="PW14">
        <v>6.7861445072973939E-2</v>
      </c>
      <c r="PX14">
        <v>7.0903679098646435E-2</v>
      </c>
      <c r="PY14">
        <v>7.2911005308804178E-2</v>
      </c>
      <c r="PZ14">
        <v>7.5592738416068631E-2</v>
      </c>
      <c r="QA14">
        <v>7.6865591178827242E-2</v>
      </c>
      <c r="QB14">
        <v>7.8180136078896303E-2</v>
      </c>
      <c r="QC14">
        <v>7.9207558770128306E-2</v>
      </c>
      <c r="QD14">
        <v>7.9353892479389745E-2</v>
      </c>
      <c r="QE14">
        <v>7.8772615147795461E-2</v>
      </c>
      <c r="QF14">
        <v>7.7867612958076107E-2</v>
      </c>
      <c r="QG14">
        <v>7.7310851827117735E-2</v>
      </c>
      <c r="QH14">
        <v>7.4952847691827876E-2</v>
      </c>
      <c r="QI14">
        <v>7.2416208733089418E-2</v>
      </c>
      <c r="QJ14">
        <v>6.9355293324469644E-2</v>
      </c>
      <c r="QK14">
        <v>6.6629153404686531E-2</v>
      </c>
      <c r="QL14">
        <v>6.2825249304809927E-2</v>
      </c>
      <c r="QM14">
        <v>5.8441467273981973E-2</v>
      </c>
      <c r="QN14">
        <v>5.3546460595061449E-2</v>
      </c>
      <c r="QO14">
        <v>4.9515302676637361E-2</v>
      </c>
      <c r="QP14">
        <v>4.4484108869674861E-2</v>
      </c>
      <c r="QQ14">
        <v>4.0341944877623728E-2</v>
      </c>
      <c r="QR14">
        <v>3.5564423386904E-2</v>
      </c>
      <c r="QS14">
        <v>3.2172668272513479E-2</v>
      </c>
      <c r="QT14">
        <v>2.8123238519645058E-2</v>
      </c>
      <c r="QU14">
        <v>2.5036246547499766E-2</v>
      </c>
      <c r="QV14">
        <v>2.2072406550628514E-2</v>
      </c>
      <c r="QW14">
        <v>1.9117312596640096E-2</v>
      </c>
      <c r="QX14">
        <v>1.7369213905966886E-2</v>
      </c>
      <c r="QY14">
        <v>1.5413761638797933E-2</v>
      </c>
      <c r="QZ14">
        <v>1.375014989352092E-2</v>
      </c>
      <c r="RA14">
        <v>1.2258709703480175E-2</v>
      </c>
      <c r="RB14">
        <v>1.1363450697624422E-2</v>
      </c>
      <c r="RC14">
        <v>1.1239667286405583E-2</v>
      </c>
      <c r="RD14">
        <v>9.9547936286037576E-3</v>
      </c>
      <c r="RE14">
        <v>8.4690777993372893E-3</v>
      </c>
      <c r="RF14">
        <v>7.78180620740617E-3</v>
      </c>
      <c r="RG14">
        <v>7.4478194135190225E-3</v>
      </c>
      <c r="RH14">
        <v>7.2108822921834919E-3</v>
      </c>
      <c r="RI14">
        <v>6.9319522838172613E-3</v>
      </c>
      <c r="RJ14">
        <v>6.4683826245733956E-3</v>
      </c>
      <c r="RK14">
        <v>5.0471731149743628E-3</v>
      </c>
      <c r="RL14">
        <v>5.4435702384514392E-3</v>
      </c>
      <c r="RM14">
        <v>5.9683759777213888E-3</v>
      </c>
      <c r="RN14">
        <v>4.9398332310087037E-3</v>
      </c>
      <c r="RO14">
        <v>4.733073774789669E-3</v>
      </c>
      <c r="RP14">
        <v>4.2999386988507651E-3</v>
      </c>
      <c r="RQ14">
        <v>4.5949831763178522E-3</v>
      </c>
      <c r="RR14">
        <v>3.6089713141811506E-3</v>
      </c>
      <c r="RS14">
        <v>3.3064026399226634E-3</v>
      </c>
      <c r="RT14">
        <v>3.9034259199923803E-3</v>
      </c>
      <c r="RU14">
        <v>3.8464480104539412E-3</v>
      </c>
      <c r="RV14">
        <v>3.7374638614073655E-3</v>
      </c>
      <c r="RW14">
        <v>3.8359845883703192E-3</v>
      </c>
      <c r="RX14">
        <v>2.9847451698583353E-3</v>
      </c>
      <c r="RY14">
        <v>2.6361117313047052E-3</v>
      </c>
      <c r="RZ14">
        <v>2.8659193639579417E-3</v>
      </c>
      <c r="SA14">
        <v>2.2690769466964565E-3</v>
      </c>
      <c r="SB14">
        <v>2.0473094298265673E-3</v>
      </c>
      <c r="SC14">
        <v>1.4550588936086978E-3</v>
      </c>
      <c r="SD14">
        <v>1.4702064120435477E-3</v>
      </c>
      <c r="SE14">
        <v>2.808241855094696E-3</v>
      </c>
      <c r="SF14">
        <v>1.8245832505131522E-3</v>
      </c>
      <c r="SG14">
        <v>1.4191874738193081E-3</v>
      </c>
      <c r="SH14">
        <v>1.266178124736117E-4</v>
      </c>
      <c r="SI14">
        <v>6.0513154190833685E-4</v>
      </c>
      <c r="SJ14">
        <v>1.740657458417256E-3</v>
      </c>
      <c r="SK14">
        <v>1.3303748260848174E-3</v>
      </c>
      <c r="SL14">
        <v>8.3310523776594213E-4</v>
      </c>
      <c r="SM14">
        <v>1.2618508754408692E-3</v>
      </c>
      <c r="SN14">
        <v>1.8856563921069817E-4</v>
      </c>
      <c r="SO14">
        <v>9.1174676684455287E-4</v>
      </c>
      <c r="SP14">
        <v>5.728696368134693E-4</v>
      </c>
      <c r="SQ14">
        <v>7.0511939491627691E-4</v>
      </c>
      <c r="SR14">
        <v>1.1993787554262156E-3</v>
      </c>
      <c r="SS14">
        <v>9.832485312877403E-4</v>
      </c>
      <c r="ST14">
        <v>8.6832597843186036E-4</v>
      </c>
      <c r="SU14">
        <v>1.4243937422872216E-3</v>
      </c>
      <c r="SV14">
        <v>1.1526867526033078E-3</v>
      </c>
      <c r="SW14">
        <v>9.8975546945236819E-4</v>
      </c>
      <c r="SX14">
        <v>3.2225263576277606E-4</v>
      </c>
      <c r="SY14">
        <v>4.3931620191769256E-4</v>
      </c>
      <c r="SZ14">
        <v>-5.3453579022618661E-5</v>
      </c>
      <c r="TA14">
        <v>5.3999237600688664E-4</v>
      </c>
      <c r="TB14">
        <v>4.6932173848171803E-4</v>
      </c>
      <c r="TC14">
        <v>1.1660929957794768E-4</v>
      </c>
      <c r="TD14">
        <v>7.7565579161377896E-4</v>
      </c>
      <c r="TE14">
        <v>1.4787473129556409E-3</v>
      </c>
      <c r="TF14">
        <v>-3.9165683820177469E-4</v>
      </c>
      <c r="TG14">
        <v>-9.1973142011490209E-4</v>
      </c>
      <c r="TH14">
        <v>2.9409637075067819E-4</v>
      </c>
      <c r="TI14">
        <v>2.5049573902076634E-4</v>
      </c>
      <c r="TJ14">
        <v>5.6710353996707345E-4</v>
      </c>
      <c r="TK14">
        <v>2.2195522494540283E-5</v>
      </c>
      <c r="TL14">
        <v>1.1532820750264142E-4</v>
      </c>
      <c r="TM14">
        <v>-1.0685481830958708E-3</v>
      </c>
      <c r="TN14">
        <v>-1.7199513308557698E-3</v>
      </c>
      <c r="TO14">
        <v>1.9979932052367625E-4</v>
      </c>
      <c r="TP14">
        <v>1.1312866448256473E-3</v>
      </c>
      <c r="TQ14">
        <v>7.5937489855080857E-5</v>
      </c>
      <c r="TR14">
        <v>-1.8603285158165636E-4</v>
      </c>
      <c r="TS14">
        <v>1.0038080428265541E-3</v>
      </c>
      <c r="TT14">
        <v>-6.2448519677604265E-4</v>
      </c>
      <c r="TU14">
        <v>9.5067814714238676E-6</v>
      </c>
      <c r="TV14">
        <v>2.9181582258658257E-4</v>
      </c>
      <c r="TW14">
        <v>3.6403921242140905E-4</v>
      </c>
      <c r="TX14">
        <v>-6.5910599222051159E-4</v>
      </c>
      <c r="TY14">
        <v>-3.9649311163196446E-5</v>
      </c>
      <c r="TZ14">
        <v>-1.2782104157461373E-4</v>
      </c>
      <c r="UA14">
        <v>5.9685607576294257E-6</v>
      </c>
      <c r="UB14">
        <v>-7.5410209801154504E-4</v>
      </c>
      <c r="UC14">
        <v>-1.5274698753901393E-3</v>
      </c>
      <c r="UD14">
        <v>5.02003131894213E-4</v>
      </c>
      <c r="UE14">
        <v>8.8968563942254169E-4</v>
      </c>
      <c r="UF14">
        <v>2.287405878534177E-4</v>
      </c>
      <c r="UG14">
        <v>-6.9809504840029303E-4</v>
      </c>
      <c r="UH14">
        <v>-1.3621153035566044E-3</v>
      </c>
      <c r="UI14">
        <v>-8.7944339529597059E-4</v>
      </c>
      <c r="UJ14">
        <v>-2.2797303959642048E-3</v>
      </c>
      <c r="UK14">
        <v>-3.3290866227101128E-4</v>
      </c>
      <c r="UL14">
        <v>2.7435675515294117E-4</v>
      </c>
      <c r="UM14">
        <v>5.7726162397395619E-4</v>
      </c>
      <c r="UN14">
        <v>-3.0371723126532872E-4</v>
      </c>
      <c r="UO14">
        <v>1.1610641367025673E-3</v>
      </c>
      <c r="UP14">
        <v>-6.6922518107448165E-4</v>
      </c>
      <c r="UQ14">
        <v>2.6067509430522575E-3</v>
      </c>
      <c r="UR14">
        <v>2.3954865085732422E-4</v>
      </c>
      <c r="US14">
        <v>1.1545862425234323E-3</v>
      </c>
      <c r="UT14">
        <v>-8.2961904490731504E-4</v>
      </c>
      <c r="UU14">
        <v>7.0463424576617606E-4</v>
      </c>
      <c r="UV14">
        <v>-3.028907399054725E-4</v>
      </c>
      <c r="UW14">
        <v>7.4781641682752269E-4</v>
      </c>
      <c r="UX14">
        <v>6.218545806582613E-4</v>
      </c>
      <c r="UY14">
        <v>1.1093195023532286E-3</v>
      </c>
      <c r="UZ14">
        <v>-7.1393905380529553E-4</v>
      </c>
    </row>
    <row r="15" spans="1:572" ht="15" x14ac:dyDescent="0.2">
      <c r="A15" s="2" t="s">
        <v>81</v>
      </c>
      <c r="B15" s="2" t="s">
        <v>16</v>
      </c>
      <c r="C15" s="2" t="s">
        <v>140</v>
      </c>
      <c r="D15" s="4">
        <v>68.789199999999994</v>
      </c>
      <c r="E15" s="4">
        <v>-58.5413</v>
      </c>
      <c r="F15" s="1">
        <v>42537</v>
      </c>
      <c r="G15" s="3">
        <v>0.36041666666666666</v>
      </c>
      <c r="H15" s="2" t="s">
        <v>27</v>
      </c>
      <c r="I15" s="2" t="s">
        <v>103</v>
      </c>
      <c r="J15" s="2">
        <v>39</v>
      </c>
      <c r="K15" s="2" t="s">
        <v>97</v>
      </c>
      <c r="L15" s="2">
        <v>15</v>
      </c>
      <c r="M15" s="2" t="s">
        <v>53</v>
      </c>
      <c r="N15" s="2" t="s">
        <v>53</v>
      </c>
      <c r="O15" s="2" t="s">
        <v>53</v>
      </c>
      <c r="P15" s="2" t="s">
        <v>95</v>
      </c>
      <c r="Q15" s="4">
        <v>3.5709</v>
      </c>
      <c r="R15" s="2">
        <v>1</v>
      </c>
      <c r="S15" s="4">
        <v>4.6100000000000002E-2</v>
      </c>
      <c r="T15" s="2">
        <v>1</v>
      </c>
      <c r="U15" t="s">
        <v>452</v>
      </c>
      <c r="V15">
        <v>0.15789580763483604</v>
      </c>
      <c r="W15">
        <v>0.15790620797291705</v>
      </c>
      <c r="X15">
        <v>0.15652437084973991</v>
      </c>
      <c r="Y15">
        <v>0.15958270891911241</v>
      </c>
      <c r="Z15">
        <v>0.15548771525278829</v>
      </c>
      <c r="AA15">
        <v>0.15732075875094553</v>
      </c>
      <c r="AB15">
        <v>0.15566778748906462</v>
      </c>
      <c r="AC15">
        <v>0.15459339204720174</v>
      </c>
      <c r="AD15">
        <v>0.15521649885429795</v>
      </c>
      <c r="AE15">
        <v>0.15418119476361752</v>
      </c>
      <c r="AF15">
        <v>0.15651766934592709</v>
      </c>
      <c r="AG15">
        <v>0.15676417670938325</v>
      </c>
      <c r="AH15">
        <v>0.15901354059991257</v>
      </c>
      <c r="AI15">
        <v>0.15934888050887513</v>
      </c>
      <c r="AJ15">
        <v>0.16158411356553842</v>
      </c>
      <c r="AK15">
        <v>0.16238483416666133</v>
      </c>
      <c r="AL15">
        <v>0.16207558811235812</v>
      </c>
      <c r="AM15">
        <v>0.16295177569471669</v>
      </c>
      <c r="AN15">
        <v>0.16285739313620989</v>
      </c>
      <c r="AO15">
        <v>0.16376137143563135</v>
      </c>
      <c r="AP15">
        <v>0.16648028615649679</v>
      </c>
      <c r="AQ15">
        <v>0.16692178549800185</v>
      </c>
      <c r="AR15">
        <v>0.16548371780139265</v>
      </c>
      <c r="AS15">
        <v>0.1655847509620289</v>
      </c>
      <c r="AT15">
        <v>0.1660576169574548</v>
      </c>
      <c r="AU15">
        <v>0.16378459003623236</v>
      </c>
      <c r="AV15">
        <v>0.16567617577953322</v>
      </c>
      <c r="AW15">
        <v>0.16305074113152035</v>
      </c>
      <c r="AX15">
        <v>0.16429879258931601</v>
      </c>
      <c r="AY15">
        <v>0.16331052602743659</v>
      </c>
      <c r="AZ15">
        <v>0.16257968022610389</v>
      </c>
      <c r="BA15">
        <v>0.16109614518265139</v>
      </c>
      <c r="BB15">
        <v>0.16023121643506688</v>
      </c>
      <c r="BC15">
        <v>0.16349346385320099</v>
      </c>
      <c r="BD15">
        <v>0.16057603559227474</v>
      </c>
      <c r="BE15">
        <v>0.16092890956529579</v>
      </c>
      <c r="BF15">
        <v>0.15994499061787934</v>
      </c>
      <c r="BG15">
        <v>0.16041039015918224</v>
      </c>
      <c r="BH15">
        <v>0.15792407820800594</v>
      </c>
      <c r="BI15">
        <v>0.15671259626150549</v>
      </c>
      <c r="BJ15">
        <v>0.15523433441430681</v>
      </c>
      <c r="BK15">
        <v>0.15320556442502359</v>
      </c>
      <c r="BL15">
        <v>0.15508707102658909</v>
      </c>
      <c r="BM15">
        <v>0.15266428795184925</v>
      </c>
      <c r="BN15">
        <v>0.15278329347243166</v>
      </c>
      <c r="BO15">
        <v>0.15382683929223812</v>
      </c>
      <c r="BP15">
        <v>0.15327605961517124</v>
      </c>
      <c r="BQ15">
        <v>0.15539211552481397</v>
      </c>
      <c r="BR15">
        <v>0.15502465800528523</v>
      </c>
      <c r="BS15">
        <v>0.15353341337935442</v>
      </c>
      <c r="BT15">
        <v>0.15360518075581028</v>
      </c>
      <c r="BU15">
        <v>0.1557770208684805</v>
      </c>
      <c r="BV15">
        <v>0.15680245948907723</v>
      </c>
      <c r="BW15">
        <v>0.15547100923002646</v>
      </c>
      <c r="BX15">
        <v>0.15740462542966244</v>
      </c>
      <c r="BY15">
        <v>0.15758180426662943</v>
      </c>
      <c r="BZ15">
        <v>0.15724083258250673</v>
      </c>
      <c r="CA15">
        <v>0.16004573633610764</v>
      </c>
      <c r="CB15">
        <v>0.15875155749514008</v>
      </c>
      <c r="CC15">
        <v>0.16040848475937697</v>
      </c>
      <c r="CD15">
        <v>0.15843670059194465</v>
      </c>
      <c r="CE15">
        <v>0.16001161413717063</v>
      </c>
      <c r="CF15">
        <v>0.15722445071662988</v>
      </c>
      <c r="CG15">
        <v>0.15732367233782901</v>
      </c>
      <c r="CH15">
        <v>0.15681393984024675</v>
      </c>
      <c r="CI15">
        <v>0.16016744634765068</v>
      </c>
      <c r="CJ15">
        <v>0.15688015713146189</v>
      </c>
      <c r="CK15">
        <v>0.15851233920122595</v>
      </c>
      <c r="CL15">
        <v>0.15785274098800173</v>
      </c>
      <c r="CM15">
        <v>0.15749820173375717</v>
      </c>
      <c r="CN15">
        <v>0.15771226651740344</v>
      </c>
      <c r="CO15">
        <v>0.15749886687587369</v>
      </c>
      <c r="CP15">
        <v>0.16009338658509639</v>
      </c>
      <c r="CQ15">
        <v>0.15693068761715601</v>
      </c>
      <c r="CR15">
        <v>0.15832299802061062</v>
      </c>
      <c r="CS15">
        <v>0.15560068032212937</v>
      </c>
      <c r="CT15">
        <v>0.15641942222830463</v>
      </c>
      <c r="CU15">
        <v>0.1554571184206453</v>
      </c>
      <c r="CV15">
        <v>0.15438395924327294</v>
      </c>
      <c r="CW15">
        <v>0.15324920450576329</v>
      </c>
      <c r="CX15">
        <v>0.15152773004991205</v>
      </c>
      <c r="CY15">
        <v>0.15074723600435347</v>
      </c>
      <c r="CZ15">
        <v>0.14882142924111241</v>
      </c>
      <c r="DA15">
        <v>0.14861267178654139</v>
      </c>
      <c r="DB15">
        <v>0.14741347433833404</v>
      </c>
      <c r="DC15">
        <v>0.14602093585564518</v>
      </c>
      <c r="DD15">
        <v>0.14341084060758663</v>
      </c>
      <c r="DE15">
        <v>0.14309649592663584</v>
      </c>
      <c r="DF15">
        <v>0.14006965471924171</v>
      </c>
      <c r="DG15">
        <v>0.13686451105116137</v>
      </c>
      <c r="DH15">
        <v>0.13739854737236035</v>
      </c>
      <c r="DI15">
        <v>0.13480854918430168</v>
      </c>
      <c r="DJ15">
        <v>0.13291884144986069</v>
      </c>
      <c r="DK15">
        <v>0.12963204534191883</v>
      </c>
      <c r="DL15">
        <v>0.12479537390154269</v>
      </c>
      <c r="DM15">
        <v>0.12469128322221823</v>
      </c>
      <c r="DN15">
        <v>0.12031026644103893</v>
      </c>
      <c r="DO15">
        <v>0.11831943387000794</v>
      </c>
      <c r="DP15">
        <v>0.11586285955391956</v>
      </c>
      <c r="DQ15">
        <v>0.11569902907601565</v>
      </c>
      <c r="DR15">
        <v>0.11226368790401095</v>
      </c>
      <c r="DS15">
        <v>0.11064947991091348</v>
      </c>
      <c r="DT15">
        <v>0.1089228769690096</v>
      </c>
      <c r="DU15">
        <v>0.10618969524375967</v>
      </c>
      <c r="DV15">
        <v>0.10373716315033291</v>
      </c>
      <c r="DW15">
        <v>0.10525409894745771</v>
      </c>
      <c r="DX15">
        <v>0.10201073621028973</v>
      </c>
      <c r="DY15">
        <v>0.10145568681477768</v>
      </c>
      <c r="DZ15">
        <v>0.1005768270501077</v>
      </c>
      <c r="EA15">
        <v>9.986845709759315E-2</v>
      </c>
      <c r="EB15">
        <v>0.1007255512093807</v>
      </c>
      <c r="EC15">
        <v>9.9222461789362018E-2</v>
      </c>
      <c r="ED15">
        <v>0.10044276403386523</v>
      </c>
      <c r="EE15">
        <v>9.8894529359811079E-2</v>
      </c>
      <c r="EF15">
        <v>9.9626184439168014E-2</v>
      </c>
      <c r="EG15">
        <v>9.8443533450339654E-2</v>
      </c>
      <c r="EH15">
        <v>9.9363595697115115E-2</v>
      </c>
      <c r="EI15">
        <v>9.8857530612968939E-2</v>
      </c>
      <c r="EJ15">
        <v>9.941817878041509E-2</v>
      </c>
      <c r="EK15">
        <v>9.98475767585697E-2</v>
      </c>
      <c r="EL15">
        <v>9.9049398471242681E-2</v>
      </c>
      <c r="EM15">
        <v>9.9471447967309196E-2</v>
      </c>
      <c r="EN15">
        <v>9.989695913984184E-2</v>
      </c>
      <c r="EO15">
        <v>0.1006676445001345</v>
      </c>
      <c r="EP15">
        <v>9.9540529991505575E-2</v>
      </c>
      <c r="EQ15">
        <v>0.10128381155512142</v>
      </c>
      <c r="ER15">
        <v>0.10000310972564319</v>
      </c>
      <c r="ES15">
        <v>9.8992131395840982E-2</v>
      </c>
      <c r="ET15">
        <v>0.100671159069638</v>
      </c>
      <c r="EU15">
        <v>0.10306877053565737</v>
      </c>
      <c r="EV15">
        <v>0.10592335182803513</v>
      </c>
      <c r="EW15">
        <v>0.10761782608228701</v>
      </c>
      <c r="EX15">
        <v>0.10635398905542101</v>
      </c>
      <c r="EY15">
        <v>0.10803706823566234</v>
      </c>
      <c r="EZ15">
        <v>0.10650201660413358</v>
      </c>
      <c r="FA15">
        <v>0.10920910156593845</v>
      </c>
      <c r="FB15">
        <v>0.10791965180410247</v>
      </c>
      <c r="FC15">
        <v>0.10983772509609857</v>
      </c>
      <c r="FD15">
        <v>0.10653060718590268</v>
      </c>
      <c r="FE15">
        <v>0.10808406725651076</v>
      </c>
      <c r="FF15">
        <v>0.10899372825758499</v>
      </c>
      <c r="FG15">
        <v>0.10959171988814886</v>
      </c>
      <c r="FH15">
        <v>0.10849181579459807</v>
      </c>
      <c r="FI15">
        <v>0.1089592968429153</v>
      </c>
      <c r="FJ15">
        <v>0.10952289159302014</v>
      </c>
      <c r="FK15">
        <v>0.10928604476152634</v>
      </c>
      <c r="FL15">
        <v>0.11195061866969792</v>
      </c>
      <c r="FM15">
        <v>0.1096078021973802</v>
      </c>
      <c r="FN15">
        <v>0.11191890174946675</v>
      </c>
      <c r="FO15">
        <v>0.11121574051329519</v>
      </c>
      <c r="FP15">
        <v>0.11195441794050855</v>
      </c>
      <c r="FQ15">
        <v>0.113225954298215</v>
      </c>
      <c r="FR15">
        <v>0.11404570303384792</v>
      </c>
      <c r="FS15">
        <v>0.1135345204415</v>
      </c>
      <c r="FT15">
        <v>0.11514605147452581</v>
      </c>
      <c r="FU15">
        <v>0.1163654618608902</v>
      </c>
      <c r="FV15">
        <v>0.11675618859397618</v>
      </c>
      <c r="FW15">
        <v>0.11943872018855435</v>
      </c>
      <c r="FX15">
        <v>0.12241443736754057</v>
      </c>
      <c r="FY15">
        <v>0.12285097846025839</v>
      </c>
      <c r="FZ15">
        <v>0.12415719788817745</v>
      </c>
      <c r="GA15">
        <v>0.12514123467457022</v>
      </c>
      <c r="GB15">
        <v>0.12619895615349294</v>
      </c>
      <c r="GC15">
        <v>0.12773276727384258</v>
      </c>
      <c r="GD15">
        <v>0.1284753124044796</v>
      </c>
      <c r="GE15">
        <v>0.13032491305452604</v>
      </c>
      <c r="GF15">
        <v>0.12932740263510142</v>
      </c>
      <c r="GG15">
        <v>0.13042003091596657</v>
      </c>
      <c r="GH15">
        <v>0.13153862772924246</v>
      </c>
      <c r="GI15">
        <v>0.13120265742802079</v>
      </c>
      <c r="GJ15">
        <v>0.13108944907902054</v>
      </c>
      <c r="GK15">
        <v>0.13046706127456226</v>
      </c>
      <c r="GL15">
        <v>0.13301543299291652</v>
      </c>
      <c r="GM15">
        <v>0.13225004592185077</v>
      </c>
      <c r="GN15">
        <v>0.13261725837622163</v>
      </c>
      <c r="GO15">
        <v>0.13286317948832424</v>
      </c>
      <c r="GP15">
        <v>0.13433382865393725</v>
      </c>
      <c r="GQ15">
        <v>0.13481571549822263</v>
      </c>
      <c r="GR15">
        <v>0.13682964439932277</v>
      </c>
      <c r="GS15">
        <v>0.13745433535556548</v>
      </c>
      <c r="GT15">
        <v>0.13874008812314864</v>
      </c>
      <c r="GU15">
        <v>0.13998013587788161</v>
      </c>
      <c r="GV15">
        <v>0.14231301175843827</v>
      </c>
      <c r="GW15">
        <v>0.14341061943315661</v>
      </c>
      <c r="GX15">
        <v>0.14466995623698872</v>
      </c>
      <c r="GY15">
        <v>0.14545945300604346</v>
      </c>
      <c r="GZ15">
        <v>0.14521281269220807</v>
      </c>
      <c r="HA15">
        <v>0.14924685970636464</v>
      </c>
      <c r="HB15">
        <v>0.14802983592692398</v>
      </c>
      <c r="HC15">
        <v>0.1481623231398739</v>
      </c>
      <c r="HD15">
        <v>0.14613107158879579</v>
      </c>
      <c r="HE15">
        <v>0.14625633181965628</v>
      </c>
      <c r="HF15">
        <v>0.1455046999669726</v>
      </c>
      <c r="HG15">
        <v>0.14523110743718937</v>
      </c>
      <c r="HH15">
        <v>0.14325413267816056</v>
      </c>
      <c r="HI15">
        <v>0.141808470117533</v>
      </c>
      <c r="HJ15">
        <v>0.13887201437859772</v>
      </c>
      <c r="HK15">
        <v>0.13888614208002473</v>
      </c>
      <c r="HL15">
        <v>0.13630063076851789</v>
      </c>
      <c r="HM15">
        <v>0.13498884579090709</v>
      </c>
      <c r="HN15">
        <v>0.13399647034696593</v>
      </c>
      <c r="HO15">
        <v>0.13376054343356591</v>
      </c>
      <c r="HP15">
        <v>0.13210175923183426</v>
      </c>
      <c r="HQ15">
        <v>0.1314189225586089</v>
      </c>
      <c r="HR15">
        <v>0.13170448365628279</v>
      </c>
      <c r="HS15">
        <v>0.13000347916763128</v>
      </c>
      <c r="HT15">
        <v>0.13024601690171622</v>
      </c>
      <c r="HU15">
        <v>0.13035350735934167</v>
      </c>
      <c r="HV15">
        <v>0.13007449893876394</v>
      </c>
      <c r="HW15">
        <v>0.12987207972314047</v>
      </c>
      <c r="HX15">
        <v>0.13019819159377544</v>
      </c>
      <c r="HY15">
        <v>0.12993873798745559</v>
      </c>
      <c r="HZ15">
        <v>0.1291077489374885</v>
      </c>
      <c r="IA15">
        <v>0.12937025010191983</v>
      </c>
      <c r="IB15">
        <v>0.12796726987238741</v>
      </c>
      <c r="IC15">
        <v>0.12745937064293622</v>
      </c>
      <c r="ID15">
        <v>0.12594452359892735</v>
      </c>
      <c r="IE15">
        <v>0.12482946485542976</v>
      </c>
      <c r="IF15">
        <v>0.12362345283436357</v>
      </c>
      <c r="IG15">
        <v>0.12292414373432657</v>
      </c>
      <c r="IH15">
        <v>0.12084918288726604</v>
      </c>
      <c r="II15">
        <v>0.11841530693137123</v>
      </c>
      <c r="IJ15">
        <v>0.11622026102468928</v>
      </c>
      <c r="IK15">
        <v>0.11410046002696858</v>
      </c>
      <c r="IL15">
        <v>0.11190706341954247</v>
      </c>
      <c r="IM15">
        <v>0.11004686317429335</v>
      </c>
      <c r="IN15">
        <v>0.10776735313291397</v>
      </c>
      <c r="IO15">
        <v>0.10539715793450334</v>
      </c>
      <c r="IP15">
        <v>0.10259657902310652</v>
      </c>
      <c r="IQ15">
        <v>0.10183232864840916</v>
      </c>
      <c r="IR15">
        <v>9.8505284680112201E-2</v>
      </c>
      <c r="IS15">
        <v>9.6135417786075303E-2</v>
      </c>
      <c r="IT15">
        <v>9.334143760472953E-2</v>
      </c>
      <c r="IU15">
        <v>9.231338318447882E-2</v>
      </c>
      <c r="IV15">
        <v>8.8659446444123366E-2</v>
      </c>
      <c r="IW15">
        <v>8.6867668424543826E-2</v>
      </c>
      <c r="IX15">
        <v>8.4508194142583717E-2</v>
      </c>
      <c r="IY15">
        <v>8.3133547605616226E-2</v>
      </c>
      <c r="IZ15">
        <v>8.0456816727194708E-2</v>
      </c>
      <c r="JA15">
        <v>7.8946963759374156E-2</v>
      </c>
      <c r="JB15">
        <v>7.8390975191639775E-2</v>
      </c>
      <c r="JC15">
        <v>7.5294282735371587E-2</v>
      </c>
      <c r="JD15">
        <v>7.4720547379481805E-2</v>
      </c>
      <c r="JE15">
        <v>7.296578180466444E-2</v>
      </c>
      <c r="JF15">
        <v>7.1054407205934714E-2</v>
      </c>
      <c r="JG15">
        <v>6.9516578171774313E-2</v>
      </c>
      <c r="JH15">
        <v>6.8042873479302712E-2</v>
      </c>
      <c r="JI15">
        <v>6.6356565390037148E-2</v>
      </c>
      <c r="JJ15">
        <v>6.496804089024108E-2</v>
      </c>
      <c r="JK15">
        <v>6.2621829297890008E-2</v>
      </c>
      <c r="JL15">
        <v>6.176140701740368E-2</v>
      </c>
      <c r="JM15">
        <v>5.9981923185234307E-2</v>
      </c>
      <c r="JN15">
        <v>5.8644329753871911E-2</v>
      </c>
      <c r="JO15">
        <v>5.8439973191792512E-2</v>
      </c>
      <c r="JP15">
        <v>5.6521816082881406E-2</v>
      </c>
      <c r="JQ15">
        <v>5.602886412661854E-2</v>
      </c>
      <c r="JR15">
        <v>5.3945839206017872E-2</v>
      </c>
      <c r="JS15">
        <v>5.3199255144422856E-2</v>
      </c>
      <c r="JT15">
        <v>5.2792819605491759E-2</v>
      </c>
      <c r="JU15">
        <v>5.1186101523575611E-2</v>
      </c>
      <c r="JV15">
        <v>5.0634155025429103E-2</v>
      </c>
      <c r="JW15">
        <v>4.9780861837483155E-2</v>
      </c>
      <c r="JX15">
        <v>4.9264672167637968E-2</v>
      </c>
      <c r="JY15">
        <v>4.7657319538097299E-2</v>
      </c>
      <c r="JZ15">
        <v>4.7441687555856871E-2</v>
      </c>
      <c r="KA15">
        <v>4.7205541323173637E-2</v>
      </c>
      <c r="KB15">
        <v>4.5463581149579498E-2</v>
      </c>
      <c r="KC15">
        <v>4.4947900988516497E-2</v>
      </c>
      <c r="KD15">
        <v>4.4755294882882074E-2</v>
      </c>
      <c r="KE15">
        <v>4.3100863601001682E-2</v>
      </c>
      <c r="KF15">
        <v>4.2815468363507324E-2</v>
      </c>
      <c r="KG15">
        <v>4.2815955309206628E-2</v>
      </c>
      <c r="KH15">
        <v>4.1379021645409839E-2</v>
      </c>
      <c r="KI15">
        <v>4.196681133104839E-2</v>
      </c>
      <c r="KJ15">
        <v>4.0564998511954303E-2</v>
      </c>
      <c r="KK15">
        <v>4.0106528881447501E-2</v>
      </c>
      <c r="KL15">
        <v>3.8817931634142308E-2</v>
      </c>
      <c r="KM15">
        <v>3.8960831076212482E-2</v>
      </c>
      <c r="KN15">
        <v>3.8117615704344993E-2</v>
      </c>
      <c r="KO15">
        <v>3.7736474988116116E-2</v>
      </c>
      <c r="KP15">
        <v>3.6420185227247305E-2</v>
      </c>
      <c r="KQ15">
        <v>3.6812696279249796E-2</v>
      </c>
      <c r="KR15">
        <v>3.586911907804885E-2</v>
      </c>
      <c r="KS15">
        <v>3.4742556225154243E-2</v>
      </c>
      <c r="KT15">
        <v>3.4970903909313247E-2</v>
      </c>
      <c r="KU15">
        <v>3.4292004900917175E-2</v>
      </c>
      <c r="KV15">
        <v>3.3506325471260104E-2</v>
      </c>
      <c r="KW15">
        <v>3.2614956731044503E-2</v>
      </c>
      <c r="KX15">
        <v>3.2753288185102321E-2</v>
      </c>
      <c r="KY15">
        <v>3.2114991596781856E-2</v>
      </c>
      <c r="KZ15">
        <v>3.1601003353755507E-2</v>
      </c>
      <c r="LA15">
        <v>3.1072089778323368E-2</v>
      </c>
      <c r="LB15">
        <v>3.0135552160152373E-2</v>
      </c>
      <c r="LC15">
        <v>3.0037573693290159E-2</v>
      </c>
      <c r="LD15">
        <v>2.9314432198135093E-2</v>
      </c>
      <c r="LE15">
        <v>2.8779742530996182E-2</v>
      </c>
      <c r="LF15">
        <v>2.8959571733705607E-2</v>
      </c>
      <c r="LG15">
        <v>2.8312379106800335E-2</v>
      </c>
      <c r="LH15">
        <v>2.6927366592575053E-2</v>
      </c>
      <c r="LI15">
        <v>2.6780380673447093E-2</v>
      </c>
      <c r="LJ15">
        <v>2.6496204474104113E-2</v>
      </c>
      <c r="LK15">
        <v>2.6237682830312008E-2</v>
      </c>
      <c r="LL15">
        <v>2.539600656255812E-2</v>
      </c>
      <c r="LM15">
        <v>2.5224895945494114E-2</v>
      </c>
      <c r="LN15">
        <v>2.3988872266049635E-2</v>
      </c>
      <c r="LO15">
        <v>2.3878971001549627E-2</v>
      </c>
      <c r="LP15">
        <v>2.3948451949058785E-2</v>
      </c>
      <c r="LQ15">
        <v>2.3333405041582302E-2</v>
      </c>
      <c r="LR15">
        <v>2.3473896961679154E-2</v>
      </c>
      <c r="LS15">
        <v>2.2206361720729529E-2</v>
      </c>
      <c r="LT15">
        <v>2.2218652216752188E-2</v>
      </c>
      <c r="LU15">
        <v>2.238043760072158E-2</v>
      </c>
      <c r="LV15">
        <v>2.2124757266345545E-2</v>
      </c>
      <c r="LW15">
        <v>2.1556367927818704E-2</v>
      </c>
      <c r="LX15">
        <v>2.1279074940152892E-2</v>
      </c>
      <c r="LY15">
        <v>2.1419960491080862E-2</v>
      </c>
      <c r="LZ15">
        <v>2.1443747157992486E-2</v>
      </c>
      <c r="MA15">
        <v>2.1409121434879282E-2</v>
      </c>
      <c r="MB15">
        <v>2.1056781068142238E-2</v>
      </c>
      <c r="MC15">
        <v>2.1889206627596698E-2</v>
      </c>
      <c r="MD15">
        <v>2.1941377055373679E-2</v>
      </c>
      <c r="ME15">
        <v>2.1989304608206896E-2</v>
      </c>
      <c r="MF15">
        <v>2.1625350004173961E-2</v>
      </c>
      <c r="MG15">
        <v>2.2518578861969958E-2</v>
      </c>
      <c r="MH15">
        <v>2.1944557251267479E-2</v>
      </c>
      <c r="MI15">
        <v>2.2702248404307082E-2</v>
      </c>
      <c r="MJ15">
        <v>2.3141991996742849E-2</v>
      </c>
      <c r="MK15">
        <v>2.3185719707453971E-2</v>
      </c>
      <c r="ML15">
        <v>2.3456205661523559E-2</v>
      </c>
      <c r="MM15">
        <v>2.4108780184015813E-2</v>
      </c>
      <c r="MN15">
        <v>2.4592670573430057E-2</v>
      </c>
      <c r="MO15">
        <v>2.4780480713159345E-2</v>
      </c>
      <c r="MP15">
        <v>2.5074846089656641E-2</v>
      </c>
      <c r="MQ15">
        <v>2.5494505478406197E-2</v>
      </c>
      <c r="MR15">
        <v>2.5763720085001073E-2</v>
      </c>
      <c r="MS15">
        <v>2.5899770207312711E-2</v>
      </c>
      <c r="MT15">
        <v>2.6044700703429673E-2</v>
      </c>
      <c r="MU15">
        <v>2.612070795116601E-2</v>
      </c>
      <c r="MV15">
        <v>2.656789464020624E-2</v>
      </c>
      <c r="MW15">
        <v>2.6437410325082601E-2</v>
      </c>
      <c r="MX15">
        <v>2.6730604076979199E-2</v>
      </c>
      <c r="MY15">
        <v>2.6493815691980033E-2</v>
      </c>
      <c r="MZ15">
        <v>2.6024350442759331E-2</v>
      </c>
      <c r="NA15">
        <v>2.6900688276325926E-2</v>
      </c>
      <c r="NB15">
        <v>2.6028442604835878E-2</v>
      </c>
      <c r="NC15">
        <v>2.5900332638173346E-2</v>
      </c>
      <c r="ND15">
        <v>2.5441584260555837E-2</v>
      </c>
      <c r="NE15">
        <v>2.4802812466938967E-2</v>
      </c>
      <c r="NF15">
        <v>2.4514121326707852E-2</v>
      </c>
      <c r="NG15">
        <v>2.4886447413676838E-2</v>
      </c>
      <c r="NH15">
        <v>2.3505877350288525E-2</v>
      </c>
      <c r="NI15">
        <v>2.4149572211845296E-2</v>
      </c>
      <c r="NJ15">
        <v>2.3964747816158184E-2</v>
      </c>
      <c r="NK15">
        <v>2.3913939176537675E-2</v>
      </c>
      <c r="NL15">
        <v>2.3665354401346345E-2</v>
      </c>
      <c r="NM15">
        <v>2.3536163258029548E-2</v>
      </c>
      <c r="NN15">
        <v>2.3585648970812813E-2</v>
      </c>
      <c r="NO15">
        <v>2.3814842121011429E-2</v>
      </c>
      <c r="NP15">
        <v>2.4434205099970754E-2</v>
      </c>
      <c r="NQ15">
        <v>2.4087753247382181E-2</v>
      </c>
      <c r="NR15">
        <v>2.383867748052022E-2</v>
      </c>
      <c r="NS15">
        <v>2.4019231618232037E-2</v>
      </c>
      <c r="NT15">
        <v>2.4487876039759965E-2</v>
      </c>
      <c r="NU15">
        <v>2.4762198047430899E-2</v>
      </c>
      <c r="NV15">
        <v>2.5327693774721421E-2</v>
      </c>
      <c r="NW15">
        <v>2.5692816362717218E-2</v>
      </c>
      <c r="NX15">
        <v>2.6000538911837887E-2</v>
      </c>
      <c r="NY15">
        <v>2.5671649787812893E-2</v>
      </c>
      <c r="NZ15">
        <v>2.6366549665062231E-2</v>
      </c>
      <c r="OA15">
        <v>2.6599651702731486E-2</v>
      </c>
      <c r="OB15">
        <v>2.6472118659995492E-2</v>
      </c>
      <c r="OC15">
        <v>2.7072991572831055E-2</v>
      </c>
      <c r="OD15">
        <v>2.7262198785700326E-2</v>
      </c>
      <c r="OE15">
        <v>2.7797517574384367E-2</v>
      </c>
      <c r="OF15">
        <v>2.7537818609589138E-2</v>
      </c>
      <c r="OG15">
        <v>2.8225582111434208E-2</v>
      </c>
      <c r="OH15">
        <v>2.8612025148996058E-2</v>
      </c>
      <c r="OI15">
        <v>2.8150757875229297E-2</v>
      </c>
      <c r="OJ15">
        <v>2.9238298976374026E-2</v>
      </c>
      <c r="OK15">
        <v>2.9292368710663607E-2</v>
      </c>
      <c r="OL15">
        <v>2.966917595704037E-2</v>
      </c>
      <c r="OM15">
        <v>3.0417336995589999E-2</v>
      </c>
      <c r="ON15">
        <v>2.912633290595449E-2</v>
      </c>
      <c r="OO15">
        <v>3.0612666216638967E-2</v>
      </c>
      <c r="OP15">
        <v>3.0602050136435344E-2</v>
      </c>
      <c r="OQ15">
        <v>3.0883757895198184E-2</v>
      </c>
      <c r="OR15">
        <v>3.0906122502550065E-2</v>
      </c>
      <c r="OS15">
        <v>3.1012232893185672E-2</v>
      </c>
      <c r="OT15">
        <v>3.0770443378603352E-2</v>
      </c>
      <c r="OU15">
        <v>3.1018980767296887E-2</v>
      </c>
      <c r="OV15">
        <v>3.0999088684410175E-2</v>
      </c>
      <c r="OW15">
        <v>3.0154312978437205E-2</v>
      </c>
      <c r="OX15">
        <v>3.1039391663147141E-2</v>
      </c>
      <c r="OY15">
        <v>2.9986162194381612E-2</v>
      </c>
      <c r="OZ15">
        <v>2.9859643891449961E-2</v>
      </c>
      <c r="PA15">
        <v>3.0153758567979264E-2</v>
      </c>
      <c r="PB15">
        <v>2.9770506676702259E-2</v>
      </c>
      <c r="PC15">
        <v>3.0659495279201011E-2</v>
      </c>
      <c r="PD15">
        <v>2.9659741634369075E-2</v>
      </c>
      <c r="PE15">
        <v>3.0194673624125506E-2</v>
      </c>
      <c r="PF15">
        <v>3.012056529685004E-2</v>
      </c>
      <c r="PG15">
        <v>3.1074244746479837E-2</v>
      </c>
      <c r="PH15">
        <v>3.2121487627148795E-2</v>
      </c>
      <c r="PI15">
        <v>3.2528973499177841E-2</v>
      </c>
      <c r="PJ15">
        <v>3.2850561600572523E-2</v>
      </c>
      <c r="PK15">
        <v>3.4841625288098012E-2</v>
      </c>
      <c r="PL15">
        <v>3.6971393934340131E-2</v>
      </c>
      <c r="PM15">
        <v>3.8863534090037441E-2</v>
      </c>
      <c r="PN15">
        <v>4.1427967070308741E-2</v>
      </c>
      <c r="PO15">
        <v>4.4833088061535201E-2</v>
      </c>
      <c r="PP15">
        <v>4.6292080620393708E-2</v>
      </c>
      <c r="PQ15">
        <v>4.9431483224394876E-2</v>
      </c>
      <c r="PR15">
        <v>5.2154192529380083E-2</v>
      </c>
      <c r="PS15">
        <v>5.7001756644675862E-2</v>
      </c>
      <c r="PT15">
        <v>5.9815941867286837E-2</v>
      </c>
      <c r="PU15">
        <v>6.2467537105406333E-2</v>
      </c>
      <c r="PV15">
        <v>6.6618263034210048E-2</v>
      </c>
      <c r="PW15">
        <v>6.9833198888941128E-2</v>
      </c>
      <c r="PX15">
        <v>7.3162346881297441E-2</v>
      </c>
      <c r="PY15">
        <v>7.5227475408901928E-2</v>
      </c>
      <c r="PZ15">
        <v>7.7581090387853269E-2</v>
      </c>
      <c r="QA15">
        <v>7.9868187269415761E-2</v>
      </c>
      <c r="QB15">
        <v>8.0782016106281079E-2</v>
      </c>
      <c r="QC15">
        <v>8.1156711116144309E-2</v>
      </c>
      <c r="QD15">
        <v>8.101418858947726E-2</v>
      </c>
      <c r="QE15">
        <v>8.2090131820537537E-2</v>
      </c>
      <c r="QF15">
        <v>8.0886138781949266E-2</v>
      </c>
      <c r="QG15">
        <v>7.9828569181273026E-2</v>
      </c>
      <c r="QH15">
        <v>7.7270231037611131E-2</v>
      </c>
      <c r="QI15">
        <v>7.5377886483903325E-2</v>
      </c>
      <c r="QJ15">
        <v>7.2049770168094357E-2</v>
      </c>
      <c r="QK15">
        <v>6.9184052715968614E-2</v>
      </c>
      <c r="QL15">
        <v>6.3980338622502686E-2</v>
      </c>
      <c r="QM15">
        <v>6.0252066120465311E-2</v>
      </c>
      <c r="QN15">
        <v>5.6137098082685064E-2</v>
      </c>
      <c r="QO15">
        <v>5.0943112411722578E-2</v>
      </c>
      <c r="QP15">
        <v>4.6455877915633076E-2</v>
      </c>
      <c r="QQ15">
        <v>4.2144639567663483E-2</v>
      </c>
      <c r="QR15">
        <v>3.7095362268509569E-2</v>
      </c>
      <c r="QS15">
        <v>3.3354066480662234E-2</v>
      </c>
      <c r="QT15">
        <v>2.9238244741756438E-2</v>
      </c>
      <c r="QU15">
        <v>2.5806226687616257E-2</v>
      </c>
      <c r="QV15">
        <v>2.2907629446708253E-2</v>
      </c>
      <c r="QW15">
        <v>1.9919990219058908E-2</v>
      </c>
      <c r="QX15">
        <v>1.7853649302254311E-2</v>
      </c>
      <c r="QY15">
        <v>1.6597401191322352E-2</v>
      </c>
      <c r="QZ15">
        <v>1.5374327258477403E-2</v>
      </c>
      <c r="RA15">
        <v>1.2520870406132138E-2</v>
      </c>
      <c r="RB15">
        <v>1.2065482626403893E-2</v>
      </c>
      <c r="RC15">
        <v>1.1566811940940832E-2</v>
      </c>
      <c r="RD15">
        <v>1.0818550080708278E-2</v>
      </c>
      <c r="RE15">
        <v>9.1511434982303515E-3</v>
      </c>
      <c r="RF15">
        <v>9.3067832149755537E-3</v>
      </c>
      <c r="RG15">
        <v>7.6644627525966885E-3</v>
      </c>
      <c r="RH15">
        <v>8.4298954124942711E-3</v>
      </c>
      <c r="RI15">
        <v>7.3773132189963037E-3</v>
      </c>
      <c r="RJ15">
        <v>7.5449676699969595E-3</v>
      </c>
      <c r="RK15">
        <v>5.634452632465663E-3</v>
      </c>
      <c r="RL15">
        <v>6.6006107562657686E-3</v>
      </c>
      <c r="RM15">
        <v>6.2332032932210816E-3</v>
      </c>
      <c r="RN15">
        <v>5.2128672557723481E-3</v>
      </c>
      <c r="RO15">
        <v>5.3052795156996266E-3</v>
      </c>
      <c r="RP15">
        <v>4.1566445643504302E-3</v>
      </c>
      <c r="RQ15">
        <v>4.2762147127057264E-3</v>
      </c>
      <c r="RR15">
        <v>4.7135810991299322E-3</v>
      </c>
      <c r="RS15">
        <v>2.8492681290000236E-3</v>
      </c>
      <c r="RT15">
        <v>4.4303216636168352E-3</v>
      </c>
      <c r="RU15">
        <v>3.7680137555958044E-3</v>
      </c>
      <c r="RV15">
        <v>3.3155963776480739E-3</v>
      </c>
      <c r="RW15">
        <v>3.387672036714787E-3</v>
      </c>
      <c r="RX15">
        <v>3.418940958306243E-3</v>
      </c>
      <c r="RY15">
        <v>3.0229000741376693E-3</v>
      </c>
      <c r="RZ15">
        <v>2.8722867637111949E-3</v>
      </c>
      <c r="SA15">
        <v>3.4716908905858632E-3</v>
      </c>
      <c r="SB15">
        <v>3.2215006641577821E-3</v>
      </c>
      <c r="SC15">
        <v>2.3921329642471994E-3</v>
      </c>
      <c r="SD15">
        <v>1.9990974935578032E-3</v>
      </c>
      <c r="SE15">
        <v>2.5870319394632503E-3</v>
      </c>
      <c r="SF15">
        <v>2.0744647873035989E-3</v>
      </c>
      <c r="SG15">
        <v>1.552051978500283E-3</v>
      </c>
      <c r="SH15">
        <v>1.4613642330207838E-3</v>
      </c>
      <c r="SI15">
        <v>2.1177830859739752E-3</v>
      </c>
      <c r="SJ15">
        <v>1.9836691029606942E-3</v>
      </c>
      <c r="SK15">
        <v>2.0589861245575219E-3</v>
      </c>
      <c r="SL15">
        <v>6.3082172754689355E-4</v>
      </c>
      <c r="SM15">
        <v>1.0365668481990579E-3</v>
      </c>
      <c r="SN15">
        <v>8.7249863724490548E-4</v>
      </c>
      <c r="SO15">
        <v>5.5366998275782663E-4</v>
      </c>
      <c r="SP15">
        <v>2.9458112362710197E-4</v>
      </c>
      <c r="SQ15">
        <v>8.6136624366279103E-4</v>
      </c>
      <c r="SR15">
        <v>3.2235975131184123E-4</v>
      </c>
      <c r="SS15">
        <v>1.5514876802589393E-3</v>
      </c>
      <c r="ST15">
        <v>7.9704907575412019E-4</v>
      </c>
      <c r="SU15">
        <v>1.1181508168529976E-3</v>
      </c>
      <c r="SV15">
        <v>4.7408832980861543E-4</v>
      </c>
      <c r="SW15">
        <v>6.661624877648837E-4</v>
      </c>
      <c r="SX15">
        <v>7.7756481702149311E-4</v>
      </c>
      <c r="SY15">
        <v>-1.4406793651477751E-4</v>
      </c>
      <c r="SZ15">
        <v>-4.5832404398051972E-4</v>
      </c>
      <c r="TA15">
        <v>7.0766751920584882E-4</v>
      </c>
      <c r="TB15">
        <v>3.9579351517043341E-4</v>
      </c>
      <c r="TC15">
        <v>1.1632914980213948E-3</v>
      </c>
      <c r="TD15">
        <v>1.1269705722664843E-3</v>
      </c>
      <c r="TE15">
        <v>3.4877638558961999E-4</v>
      </c>
      <c r="TF15">
        <v>6.9412964918685047E-4</v>
      </c>
      <c r="TG15">
        <v>4.0764566725374476E-4</v>
      </c>
      <c r="TH15">
        <v>1.3650427543094243E-3</v>
      </c>
      <c r="TI15">
        <v>2.3126172469319344E-4</v>
      </c>
      <c r="TJ15">
        <v>3.1436850531492335E-4</v>
      </c>
      <c r="TK15">
        <v>2.3104147606644925E-4</v>
      </c>
      <c r="TL15">
        <v>1.5970841873257915E-4</v>
      </c>
      <c r="TM15">
        <v>5.1626215503661806E-4</v>
      </c>
      <c r="TN15">
        <v>7.9559785289535102E-4</v>
      </c>
      <c r="TO15">
        <v>-7.1641873791193026E-4</v>
      </c>
      <c r="TP15">
        <v>1.6666599182124659E-3</v>
      </c>
      <c r="TQ15">
        <v>1.6701961003022878E-3</v>
      </c>
      <c r="TR15">
        <v>4.8412032953432061E-4</v>
      </c>
      <c r="TS15">
        <v>-1.2884643596331076E-6</v>
      </c>
      <c r="TT15">
        <v>-3.5200264978658795E-6</v>
      </c>
      <c r="TU15">
        <v>-1.1477281329564911E-4</v>
      </c>
      <c r="TV15">
        <v>4.2584650377105711E-4</v>
      </c>
      <c r="TW15">
        <v>3.5835859561911959E-4</v>
      </c>
      <c r="TX15">
        <v>1.7617273610287965E-4</v>
      </c>
      <c r="TY15">
        <v>8.0095219162965199E-4</v>
      </c>
      <c r="TZ15">
        <v>1.7458967169966351E-4</v>
      </c>
      <c r="UA15">
        <v>2.3596812795711802E-4</v>
      </c>
      <c r="UB15">
        <v>3.9468847222257205E-4</v>
      </c>
      <c r="UC15">
        <v>4.2956058085575222E-4</v>
      </c>
      <c r="UD15">
        <v>5.9758754086150934E-4</v>
      </c>
      <c r="UE15">
        <v>4.3658516861299051E-4</v>
      </c>
      <c r="UF15">
        <v>-5.3753313218200599E-4</v>
      </c>
      <c r="UG15">
        <v>-4.617200642117879E-4</v>
      </c>
      <c r="UH15">
        <v>2.7042944495880026E-4</v>
      </c>
      <c r="UI15">
        <v>-8.8429931627190218E-4</v>
      </c>
      <c r="UJ15">
        <v>7.1003006112688692E-4</v>
      </c>
      <c r="UK15">
        <v>1.4366098778546832E-4</v>
      </c>
      <c r="UL15">
        <v>1.4448615072645563E-3</v>
      </c>
      <c r="UM15">
        <v>2.5424933650433417E-4</v>
      </c>
      <c r="UN15">
        <v>-3.7200135883719895E-4</v>
      </c>
      <c r="UO15">
        <v>2.5011290624568595E-4</v>
      </c>
      <c r="UP15">
        <v>-8.9479256137082758E-4</v>
      </c>
      <c r="UQ15">
        <v>1.9964779218774554E-3</v>
      </c>
      <c r="UR15">
        <v>-2.008436782209278E-4</v>
      </c>
      <c r="US15">
        <v>6.305732212731137E-4</v>
      </c>
      <c r="UT15">
        <v>-6.1168662005733291E-4</v>
      </c>
      <c r="UU15">
        <v>2.0013988772314842E-3</v>
      </c>
      <c r="UV15">
        <v>1.4270221962440002E-4</v>
      </c>
      <c r="UW15">
        <v>-6.820663971740951E-4</v>
      </c>
      <c r="UX15">
        <v>-7.8124816717949942E-5</v>
      </c>
      <c r="UY15">
        <v>5.2584677913591177E-4</v>
      </c>
      <c r="UZ15">
        <v>1.1685496086331893E-3</v>
      </c>
    </row>
    <row r="16" spans="1:572" ht="15" x14ac:dyDescent="0.2">
      <c r="A16" s="2" t="s">
        <v>81</v>
      </c>
      <c r="B16" s="2" t="s">
        <v>16</v>
      </c>
      <c r="C16" s="2" t="s">
        <v>140</v>
      </c>
      <c r="D16" s="4">
        <v>69.000500000000002</v>
      </c>
      <c r="E16" s="4">
        <v>-58.759700000000002</v>
      </c>
      <c r="F16" s="1">
        <v>42539</v>
      </c>
      <c r="G16" s="3">
        <v>0.38958333333333334</v>
      </c>
      <c r="H16" s="2" t="s">
        <v>30</v>
      </c>
      <c r="I16" s="2" t="s">
        <v>104</v>
      </c>
      <c r="J16" s="2">
        <v>57</v>
      </c>
      <c r="K16" s="2" t="s">
        <v>97</v>
      </c>
      <c r="L16" s="2">
        <v>15</v>
      </c>
      <c r="M16" s="2" t="s">
        <v>53</v>
      </c>
      <c r="N16" s="2" t="s">
        <v>53</v>
      </c>
      <c r="O16" s="2" t="s">
        <v>53</v>
      </c>
      <c r="P16" s="2" t="s">
        <v>93</v>
      </c>
      <c r="Q16" s="4">
        <v>2.1880000000000002</v>
      </c>
      <c r="R16" s="2">
        <v>1</v>
      </c>
      <c r="S16" s="4">
        <v>2.5999999999999999E-2</v>
      </c>
      <c r="T16" s="2">
        <v>1</v>
      </c>
      <c r="U16" t="s">
        <v>453</v>
      </c>
      <c r="V16">
        <v>8.7838704317092536E-2</v>
      </c>
      <c r="W16">
        <v>8.690367790967643E-2</v>
      </c>
      <c r="X16">
        <v>8.7224042267872809E-2</v>
      </c>
      <c r="Y16">
        <v>8.6427974081595277E-2</v>
      </c>
      <c r="Z16">
        <v>8.5451754460579593E-2</v>
      </c>
      <c r="AA16">
        <v>8.5726876526381446E-2</v>
      </c>
      <c r="AB16">
        <v>8.5843767535546928E-2</v>
      </c>
      <c r="AC16">
        <v>8.6695457358787947E-2</v>
      </c>
      <c r="AD16">
        <v>8.6876310957422237E-2</v>
      </c>
      <c r="AE16">
        <v>8.7824872868733889E-2</v>
      </c>
      <c r="AF16">
        <v>8.8514001968030082E-2</v>
      </c>
      <c r="AG16">
        <v>8.9726015172991835E-2</v>
      </c>
      <c r="AH16">
        <v>9.0570109337816479E-2</v>
      </c>
      <c r="AI16">
        <v>9.1783017651131754E-2</v>
      </c>
      <c r="AJ16">
        <v>9.2310816920652849E-2</v>
      </c>
      <c r="AK16">
        <v>9.3319382603424594E-2</v>
      </c>
      <c r="AL16">
        <v>9.42511700771205E-2</v>
      </c>
      <c r="AM16">
        <v>9.6967210178521057E-2</v>
      </c>
      <c r="AN16">
        <v>9.5954054318026616E-2</v>
      </c>
      <c r="AO16">
        <v>9.7610843795283786E-2</v>
      </c>
      <c r="AP16">
        <v>9.9219764070066718E-2</v>
      </c>
      <c r="AQ16">
        <v>0.10086177797954213</v>
      </c>
      <c r="AR16">
        <v>0.10083201888367646</v>
      </c>
      <c r="AS16">
        <v>0.10201348536897872</v>
      </c>
      <c r="AT16">
        <v>0.10281454231462919</v>
      </c>
      <c r="AU16">
        <v>0.1029572129381226</v>
      </c>
      <c r="AV16">
        <v>0.10424159079328968</v>
      </c>
      <c r="AW16">
        <v>0.10473415921240148</v>
      </c>
      <c r="AX16">
        <v>0.10503984738668234</v>
      </c>
      <c r="AY16">
        <v>0.1038424557171731</v>
      </c>
      <c r="AZ16">
        <v>0.10510421889419053</v>
      </c>
      <c r="BA16">
        <v>0.10514658773821442</v>
      </c>
      <c r="BB16">
        <v>0.10610667348179081</v>
      </c>
      <c r="BC16">
        <v>0.10670160310544949</v>
      </c>
      <c r="BD16">
        <v>0.1072865282757309</v>
      </c>
      <c r="BE16">
        <v>0.10680546806439348</v>
      </c>
      <c r="BF16">
        <v>0.10698999383324748</v>
      </c>
      <c r="BG16">
        <v>0.1076302893034594</v>
      </c>
      <c r="BH16">
        <v>0.10694251729750694</v>
      </c>
      <c r="BI16">
        <v>0.10712702906794007</v>
      </c>
      <c r="BJ16">
        <v>0.10721489890470383</v>
      </c>
      <c r="BK16">
        <v>0.10724125508223152</v>
      </c>
      <c r="BL16">
        <v>0.10626810886631546</v>
      </c>
      <c r="BM16">
        <v>0.10642941034232586</v>
      </c>
      <c r="BN16">
        <v>0.10794328285831274</v>
      </c>
      <c r="BO16">
        <v>0.10620488402758843</v>
      </c>
      <c r="BP16">
        <v>0.10882319575842649</v>
      </c>
      <c r="BQ16">
        <v>0.10972755709881765</v>
      </c>
      <c r="BR16">
        <v>0.10913082320271149</v>
      </c>
      <c r="BS16">
        <v>0.11180070304909268</v>
      </c>
      <c r="BT16">
        <v>0.11228978963570764</v>
      </c>
      <c r="BU16">
        <v>0.11200214083943968</v>
      </c>
      <c r="BV16">
        <v>0.11329545180455056</v>
      </c>
      <c r="BW16">
        <v>0.11526117213867745</v>
      </c>
      <c r="BX16">
        <v>0.11540076828898321</v>
      </c>
      <c r="BY16">
        <v>0.11586777650663285</v>
      </c>
      <c r="BZ16">
        <v>0.11730202942142767</v>
      </c>
      <c r="CA16">
        <v>0.11877269370004701</v>
      </c>
      <c r="CB16">
        <v>0.11797427169840212</v>
      </c>
      <c r="CC16">
        <v>0.11971526598787541</v>
      </c>
      <c r="CD16">
        <v>0.11826577869403043</v>
      </c>
      <c r="CE16">
        <v>0.11901039586446208</v>
      </c>
      <c r="CF16">
        <v>0.11951460035289685</v>
      </c>
      <c r="CG16">
        <v>0.11956937273532262</v>
      </c>
      <c r="CH16">
        <v>0.12031172635509299</v>
      </c>
      <c r="CI16">
        <v>0.12059828537993712</v>
      </c>
      <c r="CJ16">
        <v>0.12234406701276693</v>
      </c>
      <c r="CK16">
        <v>0.12078887479825834</v>
      </c>
      <c r="CL16">
        <v>0.12312012510554622</v>
      </c>
      <c r="CM16">
        <v>0.12283256845530871</v>
      </c>
      <c r="CN16">
        <v>0.12542486823833643</v>
      </c>
      <c r="CO16">
        <v>0.12465140344736376</v>
      </c>
      <c r="CP16">
        <v>0.12509907864630238</v>
      </c>
      <c r="CQ16">
        <v>0.12450286652053844</v>
      </c>
      <c r="CR16">
        <v>0.12451779501068096</v>
      </c>
      <c r="CS16">
        <v>0.12304939961060707</v>
      </c>
      <c r="CT16">
        <v>0.1230726655502539</v>
      </c>
      <c r="CU16">
        <v>0.12155749180753665</v>
      </c>
      <c r="CV16">
        <v>0.12172600873044287</v>
      </c>
      <c r="CW16">
        <v>0.12103983103087886</v>
      </c>
      <c r="CX16">
        <v>0.11929767596954818</v>
      </c>
      <c r="CY16">
        <v>0.11791961448866271</v>
      </c>
      <c r="CZ16">
        <v>0.11651084470931539</v>
      </c>
      <c r="DA16">
        <v>0.11513452107605854</v>
      </c>
      <c r="DB16">
        <v>0.11382674556544534</v>
      </c>
      <c r="DC16">
        <v>0.11226216625071095</v>
      </c>
      <c r="DD16">
        <v>0.11037914453225392</v>
      </c>
      <c r="DE16">
        <v>0.10948828669164327</v>
      </c>
      <c r="DF16">
        <v>0.10560915827133377</v>
      </c>
      <c r="DG16">
        <v>0.10361881315856936</v>
      </c>
      <c r="DH16">
        <v>0.1014706825646885</v>
      </c>
      <c r="DI16">
        <v>0.10011959401130008</v>
      </c>
      <c r="DJ16">
        <v>9.6778008485297939E-2</v>
      </c>
      <c r="DK16">
        <v>9.3109523940736003E-2</v>
      </c>
      <c r="DL16">
        <v>9.1213426090695937E-2</v>
      </c>
      <c r="DM16">
        <v>8.9111112412487994E-2</v>
      </c>
      <c r="DN16">
        <v>8.5093215287749435E-2</v>
      </c>
      <c r="DO16">
        <v>8.2846143706542294E-2</v>
      </c>
      <c r="DP16">
        <v>7.8376401440342108E-2</v>
      </c>
      <c r="DQ16">
        <v>7.6755966453296215E-2</v>
      </c>
      <c r="DR16">
        <v>7.491326099602072E-2</v>
      </c>
      <c r="DS16">
        <v>7.1878825877174563E-2</v>
      </c>
      <c r="DT16">
        <v>6.9342320792378342E-2</v>
      </c>
      <c r="DU16">
        <v>6.6571542253355404E-2</v>
      </c>
      <c r="DV16">
        <v>6.5358848425989879E-2</v>
      </c>
      <c r="DW16">
        <v>6.3582154232182247E-2</v>
      </c>
      <c r="DX16">
        <v>6.2518652643995226E-2</v>
      </c>
      <c r="DY16">
        <v>6.1889490339338771E-2</v>
      </c>
      <c r="DZ16">
        <v>6.0247390579012947E-2</v>
      </c>
      <c r="EA16">
        <v>5.9672349056018953E-2</v>
      </c>
      <c r="EB16">
        <v>5.8972717339418203E-2</v>
      </c>
      <c r="EC16">
        <v>5.8005778501212996E-2</v>
      </c>
      <c r="ED16">
        <v>5.6765837279086725E-2</v>
      </c>
      <c r="EE16">
        <v>5.6229243260128528E-2</v>
      </c>
      <c r="EF16">
        <v>5.6690837988040213E-2</v>
      </c>
      <c r="EG16">
        <v>5.5360607478536772E-2</v>
      </c>
      <c r="EH16">
        <v>5.5018695781564472E-2</v>
      </c>
      <c r="EI16">
        <v>5.5525303909858104E-2</v>
      </c>
      <c r="EJ16">
        <v>5.4130088219430467E-2</v>
      </c>
      <c r="EK16">
        <v>5.4046472674122159E-2</v>
      </c>
      <c r="EL16">
        <v>5.5013209157047223E-2</v>
      </c>
      <c r="EM16">
        <v>5.3923036698057467E-2</v>
      </c>
      <c r="EN16">
        <v>5.3350963050392886E-2</v>
      </c>
      <c r="EO16">
        <v>5.3766424380474652E-2</v>
      </c>
      <c r="EP16">
        <v>5.4602213860467846E-2</v>
      </c>
      <c r="EQ16">
        <v>5.3817328912243279E-2</v>
      </c>
      <c r="ER16">
        <v>5.3617313350385207E-2</v>
      </c>
      <c r="ES16">
        <v>5.3709982856935415E-2</v>
      </c>
      <c r="ET16">
        <v>5.3626595325093486E-2</v>
      </c>
      <c r="EU16">
        <v>5.3971951813060998E-2</v>
      </c>
      <c r="EV16">
        <v>5.6641445170371119E-2</v>
      </c>
      <c r="EW16">
        <v>5.5084382009668975E-2</v>
      </c>
      <c r="EX16">
        <v>5.6419448246925991E-2</v>
      </c>
      <c r="EY16">
        <v>5.6291932587383443E-2</v>
      </c>
      <c r="EZ16">
        <v>5.6474990344318007E-2</v>
      </c>
      <c r="FA16">
        <v>5.7094081434726981E-2</v>
      </c>
      <c r="FB16">
        <v>5.7407474879468172E-2</v>
      </c>
      <c r="FC16">
        <v>5.7047225707094654E-2</v>
      </c>
      <c r="FD16">
        <v>5.6418727701255306E-2</v>
      </c>
      <c r="FE16">
        <v>5.7379435636692427E-2</v>
      </c>
      <c r="FF16">
        <v>5.6391413412420738E-2</v>
      </c>
      <c r="FG16">
        <v>5.6246222699493961E-2</v>
      </c>
      <c r="FH16">
        <v>5.6644935837489585E-2</v>
      </c>
      <c r="FI16">
        <v>5.7524870882858119E-2</v>
      </c>
      <c r="FJ16">
        <v>5.6332040241567786E-2</v>
      </c>
      <c r="FK16">
        <v>5.6873081642516789E-2</v>
      </c>
      <c r="FL16">
        <v>5.7176952578399887E-2</v>
      </c>
      <c r="FM16">
        <v>5.7242297366825318E-2</v>
      </c>
      <c r="FN16">
        <v>5.8282419153289328E-2</v>
      </c>
      <c r="FO16">
        <v>5.7692794565373198E-2</v>
      </c>
      <c r="FP16">
        <v>5.869340063080862E-2</v>
      </c>
      <c r="FQ16">
        <v>5.9217801185248137E-2</v>
      </c>
      <c r="FR16">
        <v>5.8913415661851022E-2</v>
      </c>
      <c r="FS16">
        <v>5.9896412424178827E-2</v>
      </c>
      <c r="FT16">
        <v>5.9858129562237697E-2</v>
      </c>
      <c r="FU16">
        <v>6.0600264939138761E-2</v>
      </c>
      <c r="FV16">
        <v>6.0830650960451517E-2</v>
      </c>
      <c r="FW16">
        <v>6.1611802283088393E-2</v>
      </c>
      <c r="FX16">
        <v>6.3221334793654133E-2</v>
      </c>
      <c r="FY16">
        <v>6.2490109090914257E-2</v>
      </c>
      <c r="FZ16">
        <v>6.3994421924443559E-2</v>
      </c>
      <c r="GA16">
        <v>6.4573522889493112E-2</v>
      </c>
      <c r="GB16">
        <v>6.4811279358320567E-2</v>
      </c>
      <c r="GC16">
        <v>6.516747753515037E-2</v>
      </c>
      <c r="GD16">
        <v>6.5616531536645595E-2</v>
      </c>
      <c r="GE16">
        <v>6.6395253656835282E-2</v>
      </c>
      <c r="GF16">
        <v>6.6682657847055252E-2</v>
      </c>
      <c r="GG16">
        <v>6.7164014134801608E-2</v>
      </c>
      <c r="GH16">
        <v>6.7670640481365105E-2</v>
      </c>
      <c r="GI16">
        <v>6.7370498982087856E-2</v>
      </c>
      <c r="GJ16">
        <v>6.7661058675863445E-2</v>
      </c>
      <c r="GK16">
        <v>6.8186340423089506E-2</v>
      </c>
      <c r="GL16">
        <v>6.7959392830276161E-2</v>
      </c>
      <c r="GM16">
        <v>6.8200155804481424E-2</v>
      </c>
      <c r="GN16">
        <v>6.7995802078997927E-2</v>
      </c>
      <c r="GO16">
        <v>6.8748229784464029E-2</v>
      </c>
      <c r="GP16">
        <v>6.8046795013255029E-2</v>
      </c>
      <c r="GQ16">
        <v>7.0346931636382143E-2</v>
      </c>
      <c r="GR16">
        <v>7.0741695353675305E-2</v>
      </c>
      <c r="GS16">
        <v>7.1656775035042711E-2</v>
      </c>
      <c r="GT16">
        <v>7.1986874374199858E-2</v>
      </c>
      <c r="GU16">
        <v>7.2533970478076235E-2</v>
      </c>
      <c r="GV16">
        <v>7.377103193585921E-2</v>
      </c>
      <c r="GW16">
        <v>7.3410504868679338E-2</v>
      </c>
      <c r="GX16">
        <v>7.3862027462535812E-2</v>
      </c>
      <c r="GY16">
        <v>7.5318807589071321E-2</v>
      </c>
      <c r="GZ16">
        <v>7.501070005952562E-2</v>
      </c>
      <c r="HA16">
        <v>7.5377877528581771E-2</v>
      </c>
      <c r="HB16">
        <v>7.5878173490979028E-2</v>
      </c>
      <c r="HC16">
        <v>7.6151314996687841E-2</v>
      </c>
      <c r="HD16">
        <v>7.5868317465174195E-2</v>
      </c>
      <c r="HE16">
        <v>7.5078709105592084E-2</v>
      </c>
      <c r="HF16">
        <v>7.5153910586554129E-2</v>
      </c>
      <c r="HG16">
        <v>7.4041355533305223E-2</v>
      </c>
      <c r="HH16">
        <v>7.2807788636990112E-2</v>
      </c>
      <c r="HI16">
        <v>7.2325913712745188E-2</v>
      </c>
      <c r="HJ16">
        <v>7.214594946479598E-2</v>
      </c>
      <c r="HK16">
        <v>7.1200758157535085E-2</v>
      </c>
      <c r="HL16">
        <v>7.0646994365821891E-2</v>
      </c>
      <c r="HM16">
        <v>7.0078315910801728E-2</v>
      </c>
      <c r="HN16">
        <v>6.9150807888983978E-2</v>
      </c>
      <c r="HO16">
        <v>6.8788057769754579E-2</v>
      </c>
      <c r="HP16">
        <v>6.8581267897288689E-2</v>
      </c>
      <c r="HQ16">
        <v>6.8562396545814891E-2</v>
      </c>
      <c r="HR16">
        <v>6.8402111101793353E-2</v>
      </c>
      <c r="HS16">
        <v>6.8398113912256836E-2</v>
      </c>
      <c r="HT16">
        <v>6.8489514394397349E-2</v>
      </c>
      <c r="HU16">
        <v>6.734214270522558E-2</v>
      </c>
      <c r="HV16">
        <v>6.76370164211504E-2</v>
      </c>
      <c r="HW16">
        <v>6.7427742583861361E-2</v>
      </c>
      <c r="HX16">
        <v>6.7649859873784149E-2</v>
      </c>
      <c r="HY16">
        <v>6.7711076781566279E-2</v>
      </c>
      <c r="HZ16">
        <v>6.6960360010824727E-2</v>
      </c>
      <c r="IA16">
        <v>6.6570092540063686E-2</v>
      </c>
      <c r="IB16">
        <v>6.6225202149925014E-2</v>
      </c>
      <c r="IC16">
        <v>6.5561474197087813E-2</v>
      </c>
      <c r="ID16">
        <v>6.4641606436183399E-2</v>
      </c>
      <c r="IE16">
        <v>6.4215327043943074E-2</v>
      </c>
      <c r="IF16">
        <v>6.3570458616295761E-2</v>
      </c>
      <c r="IG16">
        <v>6.3057235744479717E-2</v>
      </c>
      <c r="IH16">
        <v>6.2463142235271427E-2</v>
      </c>
      <c r="II16">
        <v>6.1351667727881448E-2</v>
      </c>
      <c r="IJ16">
        <v>6.051199619913801E-2</v>
      </c>
      <c r="IK16">
        <v>5.9325966245333081E-2</v>
      </c>
      <c r="IL16">
        <v>5.8638701362814322E-2</v>
      </c>
      <c r="IM16">
        <v>5.7023313343033843E-2</v>
      </c>
      <c r="IN16">
        <v>5.6483151064553622E-2</v>
      </c>
      <c r="IO16">
        <v>5.6029896262792971E-2</v>
      </c>
      <c r="IP16">
        <v>5.4986050596238983E-2</v>
      </c>
      <c r="IQ16">
        <v>5.3879875745966595E-2</v>
      </c>
      <c r="IR16">
        <v>5.3504598994377456E-2</v>
      </c>
      <c r="IS16">
        <v>5.2165890965568944E-2</v>
      </c>
      <c r="IT16">
        <v>5.1399219553652273E-2</v>
      </c>
      <c r="IU16">
        <v>5.0898203936339363E-2</v>
      </c>
      <c r="IV16">
        <v>4.991946495797462E-2</v>
      </c>
      <c r="IW16">
        <v>4.9149158773905341E-2</v>
      </c>
      <c r="IX16">
        <v>4.8693108483701661E-2</v>
      </c>
      <c r="IY16">
        <v>4.7935420984481142E-2</v>
      </c>
      <c r="IZ16">
        <v>4.7560215240620568E-2</v>
      </c>
      <c r="JA16">
        <v>4.6577432173289662E-2</v>
      </c>
      <c r="JB16">
        <v>4.6322682737620482E-2</v>
      </c>
      <c r="JC16">
        <v>4.5429438914617752E-2</v>
      </c>
      <c r="JD16">
        <v>4.4780299186877634E-2</v>
      </c>
      <c r="JE16">
        <v>4.4197199903229289E-2</v>
      </c>
      <c r="JF16">
        <v>4.3715850758068546E-2</v>
      </c>
      <c r="JG16">
        <v>4.2368490866248602E-2</v>
      </c>
      <c r="JH16">
        <v>4.2366897727902884E-2</v>
      </c>
      <c r="JI16">
        <v>4.1455628722790627E-2</v>
      </c>
      <c r="JJ16">
        <v>4.0949300916425908E-2</v>
      </c>
      <c r="JK16">
        <v>4.0206371905407441E-2</v>
      </c>
      <c r="JL16">
        <v>3.9168308310229091E-2</v>
      </c>
      <c r="JM16">
        <v>3.8503983642825798E-2</v>
      </c>
      <c r="JN16">
        <v>3.86796998493888E-2</v>
      </c>
      <c r="JO16">
        <v>3.7124382045629199E-2</v>
      </c>
      <c r="JP16">
        <v>3.7148762939535916E-2</v>
      </c>
      <c r="JQ16">
        <v>3.6379823669578655E-2</v>
      </c>
      <c r="JR16">
        <v>3.5259888570894599E-2</v>
      </c>
      <c r="JS16">
        <v>3.4715192354629387E-2</v>
      </c>
      <c r="JT16">
        <v>3.4029272035190933E-2</v>
      </c>
      <c r="JU16">
        <v>3.3871143537545848E-2</v>
      </c>
      <c r="JV16">
        <v>3.3702942069971473E-2</v>
      </c>
      <c r="JW16">
        <v>3.3030232671091668E-2</v>
      </c>
      <c r="JX16">
        <v>3.233257998101053E-2</v>
      </c>
      <c r="JY16">
        <v>3.1900260979895963E-2</v>
      </c>
      <c r="JZ16">
        <v>3.1651099926744343E-2</v>
      </c>
      <c r="KA16">
        <v>3.1086276310743496E-2</v>
      </c>
      <c r="KB16">
        <v>3.0574736817198786E-2</v>
      </c>
      <c r="KC16">
        <v>3.0040944846837406E-2</v>
      </c>
      <c r="KD16">
        <v>2.9767278929498486E-2</v>
      </c>
      <c r="KE16">
        <v>2.9421444679477576E-2</v>
      </c>
      <c r="KF16">
        <v>2.8799666093762267E-2</v>
      </c>
      <c r="KG16">
        <v>2.8511011708771766E-2</v>
      </c>
      <c r="KH16">
        <v>2.8257472556705687E-2</v>
      </c>
      <c r="KI16">
        <v>2.7640881562787292E-2</v>
      </c>
      <c r="KJ16">
        <v>2.7107956291410475E-2</v>
      </c>
      <c r="KK16">
        <v>2.717562928826317E-2</v>
      </c>
      <c r="KL16">
        <v>2.6574668673247589E-2</v>
      </c>
      <c r="KM16">
        <v>2.6248833501557378E-2</v>
      </c>
      <c r="KN16">
        <v>2.5497675263535038E-2</v>
      </c>
      <c r="KO16">
        <v>2.5517344897705133E-2</v>
      </c>
      <c r="KP16">
        <v>2.5232018795913861E-2</v>
      </c>
      <c r="KQ16">
        <v>2.4928565794217521E-2</v>
      </c>
      <c r="KR16">
        <v>2.4452220315029589E-2</v>
      </c>
      <c r="KS16">
        <v>2.4422653487651231E-2</v>
      </c>
      <c r="KT16">
        <v>2.3652048932174392E-2</v>
      </c>
      <c r="KU16">
        <v>2.3224876921148226E-2</v>
      </c>
      <c r="KV16">
        <v>2.3002174561621555E-2</v>
      </c>
      <c r="KW16">
        <v>2.2987357539528248E-2</v>
      </c>
      <c r="KX16">
        <v>2.2155859539944103E-2</v>
      </c>
      <c r="KY16">
        <v>2.182818941129034E-2</v>
      </c>
      <c r="KZ16">
        <v>2.1905702975294705E-2</v>
      </c>
      <c r="LA16">
        <v>2.0852843250133306E-2</v>
      </c>
      <c r="LB16">
        <v>2.1270328359234855E-2</v>
      </c>
      <c r="LC16">
        <v>2.0510891586306111E-2</v>
      </c>
      <c r="LD16">
        <v>2.0369146388395959E-2</v>
      </c>
      <c r="LE16">
        <v>2.0006732724949926E-2</v>
      </c>
      <c r="LF16">
        <v>1.9352038403219397E-2</v>
      </c>
      <c r="LG16">
        <v>1.9185854031378832E-2</v>
      </c>
      <c r="LH16">
        <v>1.9034008985522148E-2</v>
      </c>
      <c r="LI16">
        <v>1.8583728035191871E-2</v>
      </c>
      <c r="LJ16">
        <v>1.8305610366247924E-2</v>
      </c>
      <c r="LK16">
        <v>1.7692221841140537E-2</v>
      </c>
      <c r="LL16">
        <v>1.6963553953897651E-2</v>
      </c>
      <c r="LM16">
        <v>1.7095121074057938E-2</v>
      </c>
      <c r="LN16">
        <v>1.6936887438681106E-2</v>
      </c>
      <c r="LO16">
        <v>1.6114120407914396E-2</v>
      </c>
      <c r="LP16">
        <v>1.5671462430077197E-2</v>
      </c>
      <c r="LQ16">
        <v>1.575733255674381E-2</v>
      </c>
      <c r="LR16">
        <v>1.5181308978191055E-2</v>
      </c>
      <c r="LS16">
        <v>1.4715080358530676E-2</v>
      </c>
      <c r="LT16">
        <v>1.4803374834109848E-2</v>
      </c>
      <c r="LU16">
        <v>1.4481718098596715E-2</v>
      </c>
      <c r="LV16">
        <v>1.4247553296806032E-2</v>
      </c>
      <c r="LW16">
        <v>1.4213075117516289E-2</v>
      </c>
      <c r="LX16">
        <v>1.3650840453330967E-2</v>
      </c>
      <c r="LY16">
        <v>1.3790249778187788E-2</v>
      </c>
      <c r="LZ16">
        <v>1.379900622249771E-2</v>
      </c>
      <c r="MA16">
        <v>1.358497693961102E-2</v>
      </c>
      <c r="MB16">
        <v>1.3384453321690696E-2</v>
      </c>
      <c r="MC16">
        <v>1.3126509181578436E-2</v>
      </c>
      <c r="MD16">
        <v>1.3164058587391531E-2</v>
      </c>
      <c r="ME16">
        <v>1.3112544875551274E-2</v>
      </c>
      <c r="MF16">
        <v>1.2828901303769071E-2</v>
      </c>
      <c r="MG16">
        <v>1.3139635350804858E-2</v>
      </c>
      <c r="MH16">
        <v>1.3077342052609133E-2</v>
      </c>
      <c r="MI16">
        <v>1.2930239114277174E-2</v>
      </c>
      <c r="MJ16">
        <v>1.3341046088139588E-2</v>
      </c>
      <c r="MK16">
        <v>1.3231481733087826E-2</v>
      </c>
      <c r="ML16">
        <v>1.3264458373498492E-2</v>
      </c>
      <c r="MM16">
        <v>1.328473483505477E-2</v>
      </c>
      <c r="MN16">
        <v>1.3304915297301252E-2</v>
      </c>
      <c r="MO16">
        <v>1.3619734336188022E-2</v>
      </c>
      <c r="MP16">
        <v>1.364521350402605E-2</v>
      </c>
      <c r="MQ16">
        <v>1.355132423130791E-2</v>
      </c>
      <c r="MR16">
        <v>1.3557220220573884E-2</v>
      </c>
      <c r="MS16">
        <v>1.4006498678588193E-2</v>
      </c>
      <c r="MT16">
        <v>1.3505549314059772E-2</v>
      </c>
      <c r="MU16">
        <v>1.3857604194689187E-2</v>
      </c>
      <c r="MV16">
        <v>1.3582863063897891E-2</v>
      </c>
      <c r="MW16">
        <v>1.3495930568867475E-2</v>
      </c>
      <c r="MX16">
        <v>1.3780087023368663E-2</v>
      </c>
      <c r="MY16">
        <v>1.3627784578090258E-2</v>
      </c>
      <c r="MZ16">
        <v>1.3548605891651688E-2</v>
      </c>
      <c r="NA16">
        <v>1.3515400681388286E-2</v>
      </c>
      <c r="NB16">
        <v>1.3009371464034084E-2</v>
      </c>
      <c r="NC16">
        <v>1.2834793710705984E-2</v>
      </c>
      <c r="ND16">
        <v>1.2917503174488237E-2</v>
      </c>
      <c r="NE16">
        <v>1.2620010766797864E-2</v>
      </c>
      <c r="NF16">
        <v>1.2576867015741915E-2</v>
      </c>
      <c r="NG16">
        <v>1.2365787216127763E-2</v>
      </c>
      <c r="NH16">
        <v>1.2360970052861669E-2</v>
      </c>
      <c r="NI16">
        <v>1.2288457200994037E-2</v>
      </c>
      <c r="NJ16">
        <v>1.2072129654816736E-2</v>
      </c>
      <c r="NK16">
        <v>1.180090287869697E-2</v>
      </c>
      <c r="NL16">
        <v>1.2157858954872064E-2</v>
      </c>
      <c r="NM16">
        <v>1.202987083363917E-2</v>
      </c>
      <c r="NN16">
        <v>1.225536545000736E-2</v>
      </c>
      <c r="NO16">
        <v>1.2643699339582247E-2</v>
      </c>
      <c r="NP16">
        <v>1.2483025190830973E-2</v>
      </c>
      <c r="NQ16">
        <v>1.2678924153115282E-2</v>
      </c>
      <c r="NR16">
        <v>1.298438771621695E-2</v>
      </c>
      <c r="NS16">
        <v>1.28958481784413E-2</v>
      </c>
      <c r="NT16">
        <v>1.3335698012875704E-2</v>
      </c>
      <c r="NU16">
        <v>1.3571016353365264E-2</v>
      </c>
      <c r="NV16">
        <v>1.3612948645233804E-2</v>
      </c>
      <c r="NW16">
        <v>1.3922528426058255E-2</v>
      </c>
      <c r="NX16">
        <v>1.3819386761880267E-2</v>
      </c>
      <c r="NY16">
        <v>1.3925013163694258E-2</v>
      </c>
      <c r="NZ16">
        <v>1.4183841179263815E-2</v>
      </c>
      <c r="OA16">
        <v>1.4120940483034587E-2</v>
      </c>
      <c r="OB16">
        <v>1.456259655990181E-2</v>
      </c>
      <c r="OC16">
        <v>1.4318915456154255E-2</v>
      </c>
      <c r="OD16">
        <v>1.4512957814876661E-2</v>
      </c>
      <c r="OE16">
        <v>1.472448275184841E-2</v>
      </c>
      <c r="OF16">
        <v>1.4517589972943399E-2</v>
      </c>
      <c r="OG16">
        <v>1.4967100696695684E-2</v>
      </c>
      <c r="OH16">
        <v>1.4820718090528588E-2</v>
      </c>
      <c r="OI16">
        <v>1.5118981759961254E-2</v>
      </c>
      <c r="OJ16">
        <v>1.5133282667081846E-2</v>
      </c>
      <c r="OK16">
        <v>1.5316490370944177E-2</v>
      </c>
      <c r="OL16">
        <v>1.5356405130692304E-2</v>
      </c>
      <c r="OM16">
        <v>1.5667067963884562E-2</v>
      </c>
      <c r="ON16">
        <v>1.5724797048808425E-2</v>
      </c>
      <c r="OO16">
        <v>1.5789691177782332E-2</v>
      </c>
      <c r="OP16">
        <v>1.6087258886521918E-2</v>
      </c>
      <c r="OQ16">
        <v>1.6119151894067273E-2</v>
      </c>
      <c r="OR16">
        <v>1.5904022687192088E-2</v>
      </c>
      <c r="OS16">
        <v>1.5817168820414229E-2</v>
      </c>
      <c r="OT16">
        <v>1.6432668588702647E-2</v>
      </c>
      <c r="OU16">
        <v>1.6140939686900072E-2</v>
      </c>
      <c r="OV16">
        <v>1.5948578728680145E-2</v>
      </c>
      <c r="OW16">
        <v>1.5739319452430293E-2</v>
      </c>
      <c r="OX16">
        <v>1.5880810745062347E-2</v>
      </c>
      <c r="OY16">
        <v>1.5503799287081513E-2</v>
      </c>
      <c r="OZ16">
        <v>1.4899778813391582E-2</v>
      </c>
      <c r="PA16">
        <v>1.4826670555941902E-2</v>
      </c>
      <c r="PB16">
        <v>1.544332991447646E-2</v>
      </c>
      <c r="PC16">
        <v>1.5562703641134115E-2</v>
      </c>
      <c r="PD16">
        <v>1.4682832566421701E-2</v>
      </c>
      <c r="PE16">
        <v>1.531704990324125E-2</v>
      </c>
      <c r="PF16">
        <v>1.5645599155378734E-2</v>
      </c>
      <c r="PG16">
        <v>1.597540989230662E-2</v>
      </c>
      <c r="PH16">
        <v>1.6124894040643243E-2</v>
      </c>
      <c r="PI16">
        <v>1.6920247538655571E-2</v>
      </c>
      <c r="PJ16">
        <v>1.7295443067903326E-2</v>
      </c>
      <c r="PK16">
        <v>1.7692618351910445E-2</v>
      </c>
      <c r="PL16">
        <v>1.8950640712272877E-2</v>
      </c>
      <c r="PM16">
        <v>1.9983704051931509E-2</v>
      </c>
      <c r="PN16">
        <v>2.1156463372358918E-2</v>
      </c>
      <c r="PO16">
        <v>2.2724418440734979E-2</v>
      </c>
      <c r="PP16">
        <v>2.4519604737621693E-2</v>
      </c>
      <c r="PQ16">
        <v>2.6005569770236148E-2</v>
      </c>
      <c r="PR16">
        <v>2.7318312084369318E-2</v>
      </c>
      <c r="PS16">
        <v>2.9107768542515032E-2</v>
      </c>
      <c r="PT16">
        <v>3.1037120834066075E-2</v>
      </c>
      <c r="PU16">
        <v>3.2761276691478124E-2</v>
      </c>
      <c r="PV16">
        <v>3.4732059651427442E-2</v>
      </c>
      <c r="PW16">
        <v>3.6685994265443819E-2</v>
      </c>
      <c r="PX16">
        <v>3.8138009380164525E-2</v>
      </c>
      <c r="PY16">
        <v>3.9375137329050319E-2</v>
      </c>
      <c r="PZ16">
        <v>4.0971054954889174E-2</v>
      </c>
      <c r="QA16">
        <v>4.2152608912763768E-2</v>
      </c>
      <c r="QB16">
        <v>4.263934402805504E-2</v>
      </c>
      <c r="QC16">
        <v>4.2544878000069605E-2</v>
      </c>
      <c r="QD16">
        <v>4.2500790110695283E-2</v>
      </c>
      <c r="QE16">
        <v>4.2087836963757702E-2</v>
      </c>
      <c r="QF16">
        <v>4.1817275935960282E-2</v>
      </c>
      <c r="QG16">
        <v>4.0478630232124002E-2</v>
      </c>
      <c r="QH16">
        <v>3.9624259558356974E-2</v>
      </c>
      <c r="QI16">
        <v>3.8046812616180196E-2</v>
      </c>
      <c r="QJ16">
        <v>3.6419318878448931E-2</v>
      </c>
      <c r="QK16">
        <v>3.4726444333646148E-2</v>
      </c>
      <c r="QL16">
        <v>3.2665712254083504E-2</v>
      </c>
      <c r="QM16">
        <v>3.0237733881079611E-2</v>
      </c>
      <c r="QN16">
        <v>2.7824716315129585E-2</v>
      </c>
      <c r="QO16">
        <v>2.5341527626941626E-2</v>
      </c>
      <c r="QP16">
        <v>2.3196449292490335E-2</v>
      </c>
      <c r="QQ16">
        <v>2.0909321258684464E-2</v>
      </c>
      <c r="QR16">
        <v>1.8379227353421297E-2</v>
      </c>
      <c r="QS16">
        <v>1.6624549913043404E-2</v>
      </c>
      <c r="QT16">
        <v>1.4393526434324415E-2</v>
      </c>
      <c r="QU16">
        <v>1.2652827024336748E-2</v>
      </c>
      <c r="QV16">
        <v>1.108875061513501E-2</v>
      </c>
      <c r="QW16">
        <v>9.7522198624959144E-3</v>
      </c>
      <c r="QX16">
        <v>8.8805945983502065E-3</v>
      </c>
      <c r="QY16">
        <v>7.2086457655739502E-3</v>
      </c>
      <c r="QZ16">
        <v>6.7806135466147409E-3</v>
      </c>
      <c r="RA16">
        <v>6.4209524369171975E-3</v>
      </c>
      <c r="RB16">
        <v>5.42128340190671E-3</v>
      </c>
      <c r="RC16">
        <v>4.932222751897042E-3</v>
      </c>
      <c r="RD16">
        <v>4.1547891496431164E-3</v>
      </c>
      <c r="RE16">
        <v>4.2916376461661701E-3</v>
      </c>
      <c r="RF16">
        <v>4.5788010778319323E-3</v>
      </c>
      <c r="RG16">
        <v>3.4367188217463759E-3</v>
      </c>
      <c r="RH16">
        <v>3.4372425020826238E-3</v>
      </c>
      <c r="RI16">
        <v>3.5337279588245696E-3</v>
      </c>
      <c r="RJ16">
        <v>3.277692324656749E-3</v>
      </c>
      <c r="RK16">
        <v>2.5731926695656561E-3</v>
      </c>
      <c r="RL16">
        <v>2.6056402475226441E-3</v>
      </c>
      <c r="RM16">
        <v>2.5418499539875219E-3</v>
      </c>
      <c r="RN16">
        <v>2.7247810451677822E-3</v>
      </c>
      <c r="RO16">
        <v>2.3839370609147733E-3</v>
      </c>
      <c r="RP16">
        <v>2.8296351754430824E-3</v>
      </c>
      <c r="RQ16">
        <v>2.0688677565078319E-3</v>
      </c>
      <c r="RR16">
        <v>1.592736190167892E-3</v>
      </c>
      <c r="RS16">
        <v>1.564693966484429E-3</v>
      </c>
      <c r="RT16">
        <v>1.9515246725108691E-3</v>
      </c>
      <c r="RU16">
        <v>1.8518438650500654E-3</v>
      </c>
      <c r="RV16">
        <v>1.9295774826984108E-3</v>
      </c>
      <c r="RW16">
        <v>1.8306987870949463E-3</v>
      </c>
      <c r="RX16">
        <v>1.6639311821337712E-3</v>
      </c>
      <c r="RY16">
        <v>1.2633940953921967E-3</v>
      </c>
      <c r="RZ16">
        <v>1.3694037507711576E-3</v>
      </c>
      <c r="SA16">
        <v>8.4132595522409359E-4</v>
      </c>
      <c r="SB16">
        <v>1.2413425295389336E-3</v>
      </c>
      <c r="SC16">
        <v>1.5568732887478718E-3</v>
      </c>
      <c r="SD16">
        <v>1.5321290675227202E-3</v>
      </c>
      <c r="SE16">
        <v>9.9164299372552639E-4</v>
      </c>
      <c r="SF16">
        <v>1.184048593369553E-3</v>
      </c>
      <c r="SG16">
        <v>1.8099586721759279E-3</v>
      </c>
      <c r="SH16">
        <v>1.1015344889534857E-3</v>
      </c>
      <c r="SI16">
        <v>1.447292183460829E-3</v>
      </c>
      <c r="SJ16">
        <v>9.6382325353857614E-4</v>
      </c>
      <c r="SK16">
        <v>5.7052916199578957E-4</v>
      </c>
      <c r="SL16">
        <v>1.1637791566461626E-3</v>
      </c>
      <c r="SM16">
        <v>1.2267708856403034E-3</v>
      </c>
      <c r="SN16">
        <v>5.0923691855030823E-4</v>
      </c>
      <c r="SO16">
        <v>1.1332003997828995E-3</v>
      </c>
      <c r="SP16">
        <v>1.0337315541214228E-3</v>
      </c>
      <c r="SQ16">
        <v>4.0182543201839629E-4</v>
      </c>
      <c r="SR16">
        <v>2.6337659547144999E-4</v>
      </c>
      <c r="SS16">
        <v>1.2247488322511939E-3</v>
      </c>
      <c r="ST16">
        <v>7.1190723109850244E-4</v>
      </c>
      <c r="SU16">
        <v>9.9971543647522487E-4</v>
      </c>
      <c r="SV16">
        <v>5.0157724880464487E-4</v>
      </c>
      <c r="SW16">
        <v>9.6276513727703954E-4</v>
      </c>
      <c r="SX16">
        <v>7.8264981847831773E-4</v>
      </c>
      <c r="SY16">
        <v>6.5322240854114358E-4</v>
      </c>
      <c r="SZ16">
        <v>2.9526787166458588E-4</v>
      </c>
      <c r="TA16">
        <v>9.4283422117613755E-4</v>
      </c>
      <c r="TB16">
        <v>1.5989508725870174E-4</v>
      </c>
      <c r="TC16">
        <v>3.883789476153462E-4</v>
      </c>
      <c r="TD16">
        <v>1.4660990779986395E-4</v>
      </c>
      <c r="TE16">
        <v>4.2792902810455131E-4</v>
      </c>
      <c r="TF16"/>
      <c r="TG16">
        <v>4.8300592863585821E-4</v>
      </c>
      <c r="TH16"/>
      <c r="TI16">
        <v>1.1806487471450163E-3</v>
      </c>
      <c r="TJ16">
        <v>5.5856805577914352E-4</v>
      </c>
      <c r="TK16">
        <v>1.2124553780859708E-3</v>
      </c>
      <c r="TL16">
        <v>7.5016960150066435E-4</v>
      </c>
      <c r="TM16">
        <v>9.4001689449938202E-4</v>
      </c>
      <c r="TN16">
        <v>1.2667185549287614E-3</v>
      </c>
      <c r="TO16">
        <v>9.3663245362941014E-4</v>
      </c>
      <c r="TP16">
        <v>6.709500880252426E-4</v>
      </c>
      <c r="TQ16">
        <v>-3.0193690413530031E-4</v>
      </c>
      <c r="TR16">
        <v>-3.3046322356762537E-4</v>
      </c>
      <c r="TS16">
        <v>-3.424992980871895E-4</v>
      </c>
      <c r="TT16">
        <v>1.8512317854774639E-4</v>
      </c>
      <c r="TU16">
        <v>4.7727971021280496E-4</v>
      </c>
      <c r="TV16">
        <v>1.1043356896726624E-3</v>
      </c>
      <c r="TW16"/>
      <c r="TX16">
        <v>2.917002324401871E-5</v>
      </c>
      <c r="TY16">
        <v>-1.0485796275205915E-4</v>
      </c>
      <c r="TZ16"/>
      <c r="UA16">
        <v>1.0625797654233114E-3</v>
      </c>
      <c r="UB16">
        <v>5.5607302534820143E-4</v>
      </c>
      <c r="UC16">
        <v>-6.568886483618243E-5</v>
      </c>
      <c r="UD16">
        <v>8.3959657090401229E-4</v>
      </c>
      <c r="UE16">
        <v>-1.8093500217941302E-4</v>
      </c>
      <c r="UF16">
        <v>6.2786761093563698E-4</v>
      </c>
      <c r="UG16">
        <v>-2.0631692554117333E-4</v>
      </c>
      <c r="UH16">
        <v>-2.5990694294396885E-4</v>
      </c>
      <c r="UI16">
        <v>-1.1619241973997605E-4</v>
      </c>
      <c r="UJ16">
        <v>5.2807947166276102E-4</v>
      </c>
      <c r="UK16">
        <v>1.0954706129304636E-6</v>
      </c>
      <c r="UL16">
        <v>4.5089794651631337E-4</v>
      </c>
      <c r="UM16">
        <v>-7.0519650360179389E-4</v>
      </c>
      <c r="UN16">
        <v>-2.3741363839730346E-4</v>
      </c>
      <c r="UO16">
        <v>-9.1536170041970873E-5</v>
      </c>
      <c r="UP16">
        <v>1.2006470875797811E-4</v>
      </c>
      <c r="UQ16">
        <v>-7.4766250800279777E-4</v>
      </c>
      <c r="UR16"/>
      <c r="US16">
        <v>-1.7715617611854979E-4</v>
      </c>
      <c r="UT16">
        <v>-1.0616815810006533E-3</v>
      </c>
      <c r="UU16">
        <v>-6.2458075662385657E-4</v>
      </c>
      <c r="UV16"/>
      <c r="UW16"/>
      <c r="UX16">
        <v>3.4137008800216536E-4</v>
      </c>
      <c r="UY16">
        <v>7.3261549052792193E-5</v>
      </c>
      <c r="UZ16">
        <v>-1.077981424164354E-3</v>
      </c>
    </row>
    <row r="17" spans="1:572" ht="15" x14ac:dyDescent="0.2">
      <c r="A17" s="2" t="s">
        <v>81</v>
      </c>
      <c r="B17" s="2" t="s">
        <v>16</v>
      </c>
      <c r="C17" s="2" t="s">
        <v>140</v>
      </c>
      <c r="D17" s="4">
        <v>69.000500000000002</v>
      </c>
      <c r="E17" s="4">
        <v>-58.759700000000002</v>
      </c>
      <c r="F17" s="1">
        <v>42539</v>
      </c>
      <c r="G17" s="3">
        <v>0.38958333333333334</v>
      </c>
      <c r="H17" s="2" t="s">
        <v>30</v>
      </c>
      <c r="I17" s="2" t="s">
        <v>105</v>
      </c>
      <c r="J17" s="2">
        <v>57</v>
      </c>
      <c r="K17" s="2" t="s">
        <v>97</v>
      </c>
      <c r="L17" s="2">
        <v>15</v>
      </c>
      <c r="M17" s="2" t="s">
        <v>53</v>
      </c>
      <c r="N17" s="2" t="s">
        <v>53</v>
      </c>
      <c r="O17" s="2" t="s">
        <v>53</v>
      </c>
      <c r="P17" s="2" t="s">
        <v>95</v>
      </c>
      <c r="Q17" s="4">
        <v>2.2229000000000001</v>
      </c>
      <c r="R17" s="2">
        <v>1</v>
      </c>
      <c r="S17" s="4">
        <v>2.41E-2</v>
      </c>
      <c r="T17" s="2">
        <v>1</v>
      </c>
      <c r="U17" t="s">
        <v>454</v>
      </c>
      <c r="V17">
        <v>7.710980050361832E-2</v>
      </c>
      <c r="W17">
        <v>7.7456352001509909E-2</v>
      </c>
      <c r="X17">
        <v>7.5227336757440588E-2</v>
      </c>
      <c r="Y17">
        <v>7.5777464216465557E-2</v>
      </c>
      <c r="Z17">
        <v>7.7404998041022438E-2</v>
      </c>
      <c r="AA17">
        <v>7.5763517513371292E-2</v>
      </c>
      <c r="AB17">
        <v>7.5441854200909958E-2</v>
      </c>
      <c r="AC17">
        <v>7.6692801024675628E-2</v>
      </c>
      <c r="AD17">
        <v>7.7699768933137736E-2</v>
      </c>
      <c r="AE17">
        <v>7.7972524486411982E-2</v>
      </c>
      <c r="AF17">
        <v>7.8407894430040814E-2</v>
      </c>
      <c r="AG17">
        <v>7.9061072816551642E-2</v>
      </c>
      <c r="AH17">
        <v>8.0792575675702305E-2</v>
      </c>
      <c r="AI17">
        <v>8.1792882764295111E-2</v>
      </c>
      <c r="AJ17">
        <v>8.2829820442791968E-2</v>
      </c>
      <c r="AK17">
        <v>8.4493340979518328E-2</v>
      </c>
      <c r="AL17">
        <v>8.4581011011875262E-2</v>
      </c>
      <c r="AM17">
        <v>8.6481460857476489E-2</v>
      </c>
      <c r="AN17">
        <v>8.7655542953239685E-2</v>
      </c>
      <c r="AO17">
        <v>8.9206975748021944E-2</v>
      </c>
      <c r="AP17">
        <v>9.1071086355345082E-2</v>
      </c>
      <c r="AQ17">
        <v>9.1829740550351091E-2</v>
      </c>
      <c r="AR17">
        <v>9.1242474571816279E-2</v>
      </c>
      <c r="AS17">
        <v>9.444834254109441E-2</v>
      </c>
      <c r="AT17">
        <v>9.4918318068368479E-2</v>
      </c>
      <c r="AU17">
        <v>9.4151444766927828E-2</v>
      </c>
      <c r="AV17">
        <v>9.4267105559535297E-2</v>
      </c>
      <c r="AW17">
        <v>9.6899816364598795E-2</v>
      </c>
      <c r="AX17">
        <v>9.7269638711766804E-2</v>
      </c>
      <c r="AY17">
        <v>9.7639857910570171E-2</v>
      </c>
      <c r="AZ17">
        <v>9.833485667202968E-2</v>
      </c>
      <c r="BA17">
        <v>9.7767952186015278E-2</v>
      </c>
      <c r="BB17">
        <v>9.8778340939109865E-2</v>
      </c>
      <c r="BC17">
        <v>9.9195427761842203E-2</v>
      </c>
      <c r="BD17">
        <v>0.10040483935880201</v>
      </c>
      <c r="BE17">
        <v>0.10197150959248175</v>
      </c>
      <c r="BF17">
        <v>0.10158504784496657</v>
      </c>
      <c r="BG17">
        <v>0.10279292144011082</v>
      </c>
      <c r="BH17">
        <v>0.10196987772252869</v>
      </c>
      <c r="BI17">
        <v>0.10193221681861625</v>
      </c>
      <c r="BJ17">
        <v>0.10291556591227147</v>
      </c>
      <c r="BK17">
        <v>0.1017210374311321</v>
      </c>
      <c r="BL17">
        <v>0.1012369318539957</v>
      </c>
      <c r="BM17">
        <v>0.1036582292753167</v>
      </c>
      <c r="BN17">
        <v>0.10371874124951708</v>
      </c>
      <c r="BO17">
        <v>0.1033659118569638</v>
      </c>
      <c r="BP17">
        <v>0.10443659017628966</v>
      </c>
      <c r="BQ17">
        <v>0.10543466687152095</v>
      </c>
      <c r="BR17">
        <v>0.10614929673871261</v>
      </c>
      <c r="BS17">
        <v>0.10669449942723866</v>
      </c>
      <c r="BT17">
        <v>0.10657459006635839</v>
      </c>
      <c r="BU17">
        <v>0.10872058949910095</v>
      </c>
      <c r="BV17">
        <v>0.10876329644438479</v>
      </c>
      <c r="BW17">
        <v>0.11095203407912124</v>
      </c>
      <c r="BX17">
        <v>0.11031387907991458</v>
      </c>
      <c r="BY17">
        <v>0.11064927053083359</v>
      </c>
      <c r="BZ17">
        <v>0.11244438993442965</v>
      </c>
      <c r="CA17">
        <v>0.11160226413038768</v>
      </c>
      <c r="CB17">
        <v>0.11230298557522908</v>
      </c>
      <c r="CC17">
        <v>0.11315642806164057</v>
      </c>
      <c r="CD17">
        <v>0.11311717875487576</v>
      </c>
      <c r="CE17">
        <v>0.11441291059357221</v>
      </c>
      <c r="CF17">
        <v>0.11455187610997145</v>
      </c>
      <c r="CG17">
        <v>0.11541508057853106</v>
      </c>
      <c r="CH17">
        <v>0.11591806120114098</v>
      </c>
      <c r="CI17">
        <v>0.11408917264418791</v>
      </c>
      <c r="CJ17">
        <v>0.11559550999588118</v>
      </c>
      <c r="CK17">
        <v>0.11575081966035247</v>
      </c>
      <c r="CL17">
        <v>0.11621105335061674</v>
      </c>
      <c r="CM17">
        <v>0.11613898411445067</v>
      </c>
      <c r="CN17">
        <v>0.1167526961917002</v>
      </c>
      <c r="CO17">
        <v>0.11611999054434163</v>
      </c>
      <c r="CP17">
        <v>0.11677247564306974</v>
      </c>
      <c r="CQ17">
        <v>0.11540274841873208</v>
      </c>
      <c r="CR17">
        <v>0.11780886201187871</v>
      </c>
      <c r="CS17">
        <v>0.11486601965566644</v>
      </c>
      <c r="CT17">
        <v>0.11515278092388895</v>
      </c>
      <c r="CU17">
        <v>0.1158934949676596</v>
      </c>
      <c r="CV17">
        <v>0.11423985910407841</v>
      </c>
      <c r="CW17">
        <v>0.11315393875736759</v>
      </c>
      <c r="CX17">
        <v>0.11129491669211947</v>
      </c>
      <c r="CY17">
        <v>0.11156844927417557</v>
      </c>
      <c r="CZ17">
        <v>0.10906226762504148</v>
      </c>
      <c r="DA17">
        <v>0.10751153564147166</v>
      </c>
      <c r="DB17">
        <v>0.10714980236535514</v>
      </c>
      <c r="DC17">
        <v>0.10496565749753442</v>
      </c>
      <c r="DD17">
        <v>0.10416456198946389</v>
      </c>
      <c r="DE17">
        <v>0.10122509068842973</v>
      </c>
      <c r="DF17">
        <v>0.10185455786694338</v>
      </c>
      <c r="DG17">
        <v>9.8297716463419851E-2</v>
      </c>
      <c r="DH17">
        <v>9.5365541159378162E-2</v>
      </c>
      <c r="DI17">
        <v>9.4037082633585123E-2</v>
      </c>
      <c r="DJ17">
        <v>9.0630102887813743E-2</v>
      </c>
      <c r="DK17">
        <v>8.7946347140969411E-2</v>
      </c>
      <c r="DL17">
        <v>8.5428842684623627E-2</v>
      </c>
      <c r="DM17">
        <v>8.3848819811181419E-2</v>
      </c>
      <c r="DN17">
        <v>8.0997087706358259E-2</v>
      </c>
      <c r="DO17">
        <v>7.8479846937691874E-2</v>
      </c>
      <c r="DP17">
        <v>7.4309099341502385E-2</v>
      </c>
      <c r="DQ17">
        <v>7.3265210442396117E-2</v>
      </c>
      <c r="DR17">
        <v>7.0788456266677374E-2</v>
      </c>
      <c r="DS17">
        <v>6.7536387915493393E-2</v>
      </c>
      <c r="DT17">
        <v>6.5450382749621977E-2</v>
      </c>
      <c r="DU17">
        <v>6.3942531250704093E-2</v>
      </c>
      <c r="DV17">
        <v>6.3066429037128127E-2</v>
      </c>
      <c r="DW17">
        <v>6.1472487305098612E-2</v>
      </c>
      <c r="DX17">
        <v>6.0425562624782526E-2</v>
      </c>
      <c r="DY17">
        <v>5.8452348036389559E-2</v>
      </c>
      <c r="DZ17">
        <v>5.838571686250181E-2</v>
      </c>
      <c r="EA17">
        <v>5.7140665921917855E-2</v>
      </c>
      <c r="EB17">
        <v>5.6593001471646871E-2</v>
      </c>
      <c r="EC17">
        <v>5.6090149028929226E-2</v>
      </c>
      <c r="ED17">
        <v>5.5324633356193267E-2</v>
      </c>
      <c r="EE17">
        <v>5.5155986245384987E-2</v>
      </c>
      <c r="EF17">
        <v>5.449280574215324E-2</v>
      </c>
      <c r="EG17">
        <v>5.3695594521802961E-2</v>
      </c>
      <c r="EH17">
        <v>5.3253151380647276E-2</v>
      </c>
      <c r="EI17">
        <v>5.2436902545005354E-2</v>
      </c>
      <c r="EJ17">
        <v>5.2662092929078433E-2</v>
      </c>
      <c r="EK17">
        <v>5.1928392709033669E-2</v>
      </c>
      <c r="EL17">
        <v>5.2920684674870794E-2</v>
      </c>
      <c r="EM17">
        <v>5.1733553409321176E-2</v>
      </c>
      <c r="EN17">
        <v>5.3303159513714303E-2</v>
      </c>
      <c r="EO17">
        <v>5.1949036276340191E-2</v>
      </c>
      <c r="EP17">
        <v>5.2141741168283705E-2</v>
      </c>
      <c r="EQ17">
        <v>5.1292810700217163E-2</v>
      </c>
      <c r="ER17">
        <v>5.3090296979874871E-2</v>
      </c>
      <c r="ES17">
        <v>5.1375266519608442E-2</v>
      </c>
      <c r="ET17">
        <v>5.2672957116948721E-2</v>
      </c>
      <c r="EU17">
        <v>5.3788398525370734E-2</v>
      </c>
      <c r="EV17">
        <v>5.5880581465638582E-2</v>
      </c>
      <c r="EW17">
        <v>5.6695896356312586E-2</v>
      </c>
      <c r="EX17">
        <v>5.5657691695240021E-2</v>
      </c>
      <c r="EY17">
        <v>5.5706789314059688E-2</v>
      </c>
      <c r="EZ17">
        <v>5.5292761078450284E-2</v>
      </c>
      <c r="FA17">
        <v>5.4535020500098799E-2</v>
      </c>
      <c r="FB17">
        <v>5.6503954722136387E-2</v>
      </c>
      <c r="FC17">
        <v>5.5539278310884121E-2</v>
      </c>
      <c r="FD17">
        <v>5.6432605678983595E-2</v>
      </c>
      <c r="FE17">
        <v>5.6058332967231159E-2</v>
      </c>
      <c r="FF17">
        <v>5.6615905034509736E-2</v>
      </c>
      <c r="FG17">
        <v>5.5357995178925222E-2</v>
      </c>
      <c r="FH17">
        <v>5.6123960152852835E-2</v>
      </c>
      <c r="FI17">
        <v>5.6287501970579121E-2</v>
      </c>
      <c r="FJ17">
        <v>5.6217890742748765E-2</v>
      </c>
      <c r="FK17">
        <v>5.6441263569257896E-2</v>
      </c>
      <c r="FL17">
        <v>5.6914600954950281E-2</v>
      </c>
      <c r="FM17">
        <v>5.6744439637551942E-2</v>
      </c>
      <c r="FN17">
        <v>5.741256876223394E-2</v>
      </c>
      <c r="FO17">
        <v>5.7165465429867168E-2</v>
      </c>
      <c r="FP17">
        <v>5.7352946214207889E-2</v>
      </c>
      <c r="FQ17">
        <v>5.7657118304429211E-2</v>
      </c>
      <c r="FR17">
        <v>5.7974263823736522E-2</v>
      </c>
      <c r="FS17">
        <v>5.9225864610005341E-2</v>
      </c>
      <c r="FT17">
        <v>5.9425020546185585E-2</v>
      </c>
      <c r="FU17">
        <v>5.9299939692425904E-2</v>
      </c>
      <c r="FV17">
        <v>6.050767157265749E-2</v>
      </c>
      <c r="FW17">
        <v>6.1378732241671605E-2</v>
      </c>
      <c r="FX17">
        <v>6.1837225814112273E-2</v>
      </c>
      <c r="FY17">
        <v>6.2099765742482722E-2</v>
      </c>
      <c r="FZ17">
        <v>6.3161054452095064E-2</v>
      </c>
      <c r="GA17">
        <v>6.3466371196492108E-2</v>
      </c>
      <c r="GB17">
        <v>6.3858604528658575E-2</v>
      </c>
      <c r="GC17">
        <v>6.4271331999110795E-2</v>
      </c>
      <c r="GD17">
        <v>6.4889193803009657E-2</v>
      </c>
      <c r="GE17">
        <v>6.5628735022384393E-2</v>
      </c>
      <c r="GF17">
        <v>6.5652287506953538E-2</v>
      </c>
      <c r="GG17">
        <v>6.586322520066093E-2</v>
      </c>
      <c r="GH17">
        <v>6.6832065217081058E-2</v>
      </c>
      <c r="GI17">
        <v>6.6998986592233495E-2</v>
      </c>
      <c r="GJ17">
        <v>6.699869034421016E-2</v>
      </c>
      <c r="GK17">
        <v>6.6769272334169072E-2</v>
      </c>
      <c r="GL17">
        <v>6.6243804898735964E-2</v>
      </c>
      <c r="GM17">
        <v>6.6647455117728543E-2</v>
      </c>
      <c r="GN17">
        <v>6.6896501316238435E-2</v>
      </c>
      <c r="GO17">
        <v>6.7853754462028265E-2</v>
      </c>
      <c r="GP17">
        <v>6.8554222780949262E-2</v>
      </c>
      <c r="GQ17">
        <v>6.9214572940321323E-2</v>
      </c>
      <c r="GR17">
        <v>6.866594498694123E-2</v>
      </c>
      <c r="GS17">
        <v>7.0309610481243803E-2</v>
      </c>
      <c r="GT17">
        <v>6.9877251894990139E-2</v>
      </c>
      <c r="GU17">
        <v>7.1209212769243371E-2</v>
      </c>
      <c r="GV17">
        <v>7.1597630424441075E-2</v>
      </c>
      <c r="GW17">
        <v>7.1939204037157242E-2</v>
      </c>
      <c r="GX17">
        <v>7.2984108694212624E-2</v>
      </c>
      <c r="GY17">
        <v>7.3255701870810985E-2</v>
      </c>
      <c r="GZ17">
        <v>7.3662754226038157E-2</v>
      </c>
      <c r="HA17">
        <v>7.3870513184438019E-2</v>
      </c>
      <c r="HB17">
        <v>7.4199465164186962E-2</v>
      </c>
      <c r="HC17">
        <v>7.4408056760580876E-2</v>
      </c>
      <c r="HD17">
        <v>7.3171209223886202E-2</v>
      </c>
      <c r="HE17">
        <v>7.3798149913009148E-2</v>
      </c>
      <c r="HF17">
        <v>7.3285654185401145E-2</v>
      </c>
      <c r="HG17">
        <v>7.2749842350553942E-2</v>
      </c>
      <c r="HH17">
        <v>7.1760770692719716E-2</v>
      </c>
      <c r="HI17">
        <v>7.1116870009668848E-2</v>
      </c>
      <c r="HJ17">
        <v>7.0718641756898515E-2</v>
      </c>
      <c r="HK17">
        <v>6.9755606746998267E-2</v>
      </c>
      <c r="HL17">
        <v>6.8875447242814108E-2</v>
      </c>
      <c r="HM17">
        <v>6.8791407377515962E-2</v>
      </c>
      <c r="HN17">
        <v>6.792406820353461E-2</v>
      </c>
      <c r="HO17">
        <v>6.7299365703666292E-2</v>
      </c>
      <c r="HP17">
        <v>6.7294051040100125E-2</v>
      </c>
      <c r="HQ17">
        <v>6.6895870763451451E-2</v>
      </c>
      <c r="HR17">
        <v>6.7026162664880165E-2</v>
      </c>
      <c r="HS17">
        <v>6.6452551484277048E-2</v>
      </c>
      <c r="HT17">
        <v>6.6096372466239089E-2</v>
      </c>
      <c r="HU17">
        <v>6.5909280011794247E-2</v>
      </c>
      <c r="HV17">
        <v>6.5844807920042922E-2</v>
      </c>
      <c r="HW17">
        <v>6.5733408422162493E-2</v>
      </c>
      <c r="HX17">
        <v>6.5462078608605645E-2</v>
      </c>
      <c r="HY17">
        <v>6.5267177409450927E-2</v>
      </c>
      <c r="HZ17">
        <v>6.4602136545774291E-2</v>
      </c>
      <c r="IA17">
        <v>6.4718183267597124E-2</v>
      </c>
      <c r="IB17">
        <v>6.3853373861508134E-2</v>
      </c>
      <c r="IC17">
        <v>6.3897559641962143E-2</v>
      </c>
      <c r="ID17">
        <v>6.2612684269686372E-2</v>
      </c>
      <c r="IE17">
        <v>6.2197949814783771E-2</v>
      </c>
      <c r="IF17">
        <v>6.1590465401998612E-2</v>
      </c>
      <c r="IG17">
        <v>6.0968202365371239E-2</v>
      </c>
      <c r="IH17">
        <v>6.0549721545402571E-2</v>
      </c>
      <c r="II17">
        <v>5.9085792362148427E-2</v>
      </c>
      <c r="IJ17">
        <v>5.830206624744598E-2</v>
      </c>
      <c r="IK17">
        <v>5.7266305086160256E-2</v>
      </c>
      <c r="IL17">
        <v>5.6415853700260143E-2</v>
      </c>
      <c r="IM17">
        <v>5.5465672572959736E-2</v>
      </c>
      <c r="IN17">
        <v>5.4443130462807722E-2</v>
      </c>
      <c r="IO17">
        <v>5.4032903261365763E-2</v>
      </c>
      <c r="IP17">
        <v>5.2467324260467268E-2</v>
      </c>
      <c r="IQ17">
        <v>5.1996701338503933E-2</v>
      </c>
      <c r="IR17">
        <v>5.1233840303168611E-2</v>
      </c>
      <c r="IS17">
        <v>5.0591732454897884E-2</v>
      </c>
      <c r="IT17">
        <v>4.9258508238831558E-2</v>
      </c>
      <c r="IU17">
        <v>4.8663091071284782E-2</v>
      </c>
      <c r="IV17">
        <v>4.9151313093317613E-2</v>
      </c>
      <c r="IW17">
        <v>4.7757272291452893E-2</v>
      </c>
      <c r="IX17">
        <v>4.7148011061246206E-2</v>
      </c>
      <c r="IY17">
        <v>4.6159855143943149E-2</v>
      </c>
      <c r="IZ17">
        <v>4.6248076672632692E-2</v>
      </c>
      <c r="JA17">
        <v>4.530356933423433E-2</v>
      </c>
      <c r="JB17">
        <v>4.4802106664499033E-2</v>
      </c>
      <c r="JC17">
        <v>4.3812567022095919E-2</v>
      </c>
      <c r="JD17">
        <v>4.4204163805202298E-2</v>
      </c>
      <c r="JE17">
        <v>4.3108299278794684E-2</v>
      </c>
      <c r="JF17">
        <v>4.2529296706769443E-2</v>
      </c>
      <c r="JG17">
        <v>4.1710538929352947E-2</v>
      </c>
      <c r="JH17">
        <v>4.1425461855672127E-2</v>
      </c>
      <c r="JI17">
        <v>4.0559760357200873E-2</v>
      </c>
      <c r="JJ17">
        <v>3.9583903650262049E-2</v>
      </c>
      <c r="JK17">
        <v>3.9283709567132057E-2</v>
      </c>
      <c r="JL17">
        <v>3.8251970390067266E-2</v>
      </c>
      <c r="JM17">
        <v>3.7567155481686876E-2</v>
      </c>
      <c r="JN17">
        <v>3.7578323296617124E-2</v>
      </c>
      <c r="JO17">
        <v>3.6269488031432456E-2</v>
      </c>
      <c r="JP17">
        <v>3.5827426906545438E-2</v>
      </c>
      <c r="JQ17">
        <v>3.544493146923175E-2</v>
      </c>
      <c r="JR17">
        <v>3.4388645367495051E-2</v>
      </c>
      <c r="JS17">
        <v>3.4075063549052403E-2</v>
      </c>
      <c r="JT17">
        <v>3.3362175724575963E-2</v>
      </c>
      <c r="JU17">
        <v>3.3257745133656889E-2</v>
      </c>
      <c r="JV17">
        <v>3.2506630037738626E-2</v>
      </c>
      <c r="JW17">
        <v>3.1742486310350718E-2</v>
      </c>
      <c r="JX17">
        <v>3.1014848429043285E-2</v>
      </c>
      <c r="JY17">
        <v>3.1233277932526358E-2</v>
      </c>
      <c r="JZ17">
        <v>3.0436950552961799E-2</v>
      </c>
      <c r="KA17">
        <v>3.0385601169635561E-2</v>
      </c>
      <c r="KB17">
        <v>2.9406274668532895E-2</v>
      </c>
      <c r="KC17">
        <v>2.925345585581968E-2</v>
      </c>
      <c r="KD17">
        <v>2.8555293183946048E-2</v>
      </c>
      <c r="KE17">
        <v>2.8177671770904258E-2</v>
      </c>
      <c r="KF17">
        <v>2.8201617997503252E-2</v>
      </c>
      <c r="KG17">
        <v>2.7843114665418032E-2</v>
      </c>
      <c r="KH17">
        <v>2.6700389413683849E-2</v>
      </c>
      <c r="KI17">
        <v>2.6740971455228038E-2</v>
      </c>
      <c r="KJ17">
        <v>2.6582067021075441E-2</v>
      </c>
      <c r="KK17">
        <v>2.6321979276636667E-2</v>
      </c>
      <c r="KL17">
        <v>2.5869126344432024E-2</v>
      </c>
      <c r="KM17">
        <v>2.5708972175282681E-2</v>
      </c>
      <c r="KN17">
        <v>2.4746249514248794E-2</v>
      </c>
      <c r="KO17">
        <v>2.4780543891308841E-2</v>
      </c>
      <c r="KP17">
        <v>2.4306032820848932E-2</v>
      </c>
      <c r="KQ17">
        <v>2.4181721077075734E-2</v>
      </c>
      <c r="KR17">
        <v>2.3602400117238034E-2</v>
      </c>
      <c r="KS17">
        <v>2.3165882208414323E-2</v>
      </c>
      <c r="KT17">
        <v>2.2592651351308564E-2</v>
      </c>
      <c r="KU17">
        <v>2.2009055354468392E-2</v>
      </c>
      <c r="KV17">
        <v>2.2352840486053255E-2</v>
      </c>
      <c r="KW17">
        <v>2.1857502547462868E-2</v>
      </c>
      <c r="KX17">
        <v>2.1465793400548258E-2</v>
      </c>
      <c r="KY17">
        <v>2.0936501820629914E-2</v>
      </c>
      <c r="KZ17">
        <v>2.086666522117387E-2</v>
      </c>
      <c r="LA17">
        <v>1.9937933969559608E-2</v>
      </c>
      <c r="LB17">
        <v>2.0167380239803408E-2</v>
      </c>
      <c r="LC17">
        <v>2.0041551295320238E-2</v>
      </c>
      <c r="LD17">
        <v>1.9598829175046763E-2</v>
      </c>
      <c r="LE17">
        <v>1.8700790456422294E-2</v>
      </c>
      <c r="LF17">
        <v>1.9022670313645882E-2</v>
      </c>
      <c r="LG17">
        <v>1.784945639889627E-2</v>
      </c>
      <c r="LH17">
        <v>1.7748601599572016E-2</v>
      </c>
      <c r="LI17">
        <v>1.8088107324643034E-2</v>
      </c>
      <c r="LJ17">
        <v>1.7267336334929554E-2</v>
      </c>
      <c r="LK17">
        <v>1.6522180330879776E-2</v>
      </c>
      <c r="LL17">
        <v>1.6387250667173919E-2</v>
      </c>
      <c r="LM17">
        <v>1.6150382519970821E-2</v>
      </c>
      <c r="LN17">
        <v>1.5971715575450185E-2</v>
      </c>
      <c r="LO17">
        <v>1.5305915092614045E-2</v>
      </c>
      <c r="LP17">
        <v>1.5296062973956527E-2</v>
      </c>
      <c r="LQ17">
        <v>1.5031261807439179E-2</v>
      </c>
      <c r="LR17">
        <v>1.4223945803352091E-2</v>
      </c>
      <c r="LS17">
        <v>1.4549496623713283E-2</v>
      </c>
      <c r="LT17">
        <v>1.4089865144579463E-2</v>
      </c>
      <c r="LU17">
        <v>1.4000506303999113E-2</v>
      </c>
      <c r="LV17">
        <v>1.3585343854368527E-2</v>
      </c>
      <c r="LW17">
        <v>1.3265100412980603E-2</v>
      </c>
      <c r="LX17">
        <v>1.327838171059713E-2</v>
      </c>
      <c r="LY17">
        <v>1.3047007109547603E-2</v>
      </c>
      <c r="LZ17">
        <v>1.275366369319667E-2</v>
      </c>
      <c r="MA17">
        <v>1.2649299024086832E-2</v>
      </c>
      <c r="MB17">
        <v>1.2443647780095539E-2</v>
      </c>
      <c r="MC17">
        <v>1.2596688745967304E-2</v>
      </c>
      <c r="MD17">
        <v>1.2289582162515911E-2</v>
      </c>
      <c r="ME17">
        <v>1.2078702007237624E-2</v>
      </c>
      <c r="MF17">
        <v>1.2287616178031481E-2</v>
      </c>
      <c r="MG17">
        <v>1.2389881019364257E-2</v>
      </c>
      <c r="MH17">
        <v>1.253713724248679E-2</v>
      </c>
      <c r="MI17">
        <v>1.2425590071281632E-2</v>
      </c>
      <c r="MJ17">
        <v>1.2709320083831781E-2</v>
      </c>
      <c r="MK17">
        <v>1.256141651957699E-2</v>
      </c>
      <c r="ML17">
        <v>1.2448002757698313E-2</v>
      </c>
      <c r="MM17">
        <v>1.2471474359244748E-2</v>
      </c>
      <c r="MN17">
        <v>1.2531702711922723E-2</v>
      </c>
      <c r="MO17">
        <v>1.2636594892330077E-2</v>
      </c>
      <c r="MP17">
        <v>1.2709455073185322E-2</v>
      </c>
      <c r="MQ17">
        <v>1.2518364198656448E-2</v>
      </c>
      <c r="MR17">
        <v>1.2896407400127879E-2</v>
      </c>
      <c r="MS17">
        <v>1.3006728517500813E-2</v>
      </c>
      <c r="MT17">
        <v>1.2733247898243559E-2</v>
      </c>
      <c r="MU17">
        <v>1.2936504548933444E-2</v>
      </c>
      <c r="MV17">
        <v>1.2612132210807332E-2</v>
      </c>
      <c r="MW17">
        <v>1.2714472648349948E-2</v>
      </c>
      <c r="MX17">
        <v>1.2662393632990605E-2</v>
      </c>
      <c r="MY17">
        <v>1.2801693762623727E-2</v>
      </c>
      <c r="MZ17">
        <v>1.2614958023806277E-2</v>
      </c>
      <c r="NA17">
        <v>1.2690884703090734E-2</v>
      </c>
      <c r="NB17">
        <v>1.2339168267327737E-2</v>
      </c>
      <c r="NC17">
        <v>1.2065276669945661E-2</v>
      </c>
      <c r="ND17">
        <v>1.2058097068795659E-2</v>
      </c>
      <c r="NE17">
        <v>1.1994563433697638E-2</v>
      </c>
      <c r="NF17">
        <v>1.2041297326855915E-2</v>
      </c>
      <c r="NG17">
        <v>1.1745001564617615E-2</v>
      </c>
      <c r="NH17">
        <v>1.1772170138283203E-2</v>
      </c>
      <c r="NI17">
        <v>1.1525121771765219E-2</v>
      </c>
      <c r="NJ17">
        <v>1.1818976867439029E-2</v>
      </c>
      <c r="NK17">
        <v>1.1551202691137925E-2</v>
      </c>
      <c r="NL17">
        <v>1.1502090655156599E-2</v>
      </c>
      <c r="NM17">
        <v>1.1413716835120434E-2</v>
      </c>
      <c r="NN17">
        <v>1.1477827064731536E-2</v>
      </c>
      <c r="NO17">
        <v>1.1842691747406117E-2</v>
      </c>
      <c r="NP17">
        <v>1.1855124832412448E-2</v>
      </c>
      <c r="NQ17">
        <v>1.2202155268131305E-2</v>
      </c>
      <c r="NR17">
        <v>1.2279614031620752E-2</v>
      </c>
      <c r="NS17">
        <v>1.2709385597655514E-2</v>
      </c>
      <c r="NT17">
        <v>1.2322247767064243E-2</v>
      </c>
      <c r="NU17">
        <v>1.3213132938625966E-2</v>
      </c>
      <c r="NV17">
        <v>1.2727206670583645E-2</v>
      </c>
      <c r="NW17">
        <v>1.3589216129619726E-2</v>
      </c>
      <c r="NX17">
        <v>1.3592235211406066E-2</v>
      </c>
      <c r="NY17">
        <v>1.3657988398866304E-2</v>
      </c>
      <c r="NZ17">
        <v>1.3521008012556911E-2</v>
      </c>
      <c r="OA17">
        <v>1.4049445825362585E-2</v>
      </c>
      <c r="OB17">
        <v>1.3969747947238409E-2</v>
      </c>
      <c r="OC17">
        <v>1.3961684723109619E-2</v>
      </c>
      <c r="OD17">
        <v>1.4439296272799149E-2</v>
      </c>
      <c r="OE17">
        <v>1.4525304950747017E-2</v>
      </c>
      <c r="OF17">
        <v>1.3954004426290925E-2</v>
      </c>
      <c r="OG17">
        <v>1.4416514072227687E-2</v>
      </c>
      <c r="OH17">
        <v>1.453634767253909E-2</v>
      </c>
      <c r="OI17">
        <v>1.4700011787450855E-2</v>
      </c>
      <c r="OJ17">
        <v>1.4634838480347313E-2</v>
      </c>
      <c r="OK17">
        <v>1.5171045340331878E-2</v>
      </c>
      <c r="OL17">
        <v>1.4761793032581697E-2</v>
      </c>
      <c r="OM17">
        <v>1.5497346768218115E-2</v>
      </c>
      <c r="ON17">
        <v>1.5299533643125592E-2</v>
      </c>
      <c r="OO17">
        <v>1.5587113409082436E-2</v>
      </c>
      <c r="OP17">
        <v>1.5779633302493153E-2</v>
      </c>
      <c r="OQ17">
        <v>1.5420873941727982E-2</v>
      </c>
      <c r="OR17">
        <v>1.5720206484897855E-2</v>
      </c>
      <c r="OS17">
        <v>1.561436589673317E-2</v>
      </c>
      <c r="OT17">
        <v>1.5757697545511172E-2</v>
      </c>
      <c r="OU17">
        <v>1.5797984785338021E-2</v>
      </c>
      <c r="OV17">
        <v>1.5402328536894615E-2</v>
      </c>
      <c r="OW17">
        <v>1.5292439948090448E-2</v>
      </c>
      <c r="OX17">
        <v>1.5177934643701041E-2</v>
      </c>
      <c r="OY17">
        <v>1.4823136988181714E-2</v>
      </c>
      <c r="OZ17">
        <v>1.5003409203653718E-2</v>
      </c>
      <c r="PA17">
        <v>1.5044473894098062E-2</v>
      </c>
      <c r="PB17">
        <v>1.495481248326336E-2</v>
      </c>
      <c r="PC17">
        <v>1.5261514146826381E-2</v>
      </c>
      <c r="PD17">
        <v>1.4799422133797492E-2</v>
      </c>
      <c r="PE17">
        <v>1.527832876566463E-2</v>
      </c>
      <c r="PF17">
        <v>1.543205624260769E-2</v>
      </c>
      <c r="PG17">
        <v>1.5470706558554552E-2</v>
      </c>
      <c r="PH17">
        <v>1.5942859709547084E-2</v>
      </c>
      <c r="PI17">
        <v>1.6506785003507149E-2</v>
      </c>
      <c r="PJ17">
        <v>1.7255053170981097E-2</v>
      </c>
      <c r="PK17">
        <v>1.7898231257074269E-2</v>
      </c>
      <c r="PL17">
        <v>1.907397849150784E-2</v>
      </c>
      <c r="PM17">
        <v>1.9849054840891254E-2</v>
      </c>
      <c r="PN17">
        <v>2.0942844126390622E-2</v>
      </c>
      <c r="PO17">
        <v>2.2305549656036611E-2</v>
      </c>
      <c r="PP17">
        <v>2.365172545371224E-2</v>
      </c>
      <c r="PQ17">
        <v>2.5824814985239929E-2</v>
      </c>
      <c r="PR17">
        <v>2.7610141329348154E-2</v>
      </c>
      <c r="PS17">
        <v>2.859219121733949E-2</v>
      </c>
      <c r="PT17">
        <v>3.0968662056707258E-2</v>
      </c>
      <c r="PU17">
        <v>3.3016235509732393E-2</v>
      </c>
      <c r="PV17">
        <v>3.4318530272641215E-2</v>
      </c>
      <c r="PW17">
        <v>3.5890195963633693E-2</v>
      </c>
      <c r="PX17">
        <v>3.7710839394655409E-2</v>
      </c>
      <c r="PY17">
        <v>3.8759053589135416E-2</v>
      </c>
      <c r="PZ17">
        <v>4.0245488254310027E-2</v>
      </c>
      <c r="QA17">
        <v>4.0821456864007968E-2</v>
      </c>
      <c r="QB17">
        <v>4.1568155119051015E-2</v>
      </c>
      <c r="QC17">
        <v>4.1917304438262012E-2</v>
      </c>
      <c r="QD17">
        <v>4.1238020078648858E-2</v>
      </c>
      <c r="QE17">
        <v>4.0946928025675892E-2</v>
      </c>
      <c r="QF17">
        <v>4.0952641944678222E-2</v>
      </c>
      <c r="QG17">
        <v>4.0358273463428886E-2</v>
      </c>
      <c r="QH17">
        <v>3.852565447993532E-2</v>
      </c>
      <c r="QI17">
        <v>3.7025497619460612E-2</v>
      </c>
      <c r="QJ17">
        <v>3.5642502585049501E-2</v>
      </c>
      <c r="QK17">
        <v>3.3851424300241101E-2</v>
      </c>
      <c r="QL17">
        <v>3.1370827610892021E-2</v>
      </c>
      <c r="QM17">
        <v>2.9528061033429989E-2</v>
      </c>
      <c r="QN17">
        <v>2.7244035585193168E-2</v>
      </c>
      <c r="QO17">
        <v>2.4907719427312958E-2</v>
      </c>
      <c r="QP17">
        <v>2.2617590148710367E-2</v>
      </c>
      <c r="QQ17">
        <v>2.0116514015189539E-2</v>
      </c>
      <c r="QR17">
        <v>1.8374520039408822E-2</v>
      </c>
      <c r="QS17">
        <v>1.5984739963084919E-2</v>
      </c>
      <c r="QT17">
        <v>1.4207433316877911E-2</v>
      </c>
      <c r="QU17">
        <v>1.2326145371519586E-2</v>
      </c>
      <c r="QV17">
        <v>1.0999672541211404E-2</v>
      </c>
      <c r="QW17">
        <v>9.6972161214866851E-3</v>
      </c>
      <c r="QX17">
        <v>8.7753049797659848E-3</v>
      </c>
      <c r="QY17">
        <v>7.3729727696596496E-3</v>
      </c>
      <c r="QZ17">
        <v>6.7113124654488631E-3</v>
      </c>
      <c r="RA17">
        <v>5.7565576699636547E-3</v>
      </c>
      <c r="RB17">
        <v>5.4249589644783675E-3</v>
      </c>
      <c r="RC17">
        <v>5.0454347323482859E-3</v>
      </c>
      <c r="RD17">
        <v>4.7936693399053152E-3</v>
      </c>
      <c r="RE17">
        <v>4.3835245386388633E-3</v>
      </c>
      <c r="RF17">
        <v>4.5372140723550104E-3</v>
      </c>
      <c r="RG17">
        <v>3.4018919824728858E-3</v>
      </c>
      <c r="RH17">
        <v>2.8641424556634376E-3</v>
      </c>
      <c r="RI17">
        <v>2.756042236846082E-3</v>
      </c>
      <c r="RJ17">
        <v>2.6713043381090293E-3</v>
      </c>
      <c r="RK17">
        <v>2.368854589197918E-3</v>
      </c>
      <c r="RL17">
        <v>2.6170016619583344E-3</v>
      </c>
      <c r="RM17">
        <v>2.5684961018133971E-3</v>
      </c>
      <c r="RN17">
        <v>1.9126075483441342E-3</v>
      </c>
      <c r="RO17">
        <v>2.3026304133644151E-3</v>
      </c>
      <c r="RP17">
        <v>2.2945089286465679E-3</v>
      </c>
      <c r="RQ17">
        <v>2.3493018268816663E-3</v>
      </c>
      <c r="RR17">
        <v>1.8553160494118597E-3</v>
      </c>
      <c r="RS17">
        <v>1.6956541628461888E-3</v>
      </c>
      <c r="RT17">
        <v>1.5681575817975918E-3</v>
      </c>
      <c r="RU17">
        <v>1.3088027395490695E-3</v>
      </c>
      <c r="RV17">
        <v>1.0341725512132338E-3</v>
      </c>
      <c r="RW17">
        <v>1.6353981860646283E-3</v>
      </c>
      <c r="RX17">
        <v>2.2853602490063504E-3</v>
      </c>
      <c r="RY17">
        <v>1.0334590970442759E-3</v>
      </c>
      <c r="RZ17">
        <v>1.8497656743312811E-3</v>
      </c>
      <c r="SA17">
        <v>1.2256016175590204E-3</v>
      </c>
      <c r="SB17">
        <v>1.3363547815608014E-3</v>
      </c>
      <c r="SC17">
        <v>1.2276388091834339E-3</v>
      </c>
      <c r="SD17">
        <v>1.2608381370842357E-3</v>
      </c>
      <c r="SE17">
        <v>9.93834964482201E-4</v>
      </c>
      <c r="SF17">
        <v>1.6655791914167697E-3</v>
      </c>
      <c r="SG17">
        <v>2.1016180535573781E-3</v>
      </c>
      <c r="SH17">
        <v>8.9025073305377977E-4</v>
      </c>
      <c r="SI17">
        <v>1.143158485479449E-3</v>
      </c>
      <c r="SJ17">
        <v>8.1603750029716213E-4</v>
      </c>
      <c r="SK17">
        <v>4.9850565772272632E-4</v>
      </c>
      <c r="SL17">
        <v>4.8116529251351035E-4</v>
      </c>
      <c r="SM17">
        <v>1.3734819450910072E-3</v>
      </c>
      <c r="SN17">
        <v>3.713868912061278E-4</v>
      </c>
      <c r="SO17">
        <v>6.2480748454177195E-4</v>
      </c>
      <c r="SP17">
        <v>7.1233686404930871E-4</v>
      </c>
      <c r="SQ17">
        <v>1.1254498049635682E-3</v>
      </c>
      <c r="SR17">
        <v>5.9883558870723686E-4</v>
      </c>
      <c r="SS17">
        <v>6.7350836647739234E-4</v>
      </c>
      <c r="ST17">
        <v>9.7226467151295248E-4</v>
      </c>
      <c r="SU17">
        <v>1.054622048726813E-3</v>
      </c>
      <c r="SV17">
        <v>3.1992611659138466E-4</v>
      </c>
      <c r="SW17">
        <v>2.9975512792945009E-4</v>
      </c>
      <c r="SX17">
        <v>-7.5808447449088106E-5</v>
      </c>
      <c r="SY17">
        <v>-3.1952281031451821E-5</v>
      </c>
      <c r="SZ17">
        <v>4.3390562442603752E-4</v>
      </c>
      <c r="TA17">
        <v>8.0099031994329236E-4</v>
      </c>
      <c r="TB17">
        <v>9.7791642482092963E-4</v>
      </c>
      <c r="TC17">
        <v>4.8568518268457973E-4</v>
      </c>
      <c r="TD17">
        <v>1.1331234300692751E-4</v>
      </c>
      <c r="TE17">
        <v>-6.2231923717771202E-4</v>
      </c>
      <c r="TF17">
        <v>6.1023854087825281E-4</v>
      </c>
      <c r="TG17">
        <v>2.2692624380033898E-4</v>
      </c>
      <c r="TH17">
        <v>-6.7599008048555747E-5</v>
      </c>
      <c r="TI17">
        <v>2.0044958652028579E-4</v>
      </c>
      <c r="TJ17">
        <v>6.5045081527235864E-4</v>
      </c>
      <c r="TK17">
        <v>1.197505413209572E-4</v>
      </c>
      <c r="TL17">
        <v>1.7671235718879751E-4</v>
      </c>
      <c r="TM17">
        <v>6.9586384953544385E-4</v>
      </c>
      <c r="TN17">
        <v>-6.2970977359234426E-5</v>
      </c>
      <c r="TO17">
        <v>5.8461015940719572E-4</v>
      </c>
      <c r="TP17">
        <v>2.6798257293203422E-5</v>
      </c>
      <c r="TQ17">
        <v>-1.7053214831713921E-4</v>
      </c>
      <c r="TR17">
        <v>3.5236816143906832E-4</v>
      </c>
      <c r="TS17">
        <v>-1.6296419655174822E-4</v>
      </c>
      <c r="TT17">
        <v>1.4479333176995401E-4</v>
      </c>
      <c r="TU17"/>
      <c r="TV17">
        <v>3.1410957510751101E-4</v>
      </c>
      <c r="TW17">
        <v>2.1456435746401888E-4</v>
      </c>
      <c r="TX17">
        <v>6.3352391461933121E-4</v>
      </c>
      <c r="TY17">
        <v>-6.0171060161915639E-4</v>
      </c>
      <c r="TZ17">
        <v>6.6661341788291418E-4</v>
      </c>
      <c r="UA17">
        <v>1.6368276462936169E-3</v>
      </c>
      <c r="UB17">
        <v>-3.5527898245109584E-4</v>
      </c>
      <c r="UC17">
        <v>1.9194136644704301E-4</v>
      </c>
      <c r="UD17">
        <v>4.0770536431573119E-4</v>
      </c>
      <c r="UE17">
        <v>-1.3077125685766065E-3</v>
      </c>
      <c r="UF17">
        <v>3.3620392105261133E-4</v>
      </c>
      <c r="UG17">
        <v>-6.2929979402861276E-4</v>
      </c>
      <c r="UH17">
        <v>5.5105662339734662E-4</v>
      </c>
      <c r="UI17">
        <v>1.3987689244695329E-4</v>
      </c>
      <c r="UJ17">
        <v>2.271196680148945E-4</v>
      </c>
      <c r="UK17">
        <v>6.44577055967087E-4</v>
      </c>
      <c r="UL17">
        <v>5.4979820942918818E-5</v>
      </c>
      <c r="UM17">
        <v>-4.5272820040648764E-4</v>
      </c>
      <c r="UN17"/>
      <c r="UO17"/>
      <c r="UP17">
        <v>1.0120604380998916E-3</v>
      </c>
      <c r="UQ17"/>
      <c r="UR17">
        <v>4.7437538339676461E-4</v>
      </c>
      <c r="US17">
        <v>9.5944972975061434E-4</v>
      </c>
      <c r="UT17">
        <v>3.4398160815074313E-4</v>
      </c>
      <c r="UU17">
        <v>-1.1485084480750271E-3</v>
      </c>
      <c r="UV17">
        <v>-6.3262104175126573E-4</v>
      </c>
      <c r="UW17">
        <v>2.163039391344327E-4</v>
      </c>
      <c r="UX17"/>
      <c r="UY17">
        <v>-4.0569458600976335E-4</v>
      </c>
      <c r="UZ17">
        <v>1.0606809991621914E-4</v>
      </c>
    </row>
    <row r="18" spans="1:572" ht="15" x14ac:dyDescent="0.2">
      <c r="A18" s="2" t="s">
        <v>81</v>
      </c>
      <c r="B18" s="2" t="s">
        <v>16</v>
      </c>
      <c r="C18" s="2" t="s">
        <v>140</v>
      </c>
      <c r="D18" s="4">
        <v>69.013099999999994</v>
      </c>
      <c r="E18" s="4">
        <v>-59.571599999999997</v>
      </c>
      <c r="F18" s="1">
        <v>42540</v>
      </c>
      <c r="G18" s="3">
        <v>0.41111111111111115</v>
      </c>
      <c r="H18" s="2" t="s">
        <v>31</v>
      </c>
      <c r="I18" s="2" t="s">
        <v>106</v>
      </c>
      <c r="J18" s="2">
        <v>65</v>
      </c>
      <c r="K18" s="2" t="s">
        <v>97</v>
      </c>
      <c r="L18" s="2">
        <v>15</v>
      </c>
      <c r="M18" s="2" t="s">
        <v>53</v>
      </c>
      <c r="N18" s="2" t="s">
        <v>53</v>
      </c>
      <c r="O18" s="2" t="s">
        <v>53</v>
      </c>
      <c r="P18" s="2" t="s">
        <v>93</v>
      </c>
      <c r="Q18" s="4">
        <v>1.2452000000000001</v>
      </c>
      <c r="R18" s="2">
        <v>1</v>
      </c>
      <c r="S18" s="4">
        <v>1.6500000000000001E-2</v>
      </c>
      <c r="T18" s="2">
        <v>1</v>
      </c>
      <c r="U18" t="s">
        <v>455</v>
      </c>
      <c r="V18">
        <v>4.0006224446895583E-2</v>
      </c>
      <c r="W18">
        <v>3.857744163321096E-2</v>
      </c>
      <c r="X18">
        <v>3.9165051689101296E-2</v>
      </c>
      <c r="Y18">
        <v>3.9327498537868988E-2</v>
      </c>
      <c r="Z18">
        <v>3.8976146578481974E-2</v>
      </c>
      <c r="AA18">
        <v>3.820421524537225E-2</v>
      </c>
      <c r="AB18">
        <v>3.883368881480638E-2</v>
      </c>
      <c r="AC18">
        <v>3.8594324217938972E-2</v>
      </c>
      <c r="AD18">
        <v>3.8877958643655036E-2</v>
      </c>
      <c r="AE18">
        <v>4.0082535962823435E-2</v>
      </c>
      <c r="AF18">
        <v>4.0206053298209005E-2</v>
      </c>
      <c r="AG18">
        <v>4.028773578949639E-2</v>
      </c>
      <c r="AH18">
        <v>4.0446323092621528E-2</v>
      </c>
      <c r="AI18">
        <v>4.1199814814514096E-2</v>
      </c>
      <c r="AJ18">
        <v>4.2191535750527989E-2</v>
      </c>
      <c r="AK18">
        <v>4.141475724384934E-2</v>
      </c>
      <c r="AL18">
        <v>4.2431838101548033E-2</v>
      </c>
      <c r="AM18">
        <v>4.2586431936663588E-2</v>
      </c>
      <c r="AN18">
        <v>4.4113488582711191E-2</v>
      </c>
      <c r="AO18">
        <v>4.4538999108989397E-2</v>
      </c>
      <c r="AP18">
        <v>4.3644873367853901E-2</v>
      </c>
      <c r="AQ18">
        <v>4.3584574069327087E-2</v>
      </c>
      <c r="AR18">
        <v>4.4741077641849161E-2</v>
      </c>
      <c r="AS18">
        <v>4.4876340903475698E-2</v>
      </c>
      <c r="AT18">
        <v>4.4647663579403959E-2</v>
      </c>
      <c r="AU18">
        <v>4.5177135017097442E-2</v>
      </c>
      <c r="AV18">
        <v>4.5147035541852398E-2</v>
      </c>
      <c r="AW18">
        <v>4.4960713671278102E-2</v>
      </c>
      <c r="AX18">
        <v>4.5444016653492181E-2</v>
      </c>
      <c r="AY18">
        <v>4.5731669556340712E-2</v>
      </c>
      <c r="AZ18">
        <v>4.4873922880236311E-2</v>
      </c>
      <c r="BA18">
        <v>4.5533854946638058E-2</v>
      </c>
      <c r="BB18">
        <v>4.5018012109727432E-2</v>
      </c>
      <c r="BC18">
        <v>4.683474386295372E-2</v>
      </c>
      <c r="BD18">
        <v>4.5648825238388535E-2</v>
      </c>
      <c r="BE18">
        <v>4.6572809156712899E-2</v>
      </c>
      <c r="BF18">
        <v>4.6906240774812605E-2</v>
      </c>
      <c r="BG18">
        <v>4.6306170670003102E-2</v>
      </c>
      <c r="BH18">
        <v>4.5463188444405681E-2</v>
      </c>
      <c r="BI18">
        <v>4.6081186587381848E-2</v>
      </c>
      <c r="BJ18">
        <v>4.6773926316944187E-2</v>
      </c>
      <c r="BK18">
        <v>4.5472264725921696E-2</v>
      </c>
      <c r="BL18">
        <v>4.5246797146951664E-2</v>
      </c>
      <c r="BM18">
        <v>4.5257294746639837E-2</v>
      </c>
      <c r="BN18">
        <v>4.5866254522608341E-2</v>
      </c>
      <c r="BO18">
        <v>4.5682066877799452E-2</v>
      </c>
      <c r="BP18">
        <v>4.6872075788738705E-2</v>
      </c>
      <c r="BQ18">
        <v>4.7632368293659848E-2</v>
      </c>
      <c r="BR18">
        <v>4.6956780639687168E-2</v>
      </c>
      <c r="BS18">
        <v>4.6913856708071272E-2</v>
      </c>
      <c r="BT18">
        <v>4.7378733411499549E-2</v>
      </c>
      <c r="BU18">
        <v>4.8153415941560834E-2</v>
      </c>
      <c r="BV18">
        <v>4.8278972520971672E-2</v>
      </c>
      <c r="BW18">
        <v>4.7563102952317499E-2</v>
      </c>
      <c r="BX18">
        <v>4.834042722027105E-2</v>
      </c>
      <c r="BY18">
        <v>4.9835466778446226E-2</v>
      </c>
      <c r="BZ18">
        <v>4.8742881661234333E-2</v>
      </c>
      <c r="CA18">
        <v>4.9229147437595044E-2</v>
      </c>
      <c r="CB18">
        <v>4.9410369532288959E-2</v>
      </c>
      <c r="CC18">
        <v>4.8730909684162882E-2</v>
      </c>
      <c r="CD18">
        <v>4.9190906616882635E-2</v>
      </c>
      <c r="CE18">
        <v>4.8483664277183126E-2</v>
      </c>
      <c r="CF18">
        <v>4.9083791530261038E-2</v>
      </c>
      <c r="CG18">
        <v>4.8689741198235249E-2</v>
      </c>
      <c r="CH18">
        <v>4.9373917025684493E-2</v>
      </c>
      <c r="CI18">
        <v>4.887325313131384E-2</v>
      </c>
      <c r="CJ18">
        <v>4.8851102945136095E-2</v>
      </c>
      <c r="CK18">
        <v>4.8384874275100048E-2</v>
      </c>
      <c r="CL18">
        <v>4.8616038531711897E-2</v>
      </c>
      <c r="CM18">
        <v>4.8825337884392292E-2</v>
      </c>
      <c r="CN18">
        <v>4.9283487716052538E-2</v>
      </c>
      <c r="CO18">
        <v>4.8441330731763627E-2</v>
      </c>
      <c r="CP18">
        <v>4.8883010000193149E-2</v>
      </c>
      <c r="CQ18">
        <v>4.9834781095100339E-2</v>
      </c>
      <c r="CR18">
        <v>4.9134694259479431E-2</v>
      </c>
      <c r="CS18">
        <v>4.8871657165247134E-2</v>
      </c>
      <c r="CT18">
        <v>4.8949136442941354E-2</v>
      </c>
      <c r="CU18">
        <v>4.9256436789103235E-2</v>
      </c>
      <c r="CV18">
        <v>4.8435574961721017E-2</v>
      </c>
      <c r="CW18">
        <v>4.8248486515446491E-2</v>
      </c>
      <c r="CX18">
        <v>4.8131463021781382E-2</v>
      </c>
      <c r="CY18">
        <v>4.7915679053592154E-2</v>
      </c>
      <c r="CZ18">
        <v>4.825469581950452E-2</v>
      </c>
      <c r="DA18">
        <v>4.7128769524452489E-2</v>
      </c>
      <c r="DB18">
        <v>4.7445381859454475E-2</v>
      </c>
      <c r="DC18">
        <v>4.6229455888515403E-2</v>
      </c>
      <c r="DD18">
        <v>4.5987840536956523E-2</v>
      </c>
      <c r="DE18">
        <v>4.5964886814638103E-2</v>
      </c>
      <c r="DF18">
        <v>4.5625248938929663E-2</v>
      </c>
      <c r="DG18">
        <v>4.4866105562942481E-2</v>
      </c>
      <c r="DH18">
        <v>4.5212388252660711E-2</v>
      </c>
      <c r="DI18">
        <v>4.4135283261082806E-2</v>
      </c>
      <c r="DJ18">
        <v>4.3616820379790366E-2</v>
      </c>
      <c r="DK18">
        <v>4.2301170941890461E-2</v>
      </c>
      <c r="DL18">
        <v>4.1507074075747344E-2</v>
      </c>
      <c r="DM18">
        <v>4.1351191983588775E-2</v>
      </c>
      <c r="DN18">
        <v>4.0947829275712583E-2</v>
      </c>
      <c r="DO18">
        <v>4.0250376695202553E-2</v>
      </c>
      <c r="DP18">
        <v>3.8872848742784849E-2</v>
      </c>
      <c r="DQ18">
        <v>3.9182486522894619E-2</v>
      </c>
      <c r="DR18">
        <v>3.7548930160220977E-2</v>
      </c>
      <c r="DS18">
        <v>3.7135783120248934E-2</v>
      </c>
      <c r="DT18">
        <v>3.6529386469131939E-2</v>
      </c>
      <c r="DU18">
        <v>3.5976988215783434E-2</v>
      </c>
      <c r="DV18">
        <v>3.5684638346343556E-2</v>
      </c>
      <c r="DW18">
        <v>3.5266684974604459E-2</v>
      </c>
      <c r="DX18">
        <v>3.5249268395467881E-2</v>
      </c>
      <c r="DY18">
        <v>3.4521344320849093E-2</v>
      </c>
      <c r="DZ18">
        <v>3.4392812108000374E-2</v>
      </c>
      <c r="EA18">
        <v>3.4486380744245079E-2</v>
      </c>
      <c r="EB18">
        <v>3.4619803483104207E-2</v>
      </c>
      <c r="EC18">
        <v>3.4723624986175358E-2</v>
      </c>
      <c r="ED18">
        <v>3.5028773751167704E-2</v>
      </c>
      <c r="EE18">
        <v>3.4004063854304781E-2</v>
      </c>
      <c r="EF18">
        <v>3.4091557081340956E-2</v>
      </c>
      <c r="EG18">
        <v>3.4230896037574024E-2</v>
      </c>
      <c r="EH18">
        <v>3.4603644913128825E-2</v>
      </c>
      <c r="EI18">
        <v>3.4466398336506714E-2</v>
      </c>
      <c r="EJ18">
        <v>3.4918263077020097E-2</v>
      </c>
      <c r="EK18">
        <v>3.5018246997998569E-2</v>
      </c>
      <c r="EL18">
        <v>3.537880718099437E-2</v>
      </c>
      <c r="EM18">
        <v>3.5202349417081544E-2</v>
      </c>
      <c r="EN18">
        <v>3.5406742499551974E-2</v>
      </c>
      <c r="EO18">
        <v>3.5700187882914194E-2</v>
      </c>
      <c r="EP18">
        <v>3.5654267050949692E-2</v>
      </c>
      <c r="EQ18">
        <v>3.5474896219212002E-2</v>
      </c>
      <c r="ER18">
        <v>3.551045100955845E-2</v>
      </c>
      <c r="ES18">
        <v>3.5524130975735174E-2</v>
      </c>
      <c r="ET18">
        <v>3.6133796969936488E-2</v>
      </c>
      <c r="EU18">
        <v>3.72990549249404E-2</v>
      </c>
      <c r="EV18">
        <v>3.7048304455922984E-2</v>
      </c>
      <c r="EW18">
        <v>3.8596005921642557E-2</v>
      </c>
      <c r="EX18">
        <v>3.8057309190886748E-2</v>
      </c>
      <c r="EY18">
        <v>3.7688639938350969E-2</v>
      </c>
      <c r="EZ18">
        <v>3.8417264566709283E-2</v>
      </c>
      <c r="FA18">
        <v>3.8611683491150003E-2</v>
      </c>
      <c r="FB18">
        <v>3.9461573063852409E-2</v>
      </c>
      <c r="FC18">
        <v>3.8209217234666665E-2</v>
      </c>
      <c r="FD18">
        <v>3.8752905935245163E-2</v>
      </c>
      <c r="FE18">
        <v>3.8759099689614766E-2</v>
      </c>
      <c r="FF18">
        <v>3.9294362294129255E-2</v>
      </c>
      <c r="FG18">
        <v>3.8817613911148442E-2</v>
      </c>
      <c r="FH18">
        <v>3.9131855444392655E-2</v>
      </c>
      <c r="FI18">
        <v>3.9639285126101459E-2</v>
      </c>
      <c r="FJ18">
        <v>4.0389349976348882E-2</v>
      </c>
      <c r="FK18">
        <v>3.948773057836516E-2</v>
      </c>
      <c r="FL18">
        <v>3.9931388372083272E-2</v>
      </c>
      <c r="FM18">
        <v>4.0132923016322819E-2</v>
      </c>
      <c r="FN18">
        <v>4.0262016428485849E-2</v>
      </c>
      <c r="FO18">
        <v>4.073393514307018E-2</v>
      </c>
      <c r="FP18">
        <v>4.070695675959847E-2</v>
      </c>
      <c r="FQ18">
        <v>4.1659406273323034E-2</v>
      </c>
      <c r="FR18">
        <v>4.1064365157497951E-2</v>
      </c>
      <c r="FS18">
        <v>4.2126698188197004E-2</v>
      </c>
      <c r="FT18">
        <v>4.2990790380088267E-2</v>
      </c>
      <c r="FU18">
        <v>4.3170887070914377E-2</v>
      </c>
      <c r="FV18">
        <v>4.392651466068706E-2</v>
      </c>
      <c r="FW18">
        <v>4.4342361612568937E-2</v>
      </c>
      <c r="FX18">
        <v>4.5504106350926665E-2</v>
      </c>
      <c r="FY18">
        <v>4.6593727047288487E-2</v>
      </c>
      <c r="FZ18">
        <v>4.6026489231978593E-2</v>
      </c>
      <c r="GA18">
        <v>4.7068288883723663E-2</v>
      </c>
      <c r="GB18">
        <v>4.7491421043413244E-2</v>
      </c>
      <c r="GC18">
        <v>4.8226228942086793E-2</v>
      </c>
      <c r="GD18">
        <v>4.7980506923596858E-2</v>
      </c>
      <c r="GE18">
        <v>4.8877263735167459E-2</v>
      </c>
      <c r="GF18">
        <v>4.8895519186835587E-2</v>
      </c>
      <c r="GG18">
        <v>4.8893848528835791E-2</v>
      </c>
      <c r="GH18">
        <v>4.9332448052935296E-2</v>
      </c>
      <c r="GI18">
        <v>4.9822222889083105E-2</v>
      </c>
      <c r="GJ18">
        <v>4.9912883368949008E-2</v>
      </c>
      <c r="GK18">
        <v>4.9708610076503221E-2</v>
      </c>
      <c r="GL18">
        <v>5.0142725340313443E-2</v>
      </c>
      <c r="GM18">
        <v>5.0230087576275027E-2</v>
      </c>
      <c r="GN18">
        <v>5.023312577969441E-2</v>
      </c>
      <c r="GO18">
        <v>5.0985666861605335E-2</v>
      </c>
      <c r="GP18">
        <v>5.1392657727488335E-2</v>
      </c>
      <c r="GQ18">
        <v>5.2107372843871888E-2</v>
      </c>
      <c r="GR18">
        <v>5.2505327494111541E-2</v>
      </c>
      <c r="GS18">
        <v>5.3380636187508046E-2</v>
      </c>
      <c r="GT18">
        <v>5.3671888996566053E-2</v>
      </c>
      <c r="GU18">
        <v>5.4325177270618606E-2</v>
      </c>
      <c r="GV18">
        <v>5.499610900383916E-2</v>
      </c>
      <c r="GW18">
        <v>5.5487650352180291E-2</v>
      </c>
      <c r="GX18">
        <v>5.6060323519937068E-2</v>
      </c>
      <c r="GY18">
        <v>5.6446721470456568E-2</v>
      </c>
      <c r="GZ18">
        <v>5.7475622449057545E-2</v>
      </c>
      <c r="HA18">
        <v>5.7250862480961728E-2</v>
      </c>
      <c r="HB18">
        <v>5.7816704278818749E-2</v>
      </c>
      <c r="HC18">
        <v>5.7580841601918328E-2</v>
      </c>
      <c r="HD18">
        <v>5.7959400788986343E-2</v>
      </c>
      <c r="HE18">
        <v>5.7179263823797392E-2</v>
      </c>
      <c r="HF18">
        <v>5.7018289370815836E-2</v>
      </c>
      <c r="HG18">
        <v>5.6502044079718219E-2</v>
      </c>
      <c r="HH18">
        <v>5.5990549630179784E-2</v>
      </c>
      <c r="HI18">
        <v>5.5841743504671332E-2</v>
      </c>
      <c r="HJ18">
        <v>5.5324419856850375E-2</v>
      </c>
      <c r="HK18">
        <v>5.433033571131015E-2</v>
      </c>
      <c r="HL18">
        <v>5.4100829052581068E-2</v>
      </c>
      <c r="HM18">
        <v>5.4007645807240684E-2</v>
      </c>
      <c r="HN18">
        <v>5.2901197864611726E-2</v>
      </c>
      <c r="HO18">
        <v>5.2548787997298688E-2</v>
      </c>
      <c r="HP18">
        <v>5.2895897746470785E-2</v>
      </c>
      <c r="HQ18">
        <v>5.2416932466385832E-2</v>
      </c>
      <c r="HR18">
        <v>5.2327063375000218E-2</v>
      </c>
      <c r="HS18">
        <v>5.244083935364427E-2</v>
      </c>
      <c r="HT18">
        <v>5.219866464957746E-2</v>
      </c>
      <c r="HU18">
        <v>5.2476424155652943E-2</v>
      </c>
      <c r="HV18">
        <v>5.2267060008519536E-2</v>
      </c>
      <c r="HW18">
        <v>5.230097011036447E-2</v>
      </c>
      <c r="HX18">
        <v>5.2352972564502977E-2</v>
      </c>
      <c r="HY18">
        <v>5.2402186510214374E-2</v>
      </c>
      <c r="HZ18">
        <v>5.2830502755485197E-2</v>
      </c>
      <c r="IA18">
        <v>5.237004907685993E-2</v>
      </c>
      <c r="IB18">
        <v>5.2510374848893995E-2</v>
      </c>
      <c r="IC18">
        <v>5.2583858489321594E-2</v>
      </c>
      <c r="ID18">
        <v>5.2166621357986886E-2</v>
      </c>
      <c r="IE18">
        <v>5.1783072536792776E-2</v>
      </c>
      <c r="IF18">
        <v>5.1811313580672973E-2</v>
      </c>
      <c r="IG18">
        <v>5.1421453421928692E-2</v>
      </c>
      <c r="IH18">
        <v>5.1287652609782353E-2</v>
      </c>
      <c r="II18">
        <v>5.0722979160146738E-2</v>
      </c>
      <c r="IJ18">
        <v>5.0492049464182648E-2</v>
      </c>
      <c r="IK18">
        <v>5.0213930369025717E-2</v>
      </c>
      <c r="IL18">
        <v>4.9442125093825992E-2</v>
      </c>
      <c r="IM18">
        <v>4.8731379213929768E-2</v>
      </c>
      <c r="IN18">
        <v>4.8098829189031467E-2</v>
      </c>
      <c r="IO18">
        <v>4.7712016354991116E-2</v>
      </c>
      <c r="IP18">
        <v>4.6800101266327158E-2</v>
      </c>
      <c r="IQ18">
        <v>4.626712874059484E-2</v>
      </c>
      <c r="IR18">
        <v>4.5439082886370608E-2</v>
      </c>
      <c r="IS18">
        <v>4.4750389416351732E-2</v>
      </c>
      <c r="IT18">
        <v>4.4387335519446083E-2</v>
      </c>
      <c r="IU18">
        <v>4.3647765372781172E-2</v>
      </c>
      <c r="IV18">
        <v>4.271493910763817E-2</v>
      </c>
      <c r="IW18">
        <v>4.2141275772269449E-2</v>
      </c>
      <c r="IX18">
        <v>4.1466253343540115E-2</v>
      </c>
      <c r="IY18">
        <v>4.0776310001212596E-2</v>
      </c>
      <c r="IZ18">
        <v>4.0130218679447424E-2</v>
      </c>
      <c r="JA18">
        <v>3.9305390101025489E-2</v>
      </c>
      <c r="JB18">
        <v>3.8755883248181022E-2</v>
      </c>
      <c r="JC18">
        <v>3.7534615803807819E-2</v>
      </c>
      <c r="JD18">
        <v>3.6424657055934506E-2</v>
      </c>
      <c r="JE18">
        <v>3.6485293877981093E-2</v>
      </c>
      <c r="JF18">
        <v>3.5631535175609491E-2</v>
      </c>
      <c r="JG18">
        <v>3.4810863856100813E-2</v>
      </c>
      <c r="JH18">
        <v>3.3686631665816175E-2</v>
      </c>
      <c r="JI18">
        <v>3.320970396046094E-2</v>
      </c>
      <c r="JJ18">
        <v>3.2502538900334429E-2</v>
      </c>
      <c r="JK18">
        <v>3.1820846818297138E-2</v>
      </c>
      <c r="JL18">
        <v>3.1222876817621887E-2</v>
      </c>
      <c r="JM18">
        <v>3.0860384168221684E-2</v>
      </c>
      <c r="JN18">
        <v>3.0150478630752417E-2</v>
      </c>
      <c r="JO18">
        <v>2.9228710347691606E-2</v>
      </c>
      <c r="JP18">
        <v>2.8992720320719159E-2</v>
      </c>
      <c r="JQ18">
        <v>2.8564800476333269E-2</v>
      </c>
      <c r="JR18">
        <v>2.7977770590518751E-2</v>
      </c>
      <c r="JS18">
        <v>2.7284274819780394E-2</v>
      </c>
      <c r="JT18">
        <v>2.6925862100696148E-2</v>
      </c>
      <c r="JU18">
        <v>2.6562194694146328E-2</v>
      </c>
      <c r="JV18">
        <v>2.6181632556527307E-2</v>
      </c>
      <c r="JW18">
        <v>2.5932269425246571E-2</v>
      </c>
      <c r="JX18">
        <v>2.5365472463288408E-2</v>
      </c>
      <c r="JY18">
        <v>2.5279613192889162E-2</v>
      </c>
      <c r="JZ18">
        <v>2.4867778220823731E-2</v>
      </c>
      <c r="KA18">
        <v>2.4239446682314831E-2</v>
      </c>
      <c r="KB18">
        <v>2.4304178294321709E-2</v>
      </c>
      <c r="KC18">
        <v>2.3556876124894308E-2</v>
      </c>
      <c r="KD18">
        <v>2.3202802530513641E-2</v>
      </c>
      <c r="KE18">
        <v>2.2871791407263677E-2</v>
      </c>
      <c r="KF18">
        <v>2.2698645292379256E-2</v>
      </c>
      <c r="KG18">
        <v>2.2187044619826291E-2</v>
      </c>
      <c r="KH18">
        <v>2.1836223311189288E-2</v>
      </c>
      <c r="KI18">
        <v>2.1432959045320769E-2</v>
      </c>
      <c r="KJ18">
        <v>2.1027737941991864E-2</v>
      </c>
      <c r="KK18">
        <v>2.0998146488430122E-2</v>
      </c>
      <c r="KL18">
        <v>2.0373883340203146E-2</v>
      </c>
      <c r="KM18">
        <v>2.0072201867209157E-2</v>
      </c>
      <c r="KN18">
        <v>1.9688235732689935E-2</v>
      </c>
      <c r="KO18">
        <v>1.9518024309343796E-2</v>
      </c>
      <c r="KP18">
        <v>1.8804931231050453E-2</v>
      </c>
      <c r="KQ18">
        <v>1.8494087615514701E-2</v>
      </c>
      <c r="KR18">
        <v>1.8293457408035532E-2</v>
      </c>
      <c r="KS18">
        <v>1.7883195308584312E-2</v>
      </c>
      <c r="KT18">
        <v>1.7613692119029446E-2</v>
      </c>
      <c r="KU18">
        <v>1.718944328004355E-2</v>
      </c>
      <c r="KV18">
        <v>1.7064358739268662E-2</v>
      </c>
      <c r="KW18">
        <v>1.6323838903956271E-2</v>
      </c>
      <c r="KX18">
        <v>1.6271472409856519E-2</v>
      </c>
      <c r="KY18">
        <v>1.6090088441580892E-2</v>
      </c>
      <c r="KZ18">
        <v>1.583256860972708E-2</v>
      </c>
      <c r="LA18">
        <v>1.5207272000400689E-2</v>
      </c>
      <c r="LB18">
        <v>1.4958282733289332E-2</v>
      </c>
      <c r="LC18">
        <v>1.4689712862537311E-2</v>
      </c>
      <c r="LD18">
        <v>1.4229319617277154E-2</v>
      </c>
      <c r="LE18">
        <v>1.4177793102648738E-2</v>
      </c>
      <c r="LF18">
        <v>1.3784680097371615E-2</v>
      </c>
      <c r="LG18">
        <v>1.3299944118148234E-2</v>
      </c>
      <c r="LH18">
        <v>1.3364545282013269E-2</v>
      </c>
      <c r="LI18">
        <v>1.2810575745609648E-2</v>
      </c>
      <c r="LJ18">
        <v>1.2488525231561076E-2</v>
      </c>
      <c r="LK18">
        <v>1.2112123271628522E-2</v>
      </c>
      <c r="LL18">
        <v>1.1865040064739367E-2</v>
      </c>
      <c r="LM18">
        <v>1.1438109676837192E-2</v>
      </c>
      <c r="LN18">
        <v>1.1282845258481363E-2</v>
      </c>
      <c r="LO18">
        <v>1.1208028306674441E-2</v>
      </c>
      <c r="LP18">
        <v>1.09639616866079E-2</v>
      </c>
      <c r="LQ18">
        <v>1.1013735100620026E-2</v>
      </c>
      <c r="LR18">
        <v>1.0722298209708705E-2</v>
      </c>
      <c r="LS18">
        <v>1.0089737079492234E-2</v>
      </c>
      <c r="LT18">
        <v>1.0233017330494077E-2</v>
      </c>
      <c r="LU18">
        <v>9.7964528804879922E-3</v>
      </c>
      <c r="LV18">
        <v>9.8542266248579091E-3</v>
      </c>
      <c r="LW18">
        <v>9.7191504184483656E-3</v>
      </c>
      <c r="LX18">
        <v>9.4235299162815922E-3</v>
      </c>
      <c r="LY18">
        <v>9.4434780794238303E-3</v>
      </c>
      <c r="LZ18">
        <v>9.6091100339707018E-3</v>
      </c>
      <c r="MA18">
        <v>9.2762322346401499E-3</v>
      </c>
      <c r="MB18">
        <v>9.2103269292264853E-3</v>
      </c>
      <c r="MC18">
        <v>9.316731375754405E-3</v>
      </c>
      <c r="MD18">
        <v>9.4085986989512621E-3</v>
      </c>
      <c r="ME18">
        <v>9.3156454395320332E-3</v>
      </c>
      <c r="MF18">
        <v>9.2116577802864204E-3</v>
      </c>
      <c r="MG18">
        <v>9.3624320583865651E-3</v>
      </c>
      <c r="MH18">
        <v>9.2457334939672446E-3</v>
      </c>
      <c r="MI18">
        <v>9.6805994728253776E-3</v>
      </c>
      <c r="MJ18">
        <v>9.4978671497402654E-3</v>
      </c>
      <c r="MK18">
        <v>9.5441107784201042E-3</v>
      </c>
      <c r="ML18">
        <v>9.71608895466489E-3</v>
      </c>
      <c r="MM18">
        <v>9.8792625129779793E-3</v>
      </c>
      <c r="MN18">
        <v>9.8544138114810154E-3</v>
      </c>
      <c r="MO18">
        <v>1.0076920503021112E-2</v>
      </c>
      <c r="MP18">
        <v>1.010961181456722E-2</v>
      </c>
      <c r="MQ18">
        <v>1.0187855718005717E-2</v>
      </c>
      <c r="MR18">
        <v>1.0503863134743708E-2</v>
      </c>
      <c r="MS18">
        <v>1.0436713699941126E-2</v>
      </c>
      <c r="MT18">
        <v>1.0476062939517288E-2</v>
      </c>
      <c r="MU18">
        <v>1.0553021331365956E-2</v>
      </c>
      <c r="MV18">
        <v>1.0656853420798935E-2</v>
      </c>
      <c r="MW18">
        <v>1.0719453443672231E-2</v>
      </c>
      <c r="MX18">
        <v>1.0556347143986507E-2</v>
      </c>
      <c r="MY18">
        <v>1.048282865766309E-2</v>
      </c>
      <c r="MZ18">
        <v>1.0556130295920785E-2</v>
      </c>
      <c r="NA18">
        <v>1.0565411996914627E-2</v>
      </c>
      <c r="NB18">
        <v>1.0462617673783144E-2</v>
      </c>
      <c r="NC18">
        <v>1.0493468079676615E-2</v>
      </c>
      <c r="ND18">
        <v>1.0267102908962657E-2</v>
      </c>
      <c r="NE18">
        <v>1.0092898074872583E-2</v>
      </c>
      <c r="NF18">
        <v>1.0265067445256154E-2</v>
      </c>
      <c r="NG18">
        <v>9.9090247655716154E-3</v>
      </c>
      <c r="NH18">
        <v>9.9438219928025505E-3</v>
      </c>
      <c r="NI18">
        <v>9.8292073022046168E-3</v>
      </c>
      <c r="NJ18">
        <v>9.6237360848398443E-3</v>
      </c>
      <c r="NK18">
        <v>9.6786225747262158E-3</v>
      </c>
      <c r="NL18">
        <v>9.6357811656059399E-3</v>
      </c>
      <c r="NM18">
        <v>9.5911939705080225E-3</v>
      </c>
      <c r="NN18">
        <v>9.596927708550404E-3</v>
      </c>
      <c r="NO18">
        <v>9.6142905151745863E-3</v>
      </c>
      <c r="NP18">
        <v>9.5987954699940994E-3</v>
      </c>
      <c r="NQ18">
        <v>9.70209464974384E-3</v>
      </c>
      <c r="NR18">
        <v>9.7015619368659139E-3</v>
      </c>
      <c r="NS18">
        <v>9.9536055008693294E-3</v>
      </c>
      <c r="NT18">
        <v>9.95217889052313E-3</v>
      </c>
      <c r="NU18">
        <v>1.003184707128583E-2</v>
      </c>
      <c r="NV18">
        <v>1.012149605354937E-2</v>
      </c>
      <c r="NW18">
        <v>1.041925241328202E-2</v>
      </c>
      <c r="NX18">
        <v>1.0409417725949978E-2</v>
      </c>
      <c r="NY18">
        <v>1.0653917042252332E-2</v>
      </c>
      <c r="NZ18">
        <v>1.0748748781058543E-2</v>
      </c>
      <c r="OA18">
        <v>1.0742063569260909E-2</v>
      </c>
      <c r="OB18">
        <v>1.0916659797251531E-2</v>
      </c>
      <c r="OC18">
        <v>1.0954287548204666E-2</v>
      </c>
      <c r="OD18">
        <v>1.1064655921020192E-2</v>
      </c>
      <c r="OE18">
        <v>1.1111966955928693E-2</v>
      </c>
      <c r="OF18">
        <v>1.1317279170248076E-2</v>
      </c>
      <c r="OG18">
        <v>1.1241167256719354E-2</v>
      </c>
      <c r="OH18">
        <v>1.1460754793729808E-2</v>
      </c>
      <c r="OI18">
        <v>1.1576690048355938E-2</v>
      </c>
      <c r="OJ18">
        <v>1.1640847932850879E-2</v>
      </c>
      <c r="OK18">
        <v>1.1736828009720635E-2</v>
      </c>
      <c r="OL18">
        <v>1.2312935402208442E-2</v>
      </c>
      <c r="OM18">
        <v>1.1900278831669775E-2</v>
      </c>
      <c r="ON18">
        <v>1.2335902416620401E-2</v>
      </c>
      <c r="OO18">
        <v>1.2555787149418896E-2</v>
      </c>
      <c r="OP18">
        <v>1.279776347445937E-2</v>
      </c>
      <c r="OQ18">
        <v>1.3098735391240032E-2</v>
      </c>
      <c r="OR18">
        <v>1.294580452692993E-2</v>
      </c>
      <c r="OS18">
        <v>1.3064855048092839E-2</v>
      </c>
      <c r="OT18">
        <v>1.3038305251416769E-2</v>
      </c>
      <c r="OU18">
        <v>1.3171260090945462E-2</v>
      </c>
      <c r="OV18">
        <v>1.3312542369626264E-2</v>
      </c>
      <c r="OW18">
        <v>1.303382544086237E-2</v>
      </c>
      <c r="OX18">
        <v>1.3072050308880272E-2</v>
      </c>
      <c r="OY18">
        <v>1.3205018646650253E-2</v>
      </c>
      <c r="OZ18">
        <v>1.3329019598562881E-2</v>
      </c>
      <c r="PA18">
        <v>1.3368116692277957E-2</v>
      </c>
      <c r="PB18">
        <v>1.3628489399362374E-2</v>
      </c>
      <c r="PC18">
        <v>1.3466442247774671E-2</v>
      </c>
      <c r="PD18">
        <v>1.3494000519572051E-2</v>
      </c>
      <c r="PE18">
        <v>1.3303220775123675E-2</v>
      </c>
      <c r="PF18">
        <v>1.3370836523058519E-2</v>
      </c>
      <c r="PG18">
        <v>1.3237640830026084E-2</v>
      </c>
      <c r="PH18">
        <v>1.3176097270875488E-2</v>
      </c>
      <c r="PI18">
        <v>1.3609083595940463E-2</v>
      </c>
      <c r="PJ18">
        <v>1.3779622125203533E-2</v>
      </c>
      <c r="PK18">
        <v>1.4198483254432116E-2</v>
      </c>
      <c r="PL18">
        <v>1.4567650769885802E-2</v>
      </c>
      <c r="PM18">
        <v>1.5179026188306993E-2</v>
      </c>
      <c r="PN18">
        <v>1.5633229066207607E-2</v>
      </c>
      <c r="PO18">
        <v>1.6568626707053564E-2</v>
      </c>
      <c r="PP18">
        <v>1.7782012211124951E-2</v>
      </c>
      <c r="PQ18">
        <v>1.9095435397000843E-2</v>
      </c>
      <c r="PR18">
        <v>2.0106563532768809E-2</v>
      </c>
      <c r="PS18">
        <v>2.1361600154442134E-2</v>
      </c>
      <c r="PT18">
        <v>2.2947322036015828E-2</v>
      </c>
      <c r="PU18">
        <v>2.4297451257087942E-2</v>
      </c>
      <c r="PV18">
        <v>2.5563246679838815E-2</v>
      </c>
      <c r="PW18">
        <v>2.7052327018175802E-2</v>
      </c>
      <c r="PX18">
        <v>2.8311006932571079E-2</v>
      </c>
      <c r="PY18">
        <v>2.9256474286414536E-2</v>
      </c>
      <c r="PZ18">
        <v>3.0425799983355872E-2</v>
      </c>
      <c r="QA18">
        <v>3.1208242841606105E-2</v>
      </c>
      <c r="QB18">
        <v>3.1861124923221948E-2</v>
      </c>
      <c r="QC18">
        <v>3.2244566335605615E-2</v>
      </c>
      <c r="QD18">
        <v>3.2476005720139305E-2</v>
      </c>
      <c r="QE18">
        <v>3.2550350039623602E-2</v>
      </c>
      <c r="QF18">
        <v>3.2198236749550718E-2</v>
      </c>
      <c r="QG18">
        <v>3.1566988957113809E-2</v>
      </c>
      <c r="QH18">
        <v>3.1169854212207557E-2</v>
      </c>
      <c r="QI18">
        <v>3.0029743569566482E-2</v>
      </c>
      <c r="QJ18">
        <v>2.8966584933785934E-2</v>
      </c>
      <c r="QK18">
        <v>2.7688390852306909E-2</v>
      </c>
      <c r="QL18">
        <v>2.6187701801986228E-2</v>
      </c>
      <c r="QM18">
        <v>2.4256071484270211E-2</v>
      </c>
      <c r="QN18">
        <v>2.2624353807286387E-2</v>
      </c>
      <c r="QO18">
        <v>2.0402487427694738E-2</v>
      </c>
      <c r="QP18">
        <v>1.8509791271897738E-2</v>
      </c>
      <c r="QQ18">
        <v>1.6656756407864057E-2</v>
      </c>
      <c r="QR18">
        <v>1.4707351769189053E-2</v>
      </c>
      <c r="QS18">
        <v>1.3518474901658863E-2</v>
      </c>
      <c r="QT18">
        <v>1.2187921580100704E-2</v>
      </c>
      <c r="QU18">
        <v>1.1149583476381668E-2</v>
      </c>
      <c r="QV18">
        <v>9.7411933801730098E-3</v>
      </c>
      <c r="QW18">
        <v>8.4243291163071457E-3</v>
      </c>
      <c r="QX18">
        <v>7.7232639792504075E-3</v>
      </c>
      <c r="QY18">
        <v>6.7564226006273298E-3</v>
      </c>
      <c r="QZ18">
        <v>6.0175003810596138E-3</v>
      </c>
      <c r="RA18">
        <v>6.0100362722102091E-3</v>
      </c>
      <c r="RB18">
        <v>5.304745324897317E-3</v>
      </c>
      <c r="RC18">
        <v>5.0558005063940682E-3</v>
      </c>
      <c r="RD18">
        <v>5.0294017999186237E-3</v>
      </c>
      <c r="RE18">
        <v>4.5095116134174816E-3</v>
      </c>
      <c r="RF18">
        <v>3.9895287871351973E-3</v>
      </c>
      <c r="RG18">
        <v>3.8853737721198634E-3</v>
      </c>
      <c r="RH18">
        <v>3.9565042646686477E-3</v>
      </c>
      <c r="RI18">
        <v>3.4923455012326448E-3</v>
      </c>
      <c r="RJ18">
        <v>3.2699901702933215E-3</v>
      </c>
      <c r="RK18">
        <v>3.323627839985739E-3</v>
      </c>
      <c r="RL18">
        <v>3.2610259487002389E-3</v>
      </c>
      <c r="RM18">
        <v>3.2365309527551947E-3</v>
      </c>
      <c r="RN18">
        <v>3.0382770219192752E-3</v>
      </c>
      <c r="RO18">
        <v>2.8652442598469377E-3</v>
      </c>
      <c r="RP18">
        <v>2.8906959612925473E-3</v>
      </c>
      <c r="RQ18">
        <v>2.732214212211149E-3</v>
      </c>
      <c r="RR18">
        <v>2.7303483639486668E-3</v>
      </c>
      <c r="RS18">
        <v>2.7170215622034739E-3</v>
      </c>
      <c r="RT18">
        <v>2.2529199755225828E-3</v>
      </c>
      <c r="RU18">
        <v>1.847202969189238E-3</v>
      </c>
      <c r="RV18">
        <v>1.8959607063280984E-3</v>
      </c>
      <c r="RW18">
        <v>2.4976707806055498E-3</v>
      </c>
      <c r="RX18">
        <v>1.9476498049388904E-3</v>
      </c>
      <c r="RY18">
        <v>1.8697741860216072E-3</v>
      </c>
      <c r="RZ18">
        <v>2.028441324717252E-3</v>
      </c>
      <c r="SA18">
        <v>1.6354201111711964E-3</v>
      </c>
      <c r="SB18">
        <v>1.3399959799004076E-3</v>
      </c>
      <c r="SC18">
        <v>1.4748984176615927E-3</v>
      </c>
      <c r="SD18">
        <v>1.5460156783686841E-3</v>
      </c>
      <c r="SE18">
        <v>1.109919858984208E-3</v>
      </c>
      <c r="SF18">
        <v>1.1529210602124896E-3</v>
      </c>
      <c r="SG18">
        <v>1.5344919710379541E-3</v>
      </c>
      <c r="SH18">
        <v>1.3239647471696098E-3</v>
      </c>
      <c r="SI18">
        <v>7.8004503442598489E-4</v>
      </c>
      <c r="SJ18">
        <v>7.3310277808492832E-4</v>
      </c>
      <c r="SK18">
        <v>6.9291090506686361E-4</v>
      </c>
      <c r="SL18">
        <v>1.2515538377515381E-3</v>
      </c>
      <c r="SM18">
        <v>7.7438967251403459E-4</v>
      </c>
      <c r="SN18">
        <v>9.8516471693557944E-4</v>
      </c>
      <c r="SO18">
        <v>5.2705824012007048E-4</v>
      </c>
      <c r="SP18">
        <v>6.8898538365670041E-4</v>
      </c>
      <c r="SQ18">
        <v>9.7850574394268649E-4</v>
      </c>
      <c r="SR18">
        <v>8.7398681405268137E-4</v>
      </c>
      <c r="SS18">
        <v>8.8990262174967771E-4</v>
      </c>
      <c r="ST18">
        <v>8.0225515202497397E-4</v>
      </c>
      <c r="SU18">
        <v>4.979084580448189E-4</v>
      </c>
      <c r="SV18">
        <v>7.6696611167285781E-4</v>
      </c>
      <c r="SW18">
        <v>2.2937354425571618E-4</v>
      </c>
      <c r="SX18">
        <v>8.7353434237205196E-4</v>
      </c>
      <c r="SY18">
        <v>3.8211801174063416E-4</v>
      </c>
      <c r="SZ18">
        <v>3.7729642695829278E-4</v>
      </c>
      <c r="TA18">
        <v>4.1721043268094413E-4</v>
      </c>
      <c r="TB18">
        <v>7.3829848924682477E-4</v>
      </c>
      <c r="TC18">
        <v>8.3542314974006547E-4</v>
      </c>
      <c r="TD18">
        <v>8.7546575692132593E-4</v>
      </c>
      <c r="TE18">
        <v>4.5894115893211599E-4</v>
      </c>
      <c r="TF18">
        <v>3.2636212014272169E-4</v>
      </c>
      <c r="TG18">
        <v>4.5122087341388701E-4</v>
      </c>
      <c r="TH18">
        <v>2.3819166688454716E-5</v>
      </c>
      <c r="TI18">
        <v>3.0538126822168116E-4</v>
      </c>
      <c r="TJ18">
        <v>3.2026350659525001E-4</v>
      </c>
      <c r="TK18">
        <v>4.2564177000558603E-4</v>
      </c>
      <c r="TL18">
        <v>2.1954352401643311E-4</v>
      </c>
      <c r="TM18">
        <v>-1.2652643595461601E-4</v>
      </c>
      <c r="TN18">
        <v>3.362685911591683E-4</v>
      </c>
      <c r="TO18">
        <v>-3.2014689938029148E-5</v>
      </c>
      <c r="TP18">
        <v>-1.1683785846360777E-4</v>
      </c>
      <c r="TQ18">
        <v>5.8546919102448066E-4</v>
      </c>
      <c r="TR18">
        <v>4.4869924219839014E-4</v>
      </c>
      <c r="TS18">
        <v>2.5064390448409119E-4</v>
      </c>
      <c r="TT18">
        <v>2.3399474595737222E-4</v>
      </c>
      <c r="TU18">
        <v>1.5558487338072262E-4</v>
      </c>
      <c r="TV18">
        <v>3.5942221352425392E-4</v>
      </c>
      <c r="TW18">
        <v>-1.5306497476553962E-5</v>
      </c>
      <c r="TX18">
        <v>4.1096636742381037E-4</v>
      </c>
      <c r="TY18">
        <v>-4.5305223265472124E-4</v>
      </c>
      <c r="TZ18">
        <v>-6.2379235317456009E-4</v>
      </c>
      <c r="UA18">
        <v>7.618938701926467E-5</v>
      </c>
      <c r="UB18">
        <v>-2.5523848631956174E-4</v>
      </c>
      <c r="UC18">
        <v>3.7327318689660814E-4</v>
      </c>
      <c r="UD18">
        <v>-7.4331034984386076E-4</v>
      </c>
      <c r="UE18">
        <v>4.0045665493747447E-4</v>
      </c>
      <c r="UF18">
        <v>-3.9806857091789338E-5</v>
      </c>
      <c r="UG18">
        <v>2.2355265372757155E-4</v>
      </c>
      <c r="UH18">
        <v>-2.1154314999716922E-4</v>
      </c>
      <c r="UI18">
        <v>1.3131365783107421E-4</v>
      </c>
      <c r="UJ18">
        <v>4.3316483592423282E-4</v>
      </c>
      <c r="UK18">
        <v>7.069167647759801E-5</v>
      </c>
      <c r="UL18">
        <v>7.4283893356717355E-4</v>
      </c>
      <c r="UM18">
        <v>1.1160427727324976E-3</v>
      </c>
      <c r="UN18">
        <v>3.53538463195791E-4</v>
      </c>
      <c r="UO18">
        <v>2.8523734688183991E-4</v>
      </c>
      <c r="UP18">
        <v>-8.2349073524920599E-4</v>
      </c>
      <c r="UQ18">
        <v>-6.7919771654068343E-4</v>
      </c>
      <c r="UR18">
        <v>7.8819958616575814E-5</v>
      </c>
      <c r="US18">
        <v>-6.6049992240116949E-4</v>
      </c>
      <c r="UT18">
        <v>7.1815213684504951E-4</v>
      </c>
      <c r="UU18">
        <v>6.1150080247235404E-4</v>
      </c>
      <c r="UV18">
        <v>4.2631896488075794E-4</v>
      </c>
      <c r="UW18">
        <v>1.4766245598469164E-4</v>
      </c>
      <c r="UX18">
        <v>5.5836822485938985E-4</v>
      </c>
      <c r="UY18">
        <v>3.5992598572650984E-4</v>
      </c>
      <c r="UZ18">
        <v>6.2050459539718362E-4</v>
      </c>
    </row>
    <row r="19" spans="1:572" ht="15" x14ac:dyDescent="0.2">
      <c r="A19" s="2" t="s">
        <v>81</v>
      </c>
      <c r="B19" s="2" t="s">
        <v>16</v>
      </c>
      <c r="C19" s="2" t="s">
        <v>140</v>
      </c>
      <c r="D19" s="4">
        <v>69.013099999999994</v>
      </c>
      <c r="E19" s="4">
        <v>-59.571599999999997</v>
      </c>
      <c r="F19" s="1">
        <v>42540</v>
      </c>
      <c r="G19" s="3">
        <v>0.41111111111111115</v>
      </c>
      <c r="H19" s="2" t="s">
        <v>31</v>
      </c>
      <c r="I19" s="2" t="s">
        <v>107</v>
      </c>
      <c r="J19" s="2">
        <v>65</v>
      </c>
      <c r="K19" s="2" t="s">
        <v>97</v>
      </c>
      <c r="L19" s="2">
        <v>15</v>
      </c>
      <c r="M19" s="2" t="s">
        <v>53</v>
      </c>
      <c r="N19" s="2" t="s">
        <v>53</v>
      </c>
      <c r="O19" s="2" t="s">
        <v>53</v>
      </c>
      <c r="P19" s="2" t="s">
        <v>95</v>
      </c>
      <c r="Q19" s="4">
        <v>1.1828000000000001</v>
      </c>
      <c r="R19" s="2">
        <v>1</v>
      </c>
      <c r="S19" s="4">
        <v>1.8800000000000001E-2</v>
      </c>
      <c r="T19" s="2">
        <v>1</v>
      </c>
      <c r="U19" t="s">
        <v>456</v>
      </c>
      <c r="V19">
        <v>3.8374770161519106E-2</v>
      </c>
      <c r="W19">
        <v>3.7297886950916376E-2</v>
      </c>
      <c r="X19">
        <v>3.7654033978375523E-2</v>
      </c>
      <c r="Y19">
        <v>3.7565235444660644E-2</v>
      </c>
      <c r="Z19">
        <v>3.7795714439903039E-2</v>
      </c>
      <c r="AA19">
        <v>3.7051458365287684E-2</v>
      </c>
      <c r="AB19">
        <v>3.760316580526156E-2</v>
      </c>
      <c r="AC19">
        <v>3.7279371955486709E-2</v>
      </c>
      <c r="AD19">
        <v>3.7274343126819889E-2</v>
      </c>
      <c r="AE19">
        <v>3.7211177469590143E-2</v>
      </c>
      <c r="AF19">
        <v>3.7720052867992168E-2</v>
      </c>
      <c r="AG19">
        <v>3.7830760192042248E-2</v>
      </c>
      <c r="AH19">
        <v>3.871954961770678E-2</v>
      </c>
      <c r="AI19">
        <v>3.8586849075107066E-2</v>
      </c>
      <c r="AJ19">
        <v>4.0172208714727514E-2</v>
      </c>
      <c r="AK19">
        <v>3.9305851640439399E-2</v>
      </c>
      <c r="AL19">
        <v>3.980657704447689E-2</v>
      </c>
      <c r="AM19">
        <v>4.0097879825026286E-2</v>
      </c>
      <c r="AN19">
        <v>4.0772405960206592E-2</v>
      </c>
      <c r="AO19">
        <v>4.1001831220961252E-2</v>
      </c>
      <c r="AP19">
        <v>4.11590490613961E-2</v>
      </c>
      <c r="AQ19">
        <v>4.2386168694197354E-2</v>
      </c>
      <c r="AR19">
        <v>4.1324302288059528E-2</v>
      </c>
      <c r="AS19">
        <v>4.1629189105247211E-2</v>
      </c>
      <c r="AT19">
        <v>4.1511509560235568E-2</v>
      </c>
      <c r="AU19">
        <v>4.2055665474316009E-2</v>
      </c>
      <c r="AV19">
        <v>4.1979448734927566E-2</v>
      </c>
      <c r="AW19">
        <v>4.1481927939251331E-2</v>
      </c>
      <c r="AX19">
        <v>4.1157053221194603E-2</v>
      </c>
      <c r="AY19">
        <v>4.1092032098546019E-2</v>
      </c>
      <c r="AZ19">
        <v>4.2121513856749768E-2</v>
      </c>
      <c r="BA19">
        <v>4.1778202424981162E-2</v>
      </c>
      <c r="BB19">
        <v>4.1936635469989769E-2</v>
      </c>
      <c r="BC19">
        <v>4.2351331019847949E-2</v>
      </c>
      <c r="BD19">
        <v>4.1507406361169633E-2</v>
      </c>
      <c r="BE19">
        <v>4.183831952789023E-2</v>
      </c>
      <c r="BF19">
        <v>4.1586302901802333E-2</v>
      </c>
      <c r="BG19">
        <v>4.1750819788674315E-2</v>
      </c>
      <c r="BH19">
        <v>4.1672677163908683E-2</v>
      </c>
      <c r="BI19">
        <v>4.0549460171328738E-2</v>
      </c>
      <c r="BJ19">
        <v>4.1606417559666709E-2</v>
      </c>
      <c r="BK19">
        <v>4.0599393075286566E-2</v>
      </c>
      <c r="BL19">
        <v>4.0956608103651551E-2</v>
      </c>
      <c r="BM19">
        <v>4.0486360290402673E-2</v>
      </c>
      <c r="BN19">
        <v>4.1008105759653399E-2</v>
      </c>
      <c r="BO19">
        <v>4.0580808042935707E-2</v>
      </c>
      <c r="BP19">
        <v>4.195842415645689E-2</v>
      </c>
      <c r="BQ19">
        <v>4.2005428547544202E-2</v>
      </c>
      <c r="BR19">
        <v>4.1194202485197444E-2</v>
      </c>
      <c r="BS19">
        <v>4.1784422299258821E-2</v>
      </c>
      <c r="BT19">
        <v>4.2421703120523881E-2</v>
      </c>
      <c r="BU19">
        <v>4.2070823909817055E-2</v>
      </c>
      <c r="BV19">
        <v>4.1964036484650233E-2</v>
      </c>
      <c r="BW19">
        <v>4.2473912224508505E-2</v>
      </c>
      <c r="BX19">
        <v>4.2481239173053145E-2</v>
      </c>
      <c r="BY19">
        <v>4.3011077951359389E-2</v>
      </c>
      <c r="BZ19">
        <v>4.3787884173476795E-2</v>
      </c>
      <c r="CA19">
        <v>4.2889838679547876E-2</v>
      </c>
      <c r="CB19">
        <v>4.2870959346887755E-2</v>
      </c>
      <c r="CC19">
        <v>4.2063135214377385E-2</v>
      </c>
      <c r="CD19">
        <v>4.3191808539023761E-2</v>
      </c>
      <c r="CE19">
        <v>4.2381363282407145E-2</v>
      </c>
      <c r="CF19">
        <v>4.1786431039594674E-2</v>
      </c>
      <c r="CG19">
        <v>4.2392920775661223E-2</v>
      </c>
      <c r="CH19">
        <v>4.222274299737986E-2</v>
      </c>
      <c r="CI19">
        <v>4.1503398392131352E-2</v>
      </c>
      <c r="CJ19">
        <v>4.2394260672904138E-2</v>
      </c>
      <c r="CK19">
        <v>4.1889957554564788E-2</v>
      </c>
      <c r="CL19">
        <v>4.1930644131795813E-2</v>
      </c>
      <c r="CM19">
        <v>4.1732370215986817E-2</v>
      </c>
      <c r="CN19">
        <v>4.195087137203124E-2</v>
      </c>
      <c r="CO19">
        <v>4.1682270712361386E-2</v>
      </c>
      <c r="CP19">
        <v>4.123280956367413E-2</v>
      </c>
      <c r="CQ19">
        <v>4.1484862349046241E-2</v>
      </c>
      <c r="CR19">
        <v>4.0826219353495036E-2</v>
      </c>
      <c r="CS19">
        <v>4.1226073574273242E-2</v>
      </c>
      <c r="CT19">
        <v>4.1135837578116521E-2</v>
      </c>
      <c r="CU19">
        <v>4.0809321199793094E-2</v>
      </c>
      <c r="CV19">
        <v>4.0374982191337422E-2</v>
      </c>
      <c r="CW19">
        <v>4.0243372306666386E-2</v>
      </c>
      <c r="CX19">
        <v>3.9973952246669248E-2</v>
      </c>
      <c r="CY19">
        <v>4.1032286588060456E-2</v>
      </c>
      <c r="CZ19">
        <v>4.0218553389003098E-2</v>
      </c>
      <c r="DA19">
        <v>3.9629012312909814E-2</v>
      </c>
      <c r="DB19">
        <v>3.9710685679505149E-2</v>
      </c>
      <c r="DC19">
        <v>3.9082926523849065E-2</v>
      </c>
      <c r="DD19">
        <v>3.8240089678967755E-2</v>
      </c>
      <c r="DE19">
        <v>3.8618395339968928E-2</v>
      </c>
      <c r="DF19">
        <v>3.9204353668390216E-2</v>
      </c>
      <c r="DG19">
        <v>3.8182086567202664E-2</v>
      </c>
      <c r="DH19">
        <v>3.7198646363675245E-2</v>
      </c>
      <c r="DI19">
        <v>3.7629491661046024E-2</v>
      </c>
      <c r="DJ19">
        <v>3.6278392727649489E-2</v>
      </c>
      <c r="DK19">
        <v>3.6320845509048807E-2</v>
      </c>
      <c r="DL19">
        <v>3.4946380048264919E-2</v>
      </c>
      <c r="DM19">
        <v>3.4671140034227679E-2</v>
      </c>
      <c r="DN19">
        <v>3.3842611156738436E-2</v>
      </c>
      <c r="DO19">
        <v>3.4262219823870677E-2</v>
      </c>
      <c r="DP19">
        <v>3.399749949963906E-2</v>
      </c>
      <c r="DQ19">
        <v>3.3101713061657684E-2</v>
      </c>
      <c r="DR19">
        <v>3.2063641064279363E-2</v>
      </c>
      <c r="DS19">
        <v>3.184240008509065E-2</v>
      </c>
      <c r="DT19">
        <v>3.1485595964474727E-2</v>
      </c>
      <c r="DU19">
        <v>3.1412588982528244E-2</v>
      </c>
      <c r="DV19">
        <v>3.1094923385946705E-2</v>
      </c>
      <c r="DW19">
        <v>3.0674872005004301E-2</v>
      </c>
      <c r="DX19">
        <v>3.1238527871505214E-2</v>
      </c>
      <c r="DY19">
        <v>3.047962038249168E-2</v>
      </c>
      <c r="DZ19">
        <v>2.9799513135790059E-2</v>
      </c>
      <c r="EA19">
        <v>3.0588446785404101E-2</v>
      </c>
      <c r="EB19">
        <v>3.0409193924324552E-2</v>
      </c>
      <c r="EC19">
        <v>2.9758795841012247E-2</v>
      </c>
      <c r="ED19">
        <v>2.9774443890781856E-2</v>
      </c>
      <c r="EE19">
        <v>3.0193765725762326E-2</v>
      </c>
      <c r="EF19">
        <v>2.9596811696799903E-2</v>
      </c>
      <c r="EG19">
        <v>2.9527649122226694E-2</v>
      </c>
      <c r="EH19">
        <v>2.9546823988512369E-2</v>
      </c>
      <c r="EI19">
        <v>2.9812927502335877E-2</v>
      </c>
      <c r="EJ19">
        <v>3.0254178582202879E-2</v>
      </c>
      <c r="EK19">
        <v>3.0223239282462146E-2</v>
      </c>
      <c r="EL19">
        <v>3.0701591430039164E-2</v>
      </c>
      <c r="EM19">
        <v>3.0028920411339907E-2</v>
      </c>
      <c r="EN19">
        <v>3.1359835246498331E-2</v>
      </c>
      <c r="EO19">
        <v>3.0946126816411679E-2</v>
      </c>
      <c r="EP19">
        <v>3.1038407993980475E-2</v>
      </c>
      <c r="EQ19">
        <v>2.964711414287349E-2</v>
      </c>
      <c r="ER19">
        <v>3.0819453805664095E-2</v>
      </c>
      <c r="ES19">
        <v>3.0490467301133174E-2</v>
      </c>
      <c r="ET19">
        <v>3.1726144211630759E-2</v>
      </c>
      <c r="EU19">
        <v>3.4139806095874317E-2</v>
      </c>
      <c r="EV19">
        <v>3.2923974548675752E-2</v>
      </c>
      <c r="EW19">
        <v>3.3938513736505069E-2</v>
      </c>
      <c r="EX19">
        <v>3.359679259405722E-2</v>
      </c>
      <c r="EY19">
        <v>3.4006556577151417E-2</v>
      </c>
      <c r="EZ19">
        <v>3.4472144773262547E-2</v>
      </c>
      <c r="FA19">
        <v>3.4395201010512994E-2</v>
      </c>
      <c r="FB19">
        <v>3.4147752353210721E-2</v>
      </c>
      <c r="FC19">
        <v>3.3739829652358763E-2</v>
      </c>
      <c r="FD19">
        <v>3.4981077668208571E-2</v>
      </c>
      <c r="FE19">
        <v>3.4577979691387498E-2</v>
      </c>
      <c r="FF19">
        <v>3.4920003674260236E-2</v>
      </c>
      <c r="FG19">
        <v>3.526243269850593E-2</v>
      </c>
      <c r="FH19">
        <v>3.4657207059209619E-2</v>
      </c>
      <c r="FI19">
        <v>3.5744325782517447E-2</v>
      </c>
      <c r="FJ19">
        <v>3.5567894710435838E-2</v>
      </c>
      <c r="FK19">
        <v>3.6188141239034605E-2</v>
      </c>
      <c r="FL19">
        <v>3.5558229528010819E-2</v>
      </c>
      <c r="FM19">
        <v>3.6086890590565364E-2</v>
      </c>
      <c r="FN19">
        <v>3.5609902264577026E-2</v>
      </c>
      <c r="FO19">
        <v>3.6051842545743035E-2</v>
      </c>
      <c r="FP19">
        <v>3.7114200536046069E-2</v>
      </c>
      <c r="FQ19">
        <v>3.7321975357372444E-2</v>
      </c>
      <c r="FR19">
        <v>3.7071151070535331E-2</v>
      </c>
      <c r="FS19">
        <v>3.7455885786462396E-2</v>
      </c>
      <c r="FT19">
        <v>3.8595661466931774E-2</v>
      </c>
      <c r="FU19">
        <v>3.8643444584034119E-2</v>
      </c>
      <c r="FV19">
        <v>3.9650996290804555E-2</v>
      </c>
      <c r="FW19">
        <v>3.9965920170763204E-2</v>
      </c>
      <c r="FX19">
        <v>4.0550230837852232E-2</v>
      </c>
      <c r="FY19">
        <v>4.1490795486907449E-2</v>
      </c>
      <c r="FZ19">
        <v>4.1717987446156526E-2</v>
      </c>
      <c r="GA19">
        <v>4.2056939178893117E-2</v>
      </c>
      <c r="GB19">
        <v>4.2738605767496315E-2</v>
      </c>
      <c r="GC19">
        <v>4.2946488733621987E-2</v>
      </c>
      <c r="GD19">
        <v>4.3639249781856924E-2</v>
      </c>
      <c r="GE19">
        <v>4.3954560529105825E-2</v>
      </c>
      <c r="GF19">
        <v>4.4314276568732387E-2</v>
      </c>
      <c r="GG19">
        <v>4.4304073942102985E-2</v>
      </c>
      <c r="GH19">
        <v>4.4448247758166803E-2</v>
      </c>
      <c r="GI19">
        <v>4.4767087019058072E-2</v>
      </c>
      <c r="GJ19">
        <v>4.4834005795678485E-2</v>
      </c>
      <c r="GK19">
        <v>4.4839074736808746E-2</v>
      </c>
      <c r="GL19">
        <v>4.5217803543275543E-2</v>
      </c>
      <c r="GM19">
        <v>4.5789570612858141E-2</v>
      </c>
      <c r="GN19">
        <v>4.5727236709288854E-2</v>
      </c>
      <c r="GO19">
        <v>4.6196080559422342E-2</v>
      </c>
      <c r="GP19">
        <v>4.6921494579489853E-2</v>
      </c>
      <c r="GQ19">
        <v>4.7462779970479339E-2</v>
      </c>
      <c r="GR19">
        <v>4.7735026816611903E-2</v>
      </c>
      <c r="GS19">
        <v>4.8250212995271304E-2</v>
      </c>
      <c r="GT19">
        <v>4.8979284143529929E-2</v>
      </c>
      <c r="GU19">
        <v>4.955962206199202E-2</v>
      </c>
      <c r="GV19">
        <v>5.0205455043039741E-2</v>
      </c>
      <c r="GW19">
        <v>5.0602324519342809E-2</v>
      </c>
      <c r="GX19">
        <v>5.097305736992859E-2</v>
      </c>
      <c r="GY19">
        <v>5.1666265502074329E-2</v>
      </c>
      <c r="GZ19">
        <v>5.2061421541966905E-2</v>
      </c>
      <c r="HA19">
        <v>5.216505186813699E-2</v>
      </c>
      <c r="HB19">
        <v>5.274300088297635E-2</v>
      </c>
      <c r="HC19">
        <v>5.2334120705642639E-2</v>
      </c>
      <c r="HD19">
        <v>5.2253343141941147E-2</v>
      </c>
      <c r="HE19">
        <v>5.1370047285875305E-2</v>
      </c>
      <c r="HF19">
        <v>5.1907176707094826E-2</v>
      </c>
      <c r="HG19">
        <v>5.1444226245528149E-2</v>
      </c>
      <c r="HH19">
        <v>5.13673593573944E-2</v>
      </c>
      <c r="HI19">
        <v>5.0917296790764552E-2</v>
      </c>
      <c r="HJ19">
        <v>4.9812799139181935E-2</v>
      </c>
      <c r="HK19">
        <v>4.9370685698125701E-2</v>
      </c>
      <c r="HL19">
        <v>4.9016632088128557E-2</v>
      </c>
      <c r="HM19">
        <v>4.8863021399498635E-2</v>
      </c>
      <c r="HN19">
        <v>4.7891419027911247E-2</v>
      </c>
      <c r="HO19">
        <v>4.7505885224670176E-2</v>
      </c>
      <c r="HP19">
        <v>4.7499506255782066E-2</v>
      </c>
      <c r="HQ19">
        <v>4.7880242395209605E-2</v>
      </c>
      <c r="HR19">
        <v>4.7687412842938301E-2</v>
      </c>
      <c r="HS19">
        <v>4.7557810168104439E-2</v>
      </c>
      <c r="HT19">
        <v>4.7057639142721264E-2</v>
      </c>
      <c r="HU19">
        <v>4.7218525741981494E-2</v>
      </c>
      <c r="HV19">
        <v>4.7574552943349169E-2</v>
      </c>
      <c r="HW19">
        <v>4.7366601675855977E-2</v>
      </c>
      <c r="HX19">
        <v>4.7422362386801926E-2</v>
      </c>
      <c r="HY19">
        <v>4.7694853748352979E-2</v>
      </c>
      <c r="HZ19">
        <v>4.7208558957919353E-2</v>
      </c>
      <c r="IA19">
        <v>4.7711959951935799E-2</v>
      </c>
      <c r="IB19">
        <v>4.724934254449964E-2</v>
      </c>
      <c r="IC19">
        <v>4.7428165284199103E-2</v>
      </c>
      <c r="ID19">
        <v>4.7402979935200082E-2</v>
      </c>
      <c r="IE19">
        <v>4.705755921487921E-2</v>
      </c>
      <c r="IF19">
        <v>4.6558237871211786E-2</v>
      </c>
      <c r="IG19">
        <v>4.6629185922907865E-2</v>
      </c>
      <c r="IH19">
        <v>4.6156956479225873E-2</v>
      </c>
      <c r="II19">
        <v>4.573238823506718E-2</v>
      </c>
      <c r="IJ19">
        <v>4.5447798879032462E-2</v>
      </c>
      <c r="IK19">
        <v>4.5013031179728241E-2</v>
      </c>
      <c r="IL19">
        <v>4.4498132685375655E-2</v>
      </c>
      <c r="IM19">
        <v>4.3996898305607927E-2</v>
      </c>
      <c r="IN19">
        <v>4.3400607122604622E-2</v>
      </c>
      <c r="IO19">
        <v>4.3097923375082163E-2</v>
      </c>
      <c r="IP19">
        <v>4.2093004221807361E-2</v>
      </c>
      <c r="IQ19">
        <v>4.1422293049268484E-2</v>
      </c>
      <c r="IR19">
        <v>4.0900645955481027E-2</v>
      </c>
      <c r="IS19">
        <v>4.0102694757097573E-2</v>
      </c>
      <c r="IT19">
        <v>4.00956572222382E-2</v>
      </c>
      <c r="IU19">
        <v>3.9389299823298071E-2</v>
      </c>
      <c r="IV19">
        <v>3.8025279271001494E-2</v>
      </c>
      <c r="IW19">
        <v>3.7777226217255731E-2</v>
      </c>
      <c r="IX19">
        <v>3.6999382752234723E-2</v>
      </c>
      <c r="IY19">
        <v>3.6355758396623139E-2</v>
      </c>
      <c r="IZ19">
        <v>3.5576123592902756E-2</v>
      </c>
      <c r="JA19">
        <v>3.5223450990456873E-2</v>
      </c>
      <c r="JB19">
        <v>3.4439301270901779E-2</v>
      </c>
      <c r="JC19">
        <v>3.3353950283022411E-2</v>
      </c>
      <c r="JD19">
        <v>3.2416853452437708E-2</v>
      </c>
      <c r="JE19">
        <v>3.2020822344817859E-2</v>
      </c>
      <c r="JF19">
        <v>3.1476381202125682E-2</v>
      </c>
      <c r="JG19">
        <v>3.0669396564523204E-2</v>
      </c>
      <c r="JH19">
        <v>2.9876302982925457E-2</v>
      </c>
      <c r="JI19">
        <v>2.9213891940787377E-2</v>
      </c>
      <c r="JJ19">
        <v>2.8774953740554506E-2</v>
      </c>
      <c r="JK19">
        <v>2.7980747651101843E-2</v>
      </c>
      <c r="JL19">
        <v>2.745122761957865E-2</v>
      </c>
      <c r="JM19">
        <v>2.707900318457495E-2</v>
      </c>
      <c r="JN19">
        <v>2.6468698600754924E-2</v>
      </c>
      <c r="JO19">
        <v>2.5839703889906116E-2</v>
      </c>
      <c r="JP19">
        <v>2.5648752223647611E-2</v>
      </c>
      <c r="JQ19">
        <v>2.4981651391356482E-2</v>
      </c>
      <c r="JR19">
        <v>2.4209481445242591E-2</v>
      </c>
      <c r="JS19">
        <v>2.3913649692557055E-2</v>
      </c>
      <c r="JT19">
        <v>2.3523466898240662E-2</v>
      </c>
      <c r="JU19">
        <v>2.3067243884582513E-2</v>
      </c>
      <c r="JV19">
        <v>2.2709709483656651E-2</v>
      </c>
      <c r="JW19">
        <v>2.2553923634710774E-2</v>
      </c>
      <c r="JX19">
        <v>2.1844088127863336E-2</v>
      </c>
      <c r="JY19">
        <v>2.168685412071723E-2</v>
      </c>
      <c r="JZ19">
        <v>2.1425169022066041E-2</v>
      </c>
      <c r="KA19">
        <v>2.1059960637522086E-2</v>
      </c>
      <c r="KB19">
        <v>2.0634749767642305E-2</v>
      </c>
      <c r="KC19">
        <v>2.0228093186557983E-2</v>
      </c>
      <c r="KD19">
        <v>2.0156641067839806E-2</v>
      </c>
      <c r="KE19">
        <v>1.9816229624329003E-2</v>
      </c>
      <c r="KF19">
        <v>1.9429898470183442E-2</v>
      </c>
      <c r="KG19">
        <v>1.922658047580408E-2</v>
      </c>
      <c r="KH19">
        <v>1.8933547613061045E-2</v>
      </c>
      <c r="KI19">
        <v>1.8377699527285969E-2</v>
      </c>
      <c r="KJ19">
        <v>1.7941565856029087E-2</v>
      </c>
      <c r="KK19">
        <v>1.8025165082646538E-2</v>
      </c>
      <c r="KL19">
        <v>1.7618146270185757E-2</v>
      </c>
      <c r="KM19">
        <v>1.7052000144136964E-2</v>
      </c>
      <c r="KN19">
        <v>1.6957212542610827E-2</v>
      </c>
      <c r="KO19">
        <v>1.6465032111481703E-2</v>
      </c>
      <c r="KP19">
        <v>1.6172364025313597E-2</v>
      </c>
      <c r="KQ19">
        <v>1.6011633825292158E-2</v>
      </c>
      <c r="KR19">
        <v>1.5579323601029592E-2</v>
      </c>
      <c r="KS19">
        <v>1.5405631772218405E-2</v>
      </c>
      <c r="KT19">
        <v>1.5053413544327394E-2</v>
      </c>
      <c r="KU19">
        <v>1.4599201590669362E-2</v>
      </c>
      <c r="KV19">
        <v>1.4341463136299727E-2</v>
      </c>
      <c r="KW19">
        <v>1.4012046359721794E-2</v>
      </c>
      <c r="KX19">
        <v>1.376192586207382E-2</v>
      </c>
      <c r="KY19">
        <v>1.3550344941964457E-2</v>
      </c>
      <c r="KZ19">
        <v>1.3378260314350673E-2</v>
      </c>
      <c r="LA19">
        <v>1.2986501545830087E-2</v>
      </c>
      <c r="LB19">
        <v>1.2656288863690069E-2</v>
      </c>
      <c r="LC19">
        <v>1.2350769152801335E-2</v>
      </c>
      <c r="LD19">
        <v>1.1981293157795668E-2</v>
      </c>
      <c r="LE19">
        <v>1.16155023806335E-2</v>
      </c>
      <c r="LF19">
        <v>1.1557204307419272E-2</v>
      </c>
      <c r="LG19">
        <v>1.1055798500397437E-2</v>
      </c>
      <c r="LH19">
        <v>1.1081852682408206E-2</v>
      </c>
      <c r="LI19">
        <v>1.0633265014411445E-2</v>
      </c>
      <c r="LJ19">
        <v>1.0448820818847272E-2</v>
      </c>
      <c r="LK19">
        <v>1.0112522449870726E-2</v>
      </c>
      <c r="LL19">
        <v>9.8463154587571412E-3</v>
      </c>
      <c r="LM19">
        <v>9.7472308561988574E-3</v>
      </c>
      <c r="LN19">
        <v>9.4663852411734448E-3</v>
      </c>
      <c r="LO19">
        <v>9.50817962036349E-3</v>
      </c>
      <c r="LP19">
        <v>8.8090647074062275E-3</v>
      </c>
      <c r="LQ19">
        <v>8.85071979908E-3</v>
      </c>
      <c r="LR19">
        <v>8.629257769193625E-3</v>
      </c>
      <c r="LS19">
        <v>8.4982650726235613E-3</v>
      </c>
      <c r="LT19">
        <v>8.3165803761899165E-3</v>
      </c>
      <c r="LU19">
        <v>7.9621507632448938E-3</v>
      </c>
      <c r="LV19">
        <v>7.9446061842349015E-3</v>
      </c>
      <c r="LW19">
        <v>8.0232619239941835E-3</v>
      </c>
      <c r="LX19">
        <v>7.6567120996021767E-3</v>
      </c>
      <c r="LY19">
        <v>7.6616761906883844E-3</v>
      </c>
      <c r="LZ19">
        <v>7.7303563063319666E-3</v>
      </c>
      <c r="MA19">
        <v>7.717323195355329E-3</v>
      </c>
      <c r="MB19">
        <v>7.7513068528096661E-3</v>
      </c>
      <c r="MC19">
        <v>7.6400580746809037E-3</v>
      </c>
      <c r="MD19">
        <v>7.6306394977716397E-3</v>
      </c>
      <c r="ME19">
        <v>7.6816449372505797E-3</v>
      </c>
      <c r="MF19">
        <v>7.6279382814227184E-3</v>
      </c>
      <c r="MG19">
        <v>7.7405441787084302E-3</v>
      </c>
      <c r="MH19">
        <v>7.5576402468650701E-3</v>
      </c>
      <c r="MI19">
        <v>7.6768782142921559E-3</v>
      </c>
      <c r="MJ19">
        <v>7.7240985618444022E-3</v>
      </c>
      <c r="MK19">
        <v>8.0011283792586971E-3</v>
      </c>
      <c r="ML19">
        <v>7.769834128014368E-3</v>
      </c>
      <c r="MM19">
        <v>8.0056256673421786E-3</v>
      </c>
      <c r="MN19">
        <v>7.9495529910890601E-3</v>
      </c>
      <c r="MO19">
        <v>8.1258657044726307E-3</v>
      </c>
      <c r="MP19">
        <v>8.1531689440964977E-3</v>
      </c>
      <c r="MQ19">
        <v>8.2683097286950641E-3</v>
      </c>
      <c r="MR19">
        <v>8.4387537215622754E-3</v>
      </c>
      <c r="MS19">
        <v>8.4392333601326364E-3</v>
      </c>
      <c r="MT19">
        <v>8.6398907850967922E-3</v>
      </c>
      <c r="MU19">
        <v>8.5478892278881106E-3</v>
      </c>
      <c r="MV19">
        <v>8.7631110929420782E-3</v>
      </c>
      <c r="MW19">
        <v>8.7532011876949103E-3</v>
      </c>
      <c r="MX19">
        <v>8.7232047296654791E-3</v>
      </c>
      <c r="MY19">
        <v>8.6488090454901745E-3</v>
      </c>
      <c r="MZ19">
        <v>8.5425684276287939E-3</v>
      </c>
      <c r="NA19">
        <v>8.6342240998645639E-3</v>
      </c>
      <c r="NB19">
        <v>8.8000081453805459E-3</v>
      </c>
      <c r="NC19">
        <v>8.7833268291427347E-3</v>
      </c>
      <c r="ND19">
        <v>8.5219308354996214E-3</v>
      </c>
      <c r="NE19">
        <v>8.4278286215164651E-3</v>
      </c>
      <c r="NF19">
        <v>8.3444417270233384E-3</v>
      </c>
      <c r="NG19">
        <v>8.18395057803133E-3</v>
      </c>
      <c r="NH19">
        <v>8.1217371444828462E-3</v>
      </c>
      <c r="NI19">
        <v>8.0175828895450545E-3</v>
      </c>
      <c r="NJ19">
        <v>7.9293868721616607E-3</v>
      </c>
      <c r="NK19">
        <v>7.8101824023931541E-3</v>
      </c>
      <c r="NL19">
        <v>7.9224608073734278E-3</v>
      </c>
      <c r="NM19">
        <v>7.6077646847015953E-3</v>
      </c>
      <c r="NN19">
        <v>7.7022937269874258E-3</v>
      </c>
      <c r="NO19">
        <v>7.7705003500383096E-3</v>
      </c>
      <c r="NP19">
        <v>8.0633924720713915E-3</v>
      </c>
      <c r="NQ19">
        <v>7.8247686160754469E-3</v>
      </c>
      <c r="NR19">
        <v>7.9723741919751553E-3</v>
      </c>
      <c r="NS19">
        <v>8.098777245446314E-3</v>
      </c>
      <c r="NT19">
        <v>7.9884226202598368E-3</v>
      </c>
      <c r="NU19">
        <v>8.3054570931268903E-3</v>
      </c>
      <c r="NV19">
        <v>8.0573088323143971E-3</v>
      </c>
      <c r="NW19">
        <v>8.5320706376907571E-3</v>
      </c>
      <c r="NX19">
        <v>8.4435384186943852E-3</v>
      </c>
      <c r="NY19">
        <v>8.7745936173218124E-3</v>
      </c>
      <c r="NZ19">
        <v>8.6263809149316889E-3</v>
      </c>
      <c r="OA19">
        <v>8.627408884489025E-3</v>
      </c>
      <c r="OB19">
        <v>8.7627573110035037E-3</v>
      </c>
      <c r="OC19">
        <v>9.0063770490854227E-3</v>
      </c>
      <c r="OD19">
        <v>9.0549019367805687E-3</v>
      </c>
      <c r="OE19">
        <v>8.9580377109259052E-3</v>
      </c>
      <c r="OF19">
        <v>9.0212120073266747E-3</v>
      </c>
      <c r="OG19">
        <v>9.1888471997012069E-3</v>
      </c>
      <c r="OH19">
        <v>9.1508110906786261E-3</v>
      </c>
      <c r="OI19">
        <v>9.4454145122896491E-3</v>
      </c>
      <c r="OJ19">
        <v>9.7161220373557684E-3</v>
      </c>
      <c r="OK19">
        <v>9.4771565018557814E-3</v>
      </c>
      <c r="OL19">
        <v>9.8134984157463266E-3</v>
      </c>
      <c r="OM19">
        <v>9.7668174889945815E-3</v>
      </c>
      <c r="ON19">
        <v>1.021484958704994E-2</v>
      </c>
      <c r="OO19">
        <v>1.0186547827913733E-2</v>
      </c>
      <c r="OP19">
        <v>1.04114960308682E-2</v>
      </c>
      <c r="OQ19">
        <v>1.0642028262697709E-2</v>
      </c>
      <c r="OR19">
        <v>1.0569404144224154E-2</v>
      </c>
      <c r="OS19">
        <v>1.066106166781057E-2</v>
      </c>
      <c r="OT19">
        <v>1.0746574457984118E-2</v>
      </c>
      <c r="OU19">
        <v>1.090676692972649E-2</v>
      </c>
      <c r="OV19">
        <v>1.0991140755981892E-2</v>
      </c>
      <c r="OW19">
        <v>1.0841665835905078E-2</v>
      </c>
      <c r="OX19">
        <v>1.0910668185153646E-2</v>
      </c>
      <c r="OY19">
        <v>1.1090481031852726E-2</v>
      </c>
      <c r="OZ19">
        <v>1.1021204695754277E-2</v>
      </c>
      <c r="PA19">
        <v>1.0891650639276218E-2</v>
      </c>
      <c r="PB19">
        <v>1.0946141471097827E-2</v>
      </c>
      <c r="PC19">
        <v>1.09791936290876E-2</v>
      </c>
      <c r="PD19">
        <v>1.1138938415300571E-2</v>
      </c>
      <c r="PE19">
        <v>1.1115737265141777E-2</v>
      </c>
      <c r="PF19">
        <v>1.1208157168430957E-2</v>
      </c>
      <c r="PG19">
        <v>1.1062680488097968E-2</v>
      </c>
      <c r="PH19">
        <v>1.1078483874670425E-2</v>
      </c>
      <c r="PI19">
        <v>1.1061559229644413E-2</v>
      </c>
      <c r="PJ19">
        <v>1.1239312511000351E-2</v>
      </c>
      <c r="PK19">
        <v>1.1457824272323421E-2</v>
      </c>
      <c r="PL19">
        <v>1.2008993663094913E-2</v>
      </c>
      <c r="PM19">
        <v>1.2469766723580616E-2</v>
      </c>
      <c r="PN19">
        <v>1.3332493598741451E-2</v>
      </c>
      <c r="PO19">
        <v>1.382944587179058E-2</v>
      </c>
      <c r="PP19">
        <v>1.4812459867034517E-2</v>
      </c>
      <c r="PQ19">
        <v>1.5842468553985654E-2</v>
      </c>
      <c r="PR19">
        <v>1.7191514875863054E-2</v>
      </c>
      <c r="PS19">
        <v>1.8184383043949277E-2</v>
      </c>
      <c r="PT19">
        <v>1.9401150211203547E-2</v>
      </c>
      <c r="PU19">
        <v>2.0540695771959723E-2</v>
      </c>
      <c r="PV19">
        <v>2.1833286194960676E-2</v>
      </c>
      <c r="PW19">
        <v>2.3074029066396523E-2</v>
      </c>
      <c r="PX19">
        <v>2.3713249067038887E-2</v>
      </c>
      <c r="PY19">
        <v>2.5093247464430382E-2</v>
      </c>
      <c r="PZ19">
        <v>2.6108710988476218E-2</v>
      </c>
      <c r="QA19">
        <v>2.6399238805921574E-2</v>
      </c>
      <c r="QB19">
        <v>2.7233070272203858E-2</v>
      </c>
      <c r="QC19">
        <v>2.7522531579420504E-2</v>
      </c>
      <c r="QD19">
        <v>2.7840697382577641E-2</v>
      </c>
      <c r="QE19">
        <v>2.8252756565716786E-2</v>
      </c>
      <c r="QF19">
        <v>2.7697514992495294E-2</v>
      </c>
      <c r="QG19">
        <v>2.7199429088571182E-2</v>
      </c>
      <c r="QH19">
        <v>2.6745739967731892E-2</v>
      </c>
      <c r="QI19">
        <v>2.5811902191638786E-2</v>
      </c>
      <c r="QJ19">
        <v>2.5169669887856395E-2</v>
      </c>
      <c r="QK19">
        <v>2.3815982280925692E-2</v>
      </c>
      <c r="QL19">
        <v>2.2414029644372849E-2</v>
      </c>
      <c r="QM19">
        <v>2.0561550111973546E-2</v>
      </c>
      <c r="QN19">
        <v>1.8881535272116751E-2</v>
      </c>
      <c r="QO19">
        <v>1.7473812393507621E-2</v>
      </c>
      <c r="QP19">
        <v>1.5482800891445858E-2</v>
      </c>
      <c r="QQ19">
        <v>1.4012242862493387E-2</v>
      </c>
      <c r="QR19">
        <v>1.2254101822832379E-2</v>
      </c>
      <c r="QS19">
        <v>1.1173168392627242E-2</v>
      </c>
      <c r="QT19">
        <v>1.0178067885898836E-2</v>
      </c>
      <c r="QU19">
        <v>8.8023836652476699E-3</v>
      </c>
      <c r="QV19">
        <v>8.2381126296972133E-3</v>
      </c>
      <c r="QW19">
        <v>6.7675811961385134E-3</v>
      </c>
      <c r="QX19">
        <v>6.3755522932485917E-3</v>
      </c>
      <c r="QY19">
        <v>5.5052778158039559E-3</v>
      </c>
      <c r="QZ19">
        <v>5.1441188917870353E-3</v>
      </c>
      <c r="RA19">
        <v>4.8513910310615692E-3</v>
      </c>
      <c r="RB19">
        <v>4.3789239092796852E-3</v>
      </c>
      <c r="RC19">
        <v>3.8193399441710102E-3</v>
      </c>
      <c r="RD19">
        <v>3.9279491881745437E-3</v>
      </c>
      <c r="RE19">
        <v>3.4159686886196207E-3</v>
      </c>
      <c r="RF19">
        <v>3.4530046971429284E-3</v>
      </c>
      <c r="RG19">
        <v>3.011573253160706E-3</v>
      </c>
      <c r="RH19">
        <v>2.8229472021888691E-3</v>
      </c>
      <c r="RI19">
        <v>3.0389031472728726E-3</v>
      </c>
      <c r="RJ19">
        <v>2.5570043457282029E-3</v>
      </c>
      <c r="RK19">
        <v>2.4368500868125632E-3</v>
      </c>
      <c r="RL19">
        <v>2.5598618335185902E-3</v>
      </c>
      <c r="RM19">
        <v>2.0895708927973385E-3</v>
      </c>
      <c r="RN19">
        <v>2.0613196318910714E-3</v>
      </c>
      <c r="RO19">
        <v>1.8860437534348768E-3</v>
      </c>
      <c r="RP19">
        <v>2.2740930189678672E-3</v>
      </c>
      <c r="RQ19">
        <v>2.4021184538149361E-3</v>
      </c>
      <c r="RR19">
        <v>1.8092193923041323E-3</v>
      </c>
      <c r="RS19">
        <v>1.7225474841205618E-3</v>
      </c>
      <c r="RT19">
        <v>1.6133515759516113E-3</v>
      </c>
      <c r="RU19">
        <v>1.8478965366283589E-3</v>
      </c>
      <c r="RV19">
        <v>1.4642074666780815E-3</v>
      </c>
      <c r="RW19">
        <v>1.5295545196327162E-3</v>
      </c>
      <c r="RX19">
        <v>1.5152219295636552E-3</v>
      </c>
      <c r="RY19">
        <v>1.3548346927965841E-3</v>
      </c>
      <c r="RZ19">
        <v>1.2498514328773808E-3</v>
      </c>
      <c r="SA19">
        <v>1.1926213248839204E-3</v>
      </c>
      <c r="SB19">
        <v>1.1821413019410373E-3</v>
      </c>
      <c r="SC19">
        <v>1.0698281956350139E-3</v>
      </c>
      <c r="SD19">
        <v>9.8250673056922335E-4</v>
      </c>
      <c r="SE19">
        <v>1.1358797101957178E-3</v>
      </c>
      <c r="SF19">
        <v>8.0214342486489864E-4</v>
      </c>
      <c r="SG19">
        <v>1.1221671803692476E-3</v>
      </c>
      <c r="SH19">
        <v>1.0802502966024165E-3</v>
      </c>
      <c r="SI19">
        <v>9.0935345533522081E-4</v>
      </c>
      <c r="SJ19">
        <v>9.7404477896155289E-4</v>
      </c>
      <c r="SK19">
        <v>5.1688908585598636E-4</v>
      </c>
      <c r="SL19">
        <v>1.0718909747560962E-3</v>
      </c>
      <c r="SM19">
        <v>5.8711128327350814E-4</v>
      </c>
      <c r="SN19">
        <v>4.3989503114744773E-4</v>
      </c>
      <c r="SO19">
        <v>7.0136934873972793E-4</v>
      </c>
      <c r="SP19">
        <v>5.4184951783527277E-4</v>
      </c>
      <c r="SQ19">
        <v>4.5085723224233434E-4</v>
      </c>
      <c r="SR19">
        <v>3.6606465255774518E-4</v>
      </c>
      <c r="SS19">
        <v>4.8606473545213108E-5</v>
      </c>
      <c r="ST19">
        <v>3.6170630697472759E-4</v>
      </c>
      <c r="SU19">
        <v>4.4037081836116989E-4</v>
      </c>
      <c r="SV19">
        <v>8.289875118529179E-5</v>
      </c>
      <c r="SW19">
        <v>3.4565190795957448E-4</v>
      </c>
      <c r="SX19">
        <v>5.2766789620602985E-4</v>
      </c>
      <c r="SY19">
        <v>5.202934000696957E-4</v>
      </c>
      <c r="SZ19">
        <v>4.5476386805830683E-4</v>
      </c>
      <c r="TA19">
        <v>6.9740836603725221E-4</v>
      </c>
      <c r="TB19">
        <v>6.1300660112132495E-4</v>
      </c>
      <c r="TC19">
        <v>5.7192308021729418E-4</v>
      </c>
      <c r="TD19">
        <v>4.6564310229103346E-4</v>
      </c>
      <c r="TE19">
        <v>-2.4590811942323256E-4</v>
      </c>
      <c r="TF19">
        <v>-2.3724126503756374E-4</v>
      </c>
      <c r="TG19">
        <v>2.8165264936114631E-4</v>
      </c>
      <c r="TH19">
        <v>3.1681454191718268E-4</v>
      </c>
      <c r="TI19">
        <v>6.3922966363277271E-5</v>
      </c>
      <c r="TJ19">
        <v>4.0545070207330283E-4</v>
      </c>
      <c r="TK19">
        <v>3.5235080640867462E-5</v>
      </c>
      <c r="TL19">
        <v>3.7508031050111816E-4</v>
      </c>
      <c r="TM19">
        <v>-1.3025026004364693E-4</v>
      </c>
      <c r="TN19">
        <v>1.1395562125356704E-4</v>
      </c>
      <c r="TO19">
        <v>-5.5454729247581078E-5</v>
      </c>
      <c r="TP19">
        <v>-1.6407894163047434E-4</v>
      </c>
      <c r="TQ19">
        <v>-2.7486641843295855E-4</v>
      </c>
      <c r="TR19">
        <v>1.4612116265244959E-4</v>
      </c>
      <c r="TS19">
        <v>5.0747754802710427E-4</v>
      </c>
      <c r="TT19">
        <v>6.570919579654182E-4</v>
      </c>
      <c r="TU19">
        <v>8.7897334762243292E-5</v>
      </c>
      <c r="TV19">
        <v>3.892125426443445E-4</v>
      </c>
      <c r="TW19">
        <v>-8.1208477845943084E-5</v>
      </c>
      <c r="TX19">
        <v>-1.3586907060978239E-4</v>
      </c>
      <c r="TY19">
        <v>-9.5269413766883859E-5</v>
      </c>
      <c r="TZ19">
        <v>1.3194515400620629E-5</v>
      </c>
      <c r="UA19">
        <v>-2.4276160775042808E-4</v>
      </c>
      <c r="UB19">
        <v>9.611202955124268E-4</v>
      </c>
      <c r="UC19">
        <v>5.1933906221652388E-4</v>
      </c>
      <c r="UD19">
        <v>-4.1575707499620532E-4</v>
      </c>
      <c r="UE19">
        <v>-2.8587360330427272E-4</v>
      </c>
      <c r="UF19">
        <v>-4.6270039602356065E-5</v>
      </c>
      <c r="UG19">
        <v>1.0110582878765026E-4</v>
      </c>
      <c r="UH19">
        <v>3.0380431571219225E-4</v>
      </c>
      <c r="UI19">
        <v>-3.4422426938903882E-4</v>
      </c>
      <c r="UJ19">
        <v>-2.3145775375114832E-5</v>
      </c>
      <c r="UK19">
        <v>-4.6313159877743723E-5</v>
      </c>
      <c r="UL19">
        <v>7.8873943359244309E-4</v>
      </c>
      <c r="UM19">
        <v>-1.7928043604822463E-4</v>
      </c>
      <c r="UN19">
        <v>2.1662448507401514E-4</v>
      </c>
      <c r="UO19">
        <v>-2.8147202995501574E-4</v>
      </c>
      <c r="UP19">
        <v>-4.2275821993969414E-4</v>
      </c>
      <c r="UQ19">
        <v>-4.8902412708095797E-4</v>
      </c>
      <c r="UR19">
        <v>5.2142071398409155E-4</v>
      </c>
      <c r="US19">
        <v>-4.1341522354393541E-5</v>
      </c>
      <c r="UT19">
        <v>2.4274565134559806E-4</v>
      </c>
      <c r="UU19">
        <v>2.7628499749472995E-4</v>
      </c>
      <c r="UV19">
        <v>6.4747918303067987E-4</v>
      </c>
      <c r="UW19">
        <v>2.2421429461126445E-4</v>
      </c>
      <c r="UX19">
        <v>1.9141855512243636E-4</v>
      </c>
      <c r="UY19">
        <v>-4.5674795264673415E-4</v>
      </c>
      <c r="UZ19">
        <v>-1.1096843121111578E-4</v>
      </c>
    </row>
    <row r="20" spans="1:572" ht="15" x14ac:dyDescent="0.2">
      <c r="A20" s="2" t="s">
        <v>81</v>
      </c>
      <c r="B20" s="2" t="s">
        <v>16</v>
      </c>
      <c r="C20" s="2" t="s">
        <v>140</v>
      </c>
      <c r="D20" s="4">
        <v>69.006299999999996</v>
      </c>
      <c r="E20" s="4">
        <v>-60.952500000000001</v>
      </c>
      <c r="F20" s="1">
        <v>42541</v>
      </c>
      <c r="G20" s="3">
        <v>0.40833333333333338</v>
      </c>
      <c r="H20" s="2" t="s">
        <v>33</v>
      </c>
      <c r="I20" s="2" t="s">
        <v>108</v>
      </c>
      <c r="J20" s="2">
        <v>72</v>
      </c>
      <c r="K20" s="2" t="s">
        <v>97</v>
      </c>
      <c r="L20" s="2">
        <v>20</v>
      </c>
      <c r="M20" s="2" t="s">
        <v>53</v>
      </c>
      <c r="N20" s="2" t="s">
        <v>53</v>
      </c>
      <c r="O20" s="2" t="s">
        <v>53</v>
      </c>
      <c r="P20" s="2" t="s">
        <v>93</v>
      </c>
      <c r="Q20" s="4">
        <v>0.62980000000000003</v>
      </c>
      <c r="R20" s="2">
        <v>1</v>
      </c>
      <c r="S20" s="4">
        <v>6.7000000000000002E-3</v>
      </c>
      <c r="T20" s="2">
        <v>1</v>
      </c>
      <c r="U20" t="s">
        <v>457</v>
      </c>
      <c r="V20">
        <v>3.1567956836643742E-2</v>
      </c>
      <c r="W20">
        <v>3.1200440134367867E-2</v>
      </c>
      <c r="X20">
        <v>3.1119771327290699E-2</v>
      </c>
      <c r="Y20">
        <v>3.0232194800145572E-2</v>
      </c>
      <c r="Z20">
        <v>2.9025603294473429E-2</v>
      </c>
      <c r="AA20">
        <v>2.8988676768594693E-2</v>
      </c>
      <c r="AB20">
        <v>2.9217755650916798E-2</v>
      </c>
      <c r="AC20">
        <v>2.8709377655254151E-2</v>
      </c>
      <c r="AD20">
        <v>2.765704815342232E-2</v>
      </c>
      <c r="AE20">
        <v>2.8381568901125656E-2</v>
      </c>
      <c r="AF20">
        <v>2.8315605139715309E-2</v>
      </c>
      <c r="AG20">
        <v>2.6968959537148209E-2</v>
      </c>
      <c r="AH20">
        <v>2.8312319761884218E-2</v>
      </c>
      <c r="AI20">
        <v>2.855564073441319E-2</v>
      </c>
      <c r="AJ20">
        <v>2.8749529222963796E-2</v>
      </c>
      <c r="AK20">
        <v>2.8705446646417401E-2</v>
      </c>
      <c r="AL20">
        <v>2.8929361687805112E-2</v>
      </c>
      <c r="AM20">
        <v>2.9632875421716907E-2</v>
      </c>
      <c r="AN20">
        <v>2.9345114280207855E-2</v>
      </c>
      <c r="AO20">
        <v>2.8650574908807548E-2</v>
      </c>
      <c r="AP20">
        <v>2.9520858221347826E-2</v>
      </c>
      <c r="AQ20">
        <v>2.9528359172566833E-2</v>
      </c>
      <c r="AR20">
        <v>3.043671723168475E-2</v>
      </c>
      <c r="AS20">
        <v>3.1171511340113214E-2</v>
      </c>
      <c r="AT20">
        <v>3.0105532230208204E-2</v>
      </c>
      <c r="AU20">
        <v>3.0271331961277174E-2</v>
      </c>
      <c r="AV20">
        <v>2.9089225895448767E-2</v>
      </c>
      <c r="AW20">
        <v>2.8794188589802011E-2</v>
      </c>
      <c r="AX20">
        <v>2.7704053036108289E-2</v>
      </c>
      <c r="AY20">
        <v>2.8504681567867986E-2</v>
      </c>
      <c r="AZ20">
        <v>2.7912876404287801E-2</v>
      </c>
      <c r="BA20">
        <v>2.7477676792062325E-2</v>
      </c>
      <c r="BB20">
        <v>2.7567875829932802E-2</v>
      </c>
      <c r="BC20">
        <v>2.6203245794812688E-2</v>
      </c>
      <c r="BD20">
        <v>2.6525346351291182E-2</v>
      </c>
      <c r="BE20">
        <v>2.5751887649783561E-2</v>
      </c>
      <c r="BF20">
        <v>2.4129619855926543E-2</v>
      </c>
      <c r="BG20">
        <v>2.3948933484050951E-2</v>
      </c>
      <c r="BH20">
        <v>2.3262097105983918E-2</v>
      </c>
      <c r="BI20">
        <v>2.1328667345178305E-2</v>
      </c>
      <c r="BJ20">
        <v>2.0936092008073094E-2</v>
      </c>
      <c r="BK20">
        <v>1.9239957330108075E-2</v>
      </c>
      <c r="BL20">
        <v>1.8721141597792507E-2</v>
      </c>
      <c r="BM20">
        <v>1.9380855525238314E-2</v>
      </c>
      <c r="BN20">
        <v>1.8669358567389792E-2</v>
      </c>
      <c r="BO20">
        <v>1.847829933853019E-2</v>
      </c>
      <c r="BP20">
        <v>1.7051621223383197E-2</v>
      </c>
      <c r="BQ20">
        <v>1.7037154057527894E-2</v>
      </c>
      <c r="BR20">
        <v>1.6904316457567462E-2</v>
      </c>
      <c r="BS20">
        <v>1.6962371828804376E-2</v>
      </c>
      <c r="BT20">
        <v>1.6967132376832006E-2</v>
      </c>
      <c r="BU20">
        <v>1.6513421708469617E-2</v>
      </c>
      <c r="BV20">
        <v>1.6778875121922256E-2</v>
      </c>
      <c r="BW20">
        <v>1.692540347202488E-2</v>
      </c>
      <c r="BX20">
        <v>1.6828710117071096E-2</v>
      </c>
      <c r="BY20">
        <v>1.7224695979101149E-2</v>
      </c>
      <c r="BZ20">
        <v>1.6749824041503804E-2</v>
      </c>
      <c r="CA20">
        <v>1.703253267576546E-2</v>
      </c>
      <c r="CB20">
        <v>1.742120756750181E-2</v>
      </c>
      <c r="CC20">
        <v>1.7393650992612423E-2</v>
      </c>
      <c r="CD20">
        <v>1.7691112763326629E-2</v>
      </c>
      <c r="CE20">
        <v>1.7123573777597042E-2</v>
      </c>
      <c r="CF20">
        <v>1.7511182307955276E-2</v>
      </c>
      <c r="CG20">
        <v>1.698139966957745E-2</v>
      </c>
      <c r="CH20">
        <v>1.8764238038824432E-2</v>
      </c>
      <c r="CI20">
        <v>1.8025573377531412E-2</v>
      </c>
      <c r="CJ20">
        <v>1.848878440392944E-2</v>
      </c>
      <c r="CK20">
        <v>1.8508248392112705E-2</v>
      </c>
      <c r="CL20">
        <v>1.8557382328324948E-2</v>
      </c>
      <c r="CM20">
        <v>1.7946292169881063E-2</v>
      </c>
      <c r="CN20">
        <v>1.8202165345251254E-2</v>
      </c>
      <c r="CO20">
        <v>1.9204637270283032E-2</v>
      </c>
      <c r="CP20">
        <v>1.9758237540418121E-2</v>
      </c>
      <c r="CQ20">
        <v>1.9145177840223338E-2</v>
      </c>
      <c r="CR20">
        <v>1.9968143681933104E-2</v>
      </c>
      <c r="CS20">
        <v>1.8084426009227848E-2</v>
      </c>
      <c r="CT20">
        <v>1.8177762360703648E-2</v>
      </c>
      <c r="CU20">
        <v>1.9679829775228117E-2</v>
      </c>
      <c r="CV20">
        <v>2.0093527275307409E-2</v>
      </c>
      <c r="CW20">
        <v>1.9900110200871506E-2</v>
      </c>
      <c r="CX20">
        <v>2.0226344302054815E-2</v>
      </c>
      <c r="CY20">
        <v>1.9416274715992162E-2</v>
      </c>
      <c r="CZ20">
        <v>1.9568783678724836E-2</v>
      </c>
      <c r="DA20">
        <v>1.9248831066421439E-2</v>
      </c>
      <c r="DB20">
        <v>1.9404735528024408E-2</v>
      </c>
      <c r="DC20">
        <v>1.9836330708299384E-2</v>
      </c>
      <c r="DD20">
        <v>1.9717306436028748E-2</v>
      </c>
      <c r="DE20">
        <v>1.9042124187468548E-2</v>
      </c>
      <c r="DF20">
        <v>1.9458402811783938E-2</v>
      </c>
      <c r="DG20">
        <v>1.9621240983110584E-2</v>
      </c>
      <c r="DH20">
        <v>1.9946971122926413E-2</v>
      </c>
      <c r="DI20">
        <v>1.8528915979897375E-2</v>
      </c>
      <c r="DJ20">
        <v>1.9508595013085564E-2</v>
      </c>
      <c r="DK20">
        <v>1.8039785199275675E-2</v>
      </c>
      <c r="DL20">
        <v>1.8366873088100713E-2</v>
      </c>
      <c r="DM20">
        <v>1.7797774903574013E-2</v>
      </c>
      <c r="DN20">
        <v>1.8533130962682668E-2</v>
      </c>
      <c r="DO20">
        <v>1.757527452487307E-2</v>
      </c>
      <c r="DP20">
        <v>1.8197305303970526E-2</v>
      </c>
      <c r="DQ20">
        <v>1.7252675971476967E-2</v>
      </c>
      <c r="DR20">
        <v>1.6796339253152305E-2</v>
      </c>
      <c r="DS20">
        <v>1.643489726310091E-2</v>
      </c>
      <c r="DT20">
        <v>1.7411313129058931E-2</v>
      </c>
      <c r="DU20">
        <v>1.7388662361239926E-2</v>
      </c>
      <c r="DV20">
        <v>1.7206671549269241E-2</v>
      </c>
      <c r="DW20">
        <v>1.6226509614068858E-2</v>
      </c>
      <c r="DX20">
        <v>1.7314359534847466E-2</v>
      </c>
      <c r="DY20">
        <v>1.7371014038501414E-2</v>
      </c>
      <c r="DZ20">
        <v>1.6653785982882682E-2</v>
      </c>
      <c r="EA20">
        <v>1.7033089277003546E-2</v>
      </c>
      <c r="EB20">
        <v>1.6225283105422754E-2</v>
      </c>
      <c r="EC20">
        <v>1.7006130888899899E-2</v>
      </c>
      <c r="ED20">
        <v>1.7248490203090706E-2</v>
      </c>
      <c r="EE20">
        <v>1.7107589709540537E-2</v>
      </c>
      <c r="EF20">
        <v>1.6920864773178987E-2</v>
      </c>
      <c r="EG20">
        <v>1.7205179422936888E-2</v>
      </c>
      <c r="EH20">
        <v>1.73997352722816E-2</v>
      </c>
      <c r="EI20">
        <v>1.785279501061459E-2</v>
      </c>
      <c r="EJ20">
        <v>1.7577315295612017E-2</v>
      </c>
      <c r="EK20">
        <v>1.74272441853374E-2</v>
      </c>
      <c r="EL20">
        <v>1.828789808158137E-2</v>
      </c>
      <c r="EM20">
        <v>1.7179631038371231E-2</v>
      </c>
      <c r="EN20">
        <v>1.7141133656785663E-2</v>
      </c>
      <c r="EO20">
        <v>1.7636914576919693E-2</v>
      </c>
      <c r="EP20">
        <v>1.7297584676434701E-2</v>
      </c>
      <c r="EQ20">
        <v>1.8069663555336679E-2</v>
      </c>
      <c r="ER20">
        <v>1.818594590912009E-2</v>
      </c>
      <c r="ES20">
        <v>1.7635934649629266E-2</v>
      </c>
      <c r="ET20">
        <v>1.7778859033463667E-2</v>
      </c>
      <c r="EU20">
        <v>1.8486184933146813E-2</v>
      </c>
      <c r="EV20">
        <v>1.9971869164123933E-2</v>
      </c>
      <c r="EW20">
        <v>1.9480566746921509E-2</v>
      </c>
      <c r="EX20">
        <v>2.0375988684235131E-2</v>
      </c>
      <c r="EY20">
        <v>2.0987678196771591E-2</v>
      </c>
      <c r="EZ20">
        <v>1.9839875056919497E-2</v>
      </c>
      <c r="FA20">
        <v>1.9390231527149845E-2</v>
      </c>
      <c r="FB20">
        <v>2.0379219988948333E-2</v>
      </c>
      <c r="FC20">
        <v>2.0890508976276145E-2</v>
      </c>
      <c r="FD20">
        <v>2.1048952583268429E-2</v>
      </c>
      <c r="FE20">
        <v>2.1312107935525425E-2</v>
      </c>
      <c r="FF20">
        <v>2.1722441445355019E-2</v>
      </c>
      <c r="FG20">
        <v>2.1250703838860494E-2</v>
      </c>
      <c r="FH20">
        <v>2.1008777414200819E-2</v>
      </c>
      <c r="FI20">
        <v>2.1907971823046667E-2</v>
      </c>
      <c r="FJ20">
        <v>2.2134511002322957E-2</v>
      </c>
      <c r="FK20">
        <v>2.1293630550952111E-2</v>
      </c>
      <c r="FL20">
        <v>2.2417515129543597E-2</v>
      </c>
      <c r="FM20">
        <v>2.1720637044242284E-2</v>
      </c>
      <c r="FN20">
        <v>2.2180063132695049E-2</v>
      </c>
      <c r="FO20">
        <v>2.2324996376184222E-2</v>
      </c>
      <c r="FP20">
        <v>2.2748524448728293E-2</v>
      </c>
      <c r="FQ20">
        <v>2.2255346041053344E-2</v>
      </c>
      <c r="FR20">
        <v>2.2843600735407622E-2</v>
      </c>
      <c r="FS20">
        <v>2.3787779655504507E-2</v>
      </c>
      <c r="FT20">
        <v>2.3599296575075708E-2</v>
      </c>
      <c r="FU20">
        <v>2.3598263440020199E-2</v>
      </c>
      <c r="FV20">
        <v>2.4442019558379005E-2</v>
      </c>
      <c r="FW20">
        <v>2.4966669889068163E-2</v>
      </c>
      <c r="FX20">
        <v>2.5188718604758763E-2</v>
      </c>
      <c r="FY20">
        <v>2.5167645816195558E-2</v>
      </c>
      <c r="FZ20">
        <v>2.5995421796261374E-2</v>
      </c>
      <c r="GA20">
        <v>2.5443207353122332E-2</v>
      </c>
      <c r="GB20">
        <v>2.7116302351210868E-2</v>
      </c>
      <c r="GC20">
        <v>2.6488951096134087E-2</v>
      </c>
      <c r="GD20">
        <v>2.65601230069933E-2</v>
      </c>
      <c r="GE20">
        <v>2.7165825822392044E-2</v>
      </c>
      <c r="GF20">
        <v>2.677741699058379E-2</v>
      </c>
      <c r="GG20">
        <v>2.6882408143992322E-2</v>
      </c>
      <c r="GH20">
        <v>2.7476509238783343E-2</v>
      </c>
      <c r="GI20">
        <v>2.6605348049759669E-2</v>
      </c>
      <c r="GJ20">
        <v>2.7960233815877082E-2</v>
      </c>
      <c r="GK20">
        <v>2.7456870485447628E-2</v>
      </c>
      <c r="GL20">
        <v>2.8167849590436122E-2</v>
      </c>
      <c r="GM20">
        <v>2.8265704625219476E-2</v>
      </c>
      <c r="GN20">
        <v>2.8500958917426523E-2</v>
      </c>
      <c r="GO20">
        <v>2.8229016277171906E-2</v>
      </c>
      <c r="GP20">
        <v>2.8898845167465225E-2</v>
      </c>
      <c r="GQ20">
        <v>2.9142651526896542E-2</v>
      </c>
      <c r="GR20">
        <v>2.9115814035428476E-2</v>
      </c>
      <c r="GS20">
        <v>3.0187762324884345E-2</v>
      </c>
      <c r="GT20">
        <v>2.9521956834056222E-2</v>
      </c>
      <c r="GU20">
        <v>2.9983617310456741E-2</v>
      </c>
      <c r="GV20">
        <v>3.0429546671197908E-2</v>
      </c>
      <c r="GW20">
        <v>3.0417848685536118E-2</v>
      </c>
      <c r="GX20">
        <v>3.1135800396443845E-2</v>
      </c>
      <c r="GY20">
        <v>3.1556211135991191E-2</v>
      </c>
      <c r="GZ20">
        <v>3.1054615614621514E-2</v>
      </c>
      <c r="HA20">
        <v>3.0606750031811167E-2</v>
      </c>
      <c r="HB20">
        <v>3.1215688705178275E-2</v>
      </c>
      <c r="HC20">
        <v>3.1202704159501979E-2</v>
      </c>
      <c r="HD20">
        <v>3.1213136969471516E-2</v>
      </c>
      <c r="HE20">
        <v>3.1274638966370075E-2</v>
      </c>
      <c r="HF20">
        <v>3.0965082454467954E-2</v>
      </c>
      <c r="HG20">
        <v>3.0063591819402376E-2</v>
      </c>
      <c r="HH20">
        <v>2.9848125326030737E-2</v>
      </c>
      <c r="HI20">
        <v>3.0448711836166181E-2</v>
      </c>
      <c r="HJ20">
        <v>2.9179898328027885E-2</v>
      </c>
      <c r="HK20">
        <v>2.928873552588785E-2</v>
      </c>
      <c r="HL20">
        <v>2.9505240611861008E-2</v>
      </c>
      <c r="HM20">
        <v>2.9609072572248433E-2</v>
      </c>
      <c r="HN20">
        <v>2.9502575379117421E-2</v>
      </c>
      <c r="HO20">
        <v>2.9081961536334199E-2</v>
      </c>
      <c r="HP20">
        <v>2.882591140017865E-2</v>
      </c>
      <c r="HQ20">
        <v>2.9137584292211857E-2</v>
      </c>
      <c r="HR20">
        <v>2.8493699609314953E-2</v>
      </c>
      <c r="HS20">
        <v>2.9229089253206726E-2</v>
      </c>
      <c r="HT20">
        <v>2.9433469924787653E-2</v>
      </c>
      <c r="HU20">
        <v>2.928971462523627E-2</v>
      </c>
      <c r="HV20">
        <v>2.9412667042222819E-2</v>
      </c>
      <c r="HW20">
        <v>2.9173397248147857E-2</v>
      </c>
      <c r="HX20">
        <v>2.8956333450928219E-2</v>
      </c>
      <c r="HY20">
        <v>2.8829940125549472E-2</v>
      </c>
      <c r="HZ20">
        <v>2.8903431252163291E-2</v>
      </c>
      <c r="IA20">
        <v>2.8990128638505266E-2</v>
      </c>
      <c r="IB20">
        <v>2.8634640397540483E-2</v>
      </c>
      <c r="IC20">
        <v>2.8698627511086518E-2</v>
      </c>
      <c r="ID20">
        <v>2.8666888568636969E-2</v>
      </c>
      <c r="IE20">
        <v>2.8400075248357595E-2</v>
      </c>
      <c r="IF20">
        <v>2.8560361969461219E-2</v>
      </c>
      <c r="IG20">
        <v>2.8088140459504571E-2</v>
      </c>
      <c r="IH20">
        <v>2.7874910192829165E-2</v>
      </c>
      <c r="II20">
        <v>2.777145813718997E-2</v>
      </c>
      <c r="IJ20">
        <v>2.783006428669758E-2</v>
      </c>
      <c r="IK20">
        <v>2.7527713072035671E-2</v>
      </c>
      <c r="IL20">
        <v>2.6982244798499026E-2</v>
      </c>
      <c r="IM20">
        <v>2.6773406124903601E-2</v>
      </c>
      <c r="IN20">
        <v>2.6917304733627228E-2</v>
      </c>
      <c r="IO20">
        <v>2.5962473732787678E-2</v>
      </c>
      <c r="IP20">
        <v>2.631318506456589E-2</v>
      </c>
      <c r="IQ20">
        <v>2.5584754638538456E-2</v>
      </c>
      <c r="IR20">
        <v>2.5521246765692781E-2</v>
      </c>
      <c r="IS20">
        <v>2.5118348823039177E-2</v>
      </c>
      <c r="IT20">
        <v>2.478109695293898E-2</v>
      </c>
      <c r="IU20">
        <v>2.4905103351794852E-2</v>
      </c>
      <c r="IV20">
        <v>2.4378969876956209E-2</v>
      </c>
      <c r="IW20">
        <v>2.3799017983700339E-2</v>
      </c>
      <c r="IX20">
        <v>2.3614684638228224E-2</v>
      </c>
      <c r="IY20">
        <v>2.3185188323686517E-2</v>
      </c>
      <c r="IZ20">
        <v>2.3194387917201565E-2</v>
      </c>
      <c r="JA20">
        <v>2.309569533014447E-2</v>
      </c>
      <c r="JB20">
        <v>2.2453787799730722E-2</v>
      </c>
      <c r="JC20">
        <v>2.2086814071733362E-2</v>
      </c>
      <c r="JD20">
        <v>2.1393247207249489E-2</v>
      </c>
      <c r="JE20">
        <v>2.1438882388810816E-2</v>
      </c>
      <c r="JF20">
        <v>2.1008451600778424E-2</v>
      </c>
      <c r="JG20">
        <v>2.0374934024863969E-2</v>
      </c>
      <c r="JH20">
        <v>2.0104465314922323E-2</v>
      </c>
      <c r="JI20">
        <v>1.9189263147695767E-2</v>
      </c>
      <c r="JJ20">
        <v>1.9712098800545974E-2</v>
      </c>
      <c r="JK20">
        <v>1.9470077146208513E-2</v>
      </c>
      <c r="JL20">
        <v>1.8894601787653367E-2</v>
      </c>
      <c r="JM20">
        <v>1.8401890218213739E-2</v>
      </c>
      <c r="JN20">
        <v>1.7744250494172751E-2</v>
      </c>
      <c r="JO20">
        <v>1.7507599333247796E-2</v>
      </c>
      <c r="JP20">
        <v>1.740439454527213E-2</v>
      </c>
      <c r="JQ20">
        <v>1.7291082820275173E-2</v>
      </c>
      <c r="JR20">
        <v>1.7029015023845004E-2</v>
      </c>
      <c r="JS20">
        <v>1.638608571502093E-2</v>
      </c>
      <c r="JT20">
        <v>1.6286425202030653E-2</v>
      </c>
      <c r="JU20">
        <v>1.6101338148209771E-2</v>
      </c>
      <c r="JV20">
        <v>1.5604486399037354E-2</v>
      </c>
      <c r="JW20">
        <v>1.5127121052304394E-2</v>
      </c>
      <c r="JX20">
        <v>1.4893251313379447E-2</v>
      </c>
      <c r="JY20">
        <v>1.4676445422153916E-2</v>
      </c>
      <c r="JZ20">
        <v>1.4644466829277059E-2</v>
      </c>
      <c r="KA20">
        <v>1.421278048462514E-2</v>
      </c>
      <c r="KB20">
        <v>1.4081255679027387E-2</v>
      </c>
      <c r="KC20">
        <v>1.3807341840462605E-2</v>
      </c>
      <c r="KD20">
        <v>1.3800215577902702E-2</v>
      </c>
      <c r="KE20">
        <v>1.3727288020578651E-2</v>
      </c>
      <c r="KF20">
        <v>1.3222920443050502E-2</v>
      </c>
      <c r="KG20">
        <v>1.2758654692638899E-2</v>
      </c>
      <c r="KH20">
        <v>1.2764551801411245E-2</v>
      </c>
      <c r="KI20">
        <v>1.2761547561566656E-2</v>
      </c>
      <c r="KJ20">
        <v>1.242214876769949E-2</v>
      </c>
      <c r="KK20">
        <v>1.2228492511062301E-2</v>
      </c>
      <c r="KL20">
        <v>1.1936851882399605E-2</v>
      </c>
      <c r="KM20">
        <v>1.1801962874988813E-2</v>
      </c>
      <c r="KN20">
        <v>1.1938716186693784E-2</v>
      </c>
      <c r="KO20">
        <v>1.1676052759367691E-2</v>
      </c>
      <c r="KP20">
        <v>1.128137117312451E-2</v>
      </c>
      <c r="KQ20">
        <v>1.0973256270600329E-2</v>
      </c>
      <c r="KR20">
        <v>1.0825163619483217E-2</v>
      </c>
      <c r="KS20">
        <v>1.0906916032997233E-2</v>
      </c>
      <c r="KT20">
        <v>1.0527425616810304E-2</v>
      </c>
      <c r="KU20">
        <v>1.0383598672693804E-2</v>
      </c>
      <c r="KV20">
        <v>9.9155380708147254E-3</v>
      </c>
      <c r="KW20">
        <v>9.6868669953301904E-3</v>
      </c>
      <c r="KX20">
        <v>9.6188213112575957E-3</v>
      </c>
      <c r="KY20">
        <v>9.1851565348151261E-3</v>
      </c>
      <c r="KZ20">
        <v>9.3477009999894268E-3</v>
      </c>
      <c r="LA20">
        <v>8.889576088645483E-3</v>
      </c>
      <c r="LB20">
        <v>9.1199757168980607E-3</v>
      </c>
      <c r="LC20">
        <v>8.7320479469214785E-3</v>
      </c>
      <c r="LD20">
        <v>8.479163817657091E-3</v>
      </c>
      <c r="LE20">
        <v>8.4986781337796028E-3</v>
      </c>
      <c r="LF20">
        <v>8.3699262538529644E-3</v>
      </c>
      <c r="LG20">
        <v>7.7888037393188878E-3</v>
      </c>
      <c r="LH20">
        <v>7.4491632639253087E-3</v>
      </c>
      <c r="LI20">
        <v>7.1059421636706071E-3</v>
      </c>
      <c r="LJ20">
        <v>7.6635218673184492E-3</v>
      </c>
      <c r="LK20">
        <v>7.0482815610349234E-3</v>
      </c>
      <c r="LL20">
        <v>7.0864992929953949E-3</v>
      </c>
      <c r="LM20">
        <v>6.8123465263242571E-3</v>
      </c>
      <c r="LN20">
        <v>6.3402455653822822E-3</v>
      </c>
      <c r="LO20">
        <v>6.2846720392955181E-3</v>
      </c>
      <c r="LP20">
        <v>6.7758008428425104E-3</v>
      </c>
      <c r="LQ20">
        <v>5.4488676554921758E-3</v>
      </c>
      <c r="LR20">
        <v>5.9724034447452097E-3</v>
      </c>
      <c r="LS20">
        <v>5.5963571569340679E-3</v>
      </c>
      <c r="LT20">
        <v>5.5630901873549568E-3</v>
      </c>
      <c r="LU20">
        <v>5.3720254048384274E-3</v>
      </c>
      <c r="LV20">
        <v>5.3602176568746454E-3</v>
      </c>
      <c r="LW20">
        <v>4.9360529072987689E-3</v>
      </c>
      <c r="LX20">
        <v>5.2187476502540374E-3</v>
      </c>
      <c r="LY20">
        <v>4.9814819153927055E-3</v>
      </c>
      <c r="LZ20">
        <v>4.8432073933639807E-3</v>
      </c>
      <c r="MA20">
        <v>4.6326783161855442E-3</v>
      </c>
      <c r="MB20">
        <v>4.887649061230531E-3</v>
      </c>
      <c r="MC20">
        <v>4.6114784801787748E-3</v>
      </c>
      <c r="MD20">
        <v>4.6918556975112545E-3</v>
      </c>
      <c r="ME20">
        <v>4.7162354362159601E-3</v>
      </c>
      <c r="MF20">
        <v>4.8123150641906087E-3</v>
      </c>
      <c r="MG20">
        <v>4.5907126246179627E-3</v>
      </c>
      <c r="MH20">
        <v>4.5479952287952007E-3</v>
      </c>
      <c r="MI20">
        <v>4.4252160838724099E-3</v>
      </c>
      <c r="MJ20">
        <v>4.4035395259200945E-3</v>
      </c>
      <c r="MK20">
        <v>4.6265184624869997E-3</v>
      </c>
      <c r="ML20">
        <v>4.618565499721978E-3</v>
      </c>
      <c r="MM20">
        <v>4.6109005084615257E-3</v>
      </c>
      <c r="MN20">
        <v>4.6756158677582621E-3</v>
      </c>
      <c r="MO20">
        <v>4.8300304564975758E-3</v>
      </c>
      <c r="MP20">
        <v>4.8614239763867173E-3</v>
      </c>
      <c r="MQ20">
        <v>4.9354469404271351E-3</v>
      </c>
      <c r="MR20">
        <v>5.1069489804200941E-3</v>
      </c>
      <c r="MS20">
        <v>4.8540565560823918E-3</v>
      </c>
      <c r="MT20">
        <v>5.0102213500083995E-3</v>
      </c>
      <c r="MU20">
        <v>4.8479369498500673E-3</v>
      </c>
      <c r="MV20">
        <v>5.0280452221327706E-3</v>
      </c>
      <c r="MW20">
        <v>4.9835970147724361E-3</v>
      </c>
      <c r="MX20">
        <v>5.0986620362905603E-3</v>
      </c>
      <c r="MY20">
        <v>5.0783902053065091E-3</v>
      </c>
      <c r="MZ20">
        <v>4.8781267487232188E-3</v>
      </c>
      <c r="NA20">
        <v>5.0456483187028608E-3</v>
      </c>
      <c r="NB20">
        <v>5.1160034078396414E-3</v>
      </c>
      <c r="NC20">
        <v>4.9839207735515121E-3</v>
      </c>
      <c r="ND20">
        <v>4.9253319430427149E-3</v>
      </c>
      <c r="NE20">
        <v>5.022113224316057E-3</v>
      </c>
      <c r="NF20">
        <v>4.9936948155005212E-3</v>
      </c>
      <c r="NG20">
        <v>4.612593600772005E-3</v>
      </c>
      <c r="NH20">
        <v>4.7678189663385908E-3</v>
      </c>
      <c r="NI20">
        <v>4.8340442065082801E-3</v>
      </c>
      <c r="NJ20">
        <v>4.7724262273182959E-3</v>
      </c>
      <c r="NK20">
        <v>4.7474884963023163E-3</v>
      </c>
      <c r="NL20">
        <v>4.5300760439225974E-3</v>
      </c>
      <c r="NM20">
        <v>4.5321668451577327E-3</v>
      </c>
      <c r="NN20">
        <v>4.4224935022511023E-3</v>
      </c>
      <c r="NO20">
        <v>4.9552710580191284E-3</v>
      </c>
      <c r="NP20">
        <v>4.6176496285631908E-3</v>
      </c>
      <c r="NQ20">
        <v>4.5460937009197764E-3</v>
      </c>
      <c r="NR20">
        <v>4.4337420133524173E-3</v>
      </c>
      <c r="NS20">
        <v>4.5501315849591131E-3</v>
      </c>
      <c r="NT20">
        <v>4.4904596007426141E-3</v>
      </c>
      <c r="NU20">
        <v>4.685905780702956E-3</v>
      </c>
      <c r="NV20">
        <v>4.5151445335219961E-3</v>
      </c>
      <c r="NW20">
        <v>4.5054937947959575E-3</v>
      </c>
      <c r="NX20">
        <v>4.9565212676663953E-3</v>
      </c>
      <c r="NY20">
        <v>4.8980160824185302E-3</v>
      </c>
      <c r="NZ20">
        <v>4.7037161348198065E-3</v>
      </c>
      <c r="OA20">
        <v>4.8293485664980219E-3</v>
      </c>
      <c r="OB20">
        <v>5.2362212457837537E-3</v>
      </c>
      <c r="OC20">
        <v>5.1467703527752337E-3</v>
      </c>
      <c r="OD20">
        <v>5.0874183023693342E-3</v>
      </c>
      <c r="OE20">
        <v>5.4143173558601565E-3</v>
      </c>
      <c r="OF20">
        <v>5.3284645092488737E-3</v>
      </c>
      <c r="OG20">
        <v>5.3230061817734721E-3</v>
      </c>
      <c r="OH20">
        <v>5.1253367968750931E-3</v>
      </c>
      <c r="OI20">
        <v>5.5759000072887312E-3</v>
      </c>
      <c r="OJ20">
        <v>5.7187481806953563E-3</v>
      </c>
      <c r="OK20">
        <v>5.2084927039316607E-3</v>
      </c>
      <c r="OL20">
        <v>5.3043002088665912E-3</v>
      </c>
      <c r="OM20">
        <v>5.3252482483111437E-3</v>
      </c>
      <c r="ON20">
        <v>5.771123921857961E-3</v>
      </c>
      <c r="OO20">
        <v>5.8883003831639111E-3</v>
      </c>
      <c r="OP20">
        <v>5.5858610864058886E-3</v>
      </c>
      <c r="OQ20">
        <v>5.7548199811968299E-3</v>
      </c>
      <c r="OR20">
        <v>5.5223833620576257E-3</v>
      </c>
      <c r="OS20">
        <v>5.7439709505162154E-3</v>
      </c>
      <c r="OT20">
        <v>5.7707387373598876E-3</v>
      </c>
      <c r="OU20">
        <v>5.9748209810997054E-3</v>
      </c>
      <c r="OV20">
        <v>5.8226359395413315E-3</v>
      </c>
      <c r="OW20">
        <v>5.6732184468765304E-3</v>
      </c>
      <c r="OX20">
        <v>5.6898622435406134E-3</v>
      </c>
      <c r="OY20">
        <v>5.9128239514681831E-3</v>
      </c>
      <c r="OZ20">
        <v>5.7938196111673897E-3</v>
      </c>
      <c r="PA20">
        <v>6.0582911427725754E-3</v>
      </c>
      <c r="PB20">
        <v>5.7659906033086213E-3</v>
      </c>
      <c r="PC20">
        <v>5.5251293787288948E-3</v>
      </c>
      <c r="PD20">
        <v>5.3926100756350112E-3</v>
      </c>
      <c r="PE20">
        <v>5.5641307614901006E-3</v>
      </c>
      <c r="PF20">
        <v>5.6343941671694597E-3</v>
      </c>
      <c r="PG20">
        <v>5.623695109509338E-3</v>
      </c>
      <c r="PH20">
        <v>5.6108683584222326E-3</v>
      </c>
      <c r="PI20">
        <v>5.9310993660883164E-3</v>
      </c>
      <c r="PJ20">
        <v>5.7938784626361609E-3</v>
      </c>
      <c r="PK20">
        <v>6.0183738482357894E-3</v>
      </c>
      <c r="PL20">
        <v>6.5067339617077375E-3</v>
      </c>
      <c r="PM20">
        <v>6.7450891888533836E-3</v>
      </c>
      <c r="PN20">
        <v>7.0453485113058708E-3</v>
      </c>
      <c r="PO20">
        <v>7.5282196504911809E-3</v>
      </c>
      <c r="PP20">
        <v>7.950877727805044E-3</v>
      </c>
      <c r="PQ20">
        <v>8.5491409215538994E-3</v>
      </c>
      <c r="PR20">
        <v>8.9414319023803125E-3</v>
      </c>
      <c r="PS20">
        <v>1.003240856418296E-2</v>
      </c>
      <c r="PT20">
        <v>1.0947046204796071E-2</v>
      </c>
      <c r="PU20">
        <v>1.1649005895652919E-2</v>
      </c>
      <c r="PV20">
        <v>1.2467155784528592E-2</v>
      </c>
      <c r="PW20">
        <v>1.2972677901281524E-2</v>
      </c>
      <c r="PX20">
        <v>1.3401074258852421E-2</v>
      </c>
      <c r="PY20">
        <v>1.463110842321785E-2</v>
      </c>
      <c r="PZ20">
        <v>1.4709878264035739E-2</v>
      </c>
      <c r="QA20">
        <v>1.5286457207174897E-2</v>
      </c>
      <c r="QB20">
        <v>1.5642197465037273E-2</v>
      </c>
      <c r="QC20">
        <v>1.619015648512832E-2</v>
      </c>
      <c r="QD20">
        <v>1.601362619660877E-2</v>
      </c>
      <c r="QE20">
        <v>1.5812233717067893E-2</v>
      </c>
      <c r="QF20">
        <v>1.5713709397516398E-2</v>
      </c>
      <c r="QG20">
        <v>1.5615195143467925E-2</v>
      </c>
      <c r="QH20">
        <v>1.5095965023810966E-2</v>
      </c>
      <c r="QI20">
        <v>1.458774204574741E-2</v>
      </c>
      <c r="QJ20">
        <v>1.3875237657599765E-2</v>
      </c>
      <c r="QK20">
        <v>1.319911600109481E-2</v>
      </c>
      <c r="QL20">
        <v>1.1900528967317013E-2</v>
      </c>
      <c r="QM20">
        <v>1.1383562819710445E-2</v>
      </c>
      <c r="QN20">
        <v>1.0557940059792143E-2</v>
      </c>
      <c r="QO20">
        <v>9.309817407905617E-3</v>
      </c>
      <c r="QP20">
        <v>8.528610475042454E-3</v>
      </c>
      <c r="QQ20">
        <v>8.060340383202292E-3</v>
      </c>
      <c r="QR20">
        <v>6.8189355463713448E-3</v>
      </c>
      <c r="QS20">
        <v>6.0755745404837101E-3</v>
      </c>
      <c r="QT20">
        <v>5.2518592431133847E-3</v>
      </c>
      <c r="QU20">
        <v>4.6827246436100724E-3</v>
      </c>
      <c r="QV20">
        <v>4.0677682181525093E-3</v>
      </c>
      <c r="QW20">
        <v>3.4859650684885509E-3</v>
      </c>
      <c r="QX20">
        <v>3.1475609947622741E-3</v>
      </c>
      <c r="QY20">
        <v>2.5450750767641557E-3</v>
      </c>
      <c r="QZ20">
        <v>2.7751322754475775E-3</v>
      </c>
      <c r="RA20">
        <v>1.9036459973848607E-3</v>
      </c>
      <c r="RB20">
        <v>1.7334598826765121E-3</v>
      </c>
      <c r="RC20">
        <v>1.8188521087204184E-3</v>
      </c>
      <c r="RD20">
        <v>1.9552441205320631E-3</v>
      </c>
      <c r="RE20">
        <v>1.9006420531540755E-3</v>
      </c>
      <c r="RF20">
        <v>1.1812582411555609E-3</v>
      </c>
      <c r="RG20">
        <v>8.3357681710419977E-4</v>
      </c>
      <c r="RH20">
        <v>1.3021940843604522E-3</v>
      </c>
      <c r="RI20">
        <v>1.4166511412364495E-3</v>
      </c>
      <c r="RJ20">
        <v>1.0609165901448044E-3</v>
      </c>
      <c r="RK20">
        <v>8.8352608481746526E-4</v>
      </c>
      <c r="RL20">
        <v>8.7075738451800619E-4</v>
      </c>
      <c r="RM20">
        <v>8.2588088253315222E-4</v>
      </c>
      <c r="RN20">
        <v>6.5436995324747284E-4</v>
      </c>
      <c r="RO20">
        <v>4.9465403553046266E-4</v>
      </c>
      <c r="RP20">
        <v>2.027540860242566E-4</v>
      </c>
      <c r="RQ20">
        <v>8.1824470742063496E-4</v>
      </c>
      <c r="RR20">
        <v>3.4593839625005562E-4</v>
      </c>
      <c r="RS20">
        <v>5.4718935652226658E-4</v>
      </c>
      <c r="RT20">
        <v>6.0647620519673016E-4</v>
      </c>
      <c r="RU20">
        <v>1.9726402675951707E-4</v>
      </c>
      <c r="RV20">
        <v>4.3213874178132179E-4</v>
      </c>
      <c r="RW20">
        <v>4.3342367441992079E-4</v>
      </c>
      <c r="RX20">
        <v>6.9169025302129295E-4</v>
      </c>
      <c r="RY20">
        <v>5.1332518109369432E-4</v>
      </c>
      <c r="RZ20">
        <v>1.0509900552190215E-4</v>
      </c>
      <c r="SA20">
        <v>5.7267036554370398E-4</v>
      </c>
      <c r="SB20">
        <v>8.3240447608759786E-4</v>
      </c>
      <c r="SC20">
        <v>6.4976709167054907E-4</v>
      </c>
      <c r="SD20">
        <v>7.8631081825703952E-4</v>
      </c>
      <c r="SE20">
        <v>-3.8003257973413026E-5</v>
      </c>
      <c r="SF20">
        <v>4.7508070971019264E-4</v>
      </c>
      <c r="SG20">
        <v>4.6526776369523824E-4</v>
      </c>
      <c r="SH20">
        <v>4.6934296085336994E-4</v>
      </c>
      <c r="SI20">
        <v>-1.6623027637912408E-4</v>
      </c>
      <c r="SJ20">
        <v>5.8717133870847408E-4</v>
      </c>
      <c r="SK20">
        <v>1.7466440019921377E-5</v>
      </c>
      <c r="SL20">
        <v>3.8200374284651879E-4</v>
      </c>
      <c r="SM20">
        <v>-3.5844204263871596E-5</v>
      </c>
      <c r="SN20">
        <v>2.9744844615170398E-4</v>
      </c>
      <c r="SO20">
        <v>-4.7602580880172409E-5</v>
      </c>
      <c r="SP20">
        <v>6.1983463195485161E-4</v>
      </c>
      <c r="SQ20">
        <v>2.0222848995287562E-4</v>
      </c>
      <c r="SR20">
        <v>4.2370369741964752E-4</v>
      </c>
      <c r="SS20">
        <v>6.7856586098862925E-4</v>
      </c>
      <c r="ST20">
        <v>1.5545420740004242E-4</v>
      </c>
      <c r="SU20">
        <v>9.2299180840378376E-5</v>
      </c>
      <c r="SV20">
        <v>7.0015752398054436E-4</v>
      </c>
      <c r="SW20">
        <v>-1.6752473112377855E-4</v>
      </c>
      <c r="SX20">
        <v>7.0472347249887573E-4</v>
      </c>
      <c r="SY20">
        <v>3.2185034462841483E-4</v>
      </c>
      <c r="SZ20">
        <v>2.5273308403077322E-4</v>
      </c>
      <c r="TA20">
        <v>3.8538092984840644E-4</v>
      </c>
      <c r="TB20">
        <v>4.8563991928238736E-4</v>
      </c>
      <c r="TC20">
        <v>-2.6054937975816947E-4</v>
      </c>
      <c r="TD20">
        <v>3.9986199838560883E-4</v>
      </c>
      <c r="TE20">
        <v>6.1107863404663587E-4</v>
      </c>
      <c r="TF20">
        <v>-4.2754641511462519E-4</v>
      </c>
      <c r="TG20">
        <v>9.5279028866749813E-4</v>
      </c>
      <c r="TH20">
        <v>-1.1958298278626255E-4</v>
      </c>
      <c r="TI20">
        <v>3.3778840672385674E-4</v>
      </c>
      <c r="TJ20">
        <v>1.1293045012664344E-4</v>
      </c>
      <c r="TK20">
        <v>3.4959235208277301E-4</v>
      </c>
      <c r="TL20">
        <v>-3.4210614910465875E-5</v>
      </c>
      <c r="TM20">
        <v>1.0996207196329721E-4</v>
      </c>
      <c r="TN20">
        <v>6.9697596816521734E-4</v>
      </c>
      <c r="TO20">
        <v>2.2123806770062301E-4</v>
      </c>
      <c r="TP20">
        <v>-3.8980784300607081E-4</v>
      </c>
      <c r="TQ20">
        <v>-8.9508339400510596E-5</v>
      </c>
      <c r="TR20">
        <v>-5.9282326209210575E-4</v>
      </c>
      <c r="TS20">
        <v>-2.3276716821704732E-4</v>
      </c>
      <c r="TT20">
        <v>5.1543710054466352E-4</v>
      </c>
      <c r="TU20">
        <v>-5.0211358899353688E-5</v>
      </c>
      <c r="TV20">
        <v>-3.4345342904164235E-4</v>
      </c>
      <c r="TW20">
        <v>4.1317795899020932E-4</v>
      </c>
      <c r="TX20">
        <v>7.11714970233782E-4</v>
      </c>
      <c r="TY20">
        <v>1.7480899545877797E-3</v>
      </c>
      <c r="TZ20">
        <v>-1.1666174226687871E-4</v>
      </c>
      <c r="UA20">
        <v>-6.3006268450958186E-5</v>
      </c>
      <c r="UB20">
        <v>-4.3798224911260463E-5</v>
      </c>
      <c r="UC20">
        <v>3.8946045853698128E-4</v>
      </c>
      <c r="UD20">
        <v>1.8927004399744204E-4</v>
      </c>
      <c r="UE20">
        <v>6.9416056136107295E-4</v>
      </c>
      <c r="UF20">
        <v>5.962155193264668E-4</v>
      </c>
      <c r="UG20">
        <v>9.8560548695494844E-4</v>
      </c>
      <c r="UH20">
        <v>-2.8259733947852081E-4</v>
      </c>
      <c r="UI20">
        <v>5.0946165492585455E-4</v>
      </c>
      <c r="UJ20">
        <v>5.1402287673748387E-4</v>
      </c>
      <c r="UK20">
        <v>3.0487236778454878E-4</v>
      </c>
      <c r="UL20">
        <v>1.2219428599914619E-5</v>
      </c>
      <c r="UM20">
        <v>2.0968285091130516E-4</v>
      </c>
      <c r="UN20">
        <v>1.7661027215909474E-4</v>
      </c>
      <c r="UO20">
        <v>6.2309913381581976E-4</v>
      </c>
      <c r="UP20">
        <v>1.2771682881187396E-3</v>
      </c>
      <c r="UQ20">
        <v>2.4433427359713943E-4</v>
      </c>
      <c r="UR20">
        <v>1.9123884372110713E-4</v>
      </c>
      <c r="US20">
        <v>4.7181703330358854E-4</v>
      </c>
      <c r="UT20">
        <v>-6.4205021322592511E-4</v>
      </c>
      <c r="UU20">
        <v>-7.3405179612240877E-4</v>
      </c>
      <c r="UV20">
        <v>2.0390170762868138E-4</v>
      </c>
      <c r="UW20">
        <v>-2.6489752304835923E-4</v>
      </c>
      <c r="UX20">
        <v>-1.3785890919111371E-4</v>
      </c>
      <c r="UY20">
        <v>-5.1666318854156647E-4</v>
      </c>
      <c r="UZ20">
        <v>-8.1928276247068593E-4</v>
      </c>
    </row>
    <row r="21" spans="1:572" ht="15" x14ac:dyDescent="0.2">
      <c r="A21" s="2" t="s">
        <v>81</v>
      </c>
      <c r="B21" s="2" t="s">
        <v>16</v>
      </c>
      <c r="C21" s="2" t="s">
        <v>140</v>
      </c>
      <c r="D21" s="4">
        <v>69.006299999999996</v>
      </c>
      <c r="E21" s="4">
        <v>-60.952500000000001</v>
      </c>
      <c r="F21" s="1">
        <v>42541</v>
      </c>
      <c r="G21" s="3">
        <v>0.40833333333333338</v>
      </c>
      <c r="H21" s="2" t="s">
        <v>33</v>
      </c>
      <c r="I21" s="2" t="s">
        <v>109</v>
      </c>
      <c r="J21" s="2">
        <v>72</v>
      </c>
      <c r="K21" s="2" t="s">
        <v>97</v>
      </c>
      <c r="L21" s="2">
        <v>20</v>
      </c>
      <c r="M21" s="2" t="s">
        <v>53</v>
      </c>
      <c r="N21" s="2" t="s">
        <v>53</v>
      </c>
      <c r="O21" s="2" t="s">
        <v>53</v>
      </c>
      <c r="P21" s="2" t="s">
        <v>95</v>
      </c>
      <c r="Q21" s="4">
        <v>0.68530000000000002</v>
      </c>
      <c r="R21" s="2">
        <v>1</v>
      </c>
      <c r="S21" s="4">
        <v>7.9000000000000008E-3</v>
      </c>
      <c r="T21" s="2">
        <v>1</v>
      </c>
      <c r="U21" t="s">
        <v>458</v>
      </c>
      <c r="V21">
        <v>2.3518674348871463E-2</v>
      </c>
      <c r="W21">
        <v>2.3363618291102749E-2</v>
      </c>
      <c r="X21">
        <v>2.3620653837099229E-2</v>
      </c>
      <c r="Y21">
        <v>2.2602510119881312E-2</v>
      </c>
      <c r="Z21">
        <v>2.2191607311068506E-2</v>
      </c>
      <c r="AA21">
        <v>2.1689090439700097E-2</v>
      </c>
      <c r="AB21">
        <v>2.1309208255252413E-2</v>
      </c>
      <c r="AC21">
        <v>2.1592565378697991E-2</v>
      </c>
      <c r="AD21">
        <v>2.0528878500725566E-2</v>
      </c>
      <c r="AE21">
        <v>2.2005257215268713E-2</v>
      </c>
      <c r="AF21">
        <v>2.14222427082877E-2</v>
      </c>
      <c r="AG21">
        <v>2.1010619506452187E-2</v>
      </c>
      <c r="AH21">
        <v>2.2105490327397607E-2</v>
      </c>
      <c r="AI21">
        <v>2.2068022329504208E-2</v>
      </c>
      <c r="AJ21">
        <v>2.2373411640669486E-2</v>
      </c>
      <c r="AK21">
        <v>2.1787851275382061E-2</v>
      </c>
      <c r="AL21">
        <v>2.2641391415234149E-2</v>
      </c>
      <c r="AM21">
        <v>2.3131880855839108E-2</v>
      </c>
      <c r="AN21">
        <v>2.3116820273200903E-2</v>
      </c>
      <c r="AO21">
        <v>2.2582734667393738E-2</v>
      </c>
      <c r="AP21">
        <v>2.2513239485910087E-2</v>
      </c>
      <c r="AQ21">
        <v>2.314204676671848E-2</v>
      </c>
      <c r="AR21">
        <v>2.4563617580652342E-2</v>
      </c>
      <c r="AS21">
        <v>2.4855935502654851E-2</v>
      </c>
      <c r="AT21">
        <v>2.3919281025942374E-2</v>
      </c>
      <c r="AU21">
        <v>2.44293298551354E-2</v>
      </c>
      <c r="AV21">
        <v>2.3447104889887771E-2</v>
      </c>
      <c r="AW21">
        <v>2.3314821954211092E-2</v>
      </c>
      <c r="AX21">
        <v>2.2272329482368347E-2</v>
      </c>
      <c r="AY21">
        <v>2.2837684168389029E-2</v>
      </c>
      <c r="AZ21">
        <v>2.2794321595904291E-2</v>
      </c>
      <c r="BA21">
        <v>2.2862705804505071E-2</v>
      </c>
      <c r="BB21">
        <v>2.265497978030797E-2</v>
      </c>
      <c r="BC21">
        <v>2.1920858861278605E-2</v>
      </c>
      <c r="BD21">
        <v>2.1297073717373619E-2</v>
      </c>
      <c r="BE21">
        <v>2.1483955861502708E-2</v>
      </c>
      <c r="BF21">
        <v>2.078165118529729E-2</v>
      </c>
      <c r="BG21">
        <v>2.0259652922703722E-2</v>
      </c>
      <c r="BH21">
        <v>1.9633477230341617E-2</v>
      </c>
      <c r="BI21">
        <v>1.8579300789861086E-2</v>
      </c>
      <c r="BJ21">
        <v>1.6668086702363541E-2</v>
      </c>
      <c r="BK21">
        <v>1.6389151932999516E-2</v>
      </c>
      <c r="BL21">
        <v>1.6026888326352871E-2</v>
      </c>
      <c r="BM21">
        <v>1.6519440886800206E-2</v>
      </c>
      <c r="BN21">
        <v>1.6048776298954417E-2</v>
      </c>
      <c r="BO21">
        <v>1.6075514470751621E-2</v>
      </c>
      <c r="BP21">
        <v>1.4675840659902652E-2</v>
      </c>
      <c r="BQ21">
        <v>1.4938604461162821E-2</v>
      </c>
      <c r="BR21">
        <v>1.482769588641681E-2</v>
      </c>
      <c r="BS21">
        <v>1.4298823602128821E-2</v>
      </c>
      <c r="BT21">
        <v>1.5270947364292298E-2</v>
      </c>
      <c r="BU21">
        <v>1.4572790992480367E-2</v>
      </c>
      <c r="BV21">
        <v>1.4510076419104134E-2</v>
      </c>
      <c r="BW21">
        <v>1.491978301665655E-2</v>
      </c>
      <c r="BX21">
        <v>1.4591614091223264E-2</v>
      </c>
      <c r="BY21">
        <v>1.473614114639657E-2</v>
      </c>
      <c r="BZ21">
        <v>1.491842276893723E-2</v>
      </c>
      <c r="CA21">
        <v>1.5558626681619767E-2</v>
      </c>
      <c r="CB21">
        <v>1.4548990628050956E-2</v>
      </c>
      <c r="CC21">
        <v>1.4923798379857051E-2</v>
      </c>
      <c r="CD21">
        <v>1.5435692827751295E-2</v>
      </c>
      <c r="CE21">
        <v>1.5317854486816815E-2</v>
      </c>
      <c r="CF21">
        <v>1.5479646680398158E-2</v>
      </c>
      <c r="CG21">
        <v>1.5004409078141535E-2</v>
      </c>
      <c r="CH21">
        <v>1.593995435375975E-2</v>
      </c>
      <c r="CI21">
        <v>1.5055003504545153E-2</v>
      </c>
      <c r="CJ21">
        <v>1.5478467079731086E-2</v>
      </c>
      <c r="CK21">
        <v>1.574472812273154E-2</v>
      </c>
      <c r="CL21">
        <v>1.5491684689178345E-2</v>
      </c>
      <c r="CM21">
        <v>1.5135397977307247E-2</v>
      </c>
      <c r="CN21">
        <v>1.5445985468701236E-2</v>
      </c>
      <c r="CO21">
        <v>1.5598817408320951E-2</v>
      </c>
      <c r="CP21">
        <v>1.6316465541321701E-2</v>
      </c>
      <c r="CQ21">
        <v>1.6146829665623107E-2</v>
      </c>
      <c r="CR21">
        <v>1.5941240648225379E-2</v>
      </c>
      <c r="CS21">
        <v>1.5393174010962529E-2</v>
      </c>
      <c r="CT21">
        <v>1.5375266251399483E-2</v>
      </c>
      <c r="CU21">
        <v>1.6061915974747275E-2</v>
      </c>
      <c r="CV21">
        <v>1.6830297648380892E-2</v>
      </c>
      <c r="CW21">
        <v>1.5912688073134673E-2</v>
      </c>
      <c r="CX21">
        <v>1.6476214114236439E-2</v>
      </c>
      <c r="CY21">
        <v>1.6009564547719232E-2</v>
      </c>
      <c r="CZ21">
        <v>1.6747969207683389E-2</v>
      </c>
      <c r="DA21">
        <v>1.6369624554058736E-2</v>
      </c>
      <c r="DB21">
        <v>1.6045091000353694E-2</v>
      </c>
      <c r="DC21">
        <v>1.5923856921772925E-2</v>
      </c>
      <c r="DD21">
        <v>1.6334408602850528E-2</v>
      </c>
      <c r="DE21">
        <v>1.611051118684877E-2</v>
      </c>
      <c r="DF21">
        <v>1.7036228997869825E-2</v>
      </c>
      <c r="DG21">
        <v>1.629661167470375E-2</v>
      </c>
      <c r="DH21">
        <v>1.6591659177140124E-2</v>
      </c>
      <c r="DI21">
        <v>1.544542332436832E-2</v>
      </c>
      <c r="DJ21">
        <v>1.6330098248290452E-2</v>
      </c>
      <c r="DK21">
        <v>1.4837356095309543E-2</v>
      </c>
      <c r="DL21">
        <v>1.4631247553138924E-2</v>
      </c>
      <c r="DM21">
        <v>1.4948619836135314E-2</v>
      </c>
      <c r="DN21">
        <v>1.5162350949510763E-2</v>
      </c>
      <c r="DO21">
        <v>1.4437445048741254E-2</v>
      </c>
      <c r="DP21">
        <v>1.5259872516353948E-2</v>
      </c>
      <c r="DQ21">
        <v>1.4217147969072296E-2</v>
      </c>
      <c r="DR21">
        <v>1.4043323548517775E-2</v>
      </c>
      <c r="DS21">
        <v>1.3145227033157677E-2</v>
      </c>
      <c r="DT21">
        <v>1.3853367602837362E-2</v>
      </c>
      <c r="DU21">
        <v>1.3796850134696297E-2</v>
      </c>
      <c r="DV21">
        <v>1.333405764039911E-2</v>
      </c>
      <c r="DW21">
        <v>1.2668490707574795E-2</v>
      </c>
      <c r="DX21">
        <v>1.3515175500193549E-2</v>
      </c>
      <c r="DY21">
        <v>1.413154907770103E-2</v>
      </c>
      <c r="DZ21">
        <v>1.3189475549329832E-2</v>
      </c>
      <c r="EA21">
        <v>1.3141180203263042E-2</v>
      </c>
      <c r="EB21">
        <v>1.3007690121397675E-2</v>
      </c>
      <c r="EC21">
        <v>1.3630593800849418E-2</v>
      </c>
      <c r="ED21">
        <v>1.3847344281410085E-2</v>
      </c>
      <c r="EE21">
        <v>1.4399623313943566E-2</v>
      </c>
      <c r="EF21">
        <v>1.3401390389306296E-2</v>
      </c>
      <c r="EG21">
        <v>1.4047845548143539E-2</v>
      </c>
      <c r="EH21">
        <v>1.4491876006045314E-2</v>
      </c>
      <c r="EI21">
        <v>1.4831807457205795E-2</v>
      </c>
      <c r="EJ21">
        <v>1.435232294660185E-2</v>
      </c>
      <c r="EK21">
        <v>1.3633792199143171E-2</v>
      </c>
      <c r="EL21">
        <v>1.4048980341256937E-2</v>
      </c>
      <c r="EM21">
        <v>1.3612349886834079E-2</v>
      </c>
      <c r="EN21">
        <v>1.4469999039587822E-2</v>
      </c>
      <c r="EO21">
        <v>1.4088660550637873E-2</v>
      </c>
      <c r="EP21">
        <v>1.4450904176453588E-2</v>
      </c>
      <c r="EQ21">
        <v>1.5684590438208031E-2</v>
      </c>
      <c r="ER21">
        <v>1.5199016743950224E-2</v>
      </c>
      <c r="ES21">
        <v>1.399141939694664E-2</v>
      </c>
      <c r="ET21">
        <v>1.4309321012708983E-2</v>
      </c>
      <c r="EU21">
        <v>1.5489373489204946E-2</v>
      </c>
      <c r="EV21">
        <v>1.730620943369051E-2</v>
      </c>
      <c r="EW21">
        <v>1.6563548458822921E-2</v>
      </c>
      <c r="EX21">
        <v>1.7501936363060279E-2</v>
      </c>
      <c r="EY21">
        <v>1.7409410691888456E-2</v>
      </c>
      <c r="EZ21">
        <v>1.7574097429643221E-2</v>
      </c>
      <c r="FA21">
        <v>1.6447538024121598E-2</v>
      </c>
      <c r="FB21">
        <v>1.7393322297258693E-2</v>
      </c>
      <c r="FC21">
        <v>1.7680858072037044E-2</v>
      </c>
      <c r="FD21">
        <v>1.7506635031444385E-2</v>
      </c>
      <c r="FE21">
        <v>1.8014457362012022E-2</v>
      </c>
      <c r="FF21">
        <v>1.8459671146805225E-2</v>
      </c>
      <c r="FG21">
        <v>1.8188978861909556E-2</v>
      </c>
      <c r="FH21">
        <v>1.7817048012014773E-2</v>
      </c>
      <c r="FI21">
        <v>1.9116399903861995E-2</v>
      </c>
      <c r="FJ21">
        <v>1.9231316312833896E-2</v>
      </c>
      <c r="FK21">
        <v>1.8316567384497499E-2</v>
      </c>
      <c r="FL21">
        <v>1.9103390324124003E-2</v>
      </c>
      <c r="FM21">
        <v>1.9010203262776658E-2</v>
      </c>
      <c r="FN21">
        <v>1.8731245135928214E-2</v>
      </c>
      <c r="FO21">
        <v>1.9337216679692244E-2</v>
      </c>
      <c r="FP21">
        <v>1.9268829429171519E-2</v>
      </c>
      <c r="FQ21">
        <v>1.8934501182594262E-2</v>
      </c>
      <c r="FR21">
        <v>1.9290125698011897E-2</v>
      </c>
      <c r="FS21">
        <v>2.0241738663321202E-2</v>
      </c>
      <c r="FT21">
        <v>1.9935564784352558E-2</v>
      </c>
      <c r="FU21">
        <v>1.9985682852589788E-2</v>
      </c>
      <c r="FV21">
        <v>2.1063317075391594E-2</v>
      </c>
      <c r="FW21">
        <v>2.1242223363854344E-2</v>
      </c>
      <c r="FX21">
        <v>2.2080636613000654E-2</v>
      </c>
      <c r="FY21">
        <v>2.1109656763546127E-2</v>
      </c>
      <c r="FZ21">
        <v>2.1956664907891103E-2</v>
      </c>
      <c r="GA21">
        <v>2.2592434854910082E-2</v>
      </c>
      <c r="GB21">
        <v>2.2912056937644927E-2</v>
      </c>
      <c r="GC21">
        <v>2.2357409463636891E-2</v>
      </c>
      <c r="GD21">
        <v>2.274250226727912E-2</v>
      </c>
      <c r="GE21">
        <v>2.3318980050733955E-2</v>
      </c>
      <c r="GF21">
        <v>2.2842220466406129E-2</v>
      </c>
      <c r="GG21">
        <v>2.3723028045187756E-2</v>
      </c>
      <c r="GH21">
        <v>2.3631968405216565E-2</v>
      </c>
      <c r="GI21">
        <v>2.301572828555009E-2</v>
      </c>
      <c r="GJ21">
        <v>2.3854581634646418E-2</v>
      </c>
      <c r="GK21">
        <v>2.3831648424313071E-2</v>
      </c>
      <c r="GL21">
        <v>2.4624198732361588E-2</v>
      </c>
      <c r="GM21">
        <v>2.3569571104854636E-2</v>
      </c>
      <c r="GN21">
        <v>2.4123214286447616E-2</v>
      </c>
      <c r="GO21">
        <v>2.4304388946509117E-2</v>
      </c>
      <c r="GP21">
        <v>2.4720769257274094E-2</v>
      </c>
      <c r="GQ21">
        <v>2.4904940005533852E-2</v>
      </c>
      <c r="GR21">
        <v>2.4943286710824349E-2</v>
      </c>
      <c r="GS21">
        <v>2.5783739527284646E-2</v>
      </c>
      <c r="GT21">
        <v>2.5530936416589923E-2</v>
      </c>
      <c r="GU21">
        <v>2.6198180213066306E-2</v>
      </c>
      <c r="GV21">
        <v>2.6386609240284957E-2</v>
      </c>
      <c r="GW21">
        <v>2.6363396055737554E-2</v>
      </c>
      <c r="GX21">
        <v>2.6339555899863944E-2</v>
      </c>
      <c r="GY21">
        <v>2.7282172164617272E-2</v>
      </c>
      <c r="GZ21">
        <v>2.6736309761209207E-2</v>
      </c>
      <c r="HA21">
        <v>2.6641970944591489E-2</v>
      </c>
      <c r="HB21">
        <v>2.6953109660071538E-2</v>
      </c>
      <c r="HC21">
        <v>2.6937045006041178E-2</v>
      </c>
      <c r="HD21">
        <v>2.6676710966079775E-2</v>
      </c>
      <c r="HE21">
        <v>2.7634586772667169E-2</v>
      </c>
      <c r="HF21">
        <v>2.6756915748591591E-2</v>
      </c>
      <c r="HG21">
        <v>2.597548576467908E-2</v>
      </c>
      <c r="HH21">
        <v>2.6349122521867694E-2</v>
      </c>
      <c r="HI21">
        <v>2.6354937256088742E-2</v>
      </c>
      <c r="HJ21">
        <v>2.6033277665669777E-2</v>
      </c>
      <c r="HK21">
        <v>2.5237693574355759E-2</v>
      </c>
      <c r="HL21">
        <v>2.5594660709694454E-2</v>
      </c>
      <c r="HM21">
        <v>2.5409703731020097E-2</v>
      </c>
      <c r="HN21">
        <v>2.5745822528591096E-2</v>
      </c>
      <c r="HO21">
        <v>2.4979554869593763E-2</v>
      </c>
      <c r="HP21">
        <v>2.505426305569387E-2</v>
      </c>
      <c r="HQ21">
        <v>2.5382222642546672E-2</v>
      </c>
      <c r="HR21">
        <v>2.4833208912982161E-2</v>
      </c>
      <c r="HS21">
        <v>2.5485584774625814E-2</v>
      </c>
      <c r="HT21">
        <v>2.5179806375614275E-2</v>
      </c>
      <c r="HU21">
        <v>2.522982367039292E-2</v>
      </c>
      <c r="HV21">
        <v>2.5604588411556661E-2</v>
      </c>
      <c r="HW21">
        <v>2.5256371041886903E-2</v>
      </c>
      <c r="HX21">
        <v>2.517212613499769E-2</v>
      </c>
      <c r="HY21">
        <v>2.5046447434648265E-2</v>
      </c>
      <c r="HZ21">
        <v>2.4676147878808941E-2</v>
      </c>
      <c r="IA21">
        <v>2.5151041095937066E-2</v>
      </c>
      <c r="IB21">
        <v>2.4786126765939161E-2</v>
      </c>
      <c r="IC21">
        <v>2.4957667680672896E-2</v>
      </c>
      <c r="ID21">
        <v>2.4686861222166331E-2</v>
      </c>
      <c r="IE21">
        <v>2.4788064005344022E-2</v>
      </c>
      <c r="IF21">
        <v>2.459613742798971E-2</v>
      </c>
      <c r="IG21">
        <v>2.4204677449752826E-2</v>
      </c>
      <c r="IH21">
        <v>2.4207128327051828E-2</v>
      </c>
      <c r="II21">
        <v>2.4067648518440884E-2</v>
      </c>
      <c r="IJ21">
        <v>2.4148991545182623E-2</v>
      </c>
      <c r="IK21">
        <v>2.3919466579808726E-2</v>
      </c>
      <c r="IL21">
        <v>2.3384478001652498E-2</v>
      </c>
      <c r="IM21">
        <v>2.3328195697041629E-2</v>
      </c>
      <c r="IN21">
        <v>2.3169583980066789E-2</v>
      </c>
      <c r="IO21">
        <v>2.2545886000157434E-2</v>
      </c>
      <c r="IP21">
        <v>2.2732252655198952E-2</v>
      </c>
      <c r="IQ21">
        <v>2.2291106049167515E-2</v>
      </c>
      <c r="IR21">
        <v>2.2286545144427256E-2</v>
      </c>
      <c r="IS21">
        <v>2.1959734296150592E-2</v>
      </c>
      <c r="IT21">
        <v>2.123682546049404E-2</v>
      </c>
      <c r="IU21">
        <v>2.1369287326790755E-2</v>
      </c>
      <c r="IV21">
        <v>2.0672803756831531E-2</v>
      </c>
      <c r="IW21">
        <v>2.0533883342004882E-2</v>
      </c>
      <c r="IX21">
        <v>2.0465512171842115E-2</v>
      </c>
      <c r="IY21">
        <v>2.0044330415477173E-2</v>
      </c>
      <c r="IZ21">
        <v>2.0299265050176117E-2</v>
      </c>
      <c r="JA21">
        <v>1.948358005203836E-2</v>
      </c>
      <c r="JB21">
        <v>1.9653382740799939E-2</v>
      </c>
      <c r="JC21">
        <v>1.8858651142450493E-2</v>
      </c>
      <c r="JD21">
        <v>1.8141030538738844E-2</v>
      </c>
      <c r="JE21">
        <v>1.8133542204915372E-2</v>
      </c>
      <c r="JF21">
        <v>1.8286586428547077E-2</v>
      </c>
      <c r="JG21">
        <v>1.7373197819243E-2</v>
      </c>
      <c r="JH21">
        <v>1.7204630259410273E-2</v>
      </c>
      <c r="JI21">
        <v>1.6612562968964018E-2</v>
      </c>
      <c r="JJ21">
        <v>1.6598233456473144E-2</v>
      </c>
      <c r="JK21">
        <v>1.6953482720733198E-2</v>
      </c>
      <c r="JL21">
        <v>1.6151455742579521E-2</v>
      </c>
      <c r="JM21">
        <v>1.5837537108270437E-2</v>
      </c>
      <c r="JN21">
        <v>1.5303412727165464E-2</v>
      </c>
      <c r="JO21">
        <v>1.5165773361223874E-2</v>
      </c>
      <c r="JP21">
        <v>1.4861270025518805E-2</v>
      </c>
      <c r="JQ21">
        <v>1.4659053451179526E-2</v>
      </c>
      <c r="JR21">
        <v>1.4499668223282355E-2</v>
      </c>
      <c r="JS21">
        <v>1.3986086946906034E-2</v>
      </c>
      <c r="JT21">
        <v>1.3731299455793555E-2</v>
      </c>
      <c r="JU21">
        <v>1.3295632605539884E-2</v>
      </c>
      <c r="JV21">
        <v>1.3241044437812679E-2</v>
      </c>
      <c r="JW21">
        <v>1.2967868635673244E-2</v>
      </c>
      <c r="JX21">
        <v>1.2663245123672773E-2</v>
      </c>
      <c r="JY21">
        <v>1.261766335252135E-2</v>
      </c>
      <c r="JZ21">
        <v>1.2506239786553987E-2</v>
      </c>
      <c r="KA21">
        <v>1.2079052570150175E-2</v>
      </c>
      <c r="KB21">
        <v>1.1889819580400449E-2</v>
      </c>
      <c r="KC21">
        <v>1.1514568727926267E-2</v>
      </c>
      <c r="KD21">
        <v>1.1496358663606848E-2</v>
      </c>
      <c r="KE21">
        <v>1.1631778151715295E-2</v>
      </c>
      <c r="KF21">
        <v>1.1208108174804566E-2</v>
      </c>
      <c r="KG21">
        <v>1.1001092111123182E-2</v>
      </c>
      <c r="KH21">
        <v>1.080226291047098E-2</v>
      </c>
      <c r="KI21">
        <v>1.0713727055352423E-2</v>
      </c>
      <c r="KJ21">
        <v>1.0564840893363753E-2</v>
      </c>
      <c r="KK21">
        <v>1.0267458749722388E-2</v>
      </c>
      <c r="KL21">
        <v>1.0239853011322918E-2</v>
      </c>
      <c r="KM21">
        <v>1.0033187380172707E-2</v>
      </c>
      <c r="KN21">
        <v>9.9898223781367396E-3</v>
      </c>
      <c r="KO21">
        <v>9.8550590833112565E-3</v>
      </c>
      <c r="KP21">
        <v>9.5321609986478602E-3</v>
      </c>
      <c r="KQ21">
        <v>9.1443326951107864E-3</v>
      </c>
      <c r="KR21">
        <v>8.889871680997169E-3</v>
      </c>
      <c r="KS21">
        <v>8.9079900927694806E-3</v>
      </c>
      <c r="KT21">
        <v>8.610261259299026E-3</v>
      </c>
      <c r="KU21">
        <v>8.6649567909789747E-3</v>
      </c>
      <c r="KV21">
        <v>8.2835400372056871E-3</v>
      </c>
      <c r="KW21">
        <v>8.2210651087261076E-3</v>
      </c>
      <c r="KX21">
        <v>7.89501705054357E-3</v>
      </c>
      <c r="KY21">
        <v>7.6245950690042837E-3</v>
      </c>
      <c r="KZ21">
        <v>7.7191524743614468E-3</v>
      </c>
      <c r="LA21">
        <v>7.5078328259667922E-3</v>
      </c>
      <c r="LB21">
        <v>7.5626948208052068E-3</v>
      </c>
      <c r="LC21">
        <v>7.4462773413741549E-3</v>
      </c>
      <c r="LD21">
        <v>7.0895239929133925E-3</v>
      </c>
      <c r="LE21">
        <v>7.2815654223737413E-3</v>
      </c>
      <c r="LF21">
        <v>6.4145404288249728E-3</v>
      </c>
      <c r="LG21">
        <v>6.7549112263006169E-3</v>
      </c>
      <c r="LH21">
        <v>6.3412884729809934E-3</v>
      </c>
      <c r="LI21">
        <v>5.6780920869288799E-3</v>
      </c>
      <c r="LJ21">
        <v>6.0543122368711894E-3</v>
      </c>
      <c r="LK21">
        <v>5.7839099855575135E-3</v>
      </c>
      <c r="LL21">
        <v>5.7537556391605996E-3</v>
      </c>
      <c r="LM21">
        <v>5.5875060347701328E-3</v>
      </c>
      <c r="LN21">
        <v>5.3481091693177232E-3</v>
      </c>
      <c r="LO21">
        <v>5.3434417194760699E-3</v>
      </c>
      <c r="LP21">
        <v>5.5923609647271968E-3</v>
      </c>
      <c r="LQ21">
        <v>4.4702649891505712E-3</v>
      </c>
      <c r="LR21">
        <v>4.8849545684868543E-3</v>
      </c>
      <c r="LS21">
        <v>4.7053262651338568E-3</v>
      </c>
      <c r="LT21">
        <v>4.5607801839965337E-3</v>
      </c>
      <c r="LU21">
        <v>4.619026723070103E-3</v>
      </c>
      <c r="LV21">
        <v>4.3827077701393208E-3</v>
      </c>
      <c r="LW21">
        <v>3.9702919667781895E-3</v>
      </c>
      <c r="LX21">
        <v>4.0601826538501943E-3</v>
      </c>
      <c r="LY21">
        <v>3.8861414745259325E-3</v>
      </c>
      <c r="LZ21">
        <v>3.9626303673006352E-3</v>
      </c>
      <c r="MA21">
        <v>3.8253936349052532E-3</v>
      </c>
      <c r="MB21">
        <v>3.6498619385236563E-3</v>
      </c>
      <c r="MC21">
        <v>3.5013472577976835E-3</v>
      </c>
      <c r="MD21">
        <v>3.6954370359391728E-3</v>
      </c>
      <c r="ME21">
        <v>3.8142673549054268E-3</v>
      </c>
      <c r="MF21">
        <v>3.8697707192682663E-3</v>
      </c>
      <c r="MG21">
        <v>3.6579320659532472E-3</v>
      </c>
      <c r="MH21">
        <v>3.5600747912055272E-3</v>
      </c>
      <c r="MI21">
        <v>3.6466286306701982E-3</v>
      </c>
      <c r="MJ21">
        <v>3.7035649685354735E-3</v>
      </c>
      <c r="MK21">
        <v>3.6134189145519561E-3</v>
      </c>
      <c r="ML21">
        <v>3.7500265354122771E-3</v>
      </c>
      <c r="MM21">
        <v>3.8187367046384427E-3</v>
      </c>
      <c r="MN21">
        <v>3.9743836292312129E-3</v>
      </c>
      <c r="MO21">
        <v>3.816292484351929E-3</v>
      </c>
      <c r="MP21">
        <v>3.8901932153320258E-3</v>
      </c>
      <c r="MQ21">
        <v>3.8252723222455542E-3</v>
      </c>
      <c r="MR21">
        <v>4.2232506442950422E-3</v>
      </c>
      <c r="MS21">
        <v>3.8890403632370315E-3</v>
      </c>
      <c r="MT21">
        <v>4.2852774133575501E-3</v>
      </c>
      <c r="MU21">
        <v>4.1025123851842022E-3</v>
      </c>
      <c r="MV21">
        <v>4.2308029519198716E-3</v>
      </c>
      <c r="MW21">
        <v>4.1528215572784926E-3</v>
      </c>
      <c r="MX21">
        <v>4.0997431630513999E-3</v>
      </c>
      <c r="MY21">
        <v>4.0679446720266856E-3</v>
      </c>
      <c r="MZ21">
        <v>3.9597847027541865E-3</v>
      </c>
      <c r="NA21">
        <v>4.2609898803394062E-3</v>
      </c>
      <c r="NB21">
        <v>4.0144375541247418E-3</v>
      </c>
      <c r="NC21">
        <v>3.9821901561180985E-3</v>
      </c>
      <c r="ND21">
        <v>4.1603118563376092E-3</v>
      </c>
      <c r="NE21">
        <v>4.2677575387511466E-3</v>
      </c>
      <c r="NF21">
        <v>4.1110634823439398E-3</v>
      </c>
      <c r="NG21">
        <v>3.7739738307919733E-3</v>
      </c>
      <c r="NH21">
        <v>3.7663943108225822E-3</v>
      </c>
      <c r="NI21">
        <v>3.7524945526487804E-3</v>
      </c>
      <c r="NJ21">
        <v>3.7903487281684004E-3</v>
      </c>
      <c r="NK21">
        <v>3.6813726508635129E-3</v>
      </c>
      <c r="NL21">
        <v>3.6572161479719815E-3</v>
      </c>
      <c r="NM21">
        <v>3.6385322468941014E-3</v>
      </c>
      <c r="NN21">
        <v>3.80149244904585E-3</v>
      </c>
      <c r="NO21">
        <v>3.8550292911867989E-3</v>
      </c>
      <c r="NP21">
        <v>3.8124468725711921E-3</v>
      </c>
      <c r="NQ21">
        <v>3.6430772676420619E-3</v>
      </c>
      <c r="NR21">
        <v>3.6657630508595282E-3</v>
      </c>
      <c r="NS21">
        <v>3.9618552074930482E-3</v>
      </c>
      <c r="NT21">
        <v>3.7752878812573106E-3</v>
      </c>
      <c r="NU21">
        <v>3.8608199653862828E-3</v>
      </c>
      <c r="NV21">
        <v>3.6795497344318025E-3</v>
      </c>
      <c r="NW21">
        <v>3.7238400463633723E-3</v>
      </c>
      <c r="NX21">
        <v>3.9281166931618107E-3</v>
      </c>
      <c r="NY21">
        <v>3.9508244489179865E-3</v>
      </c>
      <c r="NZ21">
        <v>3.7402773720783631E-3</v>
      </c>
      <c r="OA21">
        <v>3.8966274082218848E-3</v>
      </c>
      <c r="OB21">
        <v>4.1958568940994789E-3</v>
      </c>
      <c r="OC21">
        <v>4.1070096902393449E-3</v>
      </c>
      <c r="OD21">
        <v>4.2129323840189E-3</v>
      </c>
      <c r="OE21">
        <v>4.2868547811046789E-3</v>
      </c>
      <c r="OF21">
        <v>4.2930230638439978E-3</v>
      </c>
      <c r="OG21">
        <v>4.3158565751872545E-3</v>
      </c>
      <c r="OH21">
        <v>4.3035043533370234E-3</v>
      </c>
      <c r="OI21">
        <v>4.5090213775950995E-3</v>
      </c>
      <c r="OJ21">
        <v>4.6826986994142625E-3</v>
      </c>
      <c r="OK21">
        <v>4.5437245692327068E-3</v>
      </c>
      <c r="OL21">
        <v>4.2683515847389952E-3</v>
      </c>
      <c r="OM21">
        <v>4.5701864293074849E-3</v>
      </c>
      <c r="ON21">
        <v>4.7299354113406926E-3</v>
      </c>
      <c r="OO21">
        <v>4.5894317260837415E-3</v>
      </c>
      <c r="OP21">
        <v>4.5576587074356769E-3</v>
      </c>
      <c r="OQ21">
        <v>4.6154275138584168E-3</v>
      </c>
      <c r="OR21">
        <v>4.4965751986706026E-3</v>
      </c>
      <c r="OS21">
        <v>4.7332765126549842E-3</v>
      </c>
      <c r="OT21">
        <v>4.7731727998443678E-3</v>
      </c>
      <c r="OU21">
        <v>4.9948463918901729E-3</v>
      </c>
      <c r="OV21">
        <v>4.9207374742096365E-3</v>
      </c>
      <c r="OW21">
        <v>4.8924671201811083E-3</v>
      </c>
      <c r="OX21">
        <v>4.5752916272653894E-3</v>
      </c>
      <c r="OY21">
        <v>4.6517660986324372E-3</v>
      </c>
      <c r="OZ21">
        <v>4.9886298596843919E-3</v>
      </c>
      <c r="PA21">
        <v>5.0649472938969244E-3</v>
      </c>
      <c r="PB21">
        <v>4.6200412082082554E-3</v>
      </c>
      <c r="PC21">
        <v>4.8281559370635906E-3</v>
      </c>
      <c r="PD21">
        <v>4.6725029605437013E-3</v>
      </c>
      <c r="PE21">
        <v>4.7550823494056449E-3</v>
      </c>
      <c r="PF21">
        <v>4.4943803905710027E-3</v>
      </c>
      <c r="PG21">
        <v>4.4328172867251102E-3</v>
      </c>
      <c r="PH21">
        <v>4.8037481709847238E-3</v>
      </c>
      <c r="PI21">
        <v>4.7685079632892495E-3</v>
      </c>
      <c r="PJ21">
        <v>4.7530172550444231E-3</v>
      </c>
      <c r="PK21">
        <v>5.2300269903311535E-3</v>
      </c>
      <c r="PL21">
        <v>5.5732113220644062E-3</v>
      </c>
      <c r="PM21">
        <v>5.6424632439022668E-3</v>
      </c>
      <c r="PN21">
        <v>5.7386188068354283E-3</v>
      </c>
      <c r="PO21">
        <v>6.4351100185554809E-3</v>
      </c>
      <c r="PP21">
        <v>6.7922289454790744E-3</v>
      </c>
      <c r="PQ21">
        <v>7.25355214089295E-3</v>
      </c>
      <c r="PR21">
        <v>7.4665452540416781E-3</v>
      </c>
      <c r="PS21">
        <v>8.3410846336578297E-3</v>
      </c>
      <c r="PT21">
        <v>8.9964430912966298E-3</v>
      </c>
      <c r="PU21">
        <v>9.7933517444191397E-3</v>
      </c>
      <c r="PV21">
        <v>1.0484392780510395E-2</v>
      </c>
      <c r="PW21">
        <v>1.0876226212979855E-2</v>
      </c>
      <c r="PX21">
        <v>1.1448752612621968E-2</v>
      </c>
      <c r="PY21">
        <v>1.216805179154086E-2</v>
      </c>
      <c r="PZ21">
        <v>1.2396047399839027E-2</v>
      </c>
      <c r="QA21">
        <v>1.2918656807136863E-2</v>
      </c>
      <c r="QB21">
        <v>1.3269412000082807E-2</v>
      </c>
      <c r="QC21">
        <v>1.3739229315412894E-2</v>
      </c>
      <c r="QD21">
        <v>1.3807667838989398E-2</v>
      </c>
      <c r="QE21">
        <v>1.3343663718091684E-2</v>
      </c>
      <c r="QF21">
        <v>1.3240331600074595E-2</v>
      </c>
      <c r="QG21">
        <v>1.305666431661151E-2</v>
      </c>
      <c r="QH21">
        <v>1.2754578876806996E-2</v>
      </c>
      <c r="QI21">
        <v>1.2296948798823449E-2</v>
      </c>
      <c r="QJ21">
        <v>1.1884404513339691E-2</v>
      </c>
      <c r="QK21">
        <v>1.1418331930070864E-2</v>
      </c>
      <c r="QL21">
        <v>1.0415345449601108E-2</v>
      </c>
      <c r="QM21">
        <v>9.6803302655011445E-3</v>
      </c>
      <c r="QN21">
        <v>9.0272610174614576E-3</v>
      </c>
      <c r="QO21">
        <v>7.9444873368363991E-3</v>
      </c>
      <c r="QP21">
        <v>7.3410001916574333E-3</v>
      </c>
      <c r="QQ21">
        <v>6.4505487363992527E-3</v>
      </c>
      <c r="QR21">
        <v>5.5088400360955849E-3</v>
      </c>
      <c r="QS21">
        <v>5.1260331918746866E-3</v>
      </c>
      <c r="QT21">
        <v>4.3143852705429999E-3</v>
      </c>
      <c r="QU21">
        <v>3.7764670668038575E-3</v>
      </c>
      <c r="QV21">
        <v>3.300067421052964E-3</v>
      </c>
      <c r="QW21">
        <v>2.5661012097674737E-3</v>
      </c>
      <c r="QX21">
        <v>2.3504537108204292E-3</v>
      </c>
      <c r="QY21">
        <v>1.9375654781565669E-3</v>
      </c>
      <c r="QZ21">
        <v>2.1941996491202072E-3</v>
      </c>
      <c r="RA21">
        <v>1.6549249799000043E-3</v>
      </c>
      <c r="RB21">
        <v>1.3383906019368195E-3</v>
      </c>
      <c r="RC21">
        <v>1.4134922220817689E-3</v>
      </c>
      <c r="RD21">
        <v>1.647462454611589E-3</v>
      </c>
      <c r="RE21">
        <v>1.1864248066574207E-3</v>
      </c>
      <c r="RF21">
        <v>1.1761157097408335E-3</v>
      </c>
      <c r="RG21">
        <v>4.2313581837100144E-4</v>
      </c>
      <c r="RH21">
        <v>9.2995266005342723E-4</v>
      </c>
      <c r="RI21">
        <v>1.1371026959219239E-3</v>
      </c>
      <c r="RJ21">
        <v>8.1506460748678343E-4</v>
      </c>
      <c r="RK21">
        <v>5.3132706688607464E-4</v>
      </c>
      <c r="RL21">
        <v>4.4687728123762914E-4</v>
      </c>
      <c r="RM21">
        <v>7.1185225216303591E-4</v>
      </c>
      <c r="RN21">
        <v>3.6699509001171266E-4</v>
      </c>
      <c r="RO21">
        <v>6.1758335971681547E-4</v>
      </c>
      <c r="RP21">
        <v>3.0930658981330591E-4</v>
      </c>
      <c r="RQ21">
        <v>4.1722517670399108E-4</v>
      </c>
      <c r="RR21">
        <v>1.899146462132008E-4</v>
      </c>
      <c r="RS21">
        <v>4.8562906805331516E-4</v>
      </c>
      <c r="RT21">
        <v>8.4529434751929276E-4</v>
      </c>
      <c r="RU21">
        <v>-4.0040472374717117E-5</v>
      </c>
      <c r="RV21">
        <v>2.1125889308571755E-4</v>
      </c>
      <c r="RW21">
        <v>1.0411938977531831E-4</v>
      </c>
      <c r="RX21">
        <v>6.9084596125066266E-4</v>
      </c>
      <c r="RY21">
        <v>7.8123614585248616E-5</v>
      </c>
      <c r="RZ21">
        <v>1.1442047746201703E-5</v>
      </c>
      <c r="SA21">
        <v>3.0374360149610269E-4</v>
      </c>
      <c r="SB21">
        <v>4.8873204139641361E-4</v>
      </c>
      <c r="SC21">
        <v>1.1206604791199042E-5</v>
      </c>
      <c r="SD21">
        <v>4.9132923406736183E-5</v>
      </c>
      <c r="SE21">
        <v>-1.7199723142316786E-4</v>
      </c>
      <c r="SF21">
        <v>-2.202447523919045E-4</v>
      </c>
      <c r="SG21">
        <v>2.8049582333512747E-4</v>
      </c>
      <c r="SH21">
        <v>2.6162370405389927E-4</v>
      </c>
      <c r="SI21">
        <v>-2.3603241525935181E-4</v>
      </c>
      <c r="SJ21">
        <v>1.2825428287804473E-4</v>
      </c>
      <c r="SK21">
        <v>-9.4659959001242326E-5</v>
      </c>
      <c r="SL21">
        <v>-6.2745256463356746E-5</v>
      </c>
      <c r="SM21">
        <v>-5.8217399488879164E-4</v>
      </c>
      <c r="SN21">
        <v>-3.214592587684102E-4</v>
      </c>
      <c r="SO21">
        <v>-9.8439605815879745E-5</v>
      </c>
      <c r="SP21">
        <v>5.8254329730227398E-4</v>
      </c>
      <c r="SQ21">
        <v>-3.7981256463243303E-5</v>
      </c>
      <c r="SR21">
        <v>3.482808007058023E-4</v>
      </c>
      <c r="SS21">
        <v>4.0271729515141863E-4</v>
      </c>
      <c r="ST21">
        <v>-1.897533473583428E-4</v>
      </c>
      <c r="SU21">
        <v>9.8654299265839209E-5</v>
      </c>
      <c r="SV21">
        <v>-5.7494156383320412E-4</v>
      </c>
      <c r="SW21">
        <v>-1.555774361535942E-4</v>
      </c>
      <c r="SX21">
        <v>1.3322982972615183E-4</v>
      </c>
      <c r="SY21">
        <v>4.99802722511804E-5</v>
      </c>
      <c r="SZ21">
        <v>-2.0042530860468408E-4</v>
      </c>
      <c r="TA21">
        <v>-1.5331320342205738E-4</v>
      </c>
      <c r="TB21">
        <v>5.1501484855884933E-4</v>
      </c>
      <c r="TC21">
        <v>-1.4692243596595763E-6</v>
      </c>
      <c r="TD21">
        <v>1.9788684322546925E-4</v>
      </c>
      <c r="TE21">
        <v>3.08325371355826E-4</v>
      </c>
      <c r="TF21">
        <v>-7.3343111689724546E-4</v>
      </c>
      <c r="TG21">
        <v>5.9561614443591178E-4</v>
      </c>
      <c r="TH21">
        <v>-3.8960274051162648E-4</v>
      </c>
      <c r="TI21">
        <v>3.4524686063093892E-4</v>
      </c>
      <c r="TJ21">
        <v>-3.9423961892898836E-4</v>
      </c>
      <c r="TK21">
        <v>3.1495256315806105E-4</v>
      </c>
      <c r="TL21">
        <v>-6.6576921785631597E-5</v>
      </c>
      <c r="TM21">
        <v>9.8805486662253235E-5</v>
      </c>
      <c r="TN21">
        <v>1.9974334905775541E-4</v>
      </c>
      <c r="TO21">
        <v>9.1316474783411077E-5</v>
      </c>
      <c r="TP21">
        <v>-1.9866598821349063E-4</v>
      </c>
      <c r="TQ21">
        <v>-2.6284068414150243E-4</v>
      </c>
      <c r="TR21">
        <v>-3.561268613813417E-4</v>
      </c>
      <c r="TS21">
        <v>-1.0894044934310187E-5</v>
      </c>
      <c r="TT21">
        <v>-8.837997991764223E-5</v>
      </c>
      <c r="TU21">
        <v>-7.1025254515839128E-5</v>
      </c>
      <c r="TV21">
        <v>3.7370705708591936E-5</v>
      </c>
      <c r="TW21">
        <v>8.551033580512595E-4</v>
      </c>
      <c r="TX21">
        <v>-1.6772126104051192E-4</v>
      </c>
      <c r="TY21">
        <v>1.4012902162546521E-4</v>
      </c>
      <c r="TZ21">
        <v>-4.292386377863144E-4</v>
      </c>
      <c r="UA21">
        <v>-6.5627703817226681E-4</v>
      </c>
      <c r="UB21">
        <v>6.0473552317960263E-4</v>
      </c>
      <c r="UC21">
        <v>3.832530897284899E-4</v>
      </c>
      <c r="UD21">
        <v>-1.5136912775591189E-3</v>
      </c>
      <c r="UE21">
        <v>1.9377391854192856E-4</v>
      </c>
      <c r="UF21">
        <v>-3.510329278858422E-4</v>
      </c>
      <c r="UG21">
        <v>8.2603832904658693E-4</v>
      </c>
      <c r="UH21">
        <v>-5.140672073731332E-4</v>
      </c>
      <c r="UI21">
        <v>-9.4693537347221484E-5</v>
      </c>
      <c r="UJ21">
        <v>4.1694612524768946E-4</v>
      </c>
      <c r="UK21">
        <v>-2.000259150526291E-4</v>
      </c>
      <c r="UL21">
        <v>-6.371357999236495E-4</v>
      </c>
      <c r="UM21">
        <v>-5.4814355786772691E-5</v>
      </c>
      <c r="UN21">
        <v>-2.887923938297949E-4</v>
      </c>
      <c r="UO21">
        <v>8.8575136688776642E-4</v>
      </c>
      <c r="UP21">
        <v>6.8915996011265058E-4</v>
      </c>
      <c r="UQ21">
        <v>3.4304056320911451E-4</v>
      </c>
      <c r="UR21">
        <v>-5.2014526737187232E-4</v>
      </c>
      <c r="US21">
        <v>2.7360879947624156E-4</v>
      </c>
      <c r="UT21">
        <v>-2.1999831868251506E-4</v>
      </c>
      <c r="UU21">
        <v>-3.7287814225933288E-4</v>
      </c>
      <c r="UV21">
        <v>3.7571500449116893E-4</v>
      </c>
      <c r="UW21">
        <v>-2.4173207581526144E-4</v>
      </c>
      <c r="UX21">
        <v>-5.6122190027116023E-4</v>
      </c>
      <c r="UY21">
        <v>-6.5633605821933949E-4</v>
      </c>
      <c r="UZ21">
        <v>-5.214956775313732E-4</v>
      </c>
    </row>
    <row r="22" spans="1:572" ht="15" x14ac:dyDescent="0.2">
      <c r="A22" s="2" t="s">
        <v>81</v>
      </c>
      <c r="B22" s="2" t="s">
        <v>35</v>
      </c>
      <c r="C22" s="2" t="s">
        <v>140</v>
      </c>
      <c r="D22" s="4">
        <v>68.101799999999997</v>
      </c>
      <c r="E22" s="4">
        <v>-59.991900000000001</v>
      </c>
      <c r="F22" s="1">
        <v>42547</v>
      </c>
      <c r="G22" s="3">
        <v>0.43402777777777773</v>
      </c>
      <c r="H22" s="2" t="s">
        <v>38</v>
      </c>
      <c r="I22" s="2" t="s">
        <v>110</v>
      </c>
      <c r="J22" s="2">
        <v>97</v>
      </c>
      <c r="K22" s="2">
        <v>10</v>
      </c>
      <c r="L22" s="2">
        <v>20</v>
      </c>
      <c r="M22" s="2" t="s">
        <v>53</v>
      </c>
      <c r="N22" s="2" t="s">
        <v>53</v>
      </c>
      <c r="O22" s="2" t="s">
        <v>53</v>
      </c>
      <c r="P22" s="2" t="s">
        <v>93</v>
      </c>
      <c r="Q22" s="4">
        <v>0.67689999999999995</v>
      </c>
      <c r="R22" s="2">
        <v>1</v>
      </c>
      <c r="S22" s="4">
        <v>5.1999999999999998E-3</v>
      </c>
      <c r="T22" s="2">
        <v>1</v>
      </c>
      <c r="U22" t="s">
        <v>459</v>
      </c>
      <c r="V22">
        <v>2.0264361242938178E-2</v>
      </c>
      <c r="W22">
        <v>2.0175680140530075E-2</v>
      </c>
      <c r="X22">
        <v>2.0096136728263707E-2</v>
      </c>
      <c r="Y22">
        <v>2.0617942120818092E-2</v>
      </c>
      <c r="Z22">
        <v>1.9695750649580131E-2</v>
      </c>
      <c r="AA22">
        <v>2.0339940422823333E-2</v>
      </c>
      <c r="AB22">
        <v>2.0694535396249651E-2</v>
      </c>
      <c r="AC22">
        <v>1.9676430626110047E-2</v>
      </c>
      <c r="AD22">
        <v>2.0904922539629021E-2</v>
      </c>
      <c r="AE22">
        <v>2.0440796458433858E-2</v>
      </c>
      <c r="AF22">
        <v>2.0127112085588858E-2</v>
      </c>
      <c r="AG22">
        <v>2.1036981460949719E-2</v>
      </c>
      <c r="AH22">
        <v>2.062367958171446E-2</v>
      </c>
      <c r="AI22">
        <v>2.0246353006223232E-2</v>
      </c>
      <c r="AJ22">
        <v>2.0874404500228289E-2</v>
      </c>
      <c r="AK22">
        <v>2.0670943205586552E-2</v>
      </c>
      <c r="AL22">
        <v>2.0781205679902034E-2</v>
      </c>
      <c r="AM22">
        <v>2.0333743634780424E-2</v>
      </c>
      <c r="AN22">
        <v>2.0632910940657924E-2</v>
      </c>
      <c r="AO22">
        <v>2.0190296313652795E-2</v>
      </c>
      <c r="AP22">
        <v>2.033351188986178E-2</v>
      </c>
      <c r="AQ22">
        <v>1.9403067434398805E-2</v>
      </c>
      <c r="AR22">
        <v>1.9278932907819103E-2</v>
      </c>
      <c r="AS22">
        <v>1.9489917961819807E-2</v>
      </c>
      <c r="AT22">
        <v>1.9287475495815803E-2</v>
      </c>
      <c r="AU22">
        <v>1.8839604029880441E-2</v>
      </c>
      <c r="AV22">
        <v>1.8223124047885578E-2</v>
      </c>
      <c r="AW22">
        <v>1.7669146945444525E-2</v>
      </c>
      <c r="AX22">
        <v>1.7067643969674889E-2</v>
      </c>
      <c r="AY22">
        <v>1.6979332825971312E-2</v>
      </c>
      <c r="AZ22">
        <v>1.5818101494277391E-2</v>
      </c>
      <c r="BA22">
        <v>1.5525768545826421E-2</v>
      </c>
      <c r="BB22">
        <v>1.5738615944868452E-2</v>
      </c>
      <c r="BC22">
        <v>1.4610349071065842E-2</v>
      </c>
      <c r="BD22">
        <v>1.3866390040976936E-2</v>
      </c>
      <c r="BE22">
        <v>1.3703924940953453E-2</v>
      </c>
      <c r="BF22">
        <v>1.3272712585580465E-2</v>
      </c>
      <c r="BG22">
        <v>1.3240193702246057E-2</v>
      </c>
      <c r="BH22">
        <v>1.2501773287604219E-2</v>
      </c>
      <c r="BI22">
        <v>1.2027385658808981E-2</v>
      </c>
      <c r="BJ22">
        <v>1.1039071499971999E-2</v>
      </c>
      <c r="BK22">
        <v>1.085501226907943E-2</v>
      </c>
      <c r="BL22">
        <v>1.0388132162973723E-2</v>
      </c>
      <c r="BM22">
        <v>1.0079435364459755E-2</v>
      </c>
      <c r="BN22">
        <v>1.040455604935047E-2</v>
      </c>
      <c r="BO22">
        <v>1.0541807591287467E-2</v>
      </c>
      <c r="BP22">
        <v>9.2736541069545972E-3</v>
      </c>
      <c r="BQ22">
        <v>9.2710940533972247E-3</v>
      </c>
      <c r="BR22">
        <v>1.0020252935760421E-2</v>
      </c>
      <c r="BS22">
        <v>1.0436078207708647E-2</v>
      </c>
      <c r="BT22">
        <v>1.1102775314796334E-2</v>
      </c>
      <c r="BU22">
        <v>1.0703670262848627E-2</v>
      </c>
      <c r="BV22">
        <v>1.1204557475433171E-2</v>
      </c>
      <c r="BW22">
        <v>1.1013119112744224E-2</v>
      </c>
      <c r="BX22">
        <v>1.2148077313440871E-2</v>
      </c>
      <c r="BY22">
        <v>1.232923238097846E-2</v>
      </c>
      <c r="BZ22">
        <v>1.2752902858130445E-2</v>
      </c>
      <c r="CA22">
        <v>1.377029368276067E-2</v>
      </c>
      <c r="CB22">
        <v>1.4066692396358296E-2</v>
      </c>
      <c r="CC22">
        <v>1.4885431170020629E-2</v>
      </c>
      <c r="CD22">
        <v>1.4328559527264102E-2</v>
      </c>
      <c r="CE22">
        <v>1.4771987223024528E-2</v>
      </c>
      <c r="CF22">
        <v>1.5045885174946661E-2</v>
      </c>
      <c r="CG22">
        <v>1.5375237093569076E-2</v>
      </c>
      <c r="CH22">
        <v>1.5522959690599565E-2</v>
      </c>
      <c r="CI22">
        <v>1.6525362487771866E-2</v>
      </c>
      <c r="CJ22">
        <v>1.6341704575823155E-2</v>
      </c>
      <c r="CK22">
        <v>1.6087350917141856E-2</v>
      </c>
      <c r="CL22">
        <v>1.7440661093322998E-2</v>
      </c>
      <c r="CM22">
        <v>1.7267198778657331E-2</v>
      </c>
      <c r="CN22">
        <v>1.7983671124757381E-2</v>
      </c>
      <c r="CO22">
        <v>1.7882358560964044E-2</v>
      </c>
      <c r="CP22">
        <v>1.8901607805502714E-2</v>
      </c>
      <c r="CQ22">
        <v>1.8912475124302865E-2</v>
      </c>
      <c r="CR22">
        <v>1.8366049615191588E-2</v>
      </c>
      <c r="CS22">
        <v>1.9309608191209235E-2</v>
      </c>
      <c r="CT22">
        <v>1.8767169185706055E-2</v>
      </c>
      <c r="CU22">
        <v>1.8639960888509426E-2</v>
      </c>
      <c r="CV22">
        <v>1.8626698087471649E-2</v>
      </c>
      <c r="CW22">
        <v>1.9971087515933163E-2</v>
      </c>
      <c r="CX22">
        <v>2.0389973940493342E-2</v>
      </c>
      <c r="CY22">
        <v>2.0741475267685501E-2</v>
      </c>
      <c r="CZ22">
        <v>1.9277565941839703E-2</v>
      </c>
      <c r="DA22">
        <v>1.9688405428731605E-2</v>
      </c>
      <c r="DB22">
        <v>1.9574043054809576E-2</v>
      </c>
      <c r="DC22">
        <v>2.0848071427107148E-2</v>
      </c>
      <c r="DD22">
        <v>2.0803576862982415E-2</v>
      </c>
      <c r="DE22">
        <v>2.027362595797122E-2</v>
      </c>
      <c r="DF22">
        <v>1.9614479183275614E-2</v>
      </c>
      <c r="DG22">
        <v>1.9903384564976007E-2</v>
      </c>
      <c r="DH22">
        <v>1.949782306402606E-2</v>
      </c>
      <c r="DI22">
        <v>2.08990082781969E-2</v>
      </c>
      <c r="DJ22">
        <v>2.0028235201230704E-2</v>
      </c>
      <c r="DK22">
        <v>2.0036671545506462E-2</v>
      </c>
      <c r="DL22">
        <v>1.8721442696156852E-2</v>
      </c>
      <c r="DM22">
        <v>1.9470870858388986E-2</v>
      </c>
      <c r="DN22">
        <v>1.8840217480099657E-2</v>
      </c>
      <c r="DO22">
        <v>1.8661849958205995E-2</v>
      </c>
      <c r="DP22">
        <v>1.8142625753186436E-2</v>
      </c>
      <c r="DQ22">
        <v>1.7810769467162535E-2</v>
      </c>
      <c r="DR22">
        <v>1.7063155169669428E-2</v>
      </c>
      <c r="DS22">
        <v>1.7986871032175576E-2</v>
      </c>
      <c r="DT22">
        <v>1.7841533250227977E-2</v>
      </c>
      <c r="DU22">
        <v>1.6544730561382032E-2</v>
      </c>
      <c r="DV22">
        <v>1.6661388577822612E-2</v>
      </c>
      <c r="DW22">
        <v>1.6784117858749659E-2</v>
      </c>
      <c r="DX22">
        <v>1.6968019128945099E-2</v>
      </c>
      <c r="DY22">
        <v>1.6766274726491309E-2</v>
      </c>
      <c r="DZ22">
        <v>1.6250326981175837E-2</v>
      </c>
      <c r="EA22">
        <v>1.624549260230929E-2</v>
      </c>
      <c r="EB22">
        <v>1.6329282844419049E-2</v>
      </c>
      <c r="EC22">
        <v>1.5955686832561395E-2</v>
      </c>
      <c r="ED22">
        <v>1.6839454943946969E-2</v>
      </c>
      <c r="EE22">
        <v>1.6639614876629051E-2</v>
      </c>
      <c r="EF22">
        <v>1.5956649789837268E-2</v>
      </c>
      <c r="EG22">
        <v>1.6766954404647989E-2</v>
      </c>
      <c r="EH22">
        <v>1.7006810790377205E-2</v>
      </c>
      <c r="EI22">
        <v>1.7452139733604571E-2</v>
      </c>
      <c r="EJ22">
        <v>1.7556316688035901E-2</v>
      </c>
      <c r="EK22">
        <v>1.7217647489423012E-2</v>
      </c>
      <c r="EL22">
        <v>1.6622538232544601E-2</v>
      </c>
      <c r="EM22">
        <v>1.6954182088926285E-2</v>
      </c>
      <c r="EN22">
        <v>1.7353923549248539E-2</v>
      </c>
      <c r="EO22">
        <v>1.8268356713360304E-2</v>
      </c>
      <c r="EP22">
        <v>1.8430054433284087E-2</v>
      </c>
      <c r="EQ22">
        <v>1.7609810674161331E-2</v>
      </c>
      <c r="ER22">
        <v>1.9439878184777677E-2</v>
      </c>
      <c r="ES22">
        <v>1.8930566036012602E-2</v>
      </c>
      <c r="ET22">
        <v>1.9090685338720756E-2</v>
      </c>
      <c r="EU22">
        <v>1.8535675745203813E-2</v>
      </c>
      <c r="EV22">
        <v>1.872941759969031E-2</v>
      </c>
      <c r="EW22">
        <v>1.8979681571424545E-2</v>
      </c>
      <c r="EX22">
        <v>1.8920496302907701E-2</v>
      </c>
      <c r="EY22">
        <v>1.9045371347508906E-2</v>
      </c>
      <c r="EZ22">
        <v>1.9908821566631978E-2</v>
      </c>
      <c r="FA22">
        <v>2.0071653858827941E-2</v>
      </c>
      <c r="FB22">
        <v>1.9238949344766842E-2</v>
      </c>
      <c r="FC22">
        <v>2.0057889390077889E-2</v>
      </c>
      <c r="FD22">
        <v>2.0054241025595318E-2</v>
      </c>
      <c r="FE22">
        <v>1.9634739043103148E-2</v>
      </c>
      <c r="FF22">
        <v>1.9858616433986637E-2</v>
      </c>
      <c r="FG22">
        <v>1.9492096094285767E-2</v>
      </c>
      <c r="FH22">
        <v>2.0237700286719781E-2</v>
      </c>
      <c r="FI22">
        <v>2.027915523628435E-2</v>
      </c>
      <c r="FJ22">
        <v>2.061228644916566E-2</v>
      </c>
      <c r="FK22">
        <v>2.0335857803823985E-2</v>
      </c>
      <c r="FL22">
        <v>2.0588854674479403E-2</v>
      </c>
      <c r="FM22">
        <v>2.0693526586983424E-2</v>
      </c>
      <c r="FN22">
        <v>2.0691201305525122E-2</v>
      </c>
      <c r="FO22">
        <v>2.1419558296216494E-2</v>
      </c>
      <c r="FP22">
        <v>2.2080857728263549E-2</v>
      </c>
      <c r="FQ22">
        <v>2.1684733643104366E-2</v>
      </c>
      <c r="FR22">
        <v>2.2578348055598756E-2</v>
      </c>
      <c r="FS22">
        <v>2.2092956086233861E-2</v>
      </c>
      <c r="FT22">
        <v>2.237814437314559E-2</v>
      </c>
      <c r="FU22">
        <v>2.3312422969077203E-2</v>
      </c>
      <c r="FV22">
        <v>2.3274261670091032E-2</v>
      </c>
      <c r="FW22">
        <v>2.3874965215695109E-2</v>
      </c>
      <c r="FX22">
        <v>2.4603695118112272E-2</v>
      </c>
      <c r="FY22">
        <v>2.4620434591871736E-2</v>
      </c>
      <c r="FZ22">
        <v>2.4684353318913353E-2</v>
      </c>
      <c r="GA22">
        <v>2.4728515966793006E-2</v>
      </c>
      <c r="GB22">
        <v>2.5089255134446653E-2</v>
      </c>
      <c r="GC22">
        <v>2.576268941715959E-2</v>
      </c>
      <c r="GD22">
        <v>2.6364513878227341E-2</v>
      </c>
      <c r="GE22">
        <v>2.6006288637871296E-2</v>
      </c>
      <c r="GF22">
        <v>2.6668221241022756E-2</v>
      </c>
      <c r="GG22">
        <v>2.6453836759047254E-2</v>
      </c>
      <c r="GH22">
        <v>2.6437892792917649E-2</v>
      </c>
      <c r="GI22">
        <v>2.6677858199625568E-2</v>
      </c>
      <c r="GJ22">
        <v>2.6766468712831476E-2</v>
      </c>
      <c r="GK22">
        <v>2.7550917049035645E-2</v>
      </c>
      <c r="GL22">
        <v>2.7611991351735081E-2</v>
      </c>
      <c r="GM22">
        <v>2.7434223839377034E-2</v>
      </c>
      <c r="GN22">
        <v>2.8166072845307859E-2</v>
      </c>
      <c r="GO22">
        <v>2.7703806089351614E-2</v>
      </c>
      <c r="GP22">
        <v>2.8612893607025056E-2</v>
      </c>
      <c r="GQ22">
        <v>2.8479420165436989E-2</v>
      </c>
      <c r="GR22">
        <v>2.8612286298814439E-2</v>
      </c>
      <c r="GS22">
        <v>2.8843450806515868E-2</v>
      </c>
      <c r="GT22">
        <v>2.9294410859017794E-2</v>
      </c>
      <c r="GU22">
        <v>2.9684890026465086E-2</v>
      </c>
      <c r="GV22">
        <v>3.0221462242583076E-2</v>
      </c>
      <c r="GW22">
        <v>3.036503628555997E-2</v>
      </c>
      <c r="GX22">
        <v>3.0577461243588261E-2</v>
      </c>
      <c r="GY22">
        <v>3.1553393834144586E-2</v>
      </c>
      <c r="GZ22">
        <v>3.1387832940994585E-2</v>
      </c>
      <c r="HA22">
        <v>3.1433984647648336E-2</v>
      </c>
      <c r="HB22">
        <v>3.1693942464341533E-2</v>
      </c>
      <c r="HC22">
        <v>3.1528462946389682E-2</v>
      </c>
      <c r="HD22">
        <v>3.084417914244917E-2</v>
      </c>
      <c r="HE22">
        <v>3.0922795428180268E-2</v>
      </c>
      <c r="HF22">
        <v>3.0598642813227515E-2</v>
      </c>
      <c r="HG22">
        <v>3.0435574755648519E-2</v>
      </c>
      <c r="HH22">
        <v>3.0464456810459395E-2</v>
      </c>
      <c r="HI22">
        <v>2.9897653762763012E-2</v>
      </c>
      <c r="HJ22">
        <v>2.9706670289883084E-2</v>
      </c>
      <c r="HK22">
        <v>2.9691930073600811E-2</v>
      </c>
      <c r="HL22">
        <v>2.9807283585368244E-2</v>
      </c>
      <c r="HM22">
        <v>2.8765804768093664E-2</v>
      </c>
      <c r="HN22">
        <v>2.8596361327655355E-2</v>
      </c>
      <c r="HO22">
        <v>2.853398514574073E-2</v>
      </c>
      <c r="HP22">
        <v>2.8338102042575915E-2</v>
      </c>
      <c r="HQ22">
        <v>2.8263726171772398E-2</v>
      </c>
      <c r="HR22">
        <v>2.7677431829986082E-2</v>
      </c>
      <c r="HS22">
        <v>2.7333128129288804E-2</v>
      </c>
      <c r="HT22">
        <v>2.7732448086855013E-2</v>
      </c>
      <c r="HU22">
        <v>2.8133136560438234E-2</v>
      </c>
      <c r="HV22">
        <v>2.7967434444249876E-2</v>
      </c>
      <c r="HW22">
        <v>2.7719762278566668E-2</v>
      </c>
      <c r="HX22">
        <v>2.8460124235509688E-2</v>
      </c>
      <c r="HY22">
        <v>2.7996459552579088E-2</v>
      </c>
      <c r="HZ22">
        <v>2.8025463742388724E-2</v>
      </c>
      <c r="IA22">
        <v>2.7821608683396025E-2</v>
      </c>
      <c r="IB22">
        <v>2.7701309804830324E-2</v>
      </c>
      <c r="IC22">
        <v>2.8092391572363748E-2</v>
      </c>
      <c r="ID22">
        <v>2.781641131879721E-2</v>
      </c>
      <c r="IE22">
        <v>2.7693350475074194E-2</v>
      </c>
      <c r="IF22">
        <v>2.7719099889847793E-2</v>
      </c>
      <c r="IG22">
        <v>2.776981448263317E-2</v>
      </c>
      <c r="IH22">
        <v>2.7841781725197638E-2</v>
      </c>
      <c r="II22">
        <v>2.7445026291144224E-2</v>
      </c>
      <c r="IJ22">
        <v>2.6944183005249443E-2</v>
      </c>
      <c r="IK22">
        <v>2.7049816927627118E-2</v>
      </c>
      <c r="IL22">
        <v>2.7065431927377395E-2</v>
      </c>
      <c r="IM22">
        <v>2.6638391077796943E-2</v>
      </c>
      <c r="IN22">
        <v>2.6545577361150825E-2</v>
      </c>
      <c r="IO22">
        <v>2.5705801943039067E-2</v>
      </c>
      <c r="IP22">
        <v>2.587004093162425E-2</v>
      </c>
      <c r="IQ22">
        <v>2.5834125217454373E-2</v>
      </c>
      <c r="IR22">
        <v>2.5214055624747888E-2</v>
      </c>
      <c r="IS22">
        <v>2.4963291079487904E-2</v>
      </c>
      <c r="IT22">
        <v>2.4791644464205113E-2</v>
      </c>
      <c r="IU22">
        <v>2.4238393005873531E-2</v>
      </c>
      <c r="IV22">
        <v>2.4266580257984088E-2</v>
      </c>
      <c r="IW22">
        <v>2.356220901821842E-2</v>
      </c>
      <c r="IX22">
        <v>2.3570312637222802E-2</v>
      </c>
      <c r="IY22">
        <v>2.3670010597216171E-2</v>
      </c>
      <c r="IZ22">
        <v>2.2704723316650834E-2</v>
      </c>
      <c r="JA22">
        <v>2.2263023382661548E-2</v>
      </c>
      <c r="JB22">
        <v>2.1866697301743589E-2</v>
      </c>
      <c r="JC22">
        <v>2.1117792611281425E-2</v>
      </c>
      <c r="JD22">
        <v>2.1524651450126844E-2</v>
      </c>
      <c r="JE22">
        <v>2.0887589115342872E-2</v>
      </c>
      <c r="JF22">
        <v>2.0525535179028782E-2</v>
      </c>
      <c r="JG22">
        <v>2.008697110521902E-2</v>
      </c>
      <c r="JH22">
        <v>1.929213717709136E-2</v>
      </c>
      <c r="JI22">
        <v>1.9313082013365471E-2</v>
      </c>
      <c r="JJ22">
        <v>1.8408132541164461E-2</v>
      </c>
      <c r="JK22">
        <v>1.8305681417920612E-2</v>
      </c>
      <c r="JL22">
        <v>1.8135994339025609E-2</v>
      </c>
      <c r="JM22">
        <v>1.7674479427124551E-2</v>
      </c>
      <c r="JN22">
        <v>1.7299191350687446E-2</v>
      </c>
      <c r="JO22">
        <v>1.6907582877679031E-2</v>
      </c>
      <c r="JP22">
        <v>1.6573686566544326E-2</v>
      </c>
      <c r="JQ22">
        <v>1.6160125245165236E-2</v>
      </c>
      <c r="JR22">
        <v>1.6256742635289912E-2</v>
      </c>
      <c r="JS22">
        <v>1.5602472215511554E-2</v>
      </c>
      <c r="JT22">
        <v>1.5354011925716081E-2</v>
      </c>
      <c r="JU22">
        <v>1.5357182594789343E-2</v>
      </c>
      <c r="JV22">
        <v>1.4925414727499682E-2</v>
      </c>
      <c r="JW22">
        <v>1.4480440798584956E-2</v>
      </c>
      <c r="JX22">
        <v>1.4274554937360493E-2</v>
      </c>
      <c r="JY22">
        <v>1.3935853926546839E-2</v>
      </c>
      <c r="JZ22">
        <v>1.3638470745268298E-2</v>
      </c>
      <c r="KA22">
        <v>1.3526837982993166E-2</v>
      </c>
      <c r="KB22">
        <v>1.3377443649740126E-2</v>
      </c>
      <c r="KC22">
        <v>1.2884916728381711E-2</v>
      </c>
      <c r="KD22">
        <v>1.2816363021002069E-2</v>
      </c>
      <c r="KE22">
        <v>1.2667194577255722E-2</v>
      </c>
      <c r="KF22">
        <v>1.2499036569598328E-2</v>
      </c>
      <c r="KG22">
        <v>1.2048096342464277E-2</v>
      </c>
      <c r="KH22">
        <v>1.1621944002353245E-2</v>
      </c>
      <c r="KI22">
        <v>1.1715224281087013E-2</v>
      </c>
      <c r="KJ22">
        <v>1.1314443770625357E-2</v>
      </c>
      <c r="KK22">
        <v>1.1171591901650338E-2</v>
      </c>
      <c r="KL22">
        <v>1.0807840149264803E-2</v>
      </c>
      <c r="KM22">
        <v>1.0923624147494719E-2</v>
      </c>
      <c r="KN22">
        <v>1.0613597232690257E-2</v>
      </c>
      <c r="KO22">
        <v>1.0150091218339277E-2</v>
      </c>
      <c r="KP22">
        <v>1.0094554555440395E-2</v>
      </c>
      <c r="KQ22">
        <v>9.8731629084681909E-3</v>
      </c>
      <c r="KR22">
        <v>9.5001266016411928E-3</v>
      </c>
      <c r="KS22">
        <v>9.3405815607187671E-3</v>
      </c>
      <c r="KT22">
        <v>9.2842191802233742E-3</v>
      </c>
      <c r="KU22">
        <v>8.8454693764766015E-3</v>
      </c>
      <c r="KV22">
        <v>8.6697989444305904E-3</v>
      </c>
      <c r="KW22">
        <v>8.4719178260977239E-3</v>
      </c>
      <c r="KX22">
        <v>8.4252558101437034E-3</v>
      </c>
      <c r="KY22">
        <v>7.9014833925907593E-3</v>
      </c>
      <c r="KZ22">
        <v>7.6387345142693809E-3</v>
      </c>
      <c r="LA22">
        <v>7.5712634842343019E-3</v>
      </c>
      <c r="LB22">
        <v>7.3488705229890145E-3</v>
      </c>
      <c r="LC22">
        <v>7.0452778903359291E-3</v>
      </c>
      <c r="LD22">
        <v>6.8801870768549437E-3</v>
      </c>
      <c r="LE22">
        <v>7.0399183388072861E-3</v>
      </c>
      <c r="LF22">
        <v>6.5142355767507472E-3</v>
      </c>
      <c r="LG22">
        <v>6.3494669043203233E-3</v>
      </c>
      <c r="LH22">
        <v>6.0116460239068061E-3</v>
      </c>
      <c r="LI22">
        <v>6.1059603117763683E-3</v>
      </c>
      <c r="LJ22">
        <v>5.9964413893311176E-3</v>
      </c>
      <c r="LK22">
        <v>5.5428542862069356E-3</v>
      </c>
      <c r="LL22">
        <v>5.2289253206076408E-3</v>
      </c>
      <c r="LM22">
        <v>5.5841747261937526E-3</v>
      </c>
      <c r="LN22">
        <v>5.1011880788107544E-3</v>
      </c>
      <c r="LO22">
        <v>5.2798215354091715E-3</v>
      </c>
      <c r="LP22">
        <v>4.9289270245539323E-3</v>
      </c>
      <c r="LQ22">
        <v>4.592430746886437E-3</v>
      </c>
      <c r="LR22">
        <v>4.7589520319387263E-3</v>
      </c>
      <c r="LS22">
        <v>4.5579944818246463E-3</v>
      </c>
      <c r="LT22">
        <v>4.5014990612781067E-3</v>
      </c>
      <c r="LU22">
        <v>4.4857007545005692E-3</v>
      </c>
      <c r="LV22">
        <v>4.2744811436693213E-3</v>
      </c>
      <c r="LW22">
        <v>4.2773646680387932E-3</v>
      </c>
      <c r="LX22">
        <v>4.0784708139439867E-3</v>
      </c>
      <c r="LY22">
        <v>4.1809755822891821E-3</v>
      </c>
      <c r="LZ22">
        <v>4.1842646453274651E-3</v>
      </c>
      <c r="MA22">
        <v>4.2413121973990655E-3</v>
      </c>
      <c r="MB22">
        <v>4.0883897170715085E-3</v>
      </c>
      <c r="MC22">
        <v>4.0080509036948325E-3</v>
      </c>
      <c r="MD22">
        <v>3.9831035341369057E-3</v>
      </c>
      <c r="ME22">
        <v>4.0046527056066244E-3</v>
      </c>
      <c r="MF22">
        <v>3.977328687046284E-3</v>
      </c>
      <c r="MG22">
        <v>3.8315935743376693E-3</v>
      </c>
      <c r="MH22">
        <v>3.9564985786834589E-3</v>
      </c>
      <c r="MI22">
        <v>3.9478447729111906E-3</v>
      </c>
      <c r="MJ22">
        <v>4.112617126889033E-3</v>
      </c>
      <c r="MK22">
        <v>4.0207728103975986E-3</v>
      </c>
      <c r="ML22">
        <v>4.2269225374998165E-3</v>
      </c>
      <c r="MM22">
        <v>4.1843840420951383E-3</v>
      </c>
      <c r="MN22">
        <v>4.1221006926161364E-3</v>
      </c>
      <c r="MO22">
        <v>3.9995381676072297E-3</v>
      </c>
      <c r="MP22">
        <v>4.1749380355788016E-3</v>
      </c>
      <c r="MQ22">
        <v>4.3061659807835532E-3</v>
      </c>
      <c r="MR22">
        <v>4.4257573073901166E-3</v>
      </c>
      <c r="MS22">
        <v>4.3469753371460475E-3</v>
      </c>
      <c r="MT22">
        <v>4.2079174410338789E-3</v>
      </c>
      <c r="MU22">
        <v>4.4938227837867965E-3</v>
      </c>
      <c r="MV22">
        <v>4.4193304837312382E-3</v>
      </c>
      <c r="MW22">
        <v>4.3985770523854145E-3</v>
      </c>
      <c r="MX22">
        <v>4.3573412663013315E-3</v>
      </c>
      <c r="MY22">
        <v>4.5142030636964913E-3</v>
      </c>
      <c r="MZ22">
        <v>4.3977835456069135E-3</v>
      </c>
      <c r="NA22">
        <v>4.5202571207290723E-3</v>
      </c>
      <c r="NB22">
        <v>4.3666543657459589E-3</v>
      </c>
      <c r="NC22">
        <v>4.6127588476622709E-3</v>
      </c>
      <c r="ND22">
        <v>4.2237070809069514E-3</v>
      </c>
      <c r="NE22">
        <v>4.3972825056053525E-3</v>
      </c>
      <c r="NF22">
        <v>4.2384546317950234E-3</v>
      </c>
      <c r="NG22">
        <v>4.2964885594800606E-3</v>
      </c>
      <c r="NH22">
        <v>3.8165018801754151E-3</v>
      </c>
      <c r="NI22">
        <v>4.3152348866604961E-3</v>
      </c>
      <c r="NJ22">
        <v>4.3049778046255474E-3</v>
      </c>
      <c r="NK22">
        <v>4.0801381177189566E-3</v>
      </c>
      <c r="NL22">
        <v>4.2095882124839794E-3</v>
      </c>
      <c r="NM22">
        <v>4.2374768744328E-3</v>
      </c>
      <c r="NN22">
        <v>4.0136790126278883E-3</v>
      </c>
      <c r="NO22">
        <v>4.1450242831690695E-3</v>
      </c>
      <c r="NP22">
        <v>4.1042841181069623E-3</v>
      </c>
      <c r="NQ22">
        <v>4.1228235050360922E-3</v>
      </c>
      <c r="NR22">
        <v>4.2625457066661461E-3</v>
      </c>
      <c r="NS22">
        <v>4.2090344511171536E-3</v>
      </c>
      <c r="NT22">
        <v>4.2127481085263482E-3</v>
      </c>
      <c r="NU22">
        <v>4.2482008207167712E-3</v>
      </c>
      <c r="NV22">
        <v>4.3686901911479479E-3</v>
      </c>
      <c r="NW22">
        <v>4.3196415733954682E-3</v>
      </c>
      <c r="NX22">
        <v>4.387599704647257E-3</v>
      </c>
      <c r="NY22">
        <v>4.4218211170182035E-3</v>
      </c>
      <c r="NZ22">
        <v>4.6866333394844873E-3</v>
      </c>
      <c r="OA22">
        <v>4.5591438056353101E-3</v>
      </c>
      <c r="OB22">
        <v>4.3049954689921731E-3</v>
      </c>
      <c r="OC22">
        <v>4.6952761627165182E-3</v>
      </c>
      <c r="OD22">
        <v>4.7739047346730366E-3</v>
      </c>
      <c r="OE22">
        <v>4.8720634190787919E-3</v>
      </c>
      <c r="OF22">
        <v>4.8039198663232894E-3</v>
      </c>
      <c r="OG22">
        <v>5.0463897841022225E-3</v>
      </c>
      <c r="OH22">
        <v>4.7342870121979694E-3</v>
      </c>
      <c r="OI22">
        <v>4.9939767543851722E-3</v>
      </c>
      <c r="OJ22">
        <v>4.9581207256397244E-3</v>
      </c>
      <c r="OK22">
        <v>5.0009707477785955E-3</v>
      </c>
      <c r="OL22">
        <v>5.2310712415231143E-3</v>
      </c>
      <c r="OM22">
        <v>5.1396664605658808E-3</v>
      </c>
      <c r="ON22">
        <v>5.3954537030542777E-3</v>
      </c>
      <c r="OO22">
        <v>5.1654388319182284E-3</v>
      </c>
      <c r="OP22">
        <v>5.5253769269391845E-3</v>
      </c>
      <c r="OQ22">
        <v>5.5559838197265874E-3</v>
      </c>
      <c r="OR22">
        <v>5.8190097967355404E-3</v>
      </c>
      <c r="OS22">
        <v>5.5953528592197575E-3</v>
      </c>
      <c r="OT22">
        <v>5.6472943138046001E-3</v>
      </c>
      <c r="OU22">
        <v>6.0960646155845035E-3</v>
      </c>
      <c r="OV22">
        <v>6.0295103370266714E-3</v>
      </c>
      <c r="OW22">
        <v>6.1245644652612626E-3</v>
      </c>
      <c r="OX22">
        <v>6.031759481336359E-3</v>
      </c>
      <c r="OY22">
        <v>6.1350318718501051E-3</v>
      </c>
      <c r="OZ22">
        <v>6.4534337040515425E-3</v>
      </c>
      <c r="PA22">
        <v>6.2175184067223008E-3</v>
      </c>
      <c r="PB22">
        <v>6.4566221187818242E-3</v>
      </c>
      <c r="PC22">
        <v>6.1831052646354519E-3</v>
      </c>
      <c r="PD22">
        <v>6.172735175971682E-3</v>
      </c>
      <c r="PE22">
        <v>6.4057431098808147E-3</v>
      </c>
      <c r="PF22">
        <v>6.4334982997164801E-3</v>
      </c>
      <c r="PG22">
        <v>5.9864934974750367E-3</v>
      </c>
      <c r="PH22">
        <v>6.0119867207703986E-3</v>
      </c>
      <c r="PI22">
        <v>6.2631897271204495E-3</v>
      </c>
      <c r="PJ22">
        <v>5.9388063194610752E-3</v>
      </c>
      <c r="PK22">
        <v>6.2929617134984683E-3</v>
      </c>
      <c r="PL22">
        <v>6.4368473338538255E-3</v>
      </c>
      <c r="PM22">
        <v>6.5090173861789193E-3</v>
      </c>
      <c r="PN22">
        <v>6.7042130017411243E-3</v>
      </c>
      <c r="PO22">
        <v>7.2470700017621369E-3</v>
      </c>
      <c r="PP22">
        <v>7.6014392327866014E-3</v>
      </c>
      <c r="PQ22">
        <v>8.4033336157459653E-3</v>
      </c>
      <c r="PR22">
        <v>8.8147311452345042E-3</v>
      </c>
      <c r="PS22">
        <v>9.4805242076686988E-3</v>
      </c>
      <c r="PT22">
        <v>9.8210649009064614E-3</v>
      </c>
      <c r="PU22">
        <v>1.0749664250008664E-2</v>
      </c>
      <c r="PV22">
        <v>1.152472485640724E-2</v>
      </c>
      <c r="PW22">
        <v>1.2003078300232665E-2</v>
      </c>
      <c r="PX22">
        <v>1.2908161695178211E-2</v>
      </c>
      <c r="PY22">
        <v>1.3647041431291451E-2</v>
      </c>
      <c r="PZ22">
        <v>1.3817067351064329E-2</v>
      </c>
      <c r="QA22">
        <v>1.4733616534182361E-2</v>
      </c>
      <c r="QB22">
        <v>1.489400040222532E-2</v>
      </c>
      <c r="QC22">
        <v>1.5123017094188689E-2</v>
      </c>
      <c r="QD22">
        <v>1.5282935985749211E-2</v>
      </c>
      <c r="QE22">
        <v>1.4983229188331277E-2</v>
      </c>
      <c r="QF22">
        <v>1.5124594796532394E-2</v>
      </c>
      <c r="QG22">
        <v>1.4727510058456629E-2</v>
      </c>
      <c r="QH22">
        <v>1.491225086331463E-2</v>
      </c>
      <c r="QI22">
        <v>1.3912922147375429E-2</v>
      </c>
      <c r="QJ22">
        <v>1.3618680387444295E-2</v>
      </c>
      <c r="QK22">
        <v>1.2953049850176141E-2</v>
      </c>
      <c r="QL22">
        <v>1.1788514089552209E-2</v>
      </c>
      <c r="QM22">
        <v>1.1017377696507496E-2</v>
      </c>
      <c r="QN22">
        <v>1.0077069975451979E-2</v>
      </c>
      <c r="QO22">
        <v>9.2577603761246161E-3</v>
      </c>
      <c r="QP22">
        <v>8.1335202174086362E-3</v>
      </c>
      <c r="QQ22">
        <v>7.442587376856105E-3</v>
      </c>
      <c r="QR22">
        <v>6.2894307500061149E-3</v>
      </c>
      <c r="QS22">
        <v>5.6013606166210126E-3</v>
      </c>
      <c r="QT22">
        <v>4.9002867985184252E-3</v>
      </c>
      <c r="QU22">
        <v>4.3451480833918412E-3</v>
      </c>
      <c r="QV22">
        <v>4.144105527205527E-3</v>
      </c>
      <c r="QW22">
        <v>3.2761761190512198E-3</v>
      </c>
      <c r="QX22">
        <v>2.9506557838811821E-3</v>
      </c>
      <c r="QY22">
        <v>2.8029933416632478E-3</v>
      </c>
      <c r="QZ22">
        <v>2.486792048684015E-3</v>
      </c>
      <c r="RA22">
        <v>2.0418066095681188E-3</v>
      </c>
      <c r="RB22">
        <v>2.390722246929068E-3</v>
      </c>
      <c r="RC22">
        <v>1.7872355433649792E-3</v>
      </c>
      <c r="RD22">
        <v>1.8956593427972147E-3</v>
      </c>
      <c r="RE22">
        <v>1.4653995728927621E-3</v>
      </c>
      <c r="RF22">
        <v>1.5699342773218103E-3</v>
      </c>
      <c r="RG22">
        <v>1.3523018652251266E-3</v>
      </c>
      <c r="RH22">
        <v>9.6663690081135226E-4</v>
      </c>
      <c r="RI22">
        <v>1.5317293852247561E-3</v>
      </c>
      <c r="RJ22">
        <v>1.3857865749350761E-3</v>
      </c>
      <c r="RK22">
        <v>8.952901456405816E-4</v>
      </c>
      <c r="RL22">
        <v>1.0603428405726813E-3</v>
      </c>
      <c r="RM22">
        <v>9.8329071043133805E-4</v>
      </c>
      <c r="RN22">
        <v>8.2747728077997378E-4</v>
      </c>
      <c r="RO22">
        <v>9.6007511954859218E-4</v>
      </c>
      <c r="RP22">
        <v>8.7748739141576052E-4</v>
      </c>
      <c r="RQ22">
        <v>6.8440928069821844E-4</v>
      </c>
      <c r="RR22">
        <v>1.004505194444833E-3</v>
      </c>
      <c r="RS22">
        <v>5.0431409885964753E-4</v>
      </c>
      <c r="RT22">
        <v>1.0322598455144362E-3</v>
      </c>
      <c r="RU22">
        <v>8.6434160449342084E-4</v>
      </c>
      <c r="RV22">
        <v>4.2697983071789906E-4</v>
      </c>
      <c r="RW22">
        <v>5.0417065316409797E-4</v>
      </c>
      <c r="RX22">
        <v>3.2601304782387788E-4</v>
      </c>
      <c r="RY22">
        <v>3.6469864323986144E-4</v>
      </c>
      <c r="RZ22">
        <v>5.7591423466463176E-4</v>
      </c>
      <c r="SA22">
        <v>7.655684617805681E-4</v>
      </c>
      <c r="SB22">
        <v>3.6117442299910029E-5</v>
      </c>
      <c r="SC22">
        <v>8.001020357009175E-4</v>
      </c>
      <c r="SD22">
        <v>2.0155244101869424E-4</v>
      </c>
      <c r="SE22"/>
      <c r="SF22">
        <v>5.7485464321240074E-4</v>
      </c>
      <c r="SG22">
        <v>4.1528536218681379E-4</v>
      </c>
      <c r="SH22">
        <v>2.8175653218513209E-4</v>
      </c>
      <c r="SI22">
        <v>4.9711638181239412E-4</v>
      </c>
      <c r="SJ22">
        <v>4.9413977770102391E-4</v>
      </c>
      <c r="SK22">
        <v>5.1308262364976463E-4</v>
      </c>
      <c r="SL22">
        <v>4.3704965988114057E-4</v>
      </c>
      <c r="SM22">
        <v>4.6726150709006879E-4</v>
      </c>
      <c r="SN22">
        <v>2.8809053027848959E-4</v>
      </c>
      <c r="SO22">
        <v>-2.0876972099893875E-5</v>
      </c>
      <c r="SP22">
        <v>3.0031966127808563E-4</v>
      </c>
      <c r="SQ22">
        <v>3.5007995245961139E-4</v>
      </c>
      <c r="SR22">
        <v>1.310173774506084E-4</v>
      </c>
      <c r="SS22">
        <v>-2.4860029991096268E-4</v>
      </c>
      <c r="ST22">
        <v>3.7985603700340992E-4</v>
      </c>
      <c r="SU22">
        <v>4.0876494558379593E-4</v>
      </c>
      <c r="SV22"/>
      <c r="SW22">
        <v>5.6235831623182046E-4</v>
      </c>
      <c r="SX22">
        <v>4.2290234308201398E-5</v>
      </c>
      <c r="SY22">
        <v>-2.8875159098133848E-5</v>
      </c>
      <c r="SZ22"/>
      <c r="TA22">
        <v>5.6646092033496858E-5</v>
      </c>
      <c r="TB22">
        <v>-3.7694666691246679E-5</v>
      </c>
      <c r="TC22"/>
      <c r="TD22">
        <v>1.1567725568985469E-4</v>
      </c>
      <c r="TE22">
        <v>-5.6778693253915405E-5</v>
      </c>
      <c r="TF22">
        <v>2.8463130943634583E-4</v>
      </c>
      <c r="TG22">
        <v>4.9212956709740962E-4</v>
      </c>
      <c r="TH22">
        <v>1.6797580858580804E-4</v>
      </c>
      <c r="TI22">
        <v>1.0808218434424935E-4</v>
      </c>
      <c r="TJ22">
        <v>1.5805994820676289E-4</v>
      </c>
      <c r="TK22"/>
      <c r="TL22">
        <v>-1.2723734879454044E-4</v>
      </c>
      <c r="TM22"/>
      <c r="TN22">
        <v>1.947509196656948E-4</v>
      </c>
      <c r="TO22">
        <v>2.8271278040479462E-5</v>
      </c>
      <c r="TP22">
        <v>-1.2085883541065293E-5</v>
      </c>
      <c r="TQ22">
        <v>2.1220497425282567E-7</v>
      </c>
      <c r="TR22">
        <v>4.2787547662976569E-4</v>
      </c>
      <c r="TS22">
        <v>3.2136372007689987E-4</v>
      </c>
      <c r="TT22"/>
      <c r="TU22"/>
      <c r="TV22">
        <v>-1.7891857056139142E-4</v>
      </c>
      <c r="TW22">
        <v>2.6759271326724484E-4</v>
      </c>
      <c r="TX22"/>
      <c r="TY22"/>
      <c r="TZ22">
        <v>-1.217103274285925E-4</v>
      </c>
      <c r="UA22">
        <v>5.0554139514945903E-4</v>
      </c>
      <c r="UB22"/>
      <c r="UC22">
        <v>1.0296014285656962E-4</v>
      </c>
      <c r="UD22">
        <v>5.5392333932406353E-4</v>
      </c>
      <c r="UE22"/>
      <c r="UF22"/>
      <c r="UG22"/>
      <c r="UH22">
        <v>6.0142510354300712E-5</v>
      </c>
      <c r="UI22"/>
      <c r="UJ22"/>
      <c r="UK22"/>
      <c r="UL22"/>
      <c r="UM22"/>
      <c r="UN22"/>
      <c r="UO22"/>
      <c r="UP22">
        <v>-3.5148630347743993E-4</v>
      </c>
      <c r="UQ22">
        <v>-3.6905790029987279E-4</v>
      </c>
      <c r="UR22">
        <v>-2.8463632747606157E-5</v>
      </c>
      <c r="US22"/>
      <c r="UT22">
        <v>5.8389870664338878E-4</v>
      </c>
      <c r="UU22"/>
      <c r="UV22">
        <v>-3.1107845973560566E-4</v>
      </c>
      <c r="UW22"/>
      <c r="UX22">
        <v>4.0900916128585848E-4</v>
      </c>
      <c r="UY22"/>
      <c r="UZ22"/>
    </row>
    <row r="23" spans="1:572" ht="15" x14ac:dyDescent="0.2">
      <c r="A23" s="2" t="s">
        <v>81</v>
      </c>
      <c r="B23" s="2" t="s">
        <v>35</v>
      </c>
      <c r="C23" s="2" t="s">
        <v>140</v>
      </c>
      <c r="D23" s="4">
        <v>68.101799999999997</v>
      </c>
      <c r="E23" s="4">
        <v>-59.991900000000001</v>
      </c>
      <c r="F23" s="1">
        <v>42547</v>
      </c>
      <c r="G23" s="3">
        <v>0.43402777777777773</v>
      </c>
      <c r="H23" s="2" t="s">
        <v>38</v>
      </c>
      <c r="I23" s="2" t="s">
        <v>111</v>
      </c>
      <c r="J23" s="2">
        <v>97</v>
      </c>
      <c r="K23" s="2">
        <v>10</v>
      </c>
      <c r="L23" s="2">
        <v>20</v>
      </c>
      <c r="M23" s="2" t="s">
        <v>53</v>
      </c>
      <c r="N23" s="2" t="s">
        <v>53</v>
      </c>
      <c r="O23" s="2" t="s">
        <v>53</v>
      </c>
      <c r="P23" s="2" t="s">
        <v>95</v>
      </c>
      <c r="Q23" s="4">
        <v>0.72440000000000004</v>
      </c>
      <c r="R23" s="2">
        <v>1</v>
      </c>
      <c r="S23" s="4" t="s">
        <v>17</v>
      </c>
      <c r="T23" s="2">
        <v>1</v>
      </c>
      <c r="U23" t="s">
        <v>460</v>
      </c>
      <c r="V23">
        <v>2.2011383266967201E-2</v>
      </c>
      <c r="W23">
        <v>2.1851478054686874E-2</v>
      </c>
      <c r="X23">
        <v>2.2152687563260727E-2</v>
      </c>
      <c r="Y23">
        <v>2.2106680226440481E-2</v>
      </c>
      <c r="Z23">
        <v>2.1707952773483294E-2</v>
      </c>
      <c r="AA23">
        <v>2.2048831284985498E-2</v>
      </c>
      <c r="AB23">
        <v>2.2501765793976072E-2</v>
      </c>
      <c r="AC23">
        <v>2.1430393455366785E-2</v>
      </c>
      <c r="AD23">
        <v>2.2255328952721157E-2</v>
      </c>
      <c r="AE23">
        <v>2.2376805550068574E-2</v>
      </c>
      <c r="AF23">
        <v>2.2602247175517551E-2</v>
      </c>
      <c r="AG23">
        <v>2.2654013820407083E-2</v>
      </c>
      <c r="AH23">
        <v>2.269269342937677E-2</v>
      </c>
      <c r="AI23">
        <v>2.2318236886588488E-2</v>
      </c>
      <c r="AJ23">
        <v>2.3282146993674542E-2</v>
      </c>
      <c r="AK23">
        <v>2.3327321437246515E-2</v>
      </c>
      <c r="AL23">
        <v>2.2951784253797361E-2</v>
      </c>
      <c r="AM23">
        <v>2.3501875830493624E-2</v>
      </c>
      <c r="AN23">
        <v>2.3797411924332532E-2</v>
      </c>
      <c r="AO23">
        <v>2.2475918272291451E-2</v>
      </c>
      <c r="AP23">
        <v>2.3663837586363416E-2</v>
      </c>
      <c r="AQ23">
        <v>2.3584223579307763E-2</v>
      </c>
      <c r="AR23">
        <v>2.4017410241422295E-2</v>
      </c>
      <c r="AS23">
        <v>2.4114766043863693E-2</v>
      </c>
      <c r="AT23">
        <v>2.3485225333687021E-2</v>
      </c>
      <c r="AU23">
        <v>2.324012048249556E-2</v>
      </c>
      <c r="AV23">
        <v>2.2595841294807434E-2</v>
      </c>
      <c r="AW23">
        <v>2.2178424520978623E-2</v>
      </c>
      <c r="AX23">
        <v>2.2362949421491293E-2</v>
      </c>
      <c r="AY23">
        <v>2.1696747932896644E-2</v>
      </c>
      <c r="AZ23">
        <v>2.148208308453145E-2</v>
      </c>
      <c r="BA23">
        <v>2.0297130391836463E-2</v>
      </c>
      <c r="BB23">
        <v>2.1002425021671073E-2</v>
      </c>
      <c r="BC23">
        <v>1.9902013993055856E-2</v>
      </c>
      <c r="BD23">
        <v>1.9514434058253025E-2</v>
      </c>
      <c r="BE23">
        <v>1.8831952715703766E-2</v>
      </c>
      <c r="BF23">
        <v>1.8563910302949557E-2</v>
      </c>
      <c r="BG23">
        <v>1.904713207371974E-2</v>
      </c>
      <c r="BH23">
        <v>1.7120734712106803E-2</v>
      </c>
      <c r="BI23">
        <v>1.7474203249797336E-2</v>
      </c>
      <c r="BJ23">
        <v>1.5623227764741156E-2</v>
      </c>
      <c r="BK23">
        <v>1.6038435168682107E-2</v>
      </c>
      <c r="BL23">
        <v>1.6340376386691158E-2</v>
      </c>
      <c r="BM23">
        <v>1.4919386272463538E-2</v>
      </c>
      <c r="BN23">
        <v>1.562046370213906E-2</v>
      </c>
      <c r="BO23">
        <v>1.4241282833389574E-2</v>
      </c>
      <c r="BP23">
        <v>1.3896064949509249E-2</v>
      </c>
      <c r="BQ23">
        <v>1.3289410565017354E-2</v>
      </c>
      <c r="BR23">
        <v>1.4208568578644238E-2</v>
      </c>
      <c r="BS23">
        <v>1.42538945328805E-2</v>
      </c>
      <c r="BT23">
        <v>1.5124548667420239E-2</v>
      </c>
      <c r="BU23">
        <v>1.4085189666723587E-2</v>
      </c>
      <c r="BV23">
        <v>1.5116272864720044E-2</v>
      </c>
      <c r="BW23">
        <v>1.4407796604386187E-2</v>
      </c>
      <c r="BX23">
        <v>1.5325760539009163E-2</v>
      </c>
      <c r="BY23">
        <v>1.4771096762903016E-2</v>
      </c>
      <c r="BZ23">
        <v>1.5886664831052659E-2</v>
      </c>
      <c r="CA23">
        <v>1.6438042412082493E-2</v>
      </c>
      <c r="CB23">
        <v>1.6455679060524905E-2</v>
      </c>
      <c r="CC23">
        <v>1.6496316310118317E-2</v>
      </c>
      <c r="CD23">
        <v>1.6858946081734171E-2</v>
      </c>
      <c r="CE23">
        <v>1.782818887397352E-2</v>
      </c>
      <c r="CF23">
        <v>1.6907461667548224E-2</v>
      </c>
      <c r="CG23">
        <v>1.7607579684587035E-2</v>
      </c>
      <c r="CH23">
        <v>1.7405081435707771E-2</v>
      </c>
      <c r="CI23">
        <v>1.786468760976237E-2</v>
      </c>
      <c r="CJ23">
        <v>1.8691535086926121E-2</v>
      </c>
      <c r="CK23">
        <v>1.806041844253017E-2</v>
      </c>
      <c r="CL23">
        <v>1.8544479145082837E-2</v>
      </c>
      <c r="CM23">
        <v>1.9284589904759161E-2</v>
      </c>
      <c r="CN23">
        <v>1.9179159386305381E-2</v>
      </c>
      <c r="CO23">
        <v>1.9851430755748224E-2</v>
      </c>
      <c r="CP23">
        <v>2.0209364548194358E-2</v>
      </c>
      <c r="CQ23">
        <v>1.9860971287715586E-2</v>
      </c>
      <c r="CR23">
        <v>1.9325331152411838E-2</v>
      </c>
      <c r="CS23">
        <v>1.9937639235774018E-2</v>
      </c>
      <c r="CT23">
        <v>1.9777194591211727E-2</v>
      </c>
      <c r="CU23">
        <v>2.0510329950759326E-2</v>
      </c>
      <c r="CV23">
        <v>2.0087094102955807E-2</v>
      </c>
      <c r="CW23">
        <v>2.0493759654875487E-2</v>
      </c>
      <c r="CX23">
        <v>2.0721810606244187E-2</v>
      </c>
      <c r="CY23">
        <v>2.1064767422400377E-2</v>
      </c>
      <c r="CZ23">
        <v>2.0969531898235513E-2</v>
      </c>
      <c r="DA23">
        <v>2.079366658742873E-2</v>
      </c>
      <c r="DB23">
        <v>2.0731099828345024E-2</v>
      </c>
      <c r="DC23">
        <v>2.1046271190671456E-2</v>
      </c>
      <c r="DD23">
        <v>2.2216890514482938E-2</v>
      </c>
      <c r="DE23">
        <v>2.0742761478458265E-2</v>
      </c>
      <c r="DF23">
        <v>2.1042565246142883E-2</v>
      </c>
      <c r="DG23">
        <v>2.0234208828824811E-2</v>
      </c>
      <c r="DH23">
        <v>2.0705131123943104E-2</v>
      </c>
      <c r="DI23">
        <v>2.1144521587008358E-2</v>
      </c>
      <c r="DJ23">
        <v>2.1120488287208819E-2</v>
      </c>
      <c r="DK23">
        <v>2.0895467542901988E-2</v>
      </c>
      <c r="DL23">
        <v>1.9861819141306462E-2</v>
      </c>
      <c r="DM23">
        <v>1.9623236603372445E-2</v>
      </c>
      <c r="DN23">
        <v>1.9610235142591876E-2</v>
      </c>
      <c r="DO23">
        <v>1.9367351314211762E-2</v>
      </c>
      <c r="DP23">
        <v>1.9317630385899773E-2</v>
      </c>
      <c r="DQ23">
        <v>1.853829995395739E-2</v>
      </c>
      <c r="DR23">
        <v>1.8191294715954674E-2</v>
      </c>
      <c r="DS23">
        <v>1.8962759480610374E-2</v>
      </c>
      <c r="DT23">
        <v>1.8083166795268175E-2</v>
      </c>
      <c r="DU23">
        <v>1.7714494082176561E-2</v>
      </c>
      <c r="DV23">
        <v>1.7406442841630346E-2</v>
      </c>
      <c r="DW23">
        <v>1.7516919418926524E-2</v>
      </c>
      <c r="DX23">
        <v>1.8035677834453728E-2</v>
      </c>
      <c r="DY23">
        <v>1.7938572211712953E-2</v>
      </c>
      <c r="DZ23">
        <v>1.6639097978634793E-2</v>
      </c>
      <c r="EA23">
        <v>1.7644559210585702E-2</v>
      </c>
      <c r="EB23">
        <v>1.7378018477449221E-2</v>
      </c>
      <c r="EC23">
        <v>1.6770830215110333E-2</v>
      </c>
      <c r="ED23">
        <v>1.7230617969572842E-2</v>
      </c>
      <c r="EE23">
        <v>1.757241237188641E-2</v>
      </c>
      <c r="EF23">
        <v>1.7095417460466777E-2</v>
      </c>
      <c r="EG23">
        <v>1.7423621742579692E-2</v>
      </c>
      <c r="EH23">
        <v>1.7996669014324319E-2</v>
      </c>
      <c r="EI23">
        <v>1.7596226324894319E-2</v>
      </c>
      <c r="EJ23">
        <v>1.7943903400154809E-2</v>
      </c>
      <c r="EK23">
        <v>1.8713034063233252E-2</v>
      </c>
      <c r="EL23">
        <v>1.7975365234933843E-2</v>
      </c>
      <c r="EM23">
        <v>1.7800364115573682E-2</v>
      </c>
      <c r="EN23">
        <v>1.8256875189922209E-2</v>
      </c>
      <c r="EO23">
        <v>1.8461185276133912E-2</v>
      </c>
      <c r="EP23">
        <v>1.8611410119373731E-2</v>
      </c>
      <c r="EQ23">
        <v>1.8666975246805124E-2</v>
      </c>
      <c r="ER23">
        <v>2.0149304143252736E-2</v>
      </c>
      <c r="ES23">
        <v>1.9078751423533675E-2</v>
      </c>
      <c r="ET23">
        <v>1.8746803986425649E-2</v>
      </c>
      <c r="EU23">
        <v>2.0392597659676576E-2</v>
      </c>
      <c r="EV23">
        <v>2.0379986297977264E-2</v>
      </c>
      <c r="EW23">
        <v>2.0080011547020847E-2</v>
      </c>
      <c r="EX23">
        <v>2.0041719189740757E-2</v>
      </c>
      <c r="EY23">
        <v>2.100314225769985E-2</v>
      </c>
      <c r="EZ23">
        <v>2.0853475798030995E-2</v>
      </c>
      <c r="FA23">
        <v>2.0921816967713669E-2</v>
      </c>
      <c r="FB23">
        <v>2.0247010057118146E-2</v>
      </c>
      <c r="FC23">
        <v>2.1251597232043826E-2</v>
      </c>
      <c r="FD23">
        <v>2.0172762094938873E-2</v>
      </c>
      <c r="FE23">
        <v>2.0720798626356139E-2</v>
      </c>
      <c r="FF23">
        <v>2.1494553288997506E-2</v>
      </c>
      <c r="FG23">
        <v>2.1489325943001316E-2</v>
      </c>
      <c r="FH23">
        <v>2.1385841262669292E-2</v>
      </c>
      <c r="FI23">
        <v>2.160060104878405E-2</v>
      </c>
      <c r="FJ23">
        <v>2.1932487614273931E-2</v>
      </c>
      <c r="FK23">
        <v>2.1961340348514352E-2</v>
      </c>
      <c r="FL23">
        <v>2.2016114575331466E-2</v>
      </c>
      <c r="FM23">
        <v>2.2235928588215648E-2</v>
      </c>
      <c r="FN23">
        <v>2.2101938035626836E-2</v>
      </c>
      <c r="FO23">
        <v>2.2817679958075987E-2</v>
      </c>
      <c r="FP23">
        <v>2.3383138395387804E-2</v>
      </c>
      <c r="FQ23">
        <v>2.304762396287172E-2</v>
      </c>
      <c r="FR23">
        <v>2.4203469602806199E-2</v>
      </c>
      <c r="FS23">
        <v>2.3269441082822903E-2</v>
      </c>
      <c r="FT23">
        <v>2.3254672469877755E-2</v>
      </c>
      <c r="FU23">
        <v>2.4012773174678433E-2</v>
      </c>
      <c r="FV23">
        <v>2.5079837609859698E-2</v>
      </c>
      <c r="FW23">
        <v>2.5517139030375696E-2</v>
      </c>
      <c r="FX23">
        <v>2.595674289740698E-2</v>
      </c>
      <c r="FY23">
        <v>2.5871467516326543E-2</v>
      </c>
      <c r="FZ23">
        <v>2.6010875700018862E-2</v>
      </c>
      <c r="GA23">
        <v>2.6594261568629915E-2</v>
      </c>
      <c r="GB23">
        <v>2.6977205099955593E-2</v>
      </c>
      <c r="GC23">
        <v>2.7327156377787751E-2</v>
      </c>
      <c r="GD23">
        <v>2.7753314774464188E-2</v>
      </c>
      <c r="GE23">
        <v>2.76937208507077E-2</v>
      </c>
      <c r="GF23">
        <v>2.7530687514817687E-2</v>
      </c>
      <c r="GG23">
        <v>2.8167034771763015E-2</v>
      </c>
      <c r="GH23">
        <v>2.8008639639543864E-2</v>
      </c>
      <c r="GI23">
        <v>2.851554183339558E-2</v>
      </c>
      <c r="GJ23">
        <v>2.8744540282908501E-2</v>
      </c>
      <c r="GK23">
        <v>2.8824713894592714E-2</v>
      </c>
      <c r="GL23">
        <v>2.9040486250723967E-2</v>
      </c>
      <c r="GM23">
        <v>2.9013130411470762E-2</v>
      </c>
      <c r="GN23">
        <v>2.9777926886441729E-2</v>
      </c>
      <c r="GO23">
        <v>2.9490779038246463E-2</v>
      </c>
      <c r="GP23">
        <v>2.9604506615235254E-2</v>
      </c>
      <c r="GQ23">
        <v>3.0393320375990945E-2</v>
      </c>
      <c r="GR23">
        <v>2.996780667157984E-2</v>
      </c>
      <c r="GS23">
        <v>3.0917677100378418E-2</v>
      </c>
      <c r="GT23">
        <v>3.0954990373217018E-2</v>
      </c>
      <c r="GU23">
        <v>3.132864247557296E-2</v>
      </c>
      <c r="GV23">
        <v>3.175340625323253E-2</v>
      </c>
      <c r="GW23">
        <v>3.1856257665552723E-2</v>
      </c>
      <c r="GX23">
        <v>3.2252378620741137E-2</v>
      </c>
      <c r="GY23">
        <v>3.2989729988483409E-2</v>
      </c>
      <c r="GZ23">
        <v>3.2976382570847597E-2</v>
      </c>
      <c r="HA23">
        <v>3.291818659765703E-2</v>
      </c>
      <c r="HB23">
        <v>3.3327712639786948E-2</v>
      </c>
      <c r="HC23">
        <v>3.2713070438449558E-2</v>
      </c>
      <c r="HD23">
        <v>3.2819162927173469E-2</v>
      </c>
      <c r="HE23">
        <v>3.2688934806741426E-2</v>
      </c>
      <c r="HF23">
        <v>3.2263704702231034E-2</v>
      </c>
      <c r="HG23">
        <v>3.1811473688926326E-2</v>
      </c>
      <c r="HH23">
        <v>3.196025348369709E-2</v>
      </c>
      <c r="HI23">
        <v>3.1192880170804231E-2</v>
      </c>
      <c r="HJ23">
        <v>3.171389866593901E-2</v>
      </c>
      <c r="HK23">
        <v>3.0952414783138999E-2</v>
      </c>
      <c r="HL23">
        <v>3.0867471078827625E-2</v>
      </c>
      <c r="HM23">
        <v>3.0200188842774325E-2</v>
      </c>
      <c r="HN23">
        <v>2.9981597665733575E-2</v>
      </c>
      <c r="HO23">
        <v>2.9529588089469455E-2</v>
      </c>
      <c r="HP23">
        <v>2.9996744183415018E-2</v>
      </c>
      <c r="HQ23">
        <v>2.9437160088828539E-2</v>
      </c>
      <c r="HR23">
        <v>2.9307083608266567E-2</v>
      </c>
      <c r="HS23">
        <v>2.8836786556099565E-2</v>
      </c>
      <c r="HT23">
        <v>2.9033074782863662E-2</v>
      </c>
      <c r="HU23">
        <v>2.9655751602007015E-2</v>
      </c>
      <c r="HV23">
        <v>2.9412573276994126E-2</v>
      </c>
      <c r="HW23">
        <v>2.9170384896484925E-2</v>
      </c>
      <c r="HX23">
        <v>2.9436317171498767E-2</v>
      </c>
      <c r="HY23">
        <v>2.9651164942900581E-2</v>
      </c>
      <c r="HZ23">
        <v>2.9317097952324518E-2</v>
      </c>
      <c r="IA23">
        <v>2.926588487604162E-2</v>
      </c>
      <c r="IB23">
        <v>2.9397195903247797E-2</v>
      </c>
      <c r="IC23">
        <v>2.9557234689294234E-2</v>
      </c>
      <c r="ID23">
        <v>2.8917385672981466E-2</v>
      </c>
      <c r="IE23">
        <v>2.9023305575559547E-2</v>
      </c>
      <c r="IF23">
        <v>2.8976947863209531E-2</v>
      </c>
      <c r="IG23">
        <v>2.874091167075336E-2</v>
      </c>
      <c r="IH23">
        <v>2.8684046802443602E-2</v>
      </c>
      <c r="II23">
        <v>2.8932536642739762E-2</v>
      </c>
      <c r="IJ23">
        <v>2.8193833740405044E-2</v>
      </c>
      <c r="IK23">
        <v>2.8304948406623651E-2</v>
      </c>
      <c r="IL23">
        <v>2.8146648127089585E-2</v>
      </c>
      <c r="IM23">
        <v>2.7984322530176107E-2</v>
      </c>
      <c r="IN23">
        <v>2.7353707382800321E-2</v>
      </c>
      <c r="IO23">
        <v>2.7152002866655443E-2</v>
      </c>
      <c r="IP23">
        <v>2.689779606451401E-2</v>
      </c>
      <c r="IQ23">
        <v>2.6719675380795043E-2</v>
      </c>
      <c r="IR23">
        <v>2.6607296442864643E-2</v>
      </c>
      <c r="IS23">
        <v>2.6213911685659386E-2</v>
      </c>
      <c r="IT23">
        <v>2.5962611816073972E-2</v>
      </c>
      <c r="IU23">
        <v>2.541093546746016E-2</v>
      </c>
      <c r="IV23">
        <v>2.5566541320465215E-2</v>
      </c>
      <c r="IW23">
        <v>2.4801011508146314E-2</v>
      </c>
      <c r="IX23">
        <v>2.4915103505549503E-2</v>
      </c>
      <c r="IY23">
        <v>2.4434057445723099E-2</v>
      </c>
      <c r="IZ23">
        <v>2.3554017121752983E-2</v>
      </c>
      <c r="JA23">
        <v>2.3646902312729881E-2</v>
      </c>
      <c r="JB23">
        <v>2.3076674245041912E-2</v>
      </c>
      <c r="JC23">
        <v>2.2583295806325437E-2</v>
      </c>
      <c r="JD23">
        <v>2.2155368065385185E-2</v>
      </c>
      <c r="JE23">
        <v>2.1880923244106523E-2</v>
      </c>
      <c r="JF23">
        <v>2.1818972764227531E-2</v>
      </c>
      <c r="JG23">
        <v>2.123939601994641E-2</v>
      </c>
      <c r="JH23">
        <v>2.0192820479060798E-2</v>
      </c>
      <c r="JI23">
        <v>2.0463159605559222E-2</v>
      </c>
      <c r="JJ23">
        <v>1.9429898346464032E-2</v>
      </c>
      <c r="JK23">
        <v>1.932698983436399E-2</v>
      </c>
      <c r="JL23">
        <v>1.9207379693346124E-2</v>
      </c>
      <c r="JM23">
        <v>1.8530828574272174E-2</v>
      </c>
      <c r="JN23">
        <v>1.8492863509112868E-2</v>
      </c>
      <c r="JO23">
        <v>1.7743425288748838E-2</v>
      </c>
      <c r="JP23">
        <v>1.7280334610516694E-2</v>
      </c>
      <c r="JQ23">
        <v>1.7183755680563927E-2</v>
      </c>
      <c r="JR23">
        <v>1.6839011586715868E-2</v>
      </c>
      <c r="JS23">
        <v>1.6535393859150288E-2</v>
      </c>
      <c r="JT23">
        <v>1.5974370283083062E-2</v>
      </c>
      <c r="JU23">
        <v>1.6145927597635241E-2</v>
      </c>
      <c r="JV23">
        <v>1.5668180874992346E-2</v>
      </c>
      <c r="JW23">
        <v>1.5565852304623056E-2</v>
      </c>
      <c r="JX23">
        <v>1.5004793092807892E-2</v>
      </c>
      <c r="JY23">
        <v>1.4615157731145582E-2</v>
      </c>
      <c r="JZ23">
        <v>1.452874988832396E-2</v>
      </c>
      <c r="KA23">
        <v>1.4246957375023421E-2</v>
      </c>
      <c r="KB23">
        <v>1.416433211088133E-2</v>
      </c>
      <c r="KC23">
        <v>1.3739667870081946E-2</v>
      </c>
      <c r="KD23">
        <v>1.3592604217288379E-2</v>
      </c>
      <c r="KE23">
        <v>1.3352234626097081E-2</v>
      </c>
      <c r="KF23">
        <v>1.3065979498056339E-2</v>
      </c>
      <c r="KG23">
        <v>1.265018417663589E-2</v>
      </c>
      <c r="KH23">
        <v>1.2206486199055856E-2</v>
      </c>
      <c r="KI23">
        <v>1.2560837891117367E-2</v>
      </c>
      <c r="KJ23">
        <v>1.1915482385020645E-2</v>
      </c>
      <c r="KK23">
        <v>1.1886320082786301E-2</v>
      </c>
      <c r="KL23">
        <v>1.1617896900894048E-2</v>
      </c>
      <c r="KM23">
        <v>1.1336636351396517E-2</v>
      </c>
      <c r="KN23">
        <v>1.1283601169609072E-2</v>
      </c>
      <c r="KO23">
        <v>1.0756385146938182E-2</v>
      </c>
      <c r="KP23">
        <v>1.068386998472353E-2</v>
      </c>
      <c r="KQ23">
        <v>1.0293146580591175E-2</v>
      </c>
      <c r="KR23">
        <v>1.0176708394340586E-2</v>
      </c>
      <c r="KS23">
        <v>1.0125113853355804E-2</v>
      </c>
      <c r="KT23">
        <v>9.8161252829311405E-3</v>
      </c>
      <c r="KU23">
        <v>9.3540004536099355E-3</v>
      </c>
      <c r="KV23">
        <v>9.2063341540530846E-3</v>
      </c>
      <c r="KW23">
        <v>8.7907395826468671E-3</v>
      </c>
      <c r="KX23">
        <v>8.8397343143525146E-3</v>
      </c>
      <c r="KY23">
        <v>8.5794325656462327E-3</v>
      </c>
      <c r="KZ23">
        <v>7.9834691111467671E-3</v>
      </c>
      <c r="LA23">
        <v>7.9755442856960356E-3</v>
      </c>
      <c r="LB23">
        <v>7.9074744440290161E-3</v>
      </c>
      <c r="LC23">
        <v>7.3304526248859098E-3</v>
      </c>
      <c r="LD23">
        <v>7.5431208290681166E-3</v>
      </c>
      <c r="LE23">
        <v>7.1167060674807506E-3</v>
      </c>
      <c r="LF23">
        <v>7.0343313830052833E-3</v>
      </c>
      <c r="LG23">
        <v>6.6706307203601442E-3</v>
      </c>
      <c r="LH23">
        <v>6.5700121259721278E-3</v>
      </c>
      <c r="LI23">
        <v>6.4621862199815746E-3</v>
      </c>
      <c r="LJ23">
        <v>6.3913856427328004E-3</v>
      </c>
      <c r="LK23">
        <v>5.9770383358268035E-3</v>
      </c>
      <c r="LL23">
        <v>5.3481220483742658E-3</v>
      </c>
      <c r="LM23">
        <v>5.8685366610138762E-3</v>
      </c>
      <c r="LN23">
        <v>5.5234685901396482E-3</v>
      </c>
      <c r="LO23">
        <v>5.4864871664729135E-3</v>
      </c>
      <c r="LP23">
        <v>4.986983557208672E-3</v>
      </c>
      <c r="LQ23">
        <v>4.8292979132265861E-3</v>
      </c>
      <c r="LR23">
        <v>5.0847792625078238E-3</v>
      </c>
      <c r="LS23">
        <v>4.6649079592228603E-3</v>
      </c>
      <c r="LT23">
        <v>4.3573822939958007E-3</v>
      </c>
      <c r="LU23">
        <v>4.5974005187993444E-3</v>
      </c>
      <c r="LV23">
        <v>4.1919012621683838E-3</v>
      </c>
      <c r="LW23">
        <v>4.2548437042608817E-3</v>
      </c>
      <c r="LX23">
        <v>4.2887741659736805E-3</v>
      </c>
      <c r="LY23">
        <v>4.2790543465752737E-3</v>
      </c>
      <c r="LZ23">
        <v>4.1058776375161284E-3</v>
      </c>
      <c r="MA23">
        <v>3.9797022688371582E-3</v>
      </c>
      <c r="MB23">
        <v>4.0454297102171348E-3</v>
      </c>
      <c r="MC23">
        <v>4.0358042395076468E-3</v>
      </c>
      <c r="MD23">
        <v>3.9141049298683636E-3</v>
      </c>
      <c r="ME23">
        <v>4.1404841474604482E-3</v>
      </c>
      <c r="MF23">
        <v>3.9874221516576248E-3</v>
      </c>
      <c r="MG23">
        <v>4.0738344764523543E-3</v>
      </c>
      <c r="MH23">
        <v>3.8123541793584053E-3</v>
      </c>
      <c r="MI23">
        <v>4.0511025643037582E-3</v>
      </c>
      <c r="MJ23">
        <v>4.0514814155527198E-3</v>
      </c>
      <c r="MK23">
        <v>3.9722943579925864E-3</v>
      </c>
      <c r="ML23">
        <v>4.1854304717647691E-3</v>
      </c>
      <c r="MM23">
        <v>4.0562116455900108E-3</v>
      </c>
      <c r="MN23">
        <v>4.0762383973452377E-3</v>
      </c>
      <c r="MO23">
        <v>4.2433456273436431E-3</v>
      </c>
      <c r="MP23">
        <v>4.3474184940348274E-3</v>
      </c>
      <c r="MQ23">
        <v>4.245686516719166E-3</v>
      </c>
      <c r="MR23">
        <v>4.4138672061913931E-3</v>
      </c>
      <c r="MS23">
        <v>4.332187162031223E-3</v>
      </c>
      <c r="MT23">
        <v>4.2589774876635074E-3</v>
      </c>
      <c r="MU23">
        <v>4.4394076217167053E-3</v>
      </c>
      <c r="MV23">
        <v>4.5480149027815244E-3</v>
      </c>
      <c r="MW23">
        <v>4.5623572340550136E-3</v>
      </c>
      <c r="MX23">
        <v>4.225886805760198E-3</v>
      </c>
      <c r="MY23">
        <v>4.6142044817377957E-3</v>
      </c>
      <c r="MZ23">
        <v>4.4287288857499958E-3</v>
      </c>
      <c r="NA23">
        <v>4.6404752492028717E-3</v>
      </c>
      <c r="NB23">
        <v>4.4670676769715378E-3</v>
      </c>
      <c r="NC23">
        <v>4.2164412981143783E-3</v>
      </c>
      <c r="ND23">
        <v>4.3335440699275325E-3</v>
      </c>
      <c r="NE23">
        <v>4.2930207180294153E-3</v>
      </c>
      <c r="NF23">
        <v>4.281207488950182E-3</v>
      </c>
      <c r="NG23">
        <v>4.2186200551789146E-3</v>
      </c>
      <c r="NH23">
        <v>3.9987625904912829E-3</v>
      </c>
      <c r="NI23">
        <v>4.091706639774902E-3</v>
      </c>
      <c r="NJ23">
        <v>4.1080801835629071E-3</v>
      </c>
      <c r="NK23">
        <v>3.9037423318570006E-3</v>
      </c>
      <c r="NL23">
        <v>4.1520551328834959E-3</v>
      </c>
      <c r="NM23">
        <v>4.1400682155748143E-3</v>
      </c>
      <c r="NN23">
        <v>4.1126043822290233E-3</v>
      </c>
      <c r="NO23">
        <v>4.0532148777878288E-3</v>
      </c>
      <c r="NP23">
        <v>4.0862514588009286E-3</v>
      </c>
      <c r="NQ23">
        <v>3.9515065748322821E-3</v>
      </c>
      <c r="NR23">
        <v>4.2760062866760064E-3</v>
      </c>
      <c r="NS23">
        <v>4.2051905778468148E-3</v>
      </c>
      <c r="NT23">
        <v>4.3867131068872373E-3</v>
      </c>
      <c r="NU23">
        <v>4.3781626882043682E-3</v>
      </c>
      <c r="NV23">
        <v>4.3368761199732197E-3</v>
      </c>
      <c r="NW23">
        <v>4.3159993598213724E-3</v>
      </c>
      <c r="NX23">
        <v>4.5255949884317626E-3</v>
      </c>
      <c r="NY23">
        <v>4.3718243082656819E-3</v>
      </c>
      <c r="NZ23">
        <v>4.6534176266443969E-3</v>
      </c>
      <c r="OA23">
        <v>4.457398386613973E-3</v>
      </c>
      <c r="OB23">
        <v>4.500079639535368E-3</v>
      </c>
      <c r="OC23">
        <v>4.7820626674913028E-3</v>
      </c>
      <c r="OD23">
        <v>4.8806645315368725E-3</v>
      </c>
      <c r="OE23">
        <v>4.9122712839189016E-3</v>
      </c>
      <c r="OF23">
        <v>4.8852429726521712E-3</v>
      </c>
      <c r="OG23">
        <v>5.000967509751467E-3</v>
      </c>
      <c r="OH23">
        <v>4.8164221277788195E-3</v>
      </c>
      <c r="OI23">
        <v>4.8535506172705323E-3</v>
      </c>
      <c r="OJ23">
        <v>5.0263270038208374E-3</v>
      </c>
      <c r="OK23">
        <v>5.0339636889777323E-3</v>
      </c>
      <c r="OL23">
        <v>5.4631936168988036E-3</v>
      </c>
      <c r="OM23">
        <v>5.3850226979548204E-3</v>
      </c>
      <c r="ON23">
        <v>5.419128701297544E-3</v>
      </c>
      <c r="OO23">
        <v>5.2270128348857001E-3</v>
      </c>
      <c r="OP23">
        <v>5.6442180381546386E-3</v>
      </c>
      <c r="OQ23">
        <v>5.6090869383082689E-3</v>
      </c>
      <c r="OR23">
        <v>5.873092894882883E-3</v>
      </c>
      <c r="OS23">
        <v>5.6458945294028205E-3</v>
      </c>
      <c r="OT23">
        <v>5.7456610730184402E-3</v>
      </c>
      <c r="OU23">
        <v>6.1583269971071577E-3</v>
      </c>
      <c r="OV23">
        <v>5.8879342834819836E-3</v>
      </c>
      <c r="OW23">
        <v>6.1210986532414455E-3</v>
      </c>
      <c r="OX23">
        <v>6.1252224024063943E-3</v>
      </c>
      <c r="OY23">
        <v>6.2717446503426921E-3</v>
      </c>
      <c r="OZ23">
        <v>6.5483133898730063E-3</v>
      </c>
      <c r="PA23">
        <v>6.3663032690270656E-3</v>
      </c>
      <c r="PB23">
        <v>6.3949401182024131E-3</v>
      </c>
      <c r="PC23">
        <v>6.2549524604917778E-3</v>
      </c>
      <c r="PD23">
        <v>6.1463130217713005E-3</v>
      </c>
      <c r="PE23">
        <v>6.3721123699206281E-3</v>
      </c>
      <c r="PF23">
        <v>6.3772634066225839E-3</v>
      </c>
      <c r="PG23">
        <v>6.1845020670096267E-3</v>
      </c>
      <c r="PH23">
        <v>5.9804879121238032E-3</v>
      </c>
      <c r="PI23">
        <v>6.0430328739246673E-3</v>
      </c>
      <c r="PJ23">
        <v>6.1525138335700108E-3</v>
      </c>
      <c r="PK23">
        <v>6.433643990665378E-3</v>
      </c>
      <c r="PL23">
        <v>6.498540888515804E-3</v>
      </c>
      <c r="PM23">
        <v>6.524423816848729E-3</v>
      </c>
      <c r="PN23">
        <v>6.9160211017821344E-3</v>
      </c>
      <c r="PO23">
        <v>7.5160383941387902E-3</v>
      </c>
      <c r="PP23">
        <v>7.9470043330892512E-3</v>
      </c>
      <c r="PQ23">
        <v>8.6655046358294092E-3</v>
      </c>
      <c r="PR23">
        <v>9.1000439206636446E-3</v>
      </c>
      <c r="PS23">
        <v>9.7029964145367367E-3</v>
      </c>
      <c r="PT23">
        <v>1.0061767534625258E-2</v>
      </c>
      <c r="PU23">
        <v>1.1251963273158649E-2</v>
      </c>
      <c r="PV23">
        <v>1.2280403236661309E-2</v>
      </c>
      <c r="PW23">
        <v>1.2915001898511851E-2</v>
      </c>
      <c r="PX23">
        <v>1.3376360475638126E-2</v>
      </c>
      <c r="PY23">
        <v>1.4307697841341107E-2</v>
      </c>
      <c r="PZ23">
        <v>1.474552242251766E-2</v>
      </c>
      <c r="QA23">
        <v>1.5179029266065978E-2</v>
      </c>
      <c r="QB23">
        <v>1.5384658856614894E-2</v>
      </c>
      <c r="QC23">
        <v>1.5766425606530486E-2</v>
      </c>
      <c r="QD23">
        <v>1.6017912353867052E-2</v>
      </c>
      <c r="QE23">
        <v>1.5570368612596615E-2</v>
      </c>
      <c r="QF23">
        <v>1.574447876421221E-2</v>
      </c>
      <c r="QG23">
        <v>1.5172713034652667E-2</v>
      </c>
      <c r="QH23">
        <v>1.5339962677456544E-2</v>
      </c>
      <c r="QI23">
        <v>1.4593247275235994E-2</v>
      </c>
      <c r="QJ23">
        <v>1.4072751528702434E-2</v>
      </c>
      <c r="QK23">
        <v>1.3360854827620536E-2</v>
      </c>
      <c r="QL23">
        <v>1.2410664737868112E-2</v>
      </c>
      <c r="QM23">
        <v>1.1586564202147109E-2</v>
      </c>
      <c r="QN23">
        <v>1.052024548945093E-2</v>
      </c>
      <c r="QO23">
        <v>9.6102982630661745E-3</v>
      </c>
      <c r="QP23">
        <v>8.3091458348578048E-3</v>
      </c>
      <c r="QQ23">
        <v>7.5030732719153989E-3</v>
      </c>
      <c r="QR23">
        <v>6.1416380557455979E-3</v>
      </c>
      <c r="QS23">
        <v>5.818281779305828E-3</v>
      </c>
      <c r="QT23">
        <v>4.9969537240542525E-3</v>
      </c>
      <c r="QU23">
        <v>4.2760406919510842E-3</v>
      </c>
      <c r="QV23">
        <v>4.095821780634991E-3</v>
      </c>
      <c r="QW23">
        <v>3.0804379644764316E-3</v>
      </c>
      <c r="QX23">
        <v>2.9932811423074041E-3</v>
      </c>
      <c r="QY23">
        <v>2.6499165823926801E-3</v>
      </c>
      <c r="QZ23">
        <v>2.2908411805022005E-3</v>
      </c>
      <c r="RA23">
        <v>2.0092140644486249E-3</v>
      </c>
      <c r="RB23">
        <v>2.3753926340308175E-3</v>
      </c>
      <c r="RC23">
        <v>1.5105138851887953E-3</v>
      </c>
      <c r="RD23">
        <v>1.7505076859328813E-3</v>
      </c>
      <c r="RE23">
        <v>1.4736137512999892E-3</v>
      </c>
      <c r="RF23">
        <v>1.4142135200712453E-3</v>
      </c>
      <c r="RG23">
        <v>1.1621271790684929E-3</v>
      </c>
      <c r="RH23">
        <v>9.4338312177836279E-4</v>
      </c>
      <c r="RI23">
        <v>1.273908436261837E-3</v>
      </c>
      <c r="RJ23">
        <v>1.2983338029754826E-3</v>
      </c>
      <c r="RK23">
        <v>1.0352465918324807E-3</v>
      </c>
      <c r="RL23">
        <v>9.8188939812224253E-4</v>
      </c>
      <c r="RM23">
        <v>6.2580668508032582E-4</v>
      </c>
      <c r="RN23">
        <v>7.031807423312533E-4</v>
      </c>
      <c r="RO23">
        <v>7.1831267755868345E-4</v>
      </c>
      <c r="RP23">
        <v>3.8775415159063016E-4</v>
      </c>
      <c r="RQ23">
        <v>5.6226818447174581E-4</v>
      </c>
      <c r="RR23">
        <v>7.7455769984587867E-4</v>
      </c>
      <c r="RS23">
        <v>3.3869952820535465E-4</v>
      </c>
      <c r="RT23">
        <v>8.6890522592337897E-4</v>
      </c>
      <c r="RU23">
        <v>7.2831646855473615E-4</v>
      </c>
      <c r="RV23">
        <v>3.1038802137729093E-4</v>
      </c>
      <c r="RW23">
        <v>1.0307852042330692E-4</v>
      </c>
      <c r="RX23">
        <v>1.8127489233729551E-4</v>
      </c>
      <c r="RY23">
        <v>1.6051652281541144E-4</v>
      </c>
      <c r="RZ23">
        <v>3.0899038903735358E-4</v>
      </c>
      <c r="SA23">
        <v>6.1248028953719683E-4</v>
      </c>
      <c r="SB23">
        <v>2.2176968056320331E-4</v>
      </c>
      <c r="SC23">
        <v>1.6335827088775326E-4</v>
      </c>
      <c r="SD23">
        <v>4.2349385971200985E-4</v>
      </c>
      <c r="SE23">
        <v>6.4976809837566905E-4</v>
      </c>
      <c r="SF23">
        <v>2.8001067149369135E-4</v>
      </c>
      <c r="SG23">
        <v>2.7559614134825918E-5</v>
      </c>
      <c r="SH23">
        <v>2.4000771737663854E-4</v>
      </c>
      <c r="SI23">
        <v>-1.9019360621572016E-4</v>
      </c>
      <c r="SJ23">
        <v>7.6747243963735099E-4</v>
      </c>
      <c r="SK23">
        <v>3.8963660464511626E-4</v>
      </c>
      <c r="SL23">
        <v>1.2679336186890842E-4</v>
      </c>
      <c r="SM23">
        <v>2.6906095249751711E-4</v>
      </c>
      <c r="SN23">
        <v>-2.3423495090470276E-4</v>
      </c>
      <c r="SO23">
        <v>-5.7360683663891206E-4</v>
      </c>
      <c r="SP23">
        <v>1.598717215172978E-4</v>
      </c>
      <c r="SQ23">
        <v>3.9943203067002362E-5</v>
      </c>
      <c r="SR23">
        <v>9.4145631363357239E-5</v>
      </c>
      <c r="SS23">
        <v>-1.1672881539147816E-4</v>
      </c>
      <c r="ST23">
        <v>8.8641407038898606E-5</v>
      </c>
      <c r="SU23">
        <v>1.2194757221727548E-4</v>
      </c>
      <c r="SV23">
        <v>3.3538186365086349E-4</v>
      </c>
      <c r="SW23">
        <v>-9.8360699272046138E-5</v>
      </c>
      <c r="SX23"/>
      <c r="SY23"/>
      <c r="SZ23">
        <v>4.3462823216847889E-4</v>
      </c>
      <c r="TA23">
        <v>3.0562356894075446E-4</v>
      </c>
      <c r="TB23">
        <v>-2.7092442056666805E-4</v>
      </c>
      <c r="TC23"/>
      <c r="TD23"/>
      <c r="TE23">
        <v>-3.2069351685711444E-6</v>
      </c>
      <c r="TF23">
        <v>8.9837007914981076E-5</v>
      </c>
      <c r="TG23"/>
      <c r="TH23">
        <v>1.5757310503548415E-5</v>
      </c>
      <c r="TI23">
        <v>-7.5514698117511441E-6</v>
      </c>
      <c r="TJ23"/>
      <c r="TK23">
        <v>2.7262755871676475E-4</v>
      </c>
      <c r="TL23"/>
      <c r="TM23">
        <v>1.8968030160924587E-4</v>
      </c>
      <c r="TN23">
        <v>-1.6232809230787748E-4</v>
      </c>
      <c r="TO23">
        <v>-2.9746618515787761E-4</v>
      </c>
      <c r="TP23">
        <v>-9.5010011676830618E-5</v>
      </c>
      <c r="TQ23">
        <v>-4.8236613016739062E-4</v>
      </c>
      <c r="TR23">
        <v>1.2451866738832055E-4</v>
      </c>
      <c r="TS23">
        <v>5.0321913018056139E-5</v>
      </c>
      <c r="TT23"/>
      <c r="TU23">
        <v>-5.5123880048867763E-4</v>
      </c>
      <c r="TV23">
        <v>-2.0170406364553587E-4</v>
      </c>
      <c r="TW23"/>
      <c r="TX23"/>
      <c r="TY23"/>
      <c r="TZ23">
        <v>-5.2792710483871245E-4</v>
      </c>
      <c r="UA23"/>
      <c r="UB23"/>
      <c r="UC23">
        <v>2.3350830938928267E-4</v>
      </c>
      <c r="UD23">
        <v>4.641201877093775E-4</v>
      </c>
      <c r="UE23"/>
      <c r="UF23">
        <v>2.4526965300791667E-4</v>
      </c>
      <c r="UG23">
        <v>1.101223420679195E-4</v>
      </c>
      <c r="UH23"/>
      <c r="UI23"/>
      <c r="UJ23"/>
      <c r="UK23"/>
      <c r="UL23">
        <v>1.2949881163465529E-4</v>
      </c>
      <c r="UM23"/>
      <c r="UN23"/>
      <c r="UO23">
        <v>3.8010998308726302E-4</v>
      </c>
      <c r="UP23">
        <v>1.2184408454245466E-4</v>
      </c>
      <c r="UQ23"/>
      <c r="UR23">
        <v>1.8693863651521067E-4</v>
      </c>
      <c r="US23"/>
      <c r="UT23"/>
      <c r="UU23"/>
      <c r="UV23"/>
      <c r="UW23">
        <v>-1.3666778058472656E-4</v>
      </c>
      <c r="UX23"/>
      <c r="UY23"/>
      <c r="UZ23"/>
    </row>
    <row r="24" spans="1:572" ht="15" x14ac:dyDescent="0.2">
      <c r="A24" s="2" t="s">
        <v>81</v>
      </c>
      <c r="B24" s="2" t="s">
        <v>35</v>
      </c>
      <c r="C24" s="2" t="s">
        <v>140</v>
      </c>
      <c r="D24" s="4">
        <v>68.113799999999998</v>
      </c>
      <c r="E24" s="4">
        <v>-57.771500000000003</v>
      </c>
      <c r="F24" s="1">
        <v>42549</v>
      </c>
      <c r="G24" s="3">
        <v>0.3125</v>
      </c>
      <c r="H24" s="2" t="s">
        <v>40</v>
      </c>
      <c r="I24" s="2" t="s">
        <v>112</v>
      </c>
      <c r="J24" s="2">
        <v>110</v>
      </c>
      <c r="K24" s="2">
        <v>9</v>
      </c>
      <c r="L24" s="2">
        <v>30</v>
      </c>
      <c r="M24" s="2" t="s">
        <v>53</v>
      </c>
      <c r="N24" s="2" t="s">
        <v>53</v>
      </c>
      <c r="O24" s="2" t="s">
        <v>53</v>
      </c>
      <c r="P24" s="2" t="s">
        <v>113</v>
      </c>
      <c r="Q24" s="4">
        <v>0.51570000000000005</v>
      </c>
      <c r="R24" s="2">
        <v>1</v>
      </c>
      <c r="S24" s="4">
        <v>1.4200000000000001E-2</v>
      </c>
      <c r="T24" s="2">
        <v>1</v>
      </c>
      <c r="U24" t="s">
        <v>461</v>
      </c>
      <c r="V24">
        <v>2.9455596254624468E-2</v>
      </c>
      <c r="W24">
        <v>3.0466206133298243E-2</v>
      </c>
      <c r="X24">
        <v>3.049459526668552E-2</v>
      </c>
      <c r="Y24">
        <v>2.9927329418588458E-2</v>
      </c>
      <c r="Z24">
        <v>3.0208385301057059E-2</v>
      </c>
      <c r="AA24">
        <v>3.0289259205510261E-2</v>
      </c>
      <c r="AB24">
        <v>3.0824531223120441E-2</v>
      </c>
      <c r="AC24">
        <v>3.0179631418640551E-2</v>
      </c>
      <c r="AD24">
        <v>3.0465914596600432E-2</v>
      </c>
      <c r="AE24">
        <v>3.0173976838316657E-2</v>
      </c>
      <c r="AF24">
        <v>3.0862916993648057E-2</v>
      </c>
      <c r="AG24">
        <v>3.0249233176103715E-2</v>
      </c>
      <c r="AH24">
        <v>3.0032275838246372E-2</v>
      </c>
      <c r="AI24">
        <v>2.9234383485189808E-2</v>
      </c>
      <c r="AJ24">
        <v>2.9983940687176455E-2</v>
      </c>
      <c r="AK24">
        <v>2.9850430607050019E-2</v>
      </c>
      <c r="AL24">
        <v>3.1115956993936544E-2</v>
      </c>
      <c r="AM24">
        <v>3.0994738360079682E-2</v>
      </c>
      <c r="AN24">
        <v>3.1434434564543284E-2</v>
      </c>
      <c r="AO24">
        <v>3.1745838887105859E-2</v>
      </c>
      <c r="AP24">
        <v>3.1781238226619032E-2</v>
      </c>
      <c r="AQ24">
        <v>3.2330547740643076E-2</v>
      </c>
      <c r="AR24">
        <v>3.2061869104013319E-2</v>
      </c>
      <c r="AS24">
        <v>3.1925870389426889E-2</v>
      </c>
      <c r="AT24">
        <v>3.2707550233860072E-2</v>
      </c>
      <c r="AU24">
        <v>3.2455936341805727E-2</v>
      </c>
      <c r="AV24">
        <v>3.1455182577335594E-2</v>
      </c>
      <c r="AW24">
        <v>3.1876953467912028E-2</v>
      </c>
      <c r="AX24">
        <v>3.1771772575841406E-2</v>
      </c>
      <c r="AY24">
        <v>3.0934200582750968E-2</v>
      </c>
      <c r="AZ24">
        <v>3.0299575404901455E-2</v>
      </c>
      <c r="BA24">
        <v>3.0650752024430905E-2</v>
      </c>
      <c r="BB24">
        <v>2.9701578508014082E-2</v>
      </c>
      <c r="BC24">
        <v>2.9744597040264185E-2</v>
      </c>
      <c r="BD24">
        <v>2.9324111710211764E-2</v>
      </c>
      <c r="BE24">
        <v>2.8530748977077115E-2</v>
      </c>
      <c r="BF24">
        <v>2.7250090176956836E-2</v>
      </c>
      <c r="BG24">
        <v>2.6664345631064158E-2</v>
      </c>
      <c r="BH24">
        <v>2.6587123974751568E-2</v>
      </c>
      <c r="BI24">
        <v>2.4716041237585376E-2</v>
      </c>
      <c r="BJ24">
        <v>2.4520426799019064E-2</v>
      </c>
      <c r="BK24">
        <v>2.3100547010206876E-2</v>
      </c>
      <c r="BL24">
        <v>2.1706594769909639E-2</v>
      </c>
      <c r="BM24">
        <v>2.1430505606503274E-2</v>
      </c>
      <c r="BN24">
        <v>2.0646382353850509E-2</v>
      </c>
      <c r="BO24">
        <v>1.8893052070403732E-2</v>
      </c>
      <c r="BP24">
        <v>1.8810648893827341E-2</v>
      </c>
      <c r="BQ24">
        <v>1.853506041556912E-2</v>
      </c>
      <c r="BR24">
        <v>1.777562414506326E-2</v>
      </c>
      <c r="BS24">
        <v>1.7397672397094027E-2</v>
      </c>
      <c r="BT24">
        <v>1.8121519999108535E-2</v>
      </c>
      <c r="BU24">
        <v>1.720832174457378E-2</v>
      </c>
      <c r="BV24">
        <v>1.7576091241614418E-2</v>
      </c>
      <c r="BW24">
        <v>1.7473070753701872E-2</v>
      </c>
      <c r="BX24">
        <v>1.7009030516298578E-2</v>
      </c>
      <c r="BY24">
        <v>1.7003066851022909E-2</v>
      </c>
      <c r="BZ24">
        <v>1.7431785304791902E-2</v>
      </c>
      <c r="CA24">
        <v>1.7647561238306887E-2</v>
      </c>
      <c r="CB24">
        <v>1.8285987036685047E-2</v>
      </c>
      <c r="CC24">
        <v>1.8496853624358978E-2</v>
      </c>
      <c r="CD24">
        <v>1.8872332138244713E-2</v>
      </c>
      <c r="CE24">
        <v>1.7609194916128307E-2</v>
      </c>
      <c r="CF24">
        <v>1.7003273659209846E-2</v>
      </c>
      <c r="CG24">
        <v>1.7042438698117619E-2</v>
      </c>
      <c r="CH24">
        <v>1.671635584242593E-2</v>
      </c>
      <c r="CI24">
        <v>1.6855288666931804E-2</v>
      </c>
      <c r="CJ24">
        <v>1.6355466016224313E-2</v>
      </c>
      <c r="CK24">
        <v>1.5821180936174736E-2</v>
      </c>
      <c r="CL24">
        <v>1.5925950210839264E-2</v>
      </c>
      <c r="CM24">
        <v>1.5278976879825336E-2</v>
      </c>
      <c r="CN24">
        <v>1.6442743505434065E-2</v>
      </c>
      <c r="CO24">
        <v>1.6994871369870518E-2</v>
      </c>
      <c r="CP24">
        <v>1.8465415589997813E-2</v>
      </c>
      <c r="CQ24">
        <v>1.7839114980036992E-2</v>
      </c>
      <c r="CR24">
        <v>1.6988591742405412E-2</v>
      </c>
      <c r="CS24">
        <v>1.7469688407847062E-2</v>
      </c>
      <c r="CT24">
        <v>1.627991958678357E-2</v>
      </c>
      <c r="CU24">
        <v>1.6746300245603255E-2</v>
      </c>
      <c r="CV24">
        <v>1.6385810888480408E-2</v>
      </c>
      <c r="CW24">
        <v>1.6173149352032061E-2</v>
      </c>
      <c r="CX24">
        <v>1.6350580190597125E-2</v>
      </c>
      <c r="CY24">
        <v>1.673059388336437E-2</v>
      </c>
      <c r="CZ24">
        <v>1.6078071475480939E-2</v>
      </c>
      <c r="DA24">
        <v>1.7296473570465688E-2</v>
      </c>
      <c r="DB24">
        <v>1.6277435398408195E-2</v>
      </c>
      <c r="DC24">
        <v>1.7540243745262037E-2</v>
      </c>
      <c r="DD24">
        <v>1.7176476317830622E-2</v>
      </c>
      <c r="DE24">
        <v>1.6822616874514008E-2</v>
      </c>
      <c r="DF24">
        <v>1.7508794957401819E-2</v>
      </c>
      <c r="DG24">
        <v>1.7614954394607682E-2</v>
      </c>
      <c r="DH24">
        <v>1.7687636126254069E-2</v>
      </c>
      <c r="DI24">
        <v>1.7004815174765049E-2</v>
      </c>
      <c r="DJ24">
        <v>1.6939192722843319E-2</v>
      </c>
      <c r="DK24">
        <v>1.6126440856648966E-2</v>
      </c>
      <c r="DL24">
        <v>1.6956215125179912E-2</v>
      </c>
      <c r="DM24">
        <v>1.6271657824583299E-2</v>
      </c>
      <c r="DN24">
        <v>1.6328762515647938E-2</v>
      </c>
      <c r="DO24">
        <v>1.5425711191168839E-2</v>
      </c>
      <c r="DP24">
        <v>1.5895804248984874E-2</v>
      </c>
      <c r="DQ24">
        <v>1.5675611629426232E-2</v>
      </c>
      <c r="DR24">
        <v>1.5642804827361259E-2</v>
      </c>
      <c r="DS24">
        <v>1.621791198220892E-2</v>
      </c>
      <c r="DT24">
        <v>1.6044066397964296E-2</v>
      </c>
      <c r="DU24">
        <v>1.5621365722264554E-2</v>
      </c>
      <c r="DV24">
        <v>1.5013915785629476E-2</v>
      </c>
      <c r="DW24">
        <v>1.4863938758450962E-2</v>
      </c>
      <c r="DX24">
        <v>1.5092258138645133E-2</v>
      </c>
      <c r="DY24">
        <v>1.4999332984632225E-2</v>
      </c>
      <c r="DZ24">
        <v>1.5274817858384231E-2</v>
      </c>
      <c r="EA24">
        <v>1.4756542362537026E-2</v>
      </c>
      <c r="EB24">
        <v>1.494983908121073E-2</v>
      </c>
      <c r="EC24">
        <v>1.4850858977244355E-2</v>
      </c>
      <c r="ED24">
        <v>1.5143928691668177E-2</v>
      </c>
      <c r="EE24">
        <v>1.4834190515414564E-2</v>
      </c>
      <c r="EF24">
        <v>1.5231323157758572E-2</v>
      </c>
      <c r="EG24">
        <v>1.4905463901959898E-2</v>
      </c>
      <c r="EH24">
        <v>1.5475960215843798E-2</v>
      </c>
      <c r="EI24">
        <v>1.5669392288426096E-2</v>
      </c>
      <c r="EJ24">
        <v>1.6026889530915897E-2</v>
      </c>
      <c r="EK24">
        <v>1.6599712915938106E-2</v>
      </c>
      <c r="EL24">
        <v>1.7239855560744189E-2</v>
      </c>
      <c r="EM24">
        <v>1.7506734313118437E-2</v>
      </c>
      <c r="EN24">
        <v>1.8547326031221695E-2</v>
      </c>
      <c r="EO24">
        <v>1.7201501675148837E-2</v>
      </c>
      <c r="EP24">
        <v>1.6925719427188367E-2</v>
      </c>
      <c r="EQ24">
        <v>1.7143409374124313E-2</v>
      </c>
      <c r="ER24">
        <v>1.6471318166773864E-2</v>
      </c>
      <c r="ES24">
        <v>1.6678771190754761E-2</v>
      </c>
      <c r="ET24">
        <v>1.6572292772987628E-2</v>
      </c>
      <c r="EU24">
        <v>1.7033838085154424E-2</v>
      </c>
      <c r="EV24">
        <v>1.7435828915045005E-2</v>
      </c>
      <c r="EW24">
        <v>1.7110619198463198E-2</v>
      </c>
      <c r="EX24">
        <v>1.7167849647453541E-2</v>
      </c>
      <c r="EY24">
        <v>1.8362851070902589E-2</v>
      </c>
      <c r="EZ24">
        <v>1.8227058675746678E-2</v>
      </c>
      <c r="FA24">
        <v>1.9635229434018547E-2</v>
      </c>
      <c r="FB24">
        <v>1.9885664341058873E-2</v>
      </c>
      <c r="FC24">
        <v>2.1193741772888963E-2</v>
      </c>
      <c r="FD24">
        <v>2.1468141908095262E-2</v>
      </c>
      <c r="FE24">
        <v>2.1106556992187001E-2</v>
      </c>
      <c r="FF24">
        <v>2.1236604334198481E-2</v>
      </c>
      <c r="FG24">
        <v>2.2095606728658956E-2</v>
      </c>
      <c r="FH24">
        <v>2.1455571988341936E-2</v>
      </c>
      <c r="FI24">
        <v>2.137343853320996E-2</v>
      </c>
      <c r="FJ24">
        <v>2.0341349780418773E-2</v>
      </c>
      <c r="FK24">
        <v>2.0894236003730193E-2</v>
      </c>
      <c r="FL24">
        <v>2.1209294286776967E-2</v>
      </c>
      <c r="FM24">
        <v>2.0938251634723293E-2</v>
      </c>
      <c r="FN24">
        <v>2.1044303426890031E-2</v>
      </c>
      <c r="FO24">
        <v>2.1493266156574993E-2</v>
      </c>
      <c r="FP24">
        <v>2.1332507517427331E-2</v>
      </c>
      <c r="FQ24">
        <v>2.1277458024956189E-2</v>
      </c>
      <c r="FR24">
        <v>2.1504003735174144E-2</v>
      </c>
      <c r="FS24">
        <v>2.1787099135168395E-2</v>
      </c>
      <c r="FT24">
        <v>2.207413307789341E-2</v>
      </c>
      <c r="FU24">
        <v>2.2101571568585651E-2</v>
      </c>
      <c r="FV24">
        <v>2.3723227997484865E-2</v>
      </c>
      <c r="FW24">
        <v>2.3390921119427463E-2</v>
      </c>
      <c r="FX24">
        <v>2.3899686668236997E-2</v>
      </c>
      <c r="FY24">
        <v>2.3971086584532727E-2</v>
      </c>
      <c r="FZ24">
        <v>2.4701907307326458E-2</v>
      </c>
      <c r="GA24">
        <v>2.5136836977695056E-2</v>
      </c>
      <c r="GB24">
        <v>2.5246660912244874E-2</v>
      </c>
      <c r="GC24">
        <v>2.5766781790789218E-2</v>
      </c>
      <c r="GD24">
        <v>2.5765467212754124E-2</v>
      </c>
      <c r="GE24">
        <v>2.6077491353824651E-2</v>
      </c>
      <c r="GF24">
        <v>2.5434263472529483E-2</v>
      </c>
      <c r="GG24">
        <v>2.6529827321449276E-2</v>
      </c>
      <c r="GH24">
        <v>2.5908010463259679E-2</v>
      </c>
      <c r="GI24">
        <v>2.6080875645079216E-2</v>
      </c>
      <c r="GJ24">
        <v>2.5700589781968257E-2</v>
      </c>
      <c r="GK24">
        <v>2.5457021337440384E-2</v>
      </c>
      <c r="GL24">
        <v>2.5786499523522723E-2</v>
      </c>
      <c r="GM24">
        <v>2.5841836197564184E-2</v>
      </c>
      <c r="GN24">
        <v>2.5892444874800323E-2</v>
      </c>
      <c r="GO24">
        <v>2.5640441246482085E-2</v>
      </c>
      <c r="GP24">
        <v>2.5796404484405022E-2</v>
      </c>
      <c r="GQ24">
        <v>2.6035680144709243E-2</v>
      </c>
      <c r="GR24">
        <v>2.6590181483308065E-2</v>
      </c>
      <c r="GS24">
        <v>2.7220644445086036E-2</v>
      </c>
      <c r="GT24">
        <v>2.7684780068900298E-2</v>
      </c>
      <c r="GU24">
        <v>2.8492785141016212E-2</v>
      </c>
      <c r="GV24">
        <v>2.8911125705250604E-2</v>
      </c>
      <c r="GW24">
        <v>2.917722401792134E-2</v>
      </c>
      <c r="GX24">
        <v>2.9528289085762854E-2</v>
      </c>
      <c r="GY24">
        <v>2.92922770936868E-2</v>
      </c>
      <c r="GZ24">
        <v>2.9400771686140068E-2</v>
      </c>
      <c r="HA24">
        <v>2.9069714379042957E-2</v>
      </c>
      <c r="HB24">
        <v>2.8705285242110828E-2</v>
      </c>
      <c r="HC24">
        <v>2.8564129609446647E-2</v>
      </c>
      <c r="HD24">
        <v>2.8365680276825973E-2</v>
      </c>
      <c r="HE24">
        <v>2.8183179834018239E-2</v>
      </c>
      <c r="HF24">
        <v>2.8756860061935959E-2</v>
      </c>
      <c r="HG24">
        <v>2.8458224678025824E-2</v>
      </c>
      <c r="HH24">
        <v>2.7804557833658858E-2</v>
      </c>
      <c r="HI24">
        <v>2.7804304050071556E-2</v>
      </c>
      <c r="HJ24">
        <v>2.66762556044421E-2</v>
      </c>
      <c r="HK24">
        <v>2.6975731977227378E-2</v>
      </c>
      <c r="HL24">
        <v>2.6331806336761757E-2</v>
      </c>
      <c r="HM24">
        <v>2.619420754634472E-2</v>
      </c>
      <c r="HN24">
        <v>2.5905208078041721E-2</v>
      </c>
      <c r="HO24">
        <v>2.5820687368026545E-2</v>
      </c>
      <c r="HP24">
        <v>2.5412281432403021E-2</v>
      </c>
      <c r="HQ24">
        <v>2.5287522016449116E-2</v>
      </c>
      <c r="HR24">
        <v>2.4871925858384877E-2</v>
      </c>
      <c r="HS24">
        <v>2.4325297264164304E-2</v>
      </c>
      <c r="HT24">
        <v>2.4509291184466413E-2</v>
      </c>
      <c r="HU24">
        <v>2.4299199378245786E-2</v>
      </c>
      <c r="HV24">
        <v>2.4516045657529226E-2</v>
      </c>
      <c r="HW24">
        <v>2.4575815584915933E-2</v>
      </c>
      <c r="HX24">
        <v>2.4647254769903936E-2</v>
      </c>
      <c r="HY24">
        <v>2.4746672940210691E-2</v>
      </c>
      <c r="HZ24">
        <v>2.471609040842257E-2</v>
      </c>
      <c r="IA24">
        <v>2.4501074178578972E-2</v>
      </c>
      <c r="IB24">
        <v>2.487640932873084E-2</v>
      </c>
      <c r="IC24">
        <v>2.4291548879785983E-2</v>
      </c>
      <c r="ID24">
        <v>2.4558193446331658E-2</v>
      </c>
      <c r="IE24">
        <v>2.4451934654542852E-2</v>
      </c>
      <c r="IF24">
        <v>2.4556056257808729E-2</v>
      </c>
      <c r="IG24">
        <v>2.4077553871770564E-2</v>
      </c>
      <c r="IH24">
        <v>2.4275148747950261E-2</v>
      </c>
      <c r="II24">
        <v>2.3691533585900593E-2</v>
      </c>
      <c r="IJ24">
        <v>2.3701583846643375E-2</v>
      </c>
      <c r="IK24">
        <v>2.3285860905836956E-2</v>
      </c>
      <c r="IL24">
        <v>2.3105006569967671E-2</v>
      </c>
      <c r="IM24">
        <v>2.2857762505736217E-2</v>
      </c>
      <c r="IN24">
        <v>2.2790047573805258E-2</v>
      </c>
      <c r="IO24">
        <v>2.2432554066568074E-2</v>
      </c>
      <c r="IP24">
        <v>2.2263880538961601E-2</v>
      </c>
      <c r="IQ24">
        <v>2.224364081737118E-2</v>
      </c>
      <c r="IR24">
        <v>2.1845951452201081E-2</v>
      </c>
      <c r="IS24">
        <v>2.1554962269687832E-2</v>
      </c>
      <c r="IT24">
        <v>2.1084431602401473E-2</v>
      </c>
      <c r="IU24">
        <v>2.0875536834233821E-2</v>
      </c>
      <c r="IV24">
        <v>2.0857056324923694E-2</v>
      </c>
      <c r="IW24">
        <v>2.0427721735227337E-2</v>
      </c>
      <c r="IX24">
        <v>1.9909004705837754E-2</v>
      </c>
      <c r="IY24">
        <v>2.013387973615605E-2</v>
      </c>
      <c r="IZ24">
        <v>1.9785407463270191E-2</v>
      </c>
      <c r="JA24">
        <v>1.9691002577302219E-2</v>
      </c>
      <c r="JB24">
        <v>1.8981902108940643E-2</v>
      </c>
      <c r="JC24">
        <v>1.8698329458039703E-2</v>
      </c>
      <c r="JD24">
        <v>1.8118379165168681E-2</v>
      </c>
      <c r="JE24">
        <v>1.8639014111024269E-2</v>
      </c>
      <c r="JF24">
        <v>1.8401960430092307E-2</v>
      </c>
      <c r="JG24">
        <v>1.8042333794120256E-2</v>
      </c>
      <c r="JH24">
        <v>1.7875463388184885E-2</v>
      </c>
      <c r="JI24">
        <v>1.7987043133668498E-2</v>
      </c>
      <c r="JJ24">
        <v>1.7331467449284821E-2</v>
      </c>
      <c r="JK24">
        <v>1.7170235560212518E-2</v>
      </c>
      <c r="JL24">
        <v>1.6444131803479842E-2</v>
      </c>
      <c r="JM24">
        <v>1.5968398208216411E-2</v>
      </c>
      <c r="JN24">
        <v>1.5935015227292872E-2</v>
      </c>
      <c r="JO24">
        <v>1.5191286346719077E-2</v>
      </c>
      <c r="JP24">
        <v>1.4728059681377553E-2</v>
      </c>
      <c r="JQ24">
        <v>1.4475679780954268E-2</v>
      </c>
      <c r="JR24">
        <v>1.3876398270178204E-2</v>
      </c>
      <c r="JS24">
        <v>1.3456266634957656E-2</v>
      </c>
      <c r="JT24">
        <v>1.3085379618253391E-2</v>
      </c>
      <c r="JU24">
        <v>1.3011231667920578E-2</v>
      </c>
      <c r="JV24">
        <v>1.2940750612650887E-2</v>
      </c>
      <c r="JW24">
        <v>1.2466487898945408E-2</v>
      </c>
      <c r="JX24">
        <v>1.2149030072236442E-2</v>
      </c>
      <c r="JY24">
        <v>1.2282162215362841E-2</v>
      </c>
      <c r="JZ24">
        <v>1.1852382278929131E-2</v>
      </c>
      <c r="KA24">
        <v>1.1712460784828351E-2</v>
      </c>
      <c r="KB24">
        <v>1.1625110603576376E-2</v>
      </c>
      <c r="KC24">
        <v>1.1649931117222252E-2</v>
      </c>
      <c r="KD24">
        <v>1.1587838361263038E-2</v>
      </c>
      <c r="KE24">
        <v>1.1451936498566408E-2</v>
      </c>
      <c r="KF24">
        <v>1.094053984936565E-2</v>
      </c>
      <c r="KG24">
        <v>1.0645792158386173E-2</v>
      </c>
      <c r="KH24">
        <v>1.0138228904574699E-2</v>
      </c>
      <c r="KI24">
        <v>1.000654014658083E-2</v>
      </c>
      <c r="KJ24">
        <v>9.9214491210858693E-3</v>
      </c>
      <c r="KK24">
        <v>9.3498143123352025E-3</v>
      </c>
      <c r="KL24">
        <v>9.1929021254270014E-3</v>
      </c>
      <c r="KM24">
        <v>9.0052364060407546E-3</v>
      </c>
      <c r="KN24">
        <v>9.0953713361839553E-3</v>
      </c>
      <c r="KO24">
        <v>8.9957088710891156E-3</v>
      </c>
      <c r="KP24">
        <v>9.1871112888591826E-3</v>
      </c>
      <c r="KQ24">
        <v>8.7760159647310328E-3</v>
      </c>
      <c r="KR24">
        <v>8.7785329533028814E-3</v>
      </c>
      <c r="KS24">
        <v>8.4348646111377414E-3</v>
      </c>
      <c r="KT24">
        <v>8.2490737649432294E-3</v>
      </c>
      <c r="KU24">
        <v>7.9438200079062823E-3</v>
      </c>
      <c r="KV24">
        <v>7.8175423385947254E-3</v>
      </c>
      <c r="KW24">
        <v>7.4139760481555742E-3</v>
      </c>
      <c r="KX24">
        <v>7.1978282471483026E-3</v>
      </c>
      <c r="KY24">
        <v>6.946186466892876E-3</v>
      </c>
      <c r="KZ24">
        <v>6.9712888007064482E-3</v>
      </c>
      <c r="LA24">
        <v>6.7430998937459833E-3</v>
      </c>
      <c r="LB24">
        <v>6.2710556403069865E-3</v>
      </c>
      <c r="LC24">
        <v>6.4524547783199621E-3</v>
      </c>
      <c r="LD24">
        <v>6.4264803453404854E-3</v>
      </c>
      <c r="LE24">
        <v>6.3201205361345424E-3</v>
      </c>
      <c r="LF24">
        <v>5.9894327713952769E-3</v>
      </c>
      <c r="LG24">
        <v>5.9117530977536234E-3</v>
      </c>
      <c r="LH24">
        <v>6.0716265122746915E-3</v>
      </c>
      <c r="LI24">
        <v>5.5351317696865675E-3</v>
      </c>
      <c r="LJ24">
        <v>5.5418766481012769E-3</v>
      </c>
      <c r="LK24">
        <v>5.649794124530135E-3</v>
      </c>
      <c r="LL24">
        <v>5.4581172730772242E-3</v>
      </c>
      <c r="LM24">
        <v>5.4381751802225799E-3</v>
      </c>
      <c r="LN24">
        <v>5.2022040872119549E-3</v>
      </c>
      <c r="LO24">
        <v>5.1511879085675378E-3</v>
      </c>
      <c r="LP24">
        <v>5.1603554198382164E-3</v>
      </c>
      <c r="LQ24">
        <v>5.1777315337184484E-3</v>
      </c>
      <c r="LR24">
        <v>5.0514882095056262E-3</v>
      </c>
      <c r="LS24">
        <v>4.9466709526109799E-3</v>
      </c>
      <c r="LT24">
        <v>4.8239577802941637E-3</v>
      </c>
      <c r="LU24">
        <v>4.0679922182775032E-3</v>
      </c>
      <c r="LV24">
        <v>4.3941701742995993E-3</v>
      </c>
      <c r="LW24">
        <v>4.0370392312882308E-3</v>
      </c>
      <c r="LX24">
        <v>4.0378152561263564E-3</v>
      </c>
      <c r="LY24">
        <v>3.9912399213943087E-3</v>
      </c>
      <c r="LZ24">
        <v>3.6454879233070773E-3</v>
      </c>
      <c r="MA24">
        <v>3.8710477421998791E-3</v>
      </c>
      <c r="MB24">
        <v>4.0445505741380219E-3</v>
      </c>
      <c r="MC24">
        <v>3.9733609024787762E-3</v>
      </c>
      <c r="MD24">
        <v>3.8992011789391314E-3</v>
      </c>
      <c r="ME24">
        <v>4.0798094482638941E-3</v>
      </c>
      <c r="MF24">
        <v>3.9493905823052167E-3</v>
      </c>
      <c r="MG24">
        <v>4.0843533689255461E-3</v>
      </c>
      <c r="MH24">
        <v>4.0133911260725437E-3</v>
      </c>
      <c r="MI24">
        <v>3.6993058401281059E-3</v>
      </c>
      <c r="MJ24">
        <v>3.5956350160560105E-3</v>
      </c>
      <c r="MK24">
        <v>3.5937271898194437E-3</v>
      </c>
      <c r="ML24">
        <v>3.515140158292158E-3</v>
      </c>
      <c r="MM24">
        <v>3.5955541152509355E-3</v>
      </c>
      <c r="MN24">
        <v>3.6717952132903986E-3</v>
      </c>
      <c r="MO24">
        <v>3.6576804169792549E-3</v>
      </c>
      <c r="MP24">
        <v>3.6681521570018282E-3</v>
      </c>
      <c r="MQ24">
        <v>3.5986834926377866E-3</v>
      </c>
      <c r="MR24">
        <v>3.5493763591373387E-3</v>
      </c>
      <c r="MS24">
        <v>3.613511266390694E-3</v>
      </c>
      <c r="MT24">
        <v>3.6405799788537677E-3</v>
      </c>
      <c r="MU24">
        <v>3.371413153168613E-3</v>
      </c>
      <c r="MV24">
        <v>3.4506181158329074E-3</v>
      </c>
      <c r="MW24">
        <v>3.5586150335064322E-3</v>
      </c>
      <c r="MX24">
        <v>3.5004112133599128E-3</v>
      </c>
      <c r="MY24">
        <v>3.3434991896960043E-3</v>
      </c>
      <c r="MZ24">
        <v>3.3275407099751281E-3</v>
      </c>
      <c r="NA24">
        <v>3.4245915166990076E-3</v>
      </c>
      <c r="NB24">
        <v>3.3704764651819254E-3</v>
      </c>
      <c r="NC24">
        <v>3.3197659959776438E-3</v>
      </c>
      <c r="ND24">
        <v>3.5152489355291276E-3</v>
      </c>
      <c r="NE24">
        <v>3.4246451452076233E-3</v>
      </c>
      <c r="NF24">
        <v>3.435990855289112E-3</v>
      </c>
      <c r="NG24">
        <v>3.4358093178583106E-3</v>
      </c>
      <c r="NH24">
        <v>3.7272512698646098E-3</v>
      </c>
      <c r="NI24">
        <v>3.7838618788722652E-3</v>
      </c>
      <c r="NJ24">
        <v>3.802829202924898E-3</v>
      </c>
      <c r="NK24">
        <v>4.1182453299659534E-3</v>
      </c>
      <c r="NL24">
        <v>4.0727758879287096E-3</v>
      </c>
      <c r="NM24">
        <v>4.2147559598979187E-3</v>
      </c>
      <c r="NN24">
        <v>4.1619091478646703E-3</v>
      </c>
      <c r="NO24">
        <v>4.2017931005758615E-3</v>
      </c>
      <c r="NP24">
        <v>4.0973408889146933E-3</v>
      </c>
      <c r="NQ24">
        <v>4.2395766771826087E-3</v>
      </c>
      <c r="NR24">
        <v>3.8938360610666035E-3</v>
      </c>
      <c r="NS24">
        <v>3.6661701351133973E-3</v>
      </c>
      <c r="NT24">
        <v>3.7450819229688532E-3</v>
      </c>
      <c r="NU24">
        <v>3.5365681082967435E-3</v>
      </c>
      <c r="NV24">
        <v>3.6665533492669395E-3</v>
      </c>
      <c r="NW24">
        <v>3.6144475045619667E-3</v>
      </c>
      <c r="NX24">
        <v>3.7547321461849116E-3</v>
      </c>
      <c r="NY24">
        <v>3.8650096155657537E-3</v>
      </c>
      <c r="NZ24">
        <v>3.6129144608135766E-3</v>
      </c>
      <c r="OA24">
        <v>3.7273475178974703E-3</v>
      </c>
      <c r="OB24">
        <v>3.9474025011203475E-3</v>
      </c>
      <c r="OC24">
        <v>3.8058508462722749E-3</v>
      </c>
      <c r="OD24">
        <v>3.8448380205773538E-3</v>
      </c>
      <c r="OE24">
        <v>3.6979712026311484E-3</v>
      </c>
      <c r="OF24">
        <v>3.7469073603506788E-3</v>
      </c>
      <c r="OG24">
        <v>3.9202889616148477E-3</v>
      </c>
      <c r="OH24">
        <v>4.0366298437942557E-3</v>
      </c>
      <c r="OI24">
        <v>4.4410595635296776E-3</v>
      </c>
      <c r="OJ24">
        <v>4.8248581559218965E-3</v>
      </c>
      <c r="OK24">
        <v>5.096358627556077E-3</v>
      </c>
      <c r="OL24">
        <v>5.0815704482597875E-3</v>
      </c>
      <c r="OM24">
        <v>5.21767776932311E-3</v>
      </c>
      <c r="ON24">
        <v>5.4277706755745817E-3</v>
      </c>
      <c r="OO24">
        <v>5.4111811372968598E-3</v>
      </c>
      <c r="OP24">
        <v>5.6029425852155874E-3</v>
      </c>
      <c r="OQ24">
        <v>5.5794933879130416E-3</v>
      </c>
      <c r="OR24">
        <v>5.6371741808240537E-3</v>
      </c>
      <c r="OS24">
        <v>5.3588672127222372E-3</v>
      </c>
      <c r="OT24">
        <v>5.0683085835787466E-3</v>
      </c>
      <c r="OU24">
        <v>5.2891203212016326E-3</v>
      </c>
      <c r="OV24">
        <v>5.08391818142388E-3</v>
      </c>
      <c r="OW24">
        <v>5.1488855552372769E-3</v>
      </c>
      <c r="OX24">
        <v>5.1169779370504069E-3</v>
      </c>
      <c r="OY24">
        <v>5.1171654061146904E-3</v>
      </c>
      <c r="OZ24">
        <v>5.1822994038832355E-3</v>
      </c>
      <c r="PA24">
        <v>5.1395311107869908E-3</v>
      </c>
      <c r="PB24">
        <v>5.2173906826141099E-3</v>
      </c>
      <c r="PC24">
        <v>5.2277733965603009E-3</v>
      </c>
      <c r="PD24">
        <v>5.1901959879285444E-3</v>
      </c>
      <c r="PE24">
        <v>5.3993763441762431E-3</v>
      </c>
      <c r="PF24">
        <v>5.3065892677998123E-3</v>
      </c>
      <c r="PG24">
        <v>6.0624826515844263E-3</v>
      </c>
      <c r="PH24">
        <v>6.2838573315650032E-3</v>
      </c>
      <c r="PI24">
        <v>6.3262403516396457E-3</v>
      </c>
      <c r="PJ24">
        <v>6.0785530804625112E-3</v>
      </c>
      <c r="PK24">
        <v>6.4355949454684858E-3</v>
      </c>
      <c r="PL24">
        <v>6.1377087356037727E-3</v>
      </c>
      <c r="PM24">
        <v>5.9386172695642782E-3</v>
      </c>
      <c r="PN24">
        <v>6.0250287449023698E-3</v>
      </c>
      <c r="PO24">
        <v>6.1905319381868641E-3</v>
      </c>
      <c r="PP24">
        <v>6.4409719405123574E-3</v>
      </c>
      <c r="PQ24">
        <v>6.968455690248114E-3</v>
      </c>
      <c r="PR24">
        <v>7.3182776362952567E-3</v>
      </c>
      <c r="PS24">
        <v>7.8342402234129489E-3</v>
      </c>
      <c r="PT24">
        <v>8.6179238234693617E-3</v>
      </c>
      <c r="PU24">
        <v>8.6983377233929415E-3</v>
      </c>
      <c r="PV24">
        <v>9.3878586891562709E-3</v>
      </c>
      <c r="PW24">
        <v>9.9128618336543333E-3</v>
      </c>
      <c r="PX24">
        <v>1.0663319657030702E-2</v>
      </c>
      <c r="PY24">
        <v>1.1059018786457793E-2</v>
      </c>
      <c r="PZ24">
        <v>1.1470455761419918E-2</v>
      </c>
      <c r="QA24">
        <v>1.1841218079536068E-2</v>
      </c>
      <c r="QB24">
        <v>1.2331606054475322E-2</v>
      </c>
      <c r="QC24">
        <v>1.2589740514982121E-2</v>
      </c>
      <c r="QD24">
        <v>1.2369372490503077E-2</v>
      </c>
      <c r="QE24">
        <v>1.3096384135202185E-2</v>
      </c>
      <c r="QF24">
        <v>1.2868196919150561E-2</v>
      </c>
      <c r="QG24">
        <v>1.3098798598119053E-2</v>
      </c>
      <c r="QH24">
        <v>1.3208162246811088E-2</v>
      </c>
      <c r="QI24">
        <v>1.3156006579807955E-2</v>
      </c>
      <c r="QJ24">
        <v>1.2936877497496566E-2</v>
      </c>
      <c r="QK24">
        <v>1.2975986808852286E-2</v>
      </c>
      <c r="QL24">
        <v>1.2486425978478669E-2</v>
      </c>
      <c r="QM24">
        <v>1.1726556333144907E-2</v>
      </c>
      <c r="QN24">
        <v>1.0914376782921542E-2</v>
      </c>
      <c r="QO24">
        <v>1.014289092579118E-2</v>
      </c>
      <c r="QP24">
        <v>9.0534914233236317E-3</v>
      </c>
      <c r="QQ24">
        <v>7.9069752615673963E-3</v>
      </c>
      <c r="QR24">
        <v>6.9379537917701566E-3</v>
      </c>
      <c r="QS24">
        <v>5.9755858005649878E-3</v>
      </c>
      <c r="QT24">
        <v>5.2526000868997509E-3</v>
      </c>
      <c r="QU24">
        <v>4.4479112490991828E-3</v>
      </c>
      <c r="QV24">
        <v>4.7013479026652922E-3</v>
      </c>
      <c r="QW24">
        <v>4.7167912221448309E-3</v>
      </c>
      <c r="QX24">
        <v>4.3683648261868095E-3</v>
      </c>
      <c r="QY24">
        <v>4.1797303239817793E-3</v>
      </c>
      <c r="QZ24">
        <v>4.2166535790077982E-3</v>
      </c>
      <c r="RA24">
        <v>3.8256376631123717E-3</v>
      </c>
      <c r="RB24"/>
      <c r="RC24">
        <v>3.7429010350174896E-3</v>
      </c>
      <c r="RD24">
        <v>3.6129299208271289E-3</v>
      </c>
      <c r="RE24">
        <v>3.3177023126600832E-3</v>
      </c>
      <c r="RF24">
        <v>3.2306982516139963E-3</v>
      </c>
      <c r="RG24">
        <v>2.7259964486688344E-3</v>
      </c>
      <c r="RH24">
        <v>1.7529353808507897E-3</v>
      </c>
      <c r="RI24">
        <v>1.8531803110584831E-3</v>
      </c>
      <c r="RJ24">
        <v>1.300721683366932E-3</v>
      </c>
      <c r="RK24">
        <v>1.463711860315421E-3</v>
      </c>
      <c r="RL24">
        <v>1.1334289149115828E-3</v>
      </c>
      <c r="RM24">
        <v>9.0943688284094207E-4</v>
      </c>
      <c r="RN24">
        <v>9.7482395173634803E-4</v>
      </c>
      <c r="RO24">
        <v>9.7103660092346571E-4</v>
      </c>
      <c r="RP24">
        <v>1.6681538261597245E-3</v>
      </c>
      <c r="RQ24">
        <v>1.539583723087443E-3</v>
      </c>
      <c r="RR24">
        <v>1.2011267833933431E-3</v>
      </c>
      <c r="RS24">
        <v>1.3020759317339172E-3</v>
      </c>
      <c r="RT24">
        <v>1.6352148345443267E-3</v>
      </c>
      <c r="RU24">
        <v>1.8774645249122557E-3</v>
      </c>
      <c r="RV24"/>
      <c r="RW24">
        <v>2.1276927512656743E-3</v>
      </c>
      <c r="RX24">
        <v>1.8176156376633011E-3</v>
      </c>
      <c r="RY24">
        <v>2.0331729992833676E-3</v>
      </c>
      <c r="RZ24">
        <v>2.2178260357970975E-3</v>
      </c>
      <c r="SA24">
        <v>1.8633118379085298E-3</v>
      </c>
      <c r="SB24">
        <v>1.7339053643999644E-3</v>
      </c>
      <c r="SC24">
        <v>1.4129600734571876E-3</v>
      </c>
      <c r="SD24">
        <v>7.481840473438574E-4</v>
      </c>
      <c r="SE24">
        <v>2.5844680965552585E-4</v>
      </c>
      <c r="SF24">
        <v>5.2595450461530172E-5</v>
      </c>
      <c r="SG24">
        <v>4.0142825758690396E-4</v>
      </c>
      <c r="SH24">
        <v>4.7241016689231544E-5</v>
      </c>
      <c r="SI24">
        <v>2.235703033444164E-4</v>
      </c>
      <c r="SJ24">
        <v>-1.5139277116067024E-5</v>
      </c>
      <c r="SK24">
        <v>4.9089268800496825E-5</v>
      </c>
      <c r="SL24">
        <v>-2.0036728074128408E-4</v>
      </c>
      <c r="SM24">
        <v>1.8073923877584964E-5</v>
      </c>
      <c r="SN24">
        <v>5.208358589771961E-4</v>
      </c>
      <c r="SO24">
        <v>5.6826364850475104E-4</v>
      </c>
      <c r="SP24">
        <v>2.4364633420081592E-4</v>
      </c>
      <c r="SQ24">
        <v>9.4367711610599014E-4</v>
      </c>
      <c r="SR24">
        <v>5.2219676724355336E-4</v>
      </c>
      <c r="SS24">
        <v>5.1861971625007759E-4</v>
      </c>
      <c r="ST24">
        <v>1.0644715385965366E-4</v>
      </c>
      <c r="SU24">
        <v>3.7282595655605894E-4</v>
      </c>
      <c r="SV24">
        <v>5.5353949469486171E-4</v>
      </c>
      <c r="SW24">
        <v>5.961109084944579E-4</v>
      </c>
      <c r="SX24">
        <v>7.5395717991460945E-4</v>
      </c>
      <c r="SY24">
        <v>2.3278796134893848E-4</v>
      </c>
      <c r="SZ24">
        <v>2.7073423534377242E-4</v>
      </c>
      <c r="TA24">
        <v>1.3472041824424822E-4</v>
      </c>
      <c r="TB24">
        <v>7.9813093281038252E-6</v>
      </c>
      <c r="TC24">
        <v>-1.2575343739050472E-4</v>
      </c>
      <c r="TD24">
        <v>-7.8638402925810993E-4</v>
      </c>
      <c r="TE24">
        <v>-3.7121494812040058E-4</v>
      </c>
      <c r="TF24">
        <v>-5.8829862512377979E-4</v>
      </c>
      <c r="TG24">
        <v>-2.772158113166285E-4</v>
      </c>
      <c r="TH24">
        <v>2.3425624099294258E-4</v>
      </c>
      <c r="TI24">
        <v>-1.4715693326069449E-4</v>
      </c>
      <c r="TJ24">
        <v>-2.7553814829423738E-4</v>
      </c>
      <c r="TK24">
        <v>-1.3357730580691957E-4</v>
      </c>
      <c r="TL24">
        <v>5.9842350815351715E-4</v>
      </c>
      <c r="TM24">
        <v>3.4774940459064029E-4</v>
      </c>
      <c r="TN24">
        <v>5.9704836301901576E-4</v>
      </c>
      <c r="TO24">
        <v>3.5690750731649979E-4</v>
      </c>
      <c r="TP24">
        <v>3.3946753938669593E-4</v>
      </c>
      <c r="TQ24">
        <v>7.6835680173755133E-4</v>
      </c>
      <c r="TR24">
        <v>4.8482828521814264E-4</v>
      </c>
      <c r="TS24">
        <v>1.318008659317155E-5</v>
      </c>
      <c r="TT24">
        <v>-2.5801113992674667E-4</v>
      </c>
      <c r="TU24">
        <v>-3.8618901340567468E-4</v>
      </c>
      <c r="TV24">
        <v>-3.2871846952707041E-4</v>
      </c>
      <c r="TW24">
        <v>-1.7726432074979009E-4</v>
      </c>
      <c r="TX24">
        <v>-9.2858977267135242E-5</v>
      </c>
      <c r="TY24">
        <v>-2.7146705642311803E-4</v>
      </c>
      <c r="TZ24">
        <v>-2.264815410184489E-4</v>
      </c>
      <c r="UA24">
        <v>-1.3717580276908896E-4</v>
      </c>
      <c r="UB24">
        <v>3.5798517186584638E-4</v>
      </c>
      <c r="UC24">
        <v>4.7770797205947671E-5</v>
      </c>
      <c r="UD24">
        <v>-2.1219759276700162E-5</v>
      </c>
      <c r="UE24">
        <v>-2.2820562332597367E-4</v>
      </c>
      <c r="UF24"/>
      <c r="UG24">
        <v>-1.8136252121634858E-4</v>
      </c>
      <c r="UH24">
        <v>4.5615219012568633E-4</v>
      </c>
      <c r="UI24">
        <v>3.9755812614374877E-4</v>
      </c>
      <c r="UJ24">
        <v>2.5065643402235303E-5</v>
      </c>
      <c r="UK24">
        <v>-6.4201756997445906E-5</v>
      </c>
      <c r="UL24">
        <v>3.5858213176858024E-5</v>
      </c>
      <c r="UM24">
        <v>-2.4073709758302175E-4</v>
      </c>
      <c r="UN24">
        <v>-5.6873118087690064E-4</v>
      </c>
      <c r="UO24">
        <v>-5.6852188741727541E-4</v>
      </c>
      <c r="UP24"/>
      <c r="UQ24">
        <v>3.4156053030041879E-4</v>
      </c>
      <c r="UR24">
        <v>-6.7471691573503872E-5</v>
      </c>
      <c r="US24">
        <v>3.8355873529688511E-4</v>
      </c>
      <c r="UT24"/>
      <c r="UU24">
        <v>4.0733056147057101E-5</v>
      </c>
      <c r="UV24">
        <v>1.979506008683424E-5</v>
      </c>
      <c r="UW24">
        <v>7.1159980129578411E-6</v>
      </c>
      <c r="UX24">
        <v>4.1247592255386862E-4</v>
      </c>
      <c r="UY24"/>
      <c r="UZ24"/>
    </row>
    <row r="25" spans="1:572" ht="15" x14ac:dyDescent="0.2">
      <c r="A25" s="2" t="s">
        <v>81</v>
      </c>
      <c r="B25" s="2" t="s">
        <v>35</v>
      </c>
      <c r="C25" s="2" t="s">
        <v>140</v>
      </c>
      <c r="D25" s="4">
        <v>68.113799999999998</v>
      </c>
      <c r="E25" s="4">
        <v>-57.771500000000003</v>
      </c>
      <c r="F25" s="1">
        <v>42549</v>
      </c>
      <c r="G25" s="3">
        <v>0.3125</v>
      </c>
      <c r="H25" s="2" t="s">
        <v>40</v>
      </c>
      <c r="I25" s="2" t="s">
        <v>114</v>
      </c>
      <c r="J25" s="2">
        <v>110</v>
      </c>
      <c r="K25" s="2">
        <v>9</v>
      </c>
      <c r="L25" s="2">
        <v>30</v>
      </c>
      <c r="M25" s="2" t="s">
        <v>53</v>
      </c>
      <c r="N25" s="2" t="s">
        <v>53</v>
      </c>
      <c r="O25" s="2" t="s">
        <v>53</v>
      </c>
      <c r="P25" s="2" t="s">
        <v>115</v>
      </c>
      <c r="Q25" s="4">
        <v>0.51519999999999999</v>
      </c>
      <c r="R25" s="2">
        <v>1</v>
      </c>
      <c r="S25" s="4">
        <v>1.6E-2</v>
      </c>
      <c r="T25" s="2">
        <v>1</v>
      </c>
      <c r="U25" t="s">
        <v>462</v>
      </c>
      <c r="V25">
        <v>3.1020372447649755E-2</v>
      </c>
      <c r="W25">
        <v>3.1380513185920916E-2</v>
      </c>
      <c r="X25">
        <v>3.0925314224867953E-2</v>
      </c>
      <c r="Y25">
        <v>3.1364630270873009E-2</v>
      </c>
      <c r="Z25">
        <v>3.1082613882750659E-2</v>
      </c>
      <c r="AA25">
        <v>3.0533271966820777E-2</v>
      </c>
      <c r="AB25">
        <v>3.0996895213585451E-2</v>
      </c>
      <c r="AC25">
        <v>3.0738653321831733E-2</v>
      </c>
      <c r="AD25">
        <v>3.1389878321192013E-2</v>
      </c>
      <c r="AE25">
        <v>3.1808713037699526E-2</v>
      </c>
      <c r="AF25">
        <v>3.230185953188168E-2</v>
      </c>
      <c r="AG25">
        <v>3.2088888412353023E-2</v>
      </c>
      <c r="AH25">
        <v>3.2357175983094372E-2</v>
      </c>
      <c r="AI25">
        <v>3.1279849577723312E-2</v>
      </c>
      <c r="AJ25">
        <v>3.2313285955140048E-2</v>
      </c>
      <c r="AK25">
        <v>3.2379571900885556E-2</v>
      </c>
      <c r="AL25">
        <v>3.2456452199057531E-2</v>
      </c>
      <c r="AM25">
        <v>3.2683795639765617E-2</v>
      </c>
      <c r="AN25">
        <v>3.3533679636736757E-2</v>
      </c>
      <c r="AO25">
        <v>3.3573511257420044E-2</v>
      </c>
      <c r="AP25">
        <v>3.4055259808292201E-2</v>
      </c>
      <c r="AQ25">
        <v>3.4792152609419716E-2</v>
      </c>
      <c r="AR25">
        <v>3.4483462075290877E-2</v>
      </c>
      <c r="AS25">
        <v>3.5456007853788149E-2</v>
      </c>
      <c r="AT25">
        <v>3.659862615000431E-2</v>
      </c>
      <c r="AU25">
        <v>3.55539544654353E-2</v>
      </c>
      <c r="AV25">
        <v>3.4908000450768834E-2</v>
      </c>
      <c r="AW25">
        <v>3.486931532033738E-2</v>
      </c>
      <c r="AX25">
        <v>3.4468290206581972E-2</v>
      </c>
      <c r="AY25">
        <v>3.4219971451395242E-2</v>
      </c>
      <c r="AZ25">
        <v>3.3471542374164512E-2</v>
      </c>
      <c r="BA25">
        <v>3.3103954575330816E-2</v>
      </c>
      <c r="BB25">
        <v>3.2968668409866009E-2</v>
      </c>
      <c r="BC25">
        <v>3.1852851180016198E-2</v>
      </c>
      <c r="BD25">
        <v>3.1964774322340378E-2</v>
      </c>
      <c r="BE25">
        <v>3.0628111397482734E-2</v>
      </c>
      <c r="BF25">
        <v>3.0239191377838447E-2</v>
      </c>
      <c r="BG25">
        <v>2.8259020177447698E-2</v>
      </c>
      <c r="BH25">
        <v>2.7188158616892374E-2</v>
      </c>
      <c r="BI25">
        <v>2.6321555911971044E-2</v>
      </c>
      <c r="BJ25">
        <v>2.5928172989536175E-2</v>
      </c>
      <c r="BK25">
        <v>2.4294870946386722E-2</v>
      </c>
      <c r="BL25">
        <v>2.3115630682734117E-2</v>
      </c>
      <c r="BM25">
        <v>2.2261862169221394E-2</v>
      </c>
      <c r="BN25">
        <v>2.2115460739982169E-2</v>
      </c>
      <c r="BO25">
        <v>2.1133833290821837E-2</v>
      </c>
      <c r="BP25">
        <v>2.0061211902864827E-2</v>
      </c>
      <c r="BQ25">
        <v>2.114705072484277E-2</v>
      </c>
      <c r="BR25">
        <v>2.0521592182970304E-2</v>
      </c>
      <c r="BS25">
        <v>2.0396624109910423E-2</v>
      </c>
      <c r="BT25">
        <v>2.0598021686161094E-2</v>
      </c>
      <c r="BU25">
        <v>2.0987191978585083E-2</v>
      </c>
      <c r="BV25">
        <v>2.0482731033220659E-2</v>
      </c>
      <c r="BW25">
        <v>2.0562213336514843E-2</v>
      </c>
      <c r="BX25">
        <v>2.0688053477577146E-2</v>
      </c>
      <c r="BY25">
        <v>2.0485610838505818E-2</v>
      </c>
      <c r="BZ25">
        <v>2.0460623676889857E-2</v>
      </c>
      <c r="CA25">
        <v>2.0573315172065083E-2</v>
      </c>
      <c r="CB25">
        <v>2.0924970121890121E-2</v>
      </c>
      <c r="CC25">
        <v>2.1371624296076058E-2</v>
      </c>
      <c r="CD25">
        <v>2.1095425817063067E-2</v>
      </c>
      <c r="CE25">
        <v>2.0539653104613104E-2</v>
      </c>
      <c r="CF25">
        <v>2.0226501749889068E-2</v>
      </c>
      <c r="CG25">
        <v>1.9877639641461695E-2</v>
      </c>
      <c r="CH25">
        <v>2.0036461310918564E-2</v>
      </c>
      <c r="CI25">
        <v>2.0479682438361214E-2</v>
      </c>
      <c r="CJ25">
        <v>2.0347698538637649E-2</v>
      </c>
      <c r="CK25">
        <v>1.9860062363693667E-2</v>
      </c>
      <c r="CL25">
        <v>1.9880023783151974E-2</v>
      </c>
      <c r="CM25">
        <v>1.9766600928238308E-2</v>
      </c>
      <c r="CN25">
        <v>1.9848726130593651E-2</v>
      </c>
      <c r="CO25">
        <v>2.0028232135529324E-2</v>
      </c>
      <c r="CP25">
        <v>1.9990836206769114E-2</v>
      </c>
      <c r="CQ25">
        <v>2.0362685060552103E-2</v>
      </c>
      <c r="CR25">
        <v>2.0605806516086858E-2</v>
      </c>
      <c r="CS25">
        <v>2.0141595669610789E-2</v>
      </c>
      <c r="CT25">
        <v>1.9529025502091887E-2</v>
      </c>
      <c r="CU25">
        <v>1.9128284015891908E-2</v>
      </c>
      <c r="CV25">
        <v>1.9923061100288391E-2</v>
      </c>
      <c r="CW25">
        <v>1.9837944915811236E-2</v>
      </c>
      <c r="CX25">
        <v>1.979350971123759E-2</v>
      </c>
      <c r="CY25">
        <v>2.0110066972455758E-2</v>
      </c>
      <c r="CZ25">
        <v>1.960297291367278E-2</v>
      </c>
      <c r="DA25">
        <v>1.9742518220636312E-2</v>
      </c>
      <c r="DB25">
        <v>2.0065113990646564E-2</v>
      </c>
      <c r="DC25">
        <v>2.0464556496622398E-2</v>
      </c>
      <c r="DD25">
        <v>2.0621935097793115E-2</v>
      </c>
      <c r="DE25">
        <v>1.996236402566292E-2</v>
      </c>
      <c r="DF25">
        <v>2.0423440679491402E-2</v>
      </c>
      <c r="DG25">
        <v>2.0092300734434229E-2</v>
      </c>
      <c r="DH25">
        <v>1.9146245558789299E-2</v>
      </c>
      <c r="DI25">
        <v>1.9457299200893848E-2</v>
      </c>
      <c r="DJ25">
        <v>1.8819658603287031E-2</v>
      </c>
      <c r="DK25">
        <v>1.8037928763709174E-2</v>
      </c>
      <c r="DL25">
        <v>1.7998264344203797E-2</v>
      </c>
      <c r="DM25">
        <v>1.7561551431969989E-2</v>
      </c>
      <c r="DN25">
        <v>1.6729797398044977E-2</v>
      </c>
      <c r="DO25">
        <v>1.7406399934056006E-2</v>
      </c>
      <c r="DP25">
        <v>1.7144921533820502E-2</v>
      </c>
      <c r="DQ25">
        <v>1.7278801736353516E-2</v>
      </c>
      <c r="DR25">
        <v>1.6728021957064715E-2</v>
      </c>
      <c r="DS25">
        <v>1.6837237218332357E-2</v>
      </c>
      <c r="DT25">
        <v>1.6697096934731794E-2</v>
      </c>
      <c r="DU25">
        <v>1.6536418087103419E-2</v>
      </c>
      <c r="DV25">
        <v>1.6629542435001064E-2</v>
      </c>
      <c r="DW25">
        <v>1.6478609249024972E-2</v>
      </c>
      <c r="DX25">
        <v>1.6587778965955487E-2</v>
      </c>
      <c r="DY25">
        <v>1.7103229014063893E-2</v>
      </c>
      <c r="DZ25">
        <v>1.6052060502176103E-2</v>
      </c>
      <c r="EA25">
        <v>1.6672214767055937E-2</v>
      </c>
      <c r="EB25">
        <v>1.6386258593674003E-2</v>
      </c>
      <c r="EC25">
        <v>1.6000345407204956E-2</v>
      </c>
      <c r="ED25">
        <v>1.6074527784980253E-2</v>
      </c>
      <c r="EE25">
        <v>1.6534667541942088E-2</v>
      </c>
      <c r="EF25">
        <v>1.6677145422817924E-2</v>
      </c>
      <c r="EG25">
        <v>1.6702290491952751E-2</v>
      </c>
      <c r="EH25">
        <v>1.6432415960195144E-2</v>
      </c>
      <c r="EI25">
        <v>1.6634244886838147E-2</v>
      </c>
      <c r="EJ25">
        <v>1.7179123423746043E-2</v>
      </c>
      <c r="EK25">
        <v>1.6844919278786542E-2</v>
      </c>
      <c r="EL25">
        <v>1.7720893461146067E-2</v>
      </c>
      <c r="EM25">
        <v>1.754648752119085E-2</v>
      </c>
      <c r="EN25">
        <v>1.7464715397595157E-2</v>
      </c>
      <c r="EO25">
        <v>1.7017864969705067E-2</v>
      </c>
      <c r="EP25">
        <v>1.7537930650251828E-2</v>
      </c>
      <c r="EQ25">
        <v>1.7050567278363602E-2</v>
      </c>
      <c r="ER25">
        <v>1.7661698320731722E-2</v>
      </c>
      <c r="ES25">
        <v>1.7284905892006718E-2</v>
      </c>
      <c r="ET25">
        <v>1.7428289980620411E-2</v>
      </c>
      <c r="EU25">
        <v>1.8169859540423456E-2</v>
      </c>
      <c r="EV25">
        <v>1.7673347694216412E-2</v>
      </c>
      <c r="EW25">
        <v>1.8174166883870461E-2</v>
      </c>
      <c r="EX25">
        <v>1.8914371338551068E-2</v>
      </c>
      <c r="EY25">
        <v>1.8693285494772692E-2</v>
      </c>
      <c r="EZ25">
        <v>1.9168777548007557E-2</v>
      </c>
      <c r="FA25">
        <v>2.000370119508936E-2</v>
      </c>
      <c r="FB25">
        <v>2.1136116846419792E-2</v>
      </c>
      <c r="FC25">
        <v>2.063033988314094E-2</v>
      </c>
      <c r="FD25">
        <v>2.0166003023308992E-2</v>
      </c>
      <c r="FE25">
        <v>2.0454434659033342E-2</v>
      </c>
      <c r="FF25">
        <v>2.0230259820190312E-2</v>
      </c>
      <c r="FG25">
        <v>2.1033114330900549E-2</v>
      </c>
      <c r="FH25">
        <v>2.102669705097171E-2</v>
      </c>
      <c r="FI25">
        <v>2.1119182107427324E-2</v>
      </c>
      <c r="FJ25">
        <v>2.0990961588921206E-2</v>
      </c>
      <c r="FK25">
        <v>2.0898600273220862E-2</v>
      </c>
      <c r="FL25">
        <v>2.1275473309064132E-2</v>
      </c>
      <c r="FM25">
        <v>2.1355212681624523E-2</v>
      </c>
      <c r="FN25">
        <v>2.1475486873478805E-2</v>
      </c>
      <c r="FO25">
        <v>2.2153865992090571E-2</v>
      </c>
      <c r="FP25">
        <v>2.267055157253161E-2</v>
      </c>
      <c r="FQ25">
        <v>2.2407412450409031E-2</v>
      </c>
      <c r="FR25">
        <v>2.2496927697913775E-2</v>
      </c>
      <c r="FS25">
        <v>2.2781788976384464E-2</v>
      </c>
      <c r="FT25">
        <v>2.2854520568064727E-2</v>
      </c>
      <c r="FU25">
        <v>2.339979809052823E-2</v>
      </c>
      <c r="FV25">
        <v>2.3436595878754081E-2</v>
      </c>
      <c r="FW25">
        <v>2.3671325423350601E-2</v>
      </c>
      <c r="FX25">
        <v>2.4042492702300307E-2</v>
      </c>
      <c r="FY25">
        <v>2.4749136962806423E-2</v>
      </c>
      <c r="FZ25">
        <v>2.4328187622055797E-2</v>
      </c>
      <c r="GA25">
        <v>2.5372842304324832E-2</v>
      </c>
      <c r="GB25">
        <v>2.4935219699895553E-2</v>
      </c>
      <c r="GC25">
        <v>2.5860258583965918E-2</v>
      </c>
      <c r="GD25">
        <v>2.5575962377327125E-2</v>
      </c>
      <c r="GE25">
        <v>2.593754033924299E-2</v>
      </c>
      <c r="GF25">
        <v>2.6138976473204061E-2</v>
      </c>
      <c r="GG25">
        <v>2.6728165756757762E-2</v>
      </c>
      <c r="GH25">
        <v>2.6479352042275226E-2</v>
      </c>
      <c r="GI25">
        <v>2.6382881743439675E-2</v>
      </c>
      <c r="GJ25">
        <v>2.6561697180622151E-2</v>
      </c>
      <c r="GK25">
        <v>2.719141403308574E-2</v>
      </c>
      <c r="GL25">
        <v>2.6899679894135022E-2</v>
      </c>
      <c r="GM25">
        <v>2.68572309934101E-2</v>
      </c>
      <c r="GN25">
        <v>2.6911699982093869E-2</v>
      </c>
      <c r="GO25">
        <v>2.6554096599652396E-2</v>
      </c>
      <c r="GP25">
        <v>2.6966799312540649E-2</v>
      </c>
      <c r="GQ25">
        <v>2.6166723607089739E-2</v>
      </c>
      <c r="GR25">
        <v>2.6747536271269946E-2</v>
      </c>
      <c r="GS25">
        <v>2.7254813185915737E-2</v>
      </c>
      <c r="GT25">
        <v>2.8079080122991765E-2</v>
      </c>
      <c r="GU25">
        <v>2.8551670515512606E-2</v>
      </c>
      <c r="GV25">
        <v>2.8102317316944885E-2</v>
      </c>
      <c r="GW25">
        <v>2.8848574865177147E-2</v>
      </c>
      <c r="GX25">
        <v>2.8688295164338556E-2</v>
      </c>
      <c r="GY25">
        <v>2.921106416223454E-2</v>
      </c>
      <c r="GZ25">
        <v>2.9738477065836717E-2</v>
      </c>
      <c r="HA25">
        <v>2.9316578225230296E-2</v>
      </c>
      <c r="HB25">
        <v>2.9746665119764152E-2</v>
      </c>
      <c r="HC25">
        <v>2.9664223676670022E-2</v>
      </c>
      <c r="HD25">
        <v>2.9749303522981222E-2</v>
      </c>
      <c r="HE25">
        <v>2.9866638850414184E-2</v>
      </c>
      <c r="HF25">
        <v>2.9794074780557234E-2</v>
      </c>
      <c r="HG25">
        <v>2.9407224798228916E-2</v>
      </c>
      <c r="HH25">
        <v>2.9088813451062415E-2</v>
      </c>
      <c r="HI25">
        <v>2.8876969330135061E-2</v>
      </c>
      <c r="HJ25">
        <v>2.8206389101128746E-2</v>
      </c>
      <c r="HK25">
        <v>2.7507289114623391E-2</v>
      </c>
      <c r="HL25">
        <v>2.7409185164676803E-2</v>
      </c>
      <c r="HM25">
        <v>2.6862771466882242E-2</v>
      </c>
      <c r="HN25">
        <v>2.6198174355698184E-2</v>
      </c>
      <c r="HO25">
        <v>2.6425967377594402E-2</v>
      </c>
      <c r="HP25">
        <v>2.5702906752541613E-2</v>
      </c>
      <c r="HQ25">
        <v>2.5492244648868855E-2</v>
      </c>
      <c r="HR25">
        <v>2.5510612469416397E-2</v>
      </c>
      <c r="HS25">
        <v>2.5563297761098891E-2</v>
      </c>
      <c r="HT25">
        <v>2.5036370030249361E-2</v>
      </c>
      <c r="HU25">
        <v>2.5063817324971045E-2</v>
      </c>
      <c r="HV25">
        <v>2.5381090570979665E-2</v>
      </c>
      <c r="HW25">
        <v>2.5240497258814359E-2</v>
      </c>
      <c r="HX25">
        <v>2.4767386594852059E-2</v>
      </c>
      <c r="HY25">
        <v>2.5615281349019206E-2</v>
      </c>
      <c r="HZ25">
        <v>2.4986382706200638E-2</v>
      </c>
      <c r="IA25">
        <v>2.4907197233495763E-2</v>
      </c>
      <c r="IB25">
        <v>2.5486560483317086E-2</v>
      </c>
      <c r="IC25">
        <v>2.5266406286040204E-2</v>
      </c>
      <c r="ID25">
        <v>2.5055541586437975E-2</v>
      </c>
      <c r="IE25">
        <v>2.5583054134056375E-2</v>
      </c>
      <c r="IF25">
        <v>2.5398387725650978E-2</v>
      </c>
      <c r="IG25">
        <v>2.5131583309089319E-2</v>
      </c>
      <c r="IH25">
        <v>2.4870644650319268E-2</v>
      </c>
      <c r="II25">
        <v>2.4671329733561502E-2</v>
      </c>
      <c r="IJ25">
        <v>2.4261921420466723E-2</v>
      </c>
      <c r="IK25">
        <v>2.400545994423911E-2</v>
      </c>
      <c r="IL25">
        <v>2.4001450682445809E-2</v>
      </c>
      <c r="IM25">
        <v>2.3602332177053976E-2</v>
      </c>
      <c r="IN25">
        <v>2.3059898665455818E-2</v>
      </c>
      <c r="IO25">
        <v>2.2981341879532637E-2</v>
      </c>
      <c r="IP25">
        <v>2.272554341898407E-2</v>
      </c>
      <c r="IQ25">
        <v>2.2366854140322467E-2</v>
      </c>
      <c r="IR25">
        <v>2.2284004090750955E-2</v>
      </c>
      <c r="IS25">
        <v>2.2354463355849886E-2</v>
      </c>
      <c r="IT25">
        <v>2.1590926343779054E-2</v>
      </c>
      <c r="IU25">
        <v>2.1498814061187706E-2</v>
      </c>
      <c r="IV25">
        <v>2.1369305055247464E-2</v>
      </c>
      <c r="IW25">
        <v>2.1163703072848858E-2</v>
      </c>
      <c r="IX25">
        <v>2.0855929934693138E-2</v>
      </c>
      <c r="IY25">
        <v>2.1328397098610924E-2</v>
      </c>
      <c r="IZ25">
        <v>2.0703147364232566E-2</v>
      </c>
      <c r="JA25">
        <v>2.0102342586391628E-2</v>
      </c>
      <c r="JB25">
        <v>2.0169567209112997E-2</v>
      </c>
      <c r="JC25">
        <v>1.9998843798324312E-2</v>
      </c>
      <c r="JD25">
        <v>1.9140956074512428E-2</v>
      </c>
      <c r="JE25">
        <v>1.898594470460073E-2</v>
      </c>
      <c r="JF25">
        <v>1.9061306155860387E-2</v>
      </c>
      <c r="JG25">
        <v>1.8594810334472949E-2</v>
      </c>
      <c r="JH25">
        <v>1.8363858634004158E-2</v>
      </c>
      <c r="JI25">
        <v>1.7832283815698197E-2</v>
      </c>
      <c r="JJ25">
        <v>1.7634239846621269E-2</v>
      </c>
      <c r="JK25">
        <v>1.7396427305276439E-2</v>
      </c>
      <c r="JL25">
        <v>1.6612123394605115E-2</v>
      </c>
      <c r="JM25">
        <v>1.6204675213931589E-2</v>
      </c>
      <c r="JN25">
        <v>1.6207782071462971E-2</v>
      </c>
      <c r="JO25">
        <v>1.5602909399133866E-2</v>
      </c>
      <c r="JP25">
        <v>1.546333630288735E-2</v>
      </c>
      <c r="JQ25">
        <v>1.5236951219172038E-2</v>
      </c>
      <c r="JR25">
        <v>1.4735580714022811E-2</v>
      </c>
      <c r="JS25">
        <v>1.4382142864681428E-2</v>
      </c>
      <c r="JT25">
        <v>1.4035751490946706E-2</v>
      </c>
      <c r="JU25">
        <v>1.3917949256750389E-2</v>
      </c>
      <c r="JV25">
        <v>1.3731637827474172E-2</v>
      </c>
      <c r="JW25">
        <v>1.3484299596428995E-2</v>
      </c>
      <c r="JX25">
        <v>1.3063418011079256E-2</v>
      </c>
      <c r="JY25">
        <v>1.3046355352887179E-2</v>
      </c>
      <c r="JZ25">
        <v>1.2538339152134176E-2</v>
      </c>
      <c r="KA25">
        <v>1.2279651216962478E-2</v>
      </c>
      <c r="KB25">
        <v>1.2268829310493999E-2</v>
      </c>
      <c r="KC25">
        <v>1.1924950894195426E-2</v>
      </c>
      <c r="KD25">
        <v>1.1627349370604069E-2</v>
      </c>
      <c r="KE25">
        <v>1.1684678788957958E-2</v>
      </c>
      <c r="KF25">
        <v>1.1231278631441955E-2</v>
      </c>
      <c r="KG25">
        <v>1.1083096100228172E-2</v>
      </c>
      <c r="KH25">
        <v>1.0811184406721462E-2</v>
      </c>
      <c r="KI25">
        <v>1.0642561818197772E-2</v>
      </c>
      <c r="KJ25">
        <v>1.0745591920591121E-2</v>
      </c>
      <c r="KK25">
        <v>1.0355590965023654E-2</v>
      </c>
      <c r="KL25">
        <v>9.8030424322725299E-3</v>
      </c>
      <c r="KM25">
        <v>9.7836260383604642E-3</v>
      </c>
      <c r="KN25">
        <v>9.799171822185853E-3</v>
      </c>
      <c r="KO25">
        <v>9.7040564234285222E-3</v>
      </c>
      <c r="KP25">
        <v>9.2146530245159446E-3</v>
      </c>
      <c r="KQ25">
        <v>8.8704667539422979E-3</v>
      </c>
      <c r="KR25">
        <v>8.8611182043980136E-3</v>
      </c>
      <c r="KS25">
        <v>8.7026816210889375E-3</v>
      </c>
      <c r="KT25">
        <v>8.365242671351289E-3</v>
      </c>
      <c r="KU25">
        <v>8.327754030205279E-3</v>
      </c>
      <c r="KV25">
        <v>8.1064856773306326E-3</v>
      </c>
      <c r="KW25">
        <v>7.9539094572896509E-3</v>
      </c>
      <c r="KX25">
        <v>7.8443752233534041E-3</v>
      </c>
      <c r="KY25">
        <v>7.6765285812552334E-3</v>
      </c>
      <c r="KZ25">
        <v>7.8805861980815774E-3</v>
      </c>
      <c r="LA25">
        <v>7.5265768130338279E-3</v>
      </c>
      <c r="LB25">
        <v>7.1891309095855182E-3</v>
      </c>
      <c r="LC25">
        <v>6.986214179086658E-3</v>
      </c>
      <c r="LD25">
        <v>7.0338920516249612E-3</v>
      </c>
      <c r="LE25">
        <v>6.8997674726669119E-3</v>
      </c>
      <c r="LF25">
        <v>6.7652012069246512E-3</v>
      </c>
      <c r="LG25">
        <v>6.6676294555680481E-3</v>
      </c>
      <c r="LH25">
        <v>6.5659742144075356E-3</v>
      </c>
      <c r="LI25">
        <v>6.1040583587427047E-3</v>
      </c>
      <c r="LJ25">
        <v>5.8682638283650921E-3</v>
      </c>
      <c r="LK25">
        <v>5.8882716067631454E-3</v>
      </c>
      <c r="LL25">
        <v>6.105442697849366E-3</v>
      </c>
      <c r="LM25">
        <v>5.6055945277027393E-3</v>
      </c>
      <c r="LN25">
        <v>5.607412001232907E-3</v>
      </c>
      <c r="LO25">
        <v>5.270063828365569E-3</v>
      </c>
      <c r="LP25">
        <v>5.1333933890272947E-3</v>
      </c>
      <c r="LQ25">
        <v>5.4123923402125251E-3</v>
      </c>
      <c r="LR25">
        <v>5.3918940081247244E-3</v>
      </c>
      <c r="LS25">
        <v>5.1551479182245967E-3</v>
      </c>
      <c r="LT25">
        <v>5.1377107322580452E-3</v>
      </c>
      <c r="LU25">
        <v>4.8583003099865012E-3</v>
      </c>
      <c r="LV25">
        <v>5.1984592168501705E-3</v>
      </c>
      <c r="LW25">
        <v>4.7319365862627614E-3</v>
      </c>
      <c r="LX25">
        <v>4.8883358667404873E-3</v>
      </c>
      <c r="LY25">
        <v>4.5175535044351097E-3</v>
      </c>
      <c r="LZ25">
        <v>4.459599084493511E-3</v>
      </c>
      <c r="MA25">
        <v>4.3833449995819805E-3</v>
      </c>
      <c r="MB25">
        <v>4.3310749218139861E-3</v>
      </c>
      <c r="MC25">
        <v>4.2985758435175169E-3</v>
      </c>
      <c r="MD25">
        <v>4.207675506865279E-3</v>
      </c>
      <c r="ME25">
        <v>4.1322416902915731E-3</v>
      </c>
      <c r="MF25">
        <v>4.1699951980004382E-3</v>
      </c>
      <c r="MG25">
        <v>4.4746821409271881E-3</v>
      </c>
      <c r="MH25">
        <v>4.4888376670088291E-3</v>
      </c>
      <c r="MI25">
        <v>4.2795444205757345E-3</v>
      </c>
      <c r="MJ25">
        <v>4.281827655399517E-3</v>
      </c>
      <c r="MK25">
        <v>4.0772175470884173E-3</v>
      </c>
      <c r="ML25">
        <v>4.5144115884643652E-3</v>
      </c>
      <c r="MM25">
        <v>4.2995975370840244E-3</v>
      </c>
      <c r="MN25">
        <v>4.2902034290517831E-3</v>
      </c>
      <c r="MO25">
        <v>4.5073776172122899E-3</v>
      </c>
      <c r="MP25">
        <v>4.4198951339106413E-3</v>
      </c>
      <c r="MQ25">
        <v>4.5045465067786259E-3</v>
      </c>
      <c r="MR25">
        <v>4.2563707698203704E-3</v>
      </c>
      <c r="MS25">
        <v>4.3751355384933268E-3</v>
      </c>
      <c r="MT25">
        <v>4.4016126343700427E-3</v>
      </c>
      <c r="MU25">
        <v>4.1284018146300469E-3</v>
      </c>
      <c r="MV25">
        <v>4.2657176083564187E-3</v>
      </c>
      <c r="MW25">
        <v>4.2329787621847295E-3</v>
      </c>
      <c r="MX25">
        <v>4.151542018308114E-3</v>
      </c>
      <c r="MY25">
        <v>4.1380831906355428E-3</v>
      </c>
      <c r="MZ25">
        <v>4.147876575455056E-3</v>
      </c>
      <c r="NA25">
        <v>4.2305436853626484E-3</v>
      </c>
      <c r="NB25">
        <v>4.1236778853384337E-3</v>
      </c>
      <c r="NC25">
        <v>3.8341749300618505E-3</v>
      </c>
      <c r="ND25">
        <v>4.0754668961280223E-3</v>
      </c>
      <c r="NE25">
        <v>4.1080220883749742E-3</v>
      </c>
      <c r="NF25">
        <v>4.2709241130371523E-3</v>
      </c>
      <c r="NG25">
        <v>4.1251753804796053E-3</v>
      </c>
      <c r="NH25">
        <v>4.2794134850168983E-3</v>
      </c>
      <c r="NI25">
        <v>4.2535084498072882E-3</v>
      </c>
      <c r="NJ25">
        <v>3.9385934276795695E-3</v>
      </c>
      <c r="NK25">
        <v>4.1737827930357534E-3</v>
      </c>
      <c r="NL25">
        <v>4.2065101442099384E-3</v>
      </c>
      <c r="NM25">
        <v>4.0300263622356164E-3</v>
      </c>
      <c r="NN25">
        <v>4.1943841127330779E-3</v>
      </c>
      <c r="NO25">
        <v>4.1698675221970034E-3</v>
      </c>
      <c r="NP25">
        <v>4.1912031207194068E-3</v>
      </c>
      <c r="NQ25">
        <v>4.4390474918980976E-3</v>
      </c>
      <c r="NR25">
        <v>4.1544103863179966E-3</v>
      </c>
      <c r="NS25">
        <v>4.3016947600595596E-3</v>
      </c>
      <c r="NT25">
        <v>4.1473193974263349E-3</v>
      </c>
      <c r="NU25">
        <v>4.4992107236134166E-3</v>
      </c>
      <c r="NV25">
        <v>4.4140792070433464E-3</v>
      </c>
      <c r="NW25">
        <v>4.6941832022566457E-3</v>
      </c>
      <c r="NX25">
        <v>4.735161300735511E-3</v>
      </c>
      <c r="NY25">
        <v>4.7091832035428549E-3</v>
      </c>
      <c r="NZ25">
        <v>4.8499891548944591E-3</v>
      </c>
      <c r="OA25">
        <v>4.6900053588517293E-3</v>
      </c>
      <c r="OB25">
        <v>4.8790609496611962E-3</v>
      </c>
      <c r="OC25">
        <v>4.7030616049911602E-3</v>
      </c>
      <c r="OD25">
        <v>4.6004491073563976E-3</v>
      </c>
      <c r="OE25">
        <v>4.6755153285026486E-3</v>
      </c>
      <c r="OF25">
        <v>4.4931525244918981E-3</v>
      </c>
      <c r="OG25">
        <v>4.5927461348831081E-3</v>
      </c>
      <c r="OH25">
        <v>4.6130167898775177E-3</v>
      </c>
      <c r="OI25">
        <v>4.4375826921259961E-3</v>
      </c>
      <c r="OJ25">
        <v>4.5462940310386874E-3</v>
      </c>
      <c r="OK25">
        <v>4.9810539368492284E-3</v>
      </c>
      <c r="OL25">
        <v>4.8361594433045021E-3</v>
      </c>
      <c r="OM25">
        <v>5.0922060634473621E-3</v>
      </c>
      <c r="ON25">
        <v>5.081864420798052E-3</v>
      </c>
      <c r="OO25">
        <v>5.2651424381725065E-3</v>
      </c>
      <c r="OP25">
        <v>5.6070176270441151E-3</v>
      </c>
      <c r="OQ25">
        <v>5.5224698636154425E-3</v>
      </c>
      <c r="OR25">
        <v>5.9680909477109276E-3</v>
      </c>
      <c r="OS25">
        <v>5.8337515831499761E-3</v>
      </c>
      <c r="OT25">
        <v>5.9250792652320453E-3</v>
      </c>
      <c r="OU25">
        <v>6.0529928587617771E-3</v>
      </c>
      <c r="OV25">
        <v>6.0236006322526899E-3</v>
      </c>
      <c r="OW25">
        <v>5.9404600933642181E-3</v>
      </c>
      <c r="OX25">
        <v>5.9232979616289675E-3</v>
      </c>
      <c r="OY25">
        <v>5.8780366530360988E-3</v>
      </c>
      <c r="OZ25">
        <v>6.2387144533591916E-3</v>
      </c>
      <c r="PA25">
        <v>6.215300877980898E-3</v>
      </c>
      <c r="PB25">
        <v>6.2196345659467295E-3</v>
      </c>
      <c r="PC25">
        <v>6.2443826710226469E-3</v>
      </c>
      <c r="PD25">
        <v>5.942981461020143E-3</v>
      </c>
      <c r="PE25">
        <v>6.1145863632739482E-3</v>
      </c>
      <c r="PF25">
        <v>6.1319289289407308E-3</v>
      </c>
      <c r="PG25">
        <v>6.0665276109057248E-3</v>
      </c>
      <c r="PH25">
        <v>6.3828984407273285E-3</v>
      </c>
      <c r="PI25">
        <v>6.0278407964630912E-3</v>
      </c>
      <c r="PJ25">
        <v>6.254637360865292E-3</v>
      </c>
      <c r="PK25">
        <v>6.1621845723350988E-3</v>
      </c>
      <c r="PL25">
        <v>6.5792576093618108E-3</v>
      </c>
      <c r="PM25">
        <v>6.5790286905960775E-3</v>
      </c>
      <c r="PN25">
        <v>6.7255951116998881E-3</v>
      </c>
      <c r="PO25">
        <v>7.0915940865090565E-3</v>
      </c>
      <c r="PP25">
        <v>7.2681709490801227E-3</v>
      </c>
      <c r="PQ25">
        <v>7.9330254451049163E-3</v>
      </c>
      <c r="PR25">
        <v>8.4196304230976515E-3</v>
      </c>
      <c r="PS25">
        <v>8.9422720395997361E-3</v>
      </c>
      <c r="PT25">
        <v>9.6292025011886027E-3</v>
      </c>
      <c r="PU25">
        <v>9.7277678001465723E-3</v>
      </c>
      <c r="PV25">
        <v>1.0277184234247764E-2</v>
      </c>
      <c r="PW25">
        <v>1.1140730814926263E-2</v>
      </c>
      <c r="PX25">
        <v>1.159605712872051E-2</v>
      </c>
      <c r="PY25">
        <v>1.158395969010294E-2</v>
      </c>
      <c r="PZ25">
        <v>1.2167024049018538E-2</v>
      </c>
      <c r="QA25">
        <v>1.2843377038602092E-2</v>
      </c>
      <c r="QB25">
        <v>1.3231260635202732E-2</v>
      </c>
      <c r="QC25">
        <v>1.3758422846266861E-2</v>
      </c>
      <c r="QD25">
        <v>1.3360954274304948E-2</v>
      </c>
      <c r="QE25">
        <v>1.3963900745398015E-2</v>
      </c>
      <c r="QF25">
        <v>1.3997453288540386E-2</v>
      </c>
      <c r="QG25">
        <v>1.3874901104555333E-2</v>
      </c>
      <c r="QH25">
        <v>1.3867360477500921E-2</v>
      </c>
      <c r="QI25">
        <v>1.3918007436903719E-2</v>
      </c>
      <c r="QJ25">
        <v>1.3172088946710861E-2</v>
      </c>
      <c r="QK25">
        <v>1.3161219112373928E-2</v>
      </c>
      <c r="QL25">
        <v>1.2640557972868805E-2</v>
      </c>
      <c r="QM25">
        <v>1.217169643529885E-2</v>
      </c>
      <c r="QN25">
        <v>1.1215301886733312E-2</v>
      </c>
      <c r="QO25">
        <v>1.0279111230259394E-2</v>
      </c>
      <c r="QP25">
        <v>9.4806389759433812E-3</v>
      </c>
      <c r="QQ25">
        <v>8.6382461518809996E-3</v>
      </c>
      <c r="QR25">
        <v>7.6933808820369995E-3</v>
      </c>
      <c r="QS25">
        <v>7.2330730947071809E-3</v>
      </c>
      <c r="QT25">
        <v>6.3924372116065525E-3</v>
      </c>
      <c r="QU25">
        <v>5.4354069150650873E-3</v>
      </c>
      <c r="QV25">
        <v>5.6508177614752022E-3</v>
      </c>
      <c r="QW25">
        <v>4.8995054773456979E-3</v>
      </c>
      <c r="QX25">
        <v>4.4430379981936878E-3</v>
      </c>
      <c r="QY25">
        <v>4.0771523308954843E-3</v>
      </c>
      <c r="QZ25">
        <v>3.9115519643087788E-3</v>
      </c>
      <c r="RA25">
        <v>3.4147530572086874E-3</v>
      </c>
      <c r="RB25">
        <v>3.4838504213733539E-3</v>
      </c>
      <c r="RC25">
        <v>3.1260979245708201E-3</v>
      </c>
      <c r="RD25">
        <v>3.1322469781985946E-3</v>
      </c>
      <c r="RE25">
        <v>3.0656277433482957E-3</v>
      </c>
      <c r="RF25">
        <v>3.0213161727916209E-3</v>
      </c>
      <c r="RG25">
        <v>2.9891655736750517E-3</v>
      </c>
      <c r="RH25">
        <v>2.554274587622351E-3</v>
      </c>
      <c r="RI25">
        <v>2.3965274918433055E-3</v>
      </c>
      <c r="RJ25">
        <v>2.5639712772869755E-3</v>
      </c>
      <c r="RK25">
        <v>2.3615067535938802E-3</v>
      </c>
      <c r="RL25">
        <v>2.2260866676722612E-3</v>
      </c>
      <c r="RM25">
        <v>2.3252371840930181E-3</v>
      </c>
      <c r="RN25">
        <v>1.9380199317385342E-3</v>
      </c>
      <c r="RO25">
        <v>1.9146575639348894E-3</v>
      </c>
      <c r="RP25">
        <v>2.1481527786085088E-3</v>
      </c>
      <c r="RQ25">
        <v>2.0668443711311366E-3</v>
      </c>
      <c r="RR25">
        <v>1.6834468466633472E-3</v>
      </c>
      <c r="RS25">
        <v>1.8236236432465915E-3</v>
      </c>
      <c r="RT25">
        <v>1.9217488640104945E-3</v>
      </c>
      <c r="RU25">
        <v>1.94335812070597E-3</v>
      </c>
      <c r="RV25">
        <v>1.8463454033417095E-3</v>
      </c>
      <c r="RW25">
        <v>1.8876603613238116E-3</v>
      </c>
      <c r="RX25">
        <v>1.6656254693632384E-3</v>
      </c>
      <c r="RY25">
        <v>1.5833706512734373E-3</v>
      </c>
      <c r="RZ25">
        <v>1.5862391051809203E-3</v>
      </c>
      <c r="SA25">
        <v>1.5061280330854316E-3</v>
      </c>
      <c r="SB25">
        <v>1.4135480723927113E-3</v>
      </c>
      <c r="SC25">
        <v>1.9324961056397228E-3</v>
      </c>
      <c r="SD25">
        <v>1.2278963939817416E-3</v>
      </c>
      <c r="SE25">
        <v>9.8001420515565155E-4</v>
      </c>
      <c r="SF25">
        <v>8.1677180005710237E-4</v>
      </c>
      <c r="SG25">
        <v>9.1255440513054683E-4</v>
      </c>
      <c r="SH25">
        <v>1.0267131316849308E-3</v>
      </c>
      <c r="SI25">
        <v>8.9504561891351453E-4</v>
      </c>
      <c r="SJ25">
        <v>6.4731319437257777E-4</v>
      </c>
      <c r="SK25">
        <v>9.0596151281979276E-4</v>
      </c>
      <c r="SL25">
        <v>2.8264555993071355E-4</v>
      </c>
      <c r="SM25">
        <v>7.7530613315259151E-4</v>
      </c>
      <c r="SN25">
        <v>1.1088843930431168E-3</v>
      </c>
      <c r="SO25">
        <v>1.1166610720302153E-3</v>
      </c>
      <c r="SP25">
        <v>4.0554712321282349E-4</v>
      </c>
      <c r="SQ25">
        <v>8.1172706309407244E-4</v>
      </c>
      <c r="SR25">
        <v>8.3896566088112598E-4</v>
      </c>
      <c r="SS25">
        <v>6.7215049264833949E-4</v>
      </c>
      <c r="ST25">
        <v>3.3310752194028767E-4</v>
      </c>
      <c r="SU25">
        <v>8.9342099611277453E-4</v>
      </c>
      <c r="SV25">
        <v>7.1435334134914105E-4</v>
      </c>
      <c r="SW25">
        <v>3.5712868356476904E-4</v>
      </c>
      <c r="SX25">
        <v>8.6655825776186407E-4</v>
      </c>
      <c r="SY25">
        <v>3.3478930246367135E-4</v>
      </c>
      <c r="SZ25">
        <v>2.9207780611613518E-4</v>
      </c>
      <c r="TA25">
        <v>7.5364577394466275E-4</v>
      </c>
      <c r="TB25">
        <v>6.5732231121539927E-4</v>
      </c>
      <c r="TC25">
        <v>1.9558775570760077E-4</v>
      </c>
      <c r="TD25">
        <v>5.5111065160861413E-4</v>
      </c>
      <c r="TE25">
        <v>3.4150028979369404E-4</v>
      </c>
      <c r="TF25">
        <v>1.3731830674272615E-4</v>
      </c>
      <c r="TG25">
        <v>5.7349598982055086E-4</v>
      </c>
      <c r="TH25">
        <v>6.5474959125647481E-4</v>
      </c>
      <c r="TI25">
        <v>7.3743756711921408E-4</v>
      </c>
      <c r="TJ25">
        <v>3.772377860174544E-4</v>
      </c>
      <c r="TK25">
        <v>2.6108480169568349E-4</v>
      </c>
      <c r="TL25">
        <v>5.5517808585958282E-4</v>
      </c>
      <c r="TM25">
        <v>3.1713953496671982E-4</v>
      </c>
      <c r="TN25">
        <v>2.4030793910660177E-4</v>
      </c>
      <c r="TO25">
        <v>5.4900333535866245E-4</v>
      </c>
      <c r="TP25">
        <v>9.8222105707335139E-4</v>
      </c>
      <c r="TQ25">
        <v>5.2042572318664797E-4</v>
      </c>
      <c r="TR25">
        <v>2.9067691680850804E-5</v>
      </c>
      <c r="TS25">
        <v>1.4775055058650205E-5</v>
      </c>
      <c r="TT25">
        <v>6.3783700686088711E-4</v>
      </c>
      <c r="TU25">
        <v>2.9596413535652776E-5</v>
      </c>
      <c r="TV25">
        <v>3.0710920810455986E-4</v>
      </c>
      <c r="TW25">
        <v>1.7527311273531592E-4</v>
      </c>
      <c r="TX25">
        <v>1.0865116068618133E-3</v>
      </c>
      <c r="TY25">
        <v>5.9509520937042456E-4</v>
      </c>
      <c r="TZ25">
        <v>3.7293431730093933E-5</v>
      </c>
      <c r="UA25">
        <v>6.2996224783104374E-4</v>
      </c>
      <c r="UB25">
        <v>5.1415879223410418E-4</v>
      </c>
      <c r="UC25">
        <v>2.3573143951769111E-5</v>
      </c>
      <c r="UD25">
        <v>6.6021304827018753E-4</v>
      </c>
      <c r="UE25">
        <v>9.1374480365658103E-4</v>
      </c>
      <c r="UF25">
        <v>2.2317300125291754E-4</v>
      </c>
      <c r="UG25">
        <v>2.332909834359846E-4</v>
      </c>
      <c r="UH25">
        <v>4.2127989924246135E-4</v>
      </c>
      <c r="UI25">
        <v>-2.1806050344600077E-4</v>
      </c>
      <c r="UJ25">
        <v>8.1023954340208931E-4</v>
      </c>
      <c r="UK25">
        <v>3.1372628037382204E-4</v>
      </c>
      <c r="UL25">
        <v>1.7814070543770757E-4</v>
      </c>
      <c r="UM25">
        <v>-1.930301601313155E-4</v>
      </c>
      <c r="UN25">
        <v>-9.2889362657938481E-5</v>
      </c>
      <c r="UO25">
        <v>-1.1241369126642627E-4</v>
      </c>
      <c r="UP25">
        <v>5.6746016219155196E-4</v>
      </c>
      <c r="UQ25"/>
      <c r="UR25"/>
      <c r="US25">
        <v>5.9769266342511078E-4</v>
      </c>
      <c r="UT25">
        <v>2.1943826549012248E-5</v>
      </c>
      <c r="UU25">
        <v>8.5352292956494347E-4</v>
      </c>
      <c r="UV25">
        <v>4.3967801492757761E-4</v>
      </c>
      <c r="UW25">
        <v>7.3164350613469657E-4</v>
      </c>
      <c r="UX25">
        <v>2.0827242090032269E-4</v>
      </c>
      <c r="UY25">
        <v>1.6632164662929537E-4</v>
      </c>
      <c r="UZ25">
        <v>-1.0989212156508574E-5</v>
      </c>
    </row>
    <row r="26" spans="1:572" ht="15" x14ac:dyDescent="0.2">
      <c r="A26" s="2" t="s">
        <v>81</v>
      </c>
      <c r="B26" s="2" t="s">
        <v>35</v>
      </c>
      <c r="C26" s="2" t="s">
        <v>140</v>
      </c>
      <c r="D26" s="4">
        <v>70.008899999999997</v>
      </c>
      <c r="E26" s="4">
        <v>-59.128900000000002</v>
      </c>
      <c r="F26" s="1">
        <v>42551</v>
      </c>
      <c r="G26" s="3">
        <v>0.29166666666666669</v>
      </c>
      <c r="H26" s="2" t="s">
        <v>41</v>
      </c>
      <c r="I26" s="2" t="s">
        <v>116</v>
      </c>
      <c r="J26" s="2">
        <v>123</v>
      </c>
      <c r="K26" s="2">
        <v>14</v>
      </c>
      <c r="L26" s="2">
        <v>10</v>
      </c>
      <c r="M26" s="2" t="s">
        <v>53</v>
      </c>
      <c r="N26" s="2" t="s">
        <v>53</v>
      </c>
      <c r="O26" s="2" t="s">
        <v>53</v>
      </c>
      <c r="P26" s="2" t="s">
        <v>117</v>
      </c>
      <c r="Q26" s="4">
        <v>3.9893999999999998</v>
      </c>
      <c r="R26" s="2">
        <v>1</v>
      </c>
      <c r="S26" s="4">
        <v>3.09E-2</v>
      </c>
      <c r="T26" s="2">
        <v>1</v>
      </c>
      <c r="U26" t="s">
        <v>463</v>
      </c>
      <c r="V26">
        <v>0.120972003497544</v>
      </c>
      <c r="W26">
        <v>0.12068312972529321</v>
      </c>
      <c r="X26">
        <v>0.12081637276163001</v>
      </c>
      <c r="Y26">
        <v>0.12090252091876943</v>
      </c>
      <c r="Z26">
        <v>0.11916947403490979</v>
      </c>
      <c r="AA26">
        <v>0.12225602938322608</v>
      </c>
      <c r="AB26">
        <v>0.12175548349121182</v>
      </c>
      <c r="AC26">
        <v>0.1228185962081649</v>
      </c>
      <c r="AD26">
        <v>0.12177387920283336</v>
      </c>
      <c r="AE26">
        <v>0.12372027503282798</v>
      </c>
      <c r="AF26">
        <v>0.1209205021514087</v>
      </c>
      <c r="AG26">
        <v>0.12453720294320747</v>
      </c>
      <c r="AH26">
        <v>0.1235511302546432</v>
      </c>
      <c r="AI26">
        <v>0.12548970094746145</v>
      </c>
      <c r="AJ26">
        <v>0.12457609095361671</v>
      </c>
      <c r="AK26">
        <v>0.12707778902190692</v>
      </c>
      <c r="AL26">
        <v>0.12866040102109427</v>
      </c>
      <c r="AM26">
        <v>0.12878337034622808</v>
      </c>
      <c r="AN26">
        <v>0.12852896242245859</v>
      </c>
      <c r="AO26">
        <v>0.12858812813959727</v>
      </c>
      <c r="AP26">
        <v>0.12914651248314238</v>
      </c>
      <c r="AQ26">
        <v>0.12861730111524086</v>
      </c>
      <c r="AR26">
        <v>0.12889225690626238</v>
      </c>
      <c r="AS26">
        <v>0.12859202186201224</v>
      </c>
      <c r="AT26">
        <v>0.12971202153390926</v>
      </c>
      <c r="AU26">
        <v>0.12850807966012129</v>
      </c>
      <c r="AV26">
        <v>0.12721024225292349</v>
      </c>
      <c r="AW26">
        <v>0.12775771937307076</v>
      </c>
      <c r="AX26">
        <v>0.12602570903460686</v>
      </c>
      <c r="AY26">
        <v>0.12634378246596201</v>
      </c>
      <c r="AZ26">
        <v>0.12479311109796551</v>
      </c>
      <c r="BA26">
        <v>0.12261491565935034</v>
      </c>
      <c r="BB26">
        <v>0.1236619764985058</v>
      </c>
      <c r="BC26">
        <v>0.12323325358685663</v>
      </c>
      <c r="BD26">
        <v>0.1207222557810288</v>
      </c>
      <c r="BE26">
        <v>0.11869958733480454</v>
      </c>
      <c r="BF26">
        <v>0.11747841501971856</v>
      </c>
      <c r="BG26">
        <v>0.11709402146907527</v>
      </c>
      <c r="BH26">
        <v>0.11637394923571914</v>
      </c>
      <c r="BI26">
        <v>0.11583345692486947</v>
      </c>
      <c r="BJ26">
        <v>0.11400907627680712</v>
      </c>
      <c r="BK26">
        <v>0.11196833922327465</v>
      </c>
      <c r="BL26">
        <v>0.11171562197185751</v>
      </c>
      <c r="BM26">
        <v>0.11321036744509846</v>
      </c>
      <c r="BN26">
        <v>0.11236862849025074</v>
      </c>
      <c r="BO26">
        <v>0.11306707645607726</v>
      </c>
      <c r="BP26">
        <v>0.11417510948837599</v>
      </c>
      <c r="BQ26">
        <v>0.11429507065598846</v>
      </c>
      <c r="BR26">
        <v>0.11292115318128386</v>
      </c>
      <c r="BS26">
        <v>0.1145997853117884</v>
      </c>
      <c r="BT26">
        <v>0.11383361600911696</v>
      </c>
      <c r="BU26">
        <v>0.11444654874829382</v>
      </c>
      <c r="BV26">
        <v>0.11628358886308418</v>
      </c>
      <c r="BW26">
        <v>0.11604808275758186</v>
      </c>
      <c r="BX26">
        <v>0.11486030567554915</v>
      </c>
      <c r="BY26">
        <v>0.11798902087846826</v>
      </c>
      <c r="BZ26">
        <v>0.11644388862933289</v>
      </c>
      <c r="CA26">
        <v>0.11794288611248617</v>
      </c>
      <c r="CB26">
        <v>0.11801991983720561</v>
      </c>
      <c r="CC26">
        <v>0.11951381278692788</v>
      </c>
      <c r="CD26">
        <v>0.12004095309636773</v>
      </c>
      <c r="CE26">
        <v>0.12063492966851055</v>
      </c>
      <c r="CF26">
        <v>0.1212256541288608</v>
      </c>
      <c r="CG26">
        <v>0.12158008344326354</v>
      </c>
      <c r="CH26">
        <v>0.12213019987764559</v>
      </c>
      <c r="CI26">
        <v>0.12237175820326474</v>
      </c>
      <c r="CJ26">
        <v>0.12392724387430751</v>
      </c>
      <c r="CK26">
        <v>0.12389026962313979</v>
      </c>
      <c r="CL26">
        <v>0.12491879507725528</v>
      </c>
      <c r="CM26">
        <v>0.12606246832524523</v>
      </c>
      <c r="CN26">
        <v>0.12758130281315178</v>
      </c>
      <c r="CO26">
        <v>0.12730756369407034</v>
      </c>
      <c r="CP26">
        <v>0.12697844136654438</v>
      </c>
      <c r="CQ26">
        <v>0.12779815940251049</v>
      </c>
      <c r="CR26">
        <v>0.12946631528898986</v>
      </c>
      <c r="CS26">
        <v>0.1277015699859291</v>
      </c>
      <c r="CT26">
        <v>0.12769696382967208</v>
      </c>
      <c r="CU26">
        <v>0.1272608391997998</v>
      </c>
      <c r="CV26">
        <v>0.12781546443757749</v>
      </c>
      <c r="CW26">
        <v>0.12820614298351402</v>
      </c>
      <c r="CX26">
        <v>0.12720095406352974</v>
      </c>
      <c r="CY26">
        <v>0.12604120297381305</v>
      </c>
      <c r="CZ26">
        <v>0.12351710111396384</v>
      </c>
      <c r="DA26">
        <v>0.12385227400590512</v>
      </c>
      <c r="DB26">
        <v>0.12407602001672929</v>
      </c>
      <c r="DC26">
        <v>0.122530648976894</v>
      </c>
      <c r="DD26">
        <v>0.12050593413056108</v>
      </c>
      <c r="DE26">
        <v>0.12019407196349867</v>
      </c>
      <c r="DF26">
        <v>0.11661649450244309</v>
      </c>
      <c r="DG26">
        <v>0.11586852648496204</v>
      </c>
      <c r="DH26">
        <v>0.11341930530361932</v>
      </c>
      <c r="DI26">
        <v>0.11199537933621899</v>
      </c>
      <c r="DJ26">
        <v>0.10771974187759395</v>
      </c>
      <c r="DK26">
        <v>0.10472658745075233</v>
      </c>
      <c r="DL26">
        <v>0.10099171959461747</v>
      </c>
      <c r="DM26">
        <v>9.6768452857729559E-2</v>
      </c>
      <c r="DN26">
        <v>9.5779000237393025E-2</v>
      </c>
      <c r="DO26">
        <v>9.2101939258327312E-2</v>
      </c>
      <c r="DP26">
        <v>8.8143823683803482E-2</v>
      </c>
      <c r="DQ26">
        <v>8.5787954989585441E-2</v>
      </c>
      <c r="DR26">
        <v>8.2728915081078103E-2</v>
      </c>
      <c r="DS26">
        <v>7.9809181098755733E-2</v>
      </c>
      <c r="DT26">
        <v>7.6701085418303824E-2</v>
      </c>
      <c r="DU26">
        <v>7.4440713738635755E-2</v>
      </c>
      <c r="DV26">
        <v>7.3173314077073087E-2</v>
      </c>
      <c r="DW26">
        <v>7.2217562931845572E-2</v>
      </c>
      <c r="DX26">
        <v>6.9831432313125941E-2</v>
      </c>
      <c r="DY26">
        <v>6.9017155023810783E-2</v>
      </c>
      <c r="DZ26">
        <v>6.828018619111445E-2</v>
      </c>
      <c r="EA26">
        <v>6.6546585844112577E-2</v>
      </c>
      <c r="EB26">
        <v>6.8473577207662256E-2</v>
      </c>
      <c r="EC26">
        <v>6.7420925990114178E-2</v>
      </c>
      <c r="ED26">
        <v>6.7118422355577773E-2</v>
      </c>
      <c r="EE26">
        <v>6.655728813458392E-2</v>
      </c>
      <c r="EF26">
        <v>6.5971536304394326E-2</v>
      </c>
      <c r="EG26">
        <v>6.7321821646604108E-2</v>
      </c>
      <c r="EH26">
        <v>6.6810478083777339E-2</v>
      </c>
      <c r="EI26">
        <v>6.7033870706087934E-2</v>
      </c>
      <c r="EJ26">
        <v>6.672437497681391E-2</v>
      </c>
      <c r="EK26">
        <v>6.6684812986741587E-2</v>
      </c>
      <c r="EL26">
        <v>6.8460215021294887E-2</v>
      </c>
      <c r="EM26">
        <v>6.7127478425858311E-2</v>
      </c>
      <c r="EN26">
        <v>6.7907629885598661E-2</v>
      </c>
      <c r="EO26">
        <v>6.8677292495844561E-2</v>
      </c>
      <c r="EP26">
        <v>6.7644658711828509E-2</v>
      </c>
      <c r="EQ26">
        <v>6.8021677063961505E-2</v>
      </c>
      <c r="ER26">
        <v>6.7722441071017866E-2</v>
      </c>
      <c r="ES26">
        <v>6.6166977154211409E-2</v>
      </c>
      <c r="ET26">
        <v>6.8169069520122152E-2</v>
      </c>
      <c r="EU26">
        <v>7.0382543606831979E-2</v>
      </c>
      <c r="EV26">
        <v>7.2795011427429029E-2</v>
      </c>
      <c r="EW26">
        <v>7.1484153826890218E-2</v>
      </c>
      <c r="EX26">
        <v>7.2964448680709726E-2</v>
      </c>
      <c r="EY26">
        <v>7.212097648773122E-2</v>
      </c>
      <c r="EZ26">
        <v>7.155559181710193E-2</v>
      </c>
      <c r="FA26">
        <v>7.3568503904379273E-2</v>
      </c>
      <c r="FB26">
        <v>7.2829110300971264E-2</v>
      </c>
      <c r="FC26">
        <v>7.2903156576828651E-2</v>
      </c>
      <c r="FD26">
        <v>7.3007059063499052E-2</v>
      </c>
      <c r="FE26">
        <v>7.3125691694288203E-2</v>
      </c>
      <c r="FF26">
        <v>7.3721963045464869E-2</v>
      </c>
      <c r="FG26">
        <v>7.3847796997985868E-2</v>
      </c>
      <c r="FH26">
        <v>7.3840469571695946E-2</v>
      </c>
      <c r="FI26">
        <v>7.4835745636185294E-2</v>
      </c>
      <c r="FJ26">
        <v>7.467979948479829E-2</v>
      </c>
      <c r="FK26">
        <v>7.5011740568771648E-2</v>
      </c>
      <c r="FL26">
        <v>7.5629658014335882E-2</v>
      </c>
      <c r="FM26">
        <v>7.5636491971687314E-2</v>
      </c>
      <c r="FN26">
        <v>7.611630312729771E-2</v>
      </c>
      <c r="FO26">
        <v>7.5337867394010313E-2</v>
      </c>
      <c r="FP26">
        <v>7.6274392561780202E-2</v>
      </c>
      <c r="FQ26">
        <v>7.6938443389045388E-2</v>
      </c>
      <c r="FR26">
        <v>7.7103224856169494E-2</v>
      </c>
      <c r="FS26">
        <v>7.8129136213817257E-2</v>
      </c>
      <c r="FT26">
        <v>7.8751927415031883E-2</v>
      </c>
      <c r="FU26">
        <v>7.960189965778669E-2</v>
      </c>
      <c r="FV26">
        <v>8.0633791901402671E-2</v>
      </c>
      <c r="FW26">
        <v>8.1315635731242966E-2</v>
      </c>
      <c r="FX26">
        <v>8.217542554335755E-2</v>
      </c>
      <c r="FY26">
        <v>8.3226536191229772E-2</v>
      </c>
      <c r="FZ26">
        <v>8.3923111510505674E-2</v>
      </c>
      <c r="GA26">
        <v>8.6347019747492135E-2</v>
      </c>
      <c r="GB26">
        <v>8.4748140272576655E-2</v>
      </c>
      <c r="GC26">
        <v>8.6309211890882337E-2</v>
      </c>
      <c r="GD26">
        <v>8.7093144294437166E-2</v>
      </c>
      <c r="GE26">
        <v>8.7853206322112493E-2</v>
      </c>
      <c r="GF26">
        <v>8.7504057103685695E-2</v>
      </c>
      <c r="GG26">
        <v>8.8539277864112878E-2</v>
      </c>
      <c r="GH26">
        <v>8.8698822643905786E-2</v>
      </c>
      <c r="GI26">
        <v>8.9028777735563169E-2</v>
      </c>
      <c r="GJ26">
        <v>8.8724989342997745E-2</v>
      </c>
      <c r="GK26">
        <v>8.890747664935332E-2</v>
      </c>
      <c r="GL26">
        <v>8.9567211476648284E-2</v>
      </c>
      <c r="GM26">
        <v>9.0697842693805403E-2</v>
      </c>
      <c r="GN26">
        <v>8.9522646240779935E-2</v>
      </c>
      <c r="GO26">
        <v>9.0671397849187096E-2</v>
      </c>
      <c r="GP26">
        <v>9.1816555496330027E-2</v>
      </c>
      <c r="GQ26">
        <v>9.2979585984010057E-2</v>
      </c>
      <c r="GR26">
        <v>9.2677125007109701E-2</v>
      </c>
      <c r="GS26">
        <v>9.3289849196136795E-2</v>
      </c>
      <c r="GT26">
        <v>9.366422846869954E-2</v>
      </c>
      <c r="GU26">
        <v>9.4868452633811468E-2</v>
      </c>
      <c r="GV26">
        <v>9.5488224849784531E-2</v>
      </c>
      <c r="GW26">
        <v>9.7109816239324659E-2</v>
      </c>
      <c r="GX26">
        <v>9.6400205531499222E-2</v>
      </c>
      <c r="GY26">
        <v>9.6638517768929399E-2</v>
      </c>
      <c r="GZ26">
        <v>9.6593357918172362E-2</v>
      </c>
      <c r="HA26">
        <v>9.841841715122096E-2</v>
      </c>
      <c r="HB26">
        <v>9.8329195465627184E-2</v>
      </c>
      <c r="HC26">
        <v>9.8541694857834164E-2</v>
      </c>
      <c r="HD26">
        <v>9.7220822695347278E-2</v>
      </c>
      <c r="HE26">
        <v>9.6016880204196534E-2</v>
      </c>
      <c r="HF26">
        <v>9.5955421146695391E-2</v>
      </c>
      <c r="HG26">
        <v>9.5878675561146334E-2</v>
      </c>
      <c r="HH26">
        <v>9.4747648026623346E-2</v>
      </c>
      <c r="HI26">
        <v>9.3894926496174688E-2</v>
      </c>
      <c r="HJ26">
        <v>9.2985951790303625E-2</v>
      </c>
      <c r="HK26">
        <v>9.2004529241752092E-2</v>
      </c>
      <c r="HL26">
        <v>9.2007875600529712E-2</v>
      </c>
      <c r="HM26">
        <v>9.0698825509015202E-2</v>
      </c>
      <c r="HN26">
        <v>9.0405650877627308E-2</v>
      </c>
      <c r="HO26">
        <v>9.0232493104269465E-2</v>
      </c>
      <c r="HP26">
        <v>8.8761395875271973E-2</v>
      </c>
      <c r="HQ26">
        <v>8.8397715335063382E-2</v>
      </c>
      <c r="HR26">
        <v>8.7708223369475938E-2</v>
      </c>
      <c r="HS26">
        <v>8.8182414867976816E-2</v>
      </c>
      <c r="HT26">
        <v>8.7294220907829512E-2</v>
      </c>
      <c r="HU26">
        <v>8.6537614983306713E-2</v>
      </c>
      <c r="HV26">
        <v>8.6631522726162952E-2</v>
      </c>
      <c r="HW26">
        <v>8.7186375448958117E-2</v>
      </c>
      <c r="HX26">
        <v>8.6566275443911725E-2</v>
      </c>
      <c r="HY26">
        <v>8.5680111044970725E-2</v>
      </c>
      <c r="HZ26">
        <v>8.4690045966703181E-2</v>
      </c>
      <c r="IA26">
        <v>8.4577170621057199E-2</v>
      </c>
      <c r="IB26">
        <v>8.3978193529341799E-2</v>
      </c>
      <c r="IC26">
        <v>8.3374983581613146E-2</v>
      </c>
      <c r="ID26">
        <v>8.3497674113194767E-2</v>
      </c>
      <c r="IE26">
        <v>8.2284383164802286E-2</v>
      </c>
      <c r="IF26">
        <v>8.1270889404662899E-2</v>
      </c>
      <c r="IG26">
        <v>8.0728729180684411E-2</v>
      </c>
      <c r="IH26">
        <v>8.0348208537010982E-2</v>
      </c>
      <c r="II26">
        <v>7.9354806387792215E-2</v>
      </c>
      <c r="IJ26">
        <v>7.8312308507865525E-2</v>
      </c>
      <c r="IK26">
        <v>7.7472996156182458E-2</v>
      </c>
      <c r="IL26">
        <v>7.6677429000686054E-2</v>
      </c>
      <c r="IM26">
        <v>7.5825060941654351E-2</v>
      </c>
      <c r="IN26">
        <v>7.4953652611126548E-2</v>
      </c>
      <c r="IO26">
        <v>7.4103140273764551E-2</v>
      </c>
      <c r="IP26">
        <v>7.3265895199367978E-2</v>
      </c>
      <c r="IQ26">
        <v>7.25048916420786E-2</v>
      </c>
      <c r="IR26">
        <v>7.1635894767693442E-2</v>
      </c>
      <c r="IS26">
        <v>7.1469627563937585E-2</v>
      </c>
      <c r="IT26">
        <v>7.0417312717686392E-2</v>
      </c>
      <c r="IU26">
        <v>6.9477041885825264E-2</v>
      </c>
      <c r="IV26">
        <v>7.0084286077316857E-2</v>
      </c>
      <c r="IW26">
        <v>6.9189747927935669E-2</v>
      </c>
      <c r="IX26">
        <v>6.9567294815733122E-2</v>
      </c>
      <c r="IY26">
        <v>6.8971729165806406E-2</v>
      </c>
      <c r="IZ26">
        <v>6.8044897519041539E-2</v>
      </c>
      <c r="JA26">
        <v>6.7128660506158219E-2</v>
      </c>
      <c r="JB26">
        <v>6.7214764650655817E-2</v>
      </c>
      <c r="JC26">
        <v>6.6104294153506202E-2</v>
      </c>
      <c r="JD26">
        <v>6.5006783943938995E-2</v>
      </c>
      <c r="JE26">
        <v>6.512669433415183E-2</v>
      </c>
      <c r="JF26">
        <v>6.4970161599081672E-2</v>
      </c>
      <c r="JG26">
        <v>6.3633661395050986E-2</v>
      </c>
      <c r="JH26">
        <v>6.3036727685829103E-2</v>
      </c>
      <c r="JI26">
        <v>6.2063410164948277E-2</v>
      </c>
      <c r="JJ26">
        <v>6.1807132743198323E-2</v>
      </c>
      <c r="JK26">
        <v>6.041133833009886E-2</v>
      </c>
      <c r="JL26">
        <v>6.0356293170142204E-2</v>
      </c>
      <c r="JM26">
        <v>5.9123734595301257E-2</v>
      </c>
      <c r="JN26">
        <v>5.8247092865317443E-2</v>
      </c>
      <c r="JO26">
        <v>5.7333091496039837E-2</v>
      </c>
      <c r="JP26">
        <v>5.6582207784188765E-2</v>
      </c>
      <c r="JQ26">
        <v>5.637129492122455E-2</v>
      </c>
      <c r="JR26">
        <v>5.4847182998712316E-2</v>
      </c>
      <c r="JS26">
        <v>5.4584417481103174E-2</v>
      </c>
      <c r="JT26">
        <v>5.339880913985684E-2</v>
      </c>
      <c r="JU26">
        <v>5.2476124647272561E-2</v>
      </c>
      <c r="JV26">
        <v>5.1860945285465074E-2</v>
      </c>
      <c r="JW26">
        <v>5.09529028926822E-2</v>
      </c>
      <c r="JX26">
        <v>5.0494283261094695E-2</v>
      </c>
      <c r="JY26">
        <v>4.9816839054724914E-2</v>
      </c>
      <c r="JZ26">
        <v>4.8515867579222938E-2</v>
      </c>
      <c r="KA26">
        <v>4.8421646464642157E-2</v>
      </c>
      <c r="KB26">
        <v>4.8221843351409929E-2</v>
      </c>
      <c r="KC26">
        <v>4.7058296758997115E-2</v>
      </c>
      <c r="KD26">
        <v>4.6286218510518402E-2</v>
      </c>
      <c r="KE26">
        <v>4.5735259005270243E-2</v>
      </c>
      <c r="KF26">
        <v>4.5117198049689576E-2</v>
      </c>
      <c r="KG26">
        <v>4.460991095730571E-2</v>
      </c>
      <c r="KH26">
        <v>4.3834641940702114E-2</v>
      </c>
      <c r="KI26">
        <v>4.3493810458839127E-2</v>
      </c>
      <c r="KJ26">
        <v>4.2742270449313294E-2</v>
      </c>
      <c r="KK26">
        <v>4.1981841925997646E-2</v>
      </c>
      <c r="KL26">
        <v>4.1793550646013852E-2</v>
      </c>
      <c r="KM26">
        <v>4.0758588940654143E-2</v>
      </c>
      <c r="KN26">
        <v>4.0149781749635127E-2</v>
      </c>
      <c r="KO26">
        <v>3.9981651023772782E-2</v>
      </c>
      <c r="KP26">
        <v>3.9102259749722333E-2</v>
      </c>
      <c r="KQ26">
        <v>3.8876110704869654E-2</v>
      </c>
      <c r="KR26">
        <v>3.7825399153744346E-2</v>
      </c>
      <c r="KS26">
        <v>3.7279694216720241E-2</v>
      </c>
      <c r="KT26">
        <v>3.6519370745836416E-2</v>
      </c>
      <c r="KU26">
        <v>3.6002468257059189E-2</v>
      </c>
      <c r="KV26">
        <v>3.5582705994815722E-2</v>
      </c>
      <c r="KW26">
        <v>3.5202815343130849E-2</v>
      </c>
      <c r="KX26">
        <v>3.4184195803899566E-2</v>
      </c>
      <c r="KY26">
        <v>3.3652411553120591E-2</v>
      </c>
      <c r="KZ26">
        <v>3.3001359773551814E-2</v>
      </c>
      <c r="LA26">
        <v>3.219366036890646E-2</v>
      </c>
      <c r="LB26">
        <v>3.1472769314600871E-2</v>
      </c>
      <c r="LC26">
        <v>3.1600808154447053E-2</v>
      </c>
      <c r="LD26">
        <v>3.0868786007099878E-2</v>
      </c>
      <c r="LE26">
        <v>3.0127462468368855E-2</v>
      </c>
      <c r="LF26">
        <v>2.909240582157583E-2</v>
      </c>
      <c r="LG26">
        <v>2.9142166663292009E-2</v>
      </c>
      <c r="LH26">
        <v>2.8678726217007747E-2</v>
      </c>
      <c r="LI26">
        <v>2.7979194510778613E-2</v>
      </c>
      <c r="LJ26">
        <v>2.6910906660185686E-2</v>
      </c>
      <c r="LK26">
        <v>2.7077557828020411E-2</v>
      </c>
      <c r="LL26">
        <v>2.6186799078055441E-2</v>
      </c>
      <c r="LM26">
        <v>2.5425901748674658E-2</v>
      </c>
      <c r="LN26">
        <v>2.5009050622455817E-2</v>
      </c>
      <c r="LO26">
        <v>2.4852369883728586E-2</v>
      </c>
      <c r="LP26">
        <v>2.4043377476858592E-2</v>
      </c>
      <c r="LQ26">
        <v>2.3447338036232487E-2</v>
      </c>
      <c r="LR26">
        <v>2.2162921885471476E-2</v>
      </c>
      <c r="LS26">
        <v>2.1737294859475693E-2</v>
      </c>
      <c r="LT26">
        <v>2.2209183032571883E-2</v>
      </c>
      <c r="LU26">
        <v>2.1759393932402029E-2</v>
      </c>
      <c r="LV26">
        <v>2.063849158354486E-2</v>
      </c>
      <c r="LW26">
        <v>2.0360953100298361E-2</v>
      </c>
      <c r="LX26">
        <v>2.0103986716278215E-2</v>
      </c>
      <c r="LY26">
        <v>1.956312804071297E-2</v>
      </c>
      <c r="LZ26">
        <v>1.9289814736599999E-2</v>
      </c>
      <c r="MA26">
        <v>1.8785397308718067E-2</v>
      </c>
      <c r="MB26">
        <v>1.8930703989235433E-2</v>
      </c>
      <c r="MC26">
        <v>1.8291145252469977E-2</v>
      </c>
      <c r="MD26">
        <v>1.904850412503142E-2</v>
      </c>
      <c r="ME26">
        <v>1.7991417106760797E-2</v>
      </c>
      <c r="MF26">
        <v>1.8201062932582009E-2</v>
      </c>
      <c r="MG26">
        <v>1.8098114342897986E-2</v>
      </c>
      <c r="MH26">
        <v>1.7962878471768393E-2</v>
      </c>
      <c r="MI26">
        <v>1.7906908983857436E-2</v>
      </c>
      <c r="MJ26">
        <v>1.8038311458746556E-2</v>
      </c>
      <c r="MK26">
        <v>1.7928659287945403E-2</v>
      </c>
      <c r="ML26">
        <v>1.8050724236484378E-2</v>
      </c>
      <c r="MM26">
        <v>1.7776020034716154E-2</v>
      </c>
      <c r="MN26">
        <v>1.7540406415618489E-2</v>
      </c>
      <c r="MO26">
        <v>1.7694555330855094E-2</v>
      </c>
      <c r="MP26">
        <v>1.8063467592631256E-2</v>
      </c>
      <c r="MQ26">
        <v>1.7871367897885217E-2</v>
      </c>
      <c r="MR26">
        <v>1.7551113740750014E-2</v>
      </c>
      <c r="MS26">
        <v>1.7349627813376681E-2</v>
      </c>
      <c r="MT26">
        <v>1.7642132379379106E-2</v>
      </c>
      <c r="MU26">
        <v>1.7525717492432147E-2</v>
      </c>
      <c r="MV26">
        <v>1.7316200953362691E-2</v>
      </c>
      <c r="MW26">
        <v>1.6995745160709817E-2</v>
      </c>
      <c r="MX26">
        <v>1.7084535780455441E-2</v>
      </c>
      <c r="MY26">
        <v>1.6970654963627568E-2</v>
      </c>
      <c r="MZ26">
        <v>1.6933207714365031E-2</v>
      </c>
      <c r="NA26">
        <v>1.6373482742738088E-2</v>
      </c>
      <c r="NB26">
        <v>1.6355407583874753E-2</v>
      </c>
      <c r="NC26">
        <v>1.6576007049133062E-2</v>
      </c>
      <c r="ND26">
        <v>1.6309319515573951E-2</v>
      </c>
      <c r="NE26">
        <v>1.6214811197709424E-2</v>
      </c>
      <c r="NF26">
        <v>1.5755399501493111E-2</v>
      </c>
      <c r="NG26">
        <v>1.5609549448060266E-2</v>
      </c>
      <c r="NH26">
        <v>1.5423095919970398E-2</v>
      </c>
      <c r="NI26">
        <v>1.5468155684874467E-2</v>
      </c>
      <c r="NJ26">
        <v>1.5139489868189993E-2</v>
      </c>
      <c r="NK26">
        <v>1.5737344315845666E-2</v>
      </c>
      <c r="NL26">
        <v>1.5700659879148014E-2</v>
      </c>
      <c r="NM26">
        <v>1.5263910872066569E-2</v>
      </c>
      <c r="NN26">
        <v>1.60987527901446E-2</v>
      </c>
      <c r="NO26">
        <v>1.6621295932525461E-2</v>
      </c>
      <c r="NP26">
        <v>1.6231877583726784E-2</v>
      </c>
      <c r="NQ26">
        <v>1.6555690640869335E-2</v>
      </c>
      <c r="NR26">
        <v>1.673603204874843E-2</v>
      </c>
      <c r="NS26">
        <v>1.7394902750877447E-2</v>
      </c>
      <c r="NT26">
        <v>1.7962195321594748E-2</v>
      </c>
      <c r="NU26">
        <v>1.7937626250084812E-2</v>
      </c>
      <c r="NV26">
        <v>1.82945779805159E-2</v>
      </c>
      <c r="NW26">
        <v>1.8776588457471224E-2</v>
      </c>
      <c r="NX26">
        <v>1.8833603845968477E-2</v>
      </c>
      <c r="NY26">
        <v>1.9186755823782101E-2</v>
      </c>
      <c r="NZ26">
        <v>1.9545010125012516E-2</v>
      </c>
      <c r="OA26">
        <v>1.995501305263446E-2</v>
      </c>
      <c r="OB26">
        <v>2.009223830997045E-2</v>
      </c>
      <c r="OC26">
        <v>2.0016854869677202E-2</v>
      </c>
      <c r="OD26">
        <v>2.0158731662048408E-2</v>
      </c>
      <c r="OE26">
        <v>2.0706914217792756E-2</v>
      </c>
      <c r="OF26">
        <v>2.0559865122265261E-2</v>
      </c>
      <c r="OG26">
        <v>2.0691265877917801E-2</v>
      </c>
      <c r="OH26">
        <v>2.0812351911586917E-2</v>
      </c>
      <c r="OI26">
        <v>2.0983718168020554E-2</v>
      </c>
      <c r="OJ26">
        <v>2.1219162089609469E-2</v>
      </c>
      <c r="OK26">
        <v>2.1240618593451114E-2</v>
      </c>
      <c r="OL26">
        <v>2.1923042966516045E-2</v>
      </c>
      <c r="OM26">
        <v>2.168378185606374E-2</v>
      </c>
      <c r="ON26">
        <v>2.1649201716991133E-2</v>
      </c>
      <c r="OO26">
        <v>2.202926327586701E-2</v>
      </c>
      <c r="OP26">
        <v>2.2278031030400769E-2</v>
      </c>
      <c r="OQ26">
        <v>2.211149845990697E-2</v>
      </c>
      <c r="OR26">
        <v>2.185792006983318E-2</v>
      </c>
      <c r="OS26">
        <v>2.2397379090021326E-2</v>
      </c>
      <c r="OT26">
        <v>2.1534200380949348E-2</v>
      </c>
      <c r="OU26">
        <v>2.1955746980933912E-2</v>
      </c>
      <c r="OV26">
        <v>2.1774834310940343E-2</v>
      </c>
      <c r="OW26">
        <v>2.1639106686704858E-2</v>
      </c>
      <c r="OX26">
        <v>2.1244147935081392E-2</v>
      </c>
      <c r="OY26">
        <v>2.1963216513647646E-2</v>
      </c>
      <c r="OZ26">
        <v>2.1906780999065435E-2</v>
      </c>
      <c r="PA26">
        <v>2.1462856391664765E-2</v>
      </c>
      <c r="PB26">
        <v>2.1405864492816857E-2</v>
      </c>
      <c r="PC26">
        <v>2.139843867285849E-2</v>
      </c>
      <c r="PD26">
        <v>2.1673261142634723E-2</v>
      </c>
      <c r="PE26">
        <v>2.2011724237207899E-2</v>
      </c>
      <c r="PF26">
        <v>2.2563467729464388E-2</v>
      </c>
      <c r="PG26">
        <v>2.3220458525333037E-2</v>
      </c>
      <c r="PH26">
        <v>2.359845207163281E-2</v>
      </c>
      <c r="PI26">
        <v>2.4074511816913044E-2</v>
      </c>
      <c r="PJ26">
        <v>2.4949879075893574E-2</v>
      </c>
      <c r="PK26">
        <v>2.6464104864110841E-2</v>
      </c>
      <c r="PL26">
        <v>2.8141136601461884E-2</v>
      </c>
      <c r="PM26">
        <v>3.0254064929510674E-2</v>
      </c>
      <c r="PN26">
        <v>3.131326317540873E-2</v>
      </c>
      <c r="PO26">
        <v>3.3290657034060409E-2</v>
      </c>
      <c r="PP26">
        <v>3.5643265152153908E-2</v>
      </c>
      <c r="PQ26">
        <v>3.7895310520726574E-2</v>
      </c>
      <c r="PR26">
        <v>4.0121360941249171E-2</v>
      </c>
      <c r="PS26">
        <v>4.2764813152477932E-2</v>
      </c>
      <c r="PT26">
        <v>4.4850129424024124E-2</v>
      </c>
      <c r="PU26">
        <v>4.6782713168585205E-2</v>
      </c>
      <c r="PV26">
        <v>4.9136864492057425E-2</v>
      </c>
      <c r="PW26">
        <v>5.1353047930880795E-2</v>
      </c>
      <c r="PX26">
        <v>5.3379586776766665E-2</v>
      </c>
      <c r="PY26">
        <v>5.5070695331508705E-2</v>
      </c>
      <c r="PZ26">
        <v>5.6583977920758803E-2</v>
      </c>
      <c r="QA26">
        <v>5.7303798085627612E-2</v>
      </c>
      <c r="QB26">
        <v>5.7532895229562807E-2</v>
      </c>
      <c r="QC26">
        <v>5.8226951557554391E-2</v>
      </c>
      <c r="QD26">
        <v>5.8441529767896502E-2</v>
      </c>
      <c r="QE26">
        <v>5.7619122802309852E-2</v>
      </c>
      <c r="QF26">
        <v>5.6409997761810014E-2</v>
      </c>
      <c r="QG26">
        <v>5.5315449556065648E-2</v>
      </c>
      <c r="QH26">
        <v>5.3688188401805004E-2</v>
      </c>
      <c r="QI26">
        <v>5.165952768263847E-2</v>
      </c>
      <c r="QJ26">
        <v>4.9112345455277012E-2</v>
      </c>
      <c r="QK26">
        <v>4.638217571943478E-2</v>
      </c>
      <c r="QL26">
        <v>4.3653517786705384E-2</v>
      </c>
      <c r="QM26">
        <v>4.0331688614365452E-2</v>
      </c>
      <c r="QN26">
        <v>3.7238497851968429E-2</v>
      </c>
      <c r="QO26">
        <v>3.3769824178864025E-2</v>
      </c>
      <c r="QP26">
        <v>3.033789746480442E-2</v>
      </c>
      <c r="QQ26">
        <v>2.7728849238721886E-2</v>
      </c>
      <c r="QR26">
        <v>2.4738586036500299E-2</v>
      </c>
      <c r="QS26">
        <v>2.219518307131086E-2</v>
      </c>
      <c r="QT26">
        <v>1.9562948841296581E-2</v>
      </c>
      <c r="QU26">
        <v>1.7365910710532298E-2</v>
      </c>
      <c r="QV26">
        <v>1.5242959756560349E-2</v>
      </c>
      <c r="QW26">
        <v>1.3460072447778807E-2</v>
      </c>
      <c r="QX26">
        <v>1.2546929322458758E-2</v>
      </c>
      <c r="QY26">
        <v>1.0006787920299073E-2</v>
      </c>
      <c r="QZ26">
        <v>8.6296659604104646E-3</v>
      </c>
      <c r="RA26">
        <v>8.4391271056179773E-3</v>
      </c>
      <c r="RB26">
        <v>7.3721458664335751E-3</v>
      </c>
      <c r="RC26">
        <v>5.934489558054255E-3</v>
      </c>
      <c r="RD26">
        <v>5.8675893137385996E-3</v>
      </c>
      <c r="RE26">
        <v>4.6432417724683057E-3</v>
      </c>
      <c r="RF26">
        <v>4.8127740638932784E-3</v>
      </c>
      <c r="RG26">
        <v>4.3686457276443189E-3</v>
      </c>
      <c r="RH26">
        <v>3.967318137445189E-3</v>
      </c>
      <c r="RI26">
        <v>4.1901691705710561E-3</v>
      </c>
      <c r="RJ26">
        <v>2.9845109462590608E-3</v>
      </c>
      <c r="RK26">
        <v>3.0037683014264866E-3</v>
      </c>
      <c r="RL26">
        <v>2.5891945488179741E-3</v>
      </c>
      <c r="RM26">
        <v>2.7165418239824572E-3</v>
      </c>
      <c r="RN26">
        <v>2.6319328540008067E-3</v>
      </c>
      <c r="RO26">
        <v>3.0544499563350332E-3</v>
      </c>
      <c r="RP26">
        <v>2.4586819210630452E-3</v>
      </c>
      <c r="RQ26">
        <v>2.3040562393277456E-3</v>
      </c>
      <c r="RR26">
        <v>2.3862713586632195E-3</v>
      </c>
      <c r="RS26">
        <v>2.4673503070319902E-3</v>
      </c>
      <c r="RT26">
        <v>1.8308337268205706E-3</v>
      </c>
      <c r="RU26">
        <v>2.0270712619526649E-3</v>
      </c>
      <c r="RV26">
        <v>1.3892712957190646E-3</v>
      </c>
      <c r="RW26">
        <v>9.2574823259731912E-4</v>
      </c>
      <c r="RX26">
        <v>1.1437885368895664E-3</v>
      </c>
      <c r="RY26">
        <v>1.7120163673081488E-3</v>
      </c>
      <c r="RZ26">
        <v>1.7326077925288088E-3</v>
      </c>
      <c r="SA26">
        <v>1.0568966093303716E-3</v>
      </c>
      <c r="SB26">
        <v>1.1042369523628702E-3</v>
      </c>
      <c r="SC26">
        <v>1.7770474807684E-3</v>
      </c>
      <c r="SD26">
        <v>9.6350120303407595E-4</v>
      </c>
      <c r="SE26">
        <v>1.2488662118587996E-3</v>
      </c>
      <c r="SF26">
        <v>6.8762874634349051E-4</v>
      </c>
      <c r="SG26"/>
      <c r="SH26"/>
      <c r="SI26">
        <v>5.1616181394545054E-4</v>
      </c>
      <c r="SJ26">
        <v>1.3968718776333254E-3</v>
      </c>
      <c r="SK26">
        <v>6.0286723097771893E-4</v>
      </c>
      <c r="SL26">
        <v>9.9791305499391395E-4</v>
      </c>
      <c r="SM26">
        <v>8.5684929520573813E-4</v>
      </c>
      <c r="SN26">
        <v>5.8127582635408392E-4</v>
      </c>
      <c r="SO26">
        <v>6.6119859238991012E-4</v>
      </c>
      <c r="SP26">
        <v>5.2237901059151628E-4</v>
      </c>
      <c r="SQ26">
        <v>1.1360188634442197E-3</v>
      </c>
      <c r="SR26">
        <v>2.4776767121721839E-4</v>
      </c>
      <c r="SS26"/>
      <c r="ST26">
        <v>8.8987261469283298E-4</v>
      </c>
      <c r="SU26">
        <v>5.7116897253310412E-4</v>
      </c>
      <c r="SV26">
        <v>5.3943632041203113E-4</v>
      </c>
      <c r="SW26"/>
      <c r="SX26">
        <v>8.1355420753704785E-4</v>
      </c>
      <c r="SY26"/>
      <c r="SZ26">
        <v>4.8510871105628193E-4</v>
      </c>
      <c r="TA26">
        <v>3.014392843698234E-4</v>
      </c>
      <c r="TB26"/>
      <c r="TC26">
        <v>-1.9110173365253634E-4</v>
      </c>
      <c r="TD26">
        <v>-9.3633643167154819E-5</v>
      </c>
      <c r="TE26">
        <v>-1.502148776239804E-4</v>
      </c>
      <c r="TF26">
        <v>1.0217949096190423E-3</v>
      </c>
      <c r="TG26">
        <v>-6.4049178026824322E-4</v>
      </c>
      <c r="TH26">
        <v>6.6142712368779982E-4</v>
      </c>
      <c r="TI26">
        <v>3.5436210030832674E-4</v>
      </c>
      <c r="TJ26">
        <v>1.5950601062330563E-4</v>
      </c>
      <c r="TK26">
        <v>3.0465646037089521E-4</v>
      </c>
      <c r="TL26"/>
      <c r="TM26">
        <v>4.9691488724901232E-4</v>
      </c>
      <c r="TN26">
        <v>2.324768547668515E-4</v>
      </c>
      <c r="TO26"/>
      <c r="TP26">
        <v>-3.8022454799639086E-4</v>
      </c>
      <c r="TQ26"/>
      <c r="TR26">
        <v>1.4321080874196896E-4</v>
      </c>
      <c r="TS26"/>
      <c r="TT26"/>
      <c r="TU26">
        <v>-2.092960932153316E-4</v>
      </c>
      <c r="TV26">
        <v>-3.4080079558790636E-4</v>
      </c>
      <c r="TW26">
        <v>3.5542659054386776E-4</v>
      </c>
      <c r="TX26"/>
      <c r="TY26"/>
      <c r="TZ26">
        <v>3.6674229740026477E-5</v>
      </c>
      <c r="UA26">
        <v>-3.8903046374852532E-4</v>
      </c>
      <c r="UB26">
        <v>5.0392147803871045E-4</v>
      </c>
      <c r="UC26">
        <v>4.9020916034836818E-4</v>
      </c>
      <c r="UD26">
        <v>-8.6850364841973106E-4</v>
      </c>
      <c r="UE26">
        <v>-4.3740026421307981E-4</v>
      </c>
      <c r="UF26">
        <v>1.1812711022482253E-4</v>
      </c>
      <c r="UG26"/>
      <c r="UH26">
        <v>-7.357235755200758E-4</v>
      </c>
      <c r="UI26">
        <v>-4.14651313806754E-4</v>
      </c>
      <c r="UJ26"/>
      <c r="UK26">
        <v>4.9054063813020886E-4</v>
      </c>
      <c r="UL26">
        <v>-9.8380193579956313E-4</v>
      </c>
      <c r="UM26">
        <v>8.3062356688543243E-4</v>
      </c>
      <c r="UN26">
        <v>-1.3637386787780669E-4</v>
      </c>
      <c r="UO26"/>
      <c r="UP26">
        <v>-5.3720396591489471E-4</v>
      </c>
      <c r="UQ26"/>
      <c r="UR26"/>
      <c r="US26">
        <v>3.5941636668902614E-4</v>
      </c>
      <c r="UT26"/>
      <c r="UU26">
        <v>4.8715100184583567E-5</v>
      </c>
      <c r="UV26">
        <v>-6.0870127099130254E-4</v>
      </c>
      <c r="UW26">
        <v>-6.4273399602500785E-4</v>
      </c>
      <c r="UX26">
        <v>-1.4260843246437596E-4</v>
      </c>
      <c r="UY26"/>
      <c r="UZ26">
        <v>3.9147976870476621E-4</v>
      </c>
    </row>
    <row r="27" spans="1:572" ht="15" x14ac:dyDescent="0.2">
      <c r="A27" s="2" t="s">
        <v>81</v>
      </c>
      <c r="B27" s="2" t="s">
        <v>35</v>
      </c>
      <c r="C27" s="2" t="s">
        <v>140</v>
      </c>
      <c r="D27" s="4">
        <v>70.008899999999997</v>
      </c>
      <c r="E27" s="4">
        <v>-59.128900000000002</v>
      </c>
      <c r="F27" s="1">
        <v>42551</v>
      </c>
      <c r="G27" s="3">
        <v>0.29166666666666669</v>
      </c>
      <c r="H27" s="2" t="s">
        <v>41</v>
      </c>
      <c r="I27" s="2" t="s">
        <v>118</v>
      </c>
      <c r="J27" s="2">
        <v>123</v>
      </c>
      <c r="K27" s="2">
        <v>14</v>
      </c>
      <c r="L27" s="2">
        <v>10</v>
      </c>
      <c r="M27" s="2" t="s">
        <v>53</v>
      </c>
      <c r="N27" s="2" t="s">
        <v>53</v>
      </c>
      <c r="O27" s="2" t="s">
        <v>53</v>
      </c>
      <c r="P27" s="2" t="s">
        <v>119</v>
      </c>
      <c r="Q27" s="4">
        <v>4.1950000000000003</v>
      </c>
      <c r="R27" s="2">
        <v>1</v>
      </c>
      <c r="S27" s="4">
        <v>3.5900000000000001E-2</v>
      </c>
      <c r="T27" s="2">
        <v>1</v>
      </c>
      <c r="U27" t="s">
        <v>464</v>
      </c>
      <c r="V27">
        <v>0.11364679534380898</v>
      </c>
      <c r="W27">
        <v>0.11314830973608234</v>
      </c>
      <c r="X27">
        <v>0.11583226695315726</v>
      </c>
      <c r="Y27">
        <v>0.11311152868088956</v>
      </c>
      <c r="Z27">
        <v>0.11359276588560113</v>
      </c>
      <c r="AA27">
        <v>0.1150843684434458</v>
      </c>
      <c r="AB27">
        <v>0.11418895824587449</v>
      </c>
      <c r="AC27">
        <v>0.11542177778897486</v>
      </c>
      <c r="AD27">
        <v>0.11634276152031708</v>
      </c>
      <c r="AE27">
        <v>0.11621525536454408</v>
      </c>
      <c r="AF27">
        <v>0.1167185429898743</v>
      </c>
      <c r="AG27">
        <v>0.11774840473994672</v>
      </c>
      <c r="AH27">
        <v>0.12005632058629387</v>
      </c>
      <c r="AI27">
        <v>0.11974997466236359</v>
      </c>
      <c r="AJ27">
        <v>0.12042400075354567</v>
      </c>
      <c r="AK27">
        <v>0.12217086735776231</v>
      </c>
      <c r="AL27">
        <v>0.12361613880971101</v>
      </c>
      <c r="AM27">
        <v>0.12464528932656166</v>
      </c>
      <c r="AN27">
        <v>0.12596334612643195</v>
      </c>
      <c r="AO27">
        <v>0.12511336746788082</v>
      </c>
      <c r="AP27">
        <v>0.12639573267898013</v>
      </c>
      <c r="AQ27">
        <v>0.12723056909386421</v>
      </c>
      <c r="AR27">
        <v>0.1266554611197791</v>
      </c>
      <c r="AS27">
        <v>0.12658692346099945</v>
      </c>
      <c r="AT27">
        <v>0.12700068867698414</v>
      </c>
      <c r="AU27">
        <v>0.1268042038717653</v>
      </c>
      <c r="AV27">
        <v>0.12598838967984932</v>
      </c>
      <c r="AW27">
        <v>0.12535417328375101</v>
      </c>
      <c r="AX27">
        <v>0.12508952347905053</v>
      </c>
      <c r="AY27">
        <v>0.12501616062341028</v>
      </c>
      <c r="AZ27">
        <v>0.12384540142606931</v>
      </c>
      <c r="BA27">
        <v>0.12398307405452574</v>
      </c>
      <c r="BB27">
        <v>0.12295363918505714</v>
      </c>
      <c r="BC27">
        <v>0.12294227656299939</v>
      </c>
      <c r="BD27">
        <v>0.12222753376237613</v>
      </c>
      <c r="BE27">
        <v>0.12090253458639114</v>
      </c>
      <c r="BF27">
        <v>0.11966259829829579</v>
      </c>
      <c r="BG27">
        <v>0.11723167589834751</v>
      </c>
      <c r="BH27">
        <v>0.11927552382317658</v>
      </c>
      <c r="BI27">
        <v>0.11727906940305044</v>
      </c>
      <c r="BJ27">
        <v>0.11665343756841484</v>
      </c>
      <c r="BK27">
        <v>0.11555298721355067</v>
      </c>
      <c r="BL27">
        <v>0.11579250267747555</v>
      </c>
      <c r="BM27">
        <v>0.11708435800621261</v>
      </c>
      <c r="BN27">
        <v>0.11556817100128206</v>
      </c>
      <c r="BO27">
        <v>0.11647959090252431</v>
      </c>
      <c r="BP27">
        <v>0.11498839105225112</v>
      </c>
      <c r="BQ27">
        <v>0.11772782613906674</v>
      </c>
      <c r="BR27">
        <v>0.11726889919659123</v>
      </c>
      <c r="BS27">
        <v>0.11749355278738957</v>
      </c>
      <c r="BT27">
        <v>0.11909284730370873</v>
      </c>
      <c r="BU27">
        <v>0.12085883655130963</v>
      </c>
      <c r="BV27">
        <v>0.12198242556538309</v>
      </c>
      <c r="BW27">
        <v>0.12100412393081772</v>
      </c>
      <c r="BX27">
        <v>0.12125452914804666</v>
      </c>
      <c r="BY27">
        <v>0.12310879648279341</v>
      </c>
      <c r="BZ27">
        <v>0.12494639587400005</v>
      </c>
      <c r="CA27">
        <v>0.12429996838731169</v>
      </c>
      <c r="CB27">
        <v>0.1251240120780234</v>
      </c>
      <c r="CC27">
        <v>0.12501498473854394</v>
      </c>
      <c r="CD27">
        <v>0.12551191935707867</v>
      </c>
      <c r="CE27">
        <v>0.12758989322500425</v>
      </c>
      <c r="CF27">
        <v>0.12878380552689461</v>
      </c>
      <c r="CG27">
        <v>0.12605168767249927</v>
      </c>
      <c r="CH27">
        <v>0.12858567987122344</v>
      </c>
      <c r="CI27">
        <v>0.13065571516746038</v>
      </c>
      <c r="CJ27">
        <v>0.13140942775941614</v>
      </c>
      <c r="CK27">
        <v>0.13163142908683392</v>
      </c>
      <c r="CL27">
        <v>0.13057800534607597</v>
      </c>
      <c r="CM27">
        <v>0.13408366072049116</v>
      </c>
      <c r="CN27">
        <v>0.13378792045608132</v>
      </c>
      <c r="CO27">
        <v>0.13385683056101139</v>
      </c>
      <c r="CP27">
        <v>0.13161309572555346</v>
      </c>
      <c r="CQ27">
        <v>0.13359959546640243</v>
      </c>
      <c r="CR27">
        <v>0.13282304975491477</v>
      </c>
      <c r="CS27">
        <v>0.13506531728584115</v>
      </c>
      <c r="CT27">
        <v>0.13453630347372825</v>
      </c>
      <c r="CU27">
        <v>0.13598332558402021</v>
      </c>
      <c r="CV27">
        <v>0.13329041306322428</v>
      </c>
      <c r="CW27">
        <v>0.13388962189973438</v>
      </c>
      <c r="CX27">
        <v>0.13326871543120283</v>
      </c>
      <c r="CY27">
        <v>0.13354426429370642</v>
      </c>
      <c r="CZ27">
        <v>0.13088970049803145</v>
      </c>
      <c r="DA27">
        <v>0.13027906652414342</v>
      </c>
      <c r="DB27">
        <v>0.13041994915777699</v>
      </c>
      <c r="DC27">
        <v>0.12953110130373269</v>
      </c>
      <c r="DD27">
        <v>0.12665573225252136</v>
      </c>
      <c r="DE27">
        <v>0.12595959952783722</v>
      </c>
      <c r="DF27">
        <v>0.12417217739918784</v>
      </c>
      <c r="DG27">
        <v>0.12220237644766405</v>
      </c>
      <c r="DH27">
        <v>0.12060808103498749</v>
      </c>
      <c r="DI27">
        <v>0.11750060533770107</v>
      </c>
      <c r="DJ27">
        <v>0.11420530598850875</v>
      </c>
      <c r="DK27">
        <v>0.11041371860287033</v>
      </c>
      <c r="DL27">
        <v>0.1061041031395064</v>
      </c>
      <c r="DM27">
        <v>0.10215071155818642</v>
      </c>
      <c r="DN27">
        <v>9.9138173676922875E-2</v>
      </c>
      <c r="DO27">
        <v>9.5183095501179538E-2</v>
      </c>
      <c r="DP27">
        <v>9.1659502729525819E-2</v>
      </c>
      <c r="DQ27">
        <v>8.7578265371253738E-2</v>
      </c>
      <c r="DR27">
        <v>8.4971256033684994E-2</v>
      </c>
      <c r="DS27">
        <v>7.9687412809111138E-2</v>
      </c>
      <c r="DT27">
        <v>7.7869495990239318E-2</v>
      </c>
      <c r="DU27">
        <v>7.6162092640561618E-2</v>
      </c>
      <c r="DV27">
        <v>7.2820488994571456E-2</v>
      </c>
      <c r="DW27">
        <v>7.2464788202409119E-2</v>
      </c>
      <c r="DX27">
        <v>7.0105597331872063E-2</v>
      </c>
      <c r="DY27">
        <v>6.9469001061516059E-2</v>
      </c>
      <c r="DZ27">
        <v>6.8215109305839516E-2</v>
      </c>
      <c r="EA27">
        <v>6.8439788064744961E-2</v>
      </c>
      <c r="EB27">
        <v>6.8413811985712558E-2</v>
      </c>
      <c r="EC27">
        <v>6.6563107805254901E-2</v>
      </c>
      <c r="ED27">
        <v>6.6022708429954891E-2</v>
      </c>
      <c r="EE27">
        <v>6.6569775500979797E-2</v>
      </c>
      <c r="EF27">
        <v>6.7011720599650396E-2</v>
      </c>
      <c r="EG27">
        <v>6.614393554809031E-2</v>
      </c>
      <c r="EH27">
        <v>6.6724240203403937E-2</v>
      </c>
      <c r="EI27">
        <v>6.6085957258467234E-2</v>
      </c>
      <c r="EJ27">
        <v>6.5697563290799357E-2</v>
      </c>
      <c r="EK27">
        <v>6.7346747241616434E-2</v>
      </c>
      <c r="EL27">
        <v>6.7076230345101073E-2</v>
      </c>
      <c r="EM27">
        <v>6.6259431483469397E-2</v>
      </c>
      <c r="EN27">
        <v>6.6343667224473629E-2</v>
      </c>
      <c r="EO27">
        <v>6.7103527826793657E-2</v>
      </c>
      <c r="EP27">
        <v>6.6037592697969313E-2</v>
      </c>
      <c r="EQ27">
        <v>6.7430032905574921E-2</v>
      </c>
      <c r="ER27">
        <v>6.6955530606172181E-2</v>
      </c>
      <c r="ES27">
        <v>6.4652096987490693E-2</v>
      </c>
      <c r="ET27">
        <v>6.7978852820595181E-2</v>
      </c>
      <c r="EU27">
        <v>6.872699677615568E-2</v>
      </c>
      <c r="EV27">
        <v>6.9998965827970938E-2</v>
      </c>
      <c r="EW27">
        <v>7.1085755733289208E-2</v>
      </c>
      <c r="EX27">
        <v>7.0588871383975904E-2</v>
      </c>
      <c r="EY27">
        <v>7.039628365918725E-2</v>
      </c>
      <c r="EZ27">
        <v>7.0859307302079372E-2</v>
      </c>
      <c r="FA27">
        <v>7.1051499773036653E-2</v>
      </c>
      <c r="FB27">
        <v>7.0777293599018631E-2</v>
      </c>
      <c r="FC27">
        <v>7.1385928636953491E-2</v>
      </c>
      <c r="FD27">
        <v>7.2194627007788587E-2</v>
      </c>
      <c r="FE27">
        <v>7.2398782419183697E-2</v>
      </c>
      <c r="FF27">
        <v>7.1464378271953219E-2</v>
      </c>
      <c r="FG27">
        <v>7.1787941127963106E-2</v>
      </c>
      <c r="FH27">
        <v>7.1831575525499347E-2</v>
      </c>
      <c r="FI27">
        <v>7.3270092889700211E-2</v>
      </c>
      <c r="FJ27">
        <v>7.3171280828689594E-2</v>
      </c>
      <c r="FK27">
        <v>7.4252232083415998E-2</v>
      </c>
      <c r="FL27">
        <v>7.4480846464713549E-2</v>
      </c>
      <c r="FM27">
        <v>7.3175702552741737E-2</v>
      </c>
      <c r="FN27">
        <v>7.3426043312927541E-2</v>
      </c>
      <c r="FO27">
        <v>7.4942049629014296E-2</v>
      </c>
      <c r="FP27">
        <v>7.4941796244598791E-2</v>
      </c>
      <c r="FQ27">
        <v>7.4818098225765073E-2</v>
      </c>
      <c r="FR27">
        <v>7.6348124568092368E-2</v>
      </c>
      <c r="FS27">
        <v>7.7113368018894152E-2</v>
      </c>
      <c r="FT27">
        <v>7.616621264421336E-2</v>
      </c>
      <c r="FU27">
        <v>7.8850937712729982E-2</v>
      </c>
      <c r="FV27">
        <v>7.8510523194613893E-2</v>
      </c>
      <c r="FW27">
        <v>8.004186358643231E-2</v>
      </c>
      <c r="FX27">
        <v>8.2987308392352035E-2</v>
      </c>
      <c r="FY27">
        <v>8.2330727804861795E-2</v>
      </c>
      <c r="FZ27">
        <v>8.3463813271648146E-2</v>
      </c>
      <c r="GA27">
        <v>8.4327833347057193E-2</v>
      </c>
      <c r="GB27">
        <v>8.4284547998739648E-2</v>
      </c>
      <c r="GC27">
        <v>8.5485779740705869E-2</v>
      </c>
      <c r="GD27">
        <v>8.5531745063550491E-2</v>
      </c>
      <c r="GE27">
        <v>8.6589716574871245E-2</v>
      </c>
      <c r="GF27">
        <v>8.5236903548524368E-2</v>
      </c>
      <c r="GG27">
        <v>8.7161297971706048E-2</v>
      </c>
      <c r="GH27">
        <v>8.8169457692442388E-2</v>
      </c>
      <c r="GI27">
        <v>8.7618844603168378E-2</v>
      </c>
      <c r="GJ27">
        <v>8.7378203120315745E-2</v>
      </c>
      <c r="GK27">
        <v>8.7768095561515602E-2</v>
      </c>
      <c r="GL27">
        <v>8.8359894947880241E-2</v>
      </c>
      <c r="GM27">
        <v>8.9723326155261296E-2</v>
      </c>
      <c r="GN27">
        <v>8.9430887913604373E-2</v>
      </c>
      <c r="GO27">
        <v>8.8965786626811372E-2</v>
      </c>
      <c r="GP27">
        <v>9.0119517307769251E-2</v>
      </c>
      <c r="GQ27">
        <v>9.1469836731557008E-2</v>
      </c>
      <c r="GR27">
        <v>9.1078386534251349E-2</v>
      </c>
      <c r="GS27">
        <v>9.1864521306109129E-2</v>
      </c>
      <c r="GT27">
        <v>9.3774696991086218E-2</v>
      </c>
      <c r="GU27">
        <v>9.377074539132764E-2</v>
      </c>
      <c r="GV27">
        <v>9.5581989190842653E-2</v>
      </c>
      <c r="GW27">
        <v>9.6516579342919226E-2</v>
      </c>
      <c r="GX27">
        <v>9.625734345566847E-2</v>
      </c>
      <c r="GY27">
        <v>9.7495961640834627E-2</v>
      </c>
      <c r="GZ27">
        <v>9.7984481185666619E-2</v>
      </c>
      <c r="HA27">
        <v>9.8032095440552414E-2</v>
      </c>
      <c r="HB27">
        <v>9.7550972417809009E-2</v>
      </c>
      <c r="HC27">
        <v>9.7122801891656493E-2</v>
      </c>
      <c r="HD27">
        <v>9.7893165772823296E-2</v>
      </c>
      <c r="HE27">
        <v>9.704428952644098E-2</v>
      </c>
      <c r="HF27">
        <v>9.4924825566956389E-2</v>
      </c>
      <c r="HG27">
        <v>9.472786776520252E-2</v>
      </c>
      <c r="HH27">
        <v>9.5548949515735102E-2</v>
      </c>
      <c r="HI27">
        <v>9.3938591789073309E-2</v>
      </c>
      <c r="HJ27">
        <v>9.4040160014832883E-2</v>
      </c>
      <c r="HK27">
        <v>9.2981969002877279E-2</v>
      </c>
      <c r="HL27">
        <v>9.1077311541261696E-2</v>
      </c>
      <c r="HM27">
        <v>9.0908015584073465E-2</v>
      </c>
      <c r="HN27">
        <v>9.0198505893804931E-2</v>
      </c>
      <c r="HO27">
        <v>8.9237680436321645E-2</v>
      </c>
      <c r="HP27">
        <v>8.9210568489701852E-2</v>
      </c>
      <c r="HQ27">
        <v>8.8118741403688472E-2</v>
      </c>
      <c r="HR27">
        <v>8.850210109377786E-2</v>
      </c>
      <c r="HS27">
        <v>8.7825608635907937E-2</v>
      </c>
      <c r="HT27">
        <v>8.7931065821748769E-2</v>
      </c>
      <c r="HU27">
        <v>8.7390345171849806E-2</v>
      </c>
      <c r="HV27">
        <v>8.6916067070346326E-2</v>
      </c>
      <c r="HW27">
        <v>8.7640192075523954E-2</v>
      </c>
      <c r="HX27">
        <v>8.6745742743547891E-2</v>
      </c>
      <c r="HY27">
        <v>8.5928408477291246E-2</v>
      </c>
      <c r="HZ27">
        <v>8.4621442870533706E-2</v>
      </c>
      <c r="IA27">
        <v>8.4777608617455452E-2</v>
      </c>
      <c r="IB27">
        <v>8.4777707984591541E-2</v>
      </c>
      <c r="IC27">
        <v>8.3868966337216813E-2</v>
      </c>
      <c r="ID27">
        <v>8.339442711233952E-2</v>
      </c>
      <c r="IE27">
        <v>8.2887789153196639E-2</v>
      </c>
      <c r="IF27">
        <v>8.193518994818752E-2</v>
      </c>
      <c r="IG27">
        <v>8.0812449373997383E-2</v>
      </c>
      <c r="IH27">
        <v>8.0723880415737623E-2</v>
      </c>
      <c r="II27">
        <v>7.9594824888386873E-2</v>
      </c>
      <c r="IJ27">
        <v>7.9416292234795419E-2</v>
      </c>
      <c r="IK27">
        <v>7.828442973059252E-2</v>
      </c>
      <c r="IL27">
        <v>7.7636030887595991E-2</v>
      </c>
      <c r="IM27">
        <v>7.6175915745131287E-2</v>
      </c>
      <c r="IN27">
        <v>7.524609787785376E-2</v>
      </c>
      <c r="IO27">
        <v>7.409619848988841E-2</v>
      </c>
      <c r="IP27">
        <v>7.3465710256705841E-2</v>
      </c>
      <c r="IQ27">
        <v>7.2573342194512183E-2</v>
      </c>
      <c r="IR27">
        <v>7.2362103048103296E-2</v>
      </c>
      <c r="IS27">
        <v>7.1433386954378647E-2</v>
      </c>
      <c r="IT27">
        <v>7.1178643450282145E-2</v>
      </c>
      <c r="IU27">
        <v>7.0527810191714474E-2</v>
      </c>
      <c r="IV27">
        <v>7.0222362751125658E-2</v>
      </c>
      <c r="IW27">
        <v>6.9099099632980054E-2</v>
      </c>
      <c r="IX27">
        <v>6.8957547455826856E-2</v>
      </c>
      <c r="IY27">
        <v>6.8688495008259132E-2</v>
      </c>
      <c r="IZ27">
        <v>6.8039407594676068E-2</v>
      </c>
      <c r="JA27">
        <v>6.7522627553347661E-2</v>
      </c>
      <c r="JB27">
        <v>6.7349508654986276E-2</v>
      </c>
      <c r="JC27">
        <v>6.6705733240623663E-2</v>
      </c>
      <c r="JD27">
        <v>6.6072081698259844E-2</v>
      </c>
      <c r="JE27">
        <v>6.5390662675380726E-2</v>
      </c>
      <c r="JF27">
        <v>6.4811804005520571E-2</v>
      </c>
      <c r="JG27">
        <v>6.346037249821794E-2</v>
      </c>
      <c r="JH27">
        <v>6.3208796275319459E-2</v>
      </c>
      <c r="JI27">
        <v>6.261511308298634E-2</v>
      </c>
      <c r="JJ27">
        <v>6.1914442470540967E-2</v>
      </c>
      <c r="JK27">
        <v>6.1476292011903536E-2</v>
      </c>
      <c r="JL27">
        <v>5.9796519784522953E-2</v>
      </c>
      <c r="JM27">
        <v>5.8909702314623474E-2</v>
      </c>
      <c r="JN27">
        <v>5.793631709355275E-2</v>
      </c>
      <c r="JO27">
        <v>5.7105799205443536E-2</v>
      </c>
      <c r="JP27">
        <v>5.6436030246264202E-2</v>
      </c>
      <c r="JQ27">
        <v>5.5606437777106062E-2</v>
      </c>
      <c r="JR27">
        <v>5.4324650129514734E-2</v>
      </c>
      <c r="JS27">
        <v>5.3929817653041306E-2</v>
      </c>
      <c r="JT27">
        <v>5.2952118032302861E-2</v>
      </c>
      <c r="JU27">
        <v>5.2158304801383941E-2</v>
      </c>
      <c r="JV27">
        <v>5.1541684579165754E-2</v>
      </c>
      <c r="JW27">
        <v>5.1093080564680704E-2</v>
      </c>
      <c r="JX27">
        <v>5.0062710437746454E-2</v>
      </c>
      <c r="JY27">
        <v>4.9321407642228643E-2</v>
      </c>
      <c r="JZ27">
        <v>4.85400096249336E-2</v>
      </c>
      <c r="KA27">
        <v>4.8197488284348805E-2</v>
      </c>
      <c r="KB27">
        <v>4.7859148104301218E-2</v>
      </c>
      <c r="KC27">
        <v>4.6700596782558307E-2</v>
      </c>
      <c r="KD27">
        <v>4.6299878046473772E-2</v>
      </c>
      <c r="KE27">
        <v>4.5386017290368598E-2</v>
      </c>
      <c r="KF27">
        <v>4.4661738541039303E-2</v>
      </c>
      <c r="KG27">
        <v>4.3940120116091767E-2</v>
      </c>
      <c r="KH27">
        <v>4.3436968676558982E-2</v>
      </c>
      <c r="KI27">
        <v>4.3183372971802719E-2</v>
      </c>
      <c r="KJ27">
        <v>4.2473782798831211E-2</v>
      </c>
      <c r="KK27">
        <v>4.1326536806059265E-2</v>
      </c>
      <c r="KL27">
        <v>4.1491229351563616E-2</v>
      </c>
      <c r="KM27">
        <v>4.0339614008989944E-2</v>
      </c>
      <c r="KN27">
        <v>3.9869728723109149E-2</v>
      </c>
      <c r="KO27">
        <v>3.9604124963163533E-2</v>
      </c>
      <c r="KP27">
        <v>3.8574385134105105E-2</v>
      </c>
      <c r="KQ27">
        <v>3.7854471864366621E-2</v>
      </c>
      <c r="KR27">
        <v>3.7771502253777255E-2</v>
      </c>
      <c r="KS27">
        <v>3.6854863112235924E-2</v>
      </c>
      <c r="KT27">
        <v>3.5705809746385583E-2</v>
      </c>
      <c r="KU27">
        <v>3.5888895934200617E-2</v>
      </c>
      <c r="KV27">
        <v>3.4879163399324786E-2</v>
      </c>
      <c r="KW27">
        <v>3.4190703670207448E-2</v>
      </c>
      <c r="KX27">
        <v>3.3357345769716204E-2</v>
      </c>
      <c r="KY27">
        <v>3.3043424354565726E-2</v>
      </c>
      <c r="KZ27">
        <v>3.2218125368093847E-2</v>
      </c>
      <c r="LA27">
        <v>3.1186151120055815E-2</v>
      </c>
      <c r="LB27">
        <v>3.0942503808563778E-2</v>
      </c>
      <c r="LC27">
        <v>3.0625312615924515E-2</v>
      </c>
      <c r="LD27">
        <v>2.9942340748085737E-2</v>
      </c>
      <c r="LE27">
        <v>2.9209261997650341E-2</v>
      </c>
      <c r="LF27">
        <v>2.872441370098254E-2</v>
      </c>
      <c r="LG27">
        <v>2.8225224579423037E-2</v>
      </c>
      <c r="LH27">
        <v>2.7998571631578217E-2</v>
      </c>
      <c r="LI27">
        <v>2.6784254886051743E-2</v>
      </c>
      <c r="LJ27">
        <v>2.6010783514120485E-2</v>
      </c>
      <c r="LK27">
        <v>2.6245864464801379E-2</v>
      </c>
      <c r="LL27">
        <v>2.5232087189296429E-2</v>
      </c>
      <c r="LM27">
        <v>2.4991585260801721E-2</v>
      </c>
      <c r="LN27">
        <v>2.3701445927112676E-2</v>
      </c>
      <c r="LO27">
        <v>2.3756719289809318E-2</v>
      </c>
      <c r="LP27">
        <v>2.2953661441931349E-2</v>
      </c>
      <c r="LQ27">
        <v>2.1975555565029767E-2</v>
      </c>
      <c r="LR27">
        <v>2.1473197092128603E-2</v>
      </c>
      <c r="LS27">
        <v>2.1408902366612567E-2</v>
      </c>
      <c r="LT27">
        <v>2.0800430373783433E-2</v>
      </c>
      <c r="LU27">
        <v>2.0603767186975867E-2</v>
      </c>
      <c r="LV27">
        <v>1.9372210070326891E-2</v>
      </c>
      <c r="LW27">
        <v>1.9758042863227195E-2</v>
      </c>
      <c r="LX27">
        <v>1.9272289630996964E-2</v>
      </c>
      <c r="LY27">
        <v>1.9024017933162746E-2</v>
      </c>
      <c r="LZ27">
        <v>1.8530780770173186E-2</v>
      </c>
      <c r="MA27">
        <v>1.7988788306654842E-2</v>
      </c>
      <c r="MB27">
        <v>1.7897712376358139E-2</v>
      </c>
      <c r="MC27">
        <v>1.780202816306372E-2</v>
      </c>
      <c r="MD27">
        <v>1.7589375134025746E-2</v>
      </c>
      <c r="ME27">
        <v>1.7485266595689775E-2</v>
      </c>
      <c r="MF27">
        <v>1.7672342692982002E-2</v>
      </c>
      <c r="MG27">
        <v>1.7386334371954519E-2</v>
      </c>
      <c r="MH27">
        <v>1.7114603706127579E-2</v>
      </c>
      <c r="MI27">
        <v>1.6797445895793333E-2</v>
      </c>
      <c r="MJ27">
        <v>1.7018738946676923E-2</v>
      </c>
      <c r="MK27">
        <v>1.6968640462956163E-2</v>
      </c>
      <c r="ML27">
        <v>1.707838415898634E-2</v>
      </c>
      <c r="MM27">
        <v>1.7109144250748463E-2</v>
      </c>
      <c r="MN27">
        <v>1.7468473601705892E-2</v>
      </c>
      <c r="MO27">
        <v>1.6993215928144463E-2</v>
      </c>
      <c r="MP27">
        <v>1.7140630910259063E-2</v>
      </c>
      <c r="MQ27">
        <v>1.7422236316609267E-2</v>
      </c>
      <c r="MR27">
        <v>1.7359152636451377E-2</v>
      </c>
      <c r="MS27">
        <v>1.7251739803062115E-2</v>
      </c>
      <c r="MT27">
        <v>1.7342189036826616E-2</v>
      </c>
      <c r="MU27">
        <v>1.7451991434373881E-2</v>
      </c>
      <c r="MV27">
        <v>1.709500952907184E-2</v>
      </c>
      <c r="MW27">
        <v>1.6778773387265477E-2</v>
      </c>
      <c r="MX27">
        <v>1.6877296484098948E-2</v>
      </c>
      <c r="MY27">
        <v>1.6717000899626095E-2</v>
      </c>
      <c r="MZ27">
        <v>1.6416048341598641E-2</v>
      </c>
      <c r="NA27">
        <v>1.579918552576447E-2</v>
      </c>
      <c r="NB27">
        <v>1.6293633581090237E-2</v>
      </c>
      <c r="NC27">
        <v>1.6011302506510373E-2</v>
      </c>
      <c r="ND27">
        <v>1.538133039703771E-2</v>
      </c>
      <c r="NE27">
        <v>1.6045214054255956E-2</v>
      </c>
      <c r="NF27">
        <v>1.530732454509336E-2</v>
      </c>
      <c r="NG27">
        <v>1.5099942164039776E-2</v>
      </c>
      <c r="NH27">
        <v>1.5184927413356031E-2</v>
      </c>
      <c r="NI27">
        <v>1.4720609689029837E-2</v>
      </c>
      <c r="NJ27">
        <v>1.5096085931158458E-2</v>
      </c>
      <c r="NK27">
        <v>1.5015818715260077E-2</v>
      </c>
      <c r="NL27">
        <v>1.5653745628653626E-2</v>
      </c>
      <c r="NM27">
        <v>1.5505038318153537E-2</v>
      </c>
      <c r="NN27">
        <v>1.5364648785454103E-2</v>
      </c>
      <c r="NO27">
        <v>1.6216545092102307E-2</v>
      </c>
      <c r="NP27">
        <v>1.6145769791400089E-2</v>
      </c>
      <c r="NQ27">
        <v>1.6762537744125339E-2</v>
      </c>
      <c r="NR27">
        <v>1.6500006106570497E-2</v>
      </c>
      <c r="NS27">
        <v>1.7080734765692558E-2</v>
      </c>
      <c r="NT27">
        <v>1.7648300505362813E-2</v>
      </c>
      <c r="NU27">
        <v>1.8147568549560039E-2</v>
      </c>
      <c r="NV27">
        <v>1.7705247299896466E-2</v>
      </c>
      <c r="NW27">
        <v>1.8382196656952975E-2</v>
      </c>
      <c r="NX27">
        <v>1.8594732690462336E-2</v>
      </c>
      <c r="NY27">
        <v>1.8761205161194477E-2</v>
      </c>
      <c r="NZ27">
        <v>1.9569923271444474E-2</v>
      </c>
      <c r="OA27">
        <v>1.9716484846951064E-2</v>
      </c>
      <c r="OB27">
        <v>1.9688827134349333E-2</v>
      </c>
      <c r="OC27">
        <v>1.976346309125547E-2</v>
      </c>
      <c r="OD27">
        <v>1.9877777784120115E-2</v>
      </c>
      <c r="OE27">
        <v>2.0313063793434481E-2</v>
      </c>
      <c r="OF27">
        <v>2.0662282126329312E-2</v>
      </c>
      <c r="OG27">
        <v>2.0465177358185808E-2</v>
      </c>
      <c r="OH27">
        <v>2.1033548645392357E-2</v>
      </c>
      <c r="OI27">
        <v>2.0840688536700267E-2</v>
      </c>
      <c r="OJ27">
        <v>2.0736902189791434E-2</v>
      </c>
      <c r="OK27">
        <v>2.1431105889094408E-2</v>
      </c>
      <c r="OL27">
        <v>2.1676186759333867E-2</v>
      </c>
      <c r="OM27">
        <v>2.150071090011986E-2</v>
      </c>
      <c r="ON27">
        <v>2.1911468871221303E-2</v>
      </c>
      <c r="OO27">
        <v>2.1765872140643808E-2</v>
      </c>
      <c r="OP27">
        <v>2.2293971603810178E-2</v>
      </c>
      <c r="OQ27">
        <v>2.2123659824241151E-2</v>
      </c>
      <c r="OR27">
        <v>2.1853944824824931E-2</v>
      </c>
      <c r="OS27">
        <v>2.2017549847196664E-2</v>
      </c>
      <c r="OT27">
        <v>2.193134360833909E-2</v>
      </c>
      <c r="OU27">
        <v>2.1853195930150913E-2</v>
      </c>
      <c r="OV27">
        <v>2.1629191067219132E-2</v>
      </c>
      <c r="OW27">
        <v>2.2188207730479588E-2</v>
      </c>
      <c r="OX27">
        <v>2.1910912917784679E-2</v>
      </c>
      <c r="OY27">
        <v>2.2104204040101293E-2</v>
      </c>
      <c r="OZ27">
        <v>2.1489729770927644E-2</v>
      </c>
      <c r="PA27">
        <v>2.143002935750607E-2</v>
      </c>
      <c r="PB27">
        <v>2.1537311817542575E-2</v>
      </c>
      <c r="PC27">
        <v>2.1616173269081718E-2</v>
      </c>
      <c r="PD27">
        <v>2.2180960001785183E-2</v>
      </c>
      <c r="PE27">
        <v>2.1818700619690143E-2</v>
      </c>
      <c r="PF27">
        <v>2.3035897268385362E-2</v>
      </c>
      <c r="PG27">
        <v>2.3408280620101026E-2</v>
      </c>
      <c r="PH27">
        <v>2.4082292478297414E-2</v>
      </c>
      <c r="PI27">
        <v>2.4178130885796255E-2</v>
      </c>
      <c r="PJ27">
        <v>2.5414644359054626E-2</v>
      </c>
      <c r="PK27">
        <v>2.7149913912201406E-2</v>
      </c>
      <c r="PL27">
        <v>2.8240896448855992E-2</v>
      </c>
      <c r="PM27">
        <v>3.0052073489754968E-2</v>
      </c>
      <c r="PN27">
        <v>3.1884947328426061E-2</v>
      </c>
      <c r="PO27">
        <v>3.3453622772233141E-2</v>
      </c>
      <c r="PP27">
        <v>3.5711893864537783E-2</v>
      </c>
      <c r="PQ27">
        <v>3.8322765877790217E-2</v>
      </c>
      <c r="PR27">
        <v>4.0590264345691962E-2</v>
      </c>
      <c r="PS27">
        <v>4.3103810031472407E-2</v>
      </c>
      <c r="PT27">
        <v>4.5745216780011734E-2</v>
      </c>
      <c r="PU27">
        <v>4.8144730834843712E-2</v>
      </c>
      <c r="PV27">
        <v>5.0228581785172005E-2</v>
      </c>
      <c r="PW27">
        <v>5.2319296763775489E-2</v>
      </c>
      <c r="PX27">
        <v>5.4252720000334043E-2</v>
      </c>
      <c r="PY27">
        <v>5.5957391239533201E-2</v>
      </c>
      <c r="PZ27">
        <v>5.7384712698162199E-2</v>
      </c>
      <c r="QA27">
        <v>5.9104457714955844E-2</v>
      </c>
      <c r="QB27">
        <v>5.9400504736448687E-2</v>
      </c>
      <c r="QC27">
        <v>5.9465485942718589E-2</v>
      </c>
      <c r="QD27">
        <v>5.8991093795505933E-2</v>
      </c>
      <c r="QE27">
        <v>5.8711299356241142E-2</v>
      </c>
      <c r="QF27">
        <v>5.7540183846714228E-2</v>
      </c>
      <c r="QG27">
        <v>5.7320689515335616E-2</v>
      </c>
      <c r="QH27">
        <v>5.4583689575711844E-2</v>
      </c>
      <c r="QI27">
        <v>5.2844831108429427E-2</v>
      </c>
      <c r="QJ27">
        <v>5.0136303306006588E-2</v>
      </c>
      <c r="QK27">
        <v>4.6431896773724092E-2</v>
      </c>
      <c r="QL27">
        <v>4.4814570505829189E-2</v>
      </c>
      <c r="QM27">
        <v>4.1846305376082818E-2</v>
      </c>
      <c r="QN27">
        <v>3.8241994530512212E-2</v>
      </c>
      <c r="QO27">
        <v>3.4962841310154133E-2</v>
      </c>
      <c r="QP27">
        <v>3.0475179823561412E-2</v>
      </c>
      <c r="QQ27">
        <v>2.7878138782502171E-2</v>
      </c>
      <c r="QR27">
        <v>2.4768900193565254E-2</v>
      </c>
      <c r="QS27">
        <v>2.252087073604473E-2</v>
      </c>
      <c r="QT27">
        <v>1.9610741577224259E-2</v>
      </c>
      <c r="QU27">
        <v>1.8048931641152854E-2</v>
      </c>
      <c r="QV27">
        <v>1.4964558629467481E-2</v>
      </c>
      <c r="QW27">
        <v>1.3134048227072098E-2</v>
      </c>
      <c r="QX27">
        <v>1.1275943837925118E-2</v>
      </c>
      <c r="QY27">
        <v>9.0152028008137659E-3</v>
      </c>
      <c r="QZ27">
        <v>9.3282804730042967E-3</v>
      </c>
      <c r="RA27">
        <v>7.6027924805923529E-3</v>
      </c>
      <c r="RB27">
        <v>6.7514534673349252E-3</v>
      </c>
      <c r="RC27">
        <v>6.0596787875392237E-3</v>
      </c>
      <c r="RD27">
        <v>5.3135400519887408E-3</v>
      </c>
      <c r="RE27">
        <v>4.6280719584414955E-3</v>
      </c>
      <c r="RF27">
        <v>3.7167577612694873E-3</v>
      </c>
      <c r="RG27">
        <v>4.0168202968251902E-3</v>
      </c>
      <c r="RH27">
        <v>3.0192736915583933E-3</v>
      </c>
      <c r="RI27">
        <v>3.2474547905886136E-3</v>
      </c>
      <c r="RJ27">
        <v>2.7198008019564696E-3</v>
      </c>
      <c r="RK27">
        <v>2.5842691923839796E-3</v>
      </c>
      <c r="RL27">
        <v>2.1124807748002477E-3</v>
      </c>
      <c r="RM27">
        <v>2.5234325558086534E-3</v>
      </c>
      <c r="RN27">
        <v>2.0408810853911287E-3</v>
      </c>
      <c r="RO27">
        <v>2.2707761960498642E-3</v>
      </c>
      <c r="RP27">
        <v>2.5316695723066958E-3</v>
      </c>
      <c r="RQ27">
        <v>1.9164025311099869E-3</v>
      </c>
      <c r="RR27">
        <v>1.8276892764188752E-3</v>
      </c>
      <c r="RS27">
        <v>1.7520086438195376E-3</v>
      </c>
      <c r="RT27">
        <v>1.9017311267055417E-3</v>
      </c>
      <c r="RU27">
        <v>1.6341044773503096E-3</v>
      </c>
      <c r="RV27">
        <v>5.9527710933883287E-4</v>
      </c>
      <c r="RW27">
        <v>9.0652871801944227E-4</v>
      </c>
      <c r="RX27">
        <v>1.3183252018525412E-3</v>
      </c>
      <c r="RY27">
        <v>1.2773252823679827E-3</v>
      </c>
      <c r="RZ27">
        <v>1.1236622034773937E-3</v>
      </c>
      <c r="SA27">
        <v>1.0516760518404613E-3</v>
      </c>
      <c r="SB27">
        <v>1.283985984863334E-3</v>
      </c>
      <c r="SC27">
        <v>1.0344511098915395E-3</v>
      </c>
      <c r="SD27">
        <v>2.4546614058585043E-4</v>
      </c>
      <c r="SE27">
        <v>5.7620942776811851E-4</v>
      </c>
      <c r="SF27">
        <v>6.4727390817041048E-4</v>
      </c>
      <c r="SG27">
        <v>1.0774970442128343E-3</v>
      </c>
      <c r="SH27">
        <v>4.3159177049477133E-4</v>
      </c>
      <c r="SI27">
        <v>7.2339077078913518E-4</v>
      </c>
      <c r="SJ27">
        <v>6.7127536254214457E-4</v>
      </c>
      <c r="SK27">
        <v>1.1129722496742937E-3</v>
      </c>
      <c r="SL27">
        <v>5.5409889750744385E-4</v>
      </c>
      <c r="SM27">
        <v>2.2724180107916935E-4</v>
      </c>
      <c r="SN27">
        <v>-5.746669271499183E-4</v>
      </c>
      <c r="SO27">
        <v>7.306397044832178E-4</v>
      </c>
      <c r="SP27">
        <v>3.0519521408804338E-4</v>
      </c>
      <c r="SQ27">
        <v>5.9586975030411372E-6</v>
      </c>
      <c r="SR27">
        <v>1.1755336485347507E-4</v>
      </c>
      <c r="SS27">
        <v>-7.0873753087498175E-5</v>
      </c>
      <c r="ST27">
        <v>5.831019240075811E-4</v>
      </c>
      <c r="SU27">
        <v>7.3690827451751949E-4</v>
      </c>
      <c r="SV27">
        <v>7.0668776231821735E-4</v>
      </c>
      <c r="SW27">
        <v>1.1016035772079148E-3</v>
      </c>
      <c r="SX27">
        <v>1.033886576374954E-4</v>
      </c>
      <c r="SY27">
        <v>7.9406431773230242E-4</v>
      </c>
      <c r="SZ27">
        <v>6.307026324046405E-4</v>
      </c>
      <c r="TA27">
        <v>3.5667873331509466E-4</v>
      </c>
      <c r="TB27">
        <v>-2.067254702735581E-4</v>
      </c>
      <c r="TC27">
        <v>-2.9470980472286862E-4</v>
      </c>
      <c r="TD27">
        <v>-1.6709948652562034E-3</v>
      </c>
      <c r="TE27">
        <v>4.4112230735080579E-4</v>
      </c>
      <c r="TF27">
        <v>7.7207696239880346E-6</v>
      </c>
      <c r="TG27">
        <v>5.4046555673666053E-4</v>
      </c>
      <c r="TH27">
        <v>7.4315075562295932E-6</v>
      </c>
      <c r="TI27">
        <v>-6.731507298390069E-5</v>
      </c>
      <c r="TJ27">
        <v>-2.9772975098247125E-4</v>
      </c>
      <c r="TK27">
        <v>-2.3183073494611301E-4</v>
      </c>
      <c r="TL27">
        <v>-4.6809614266753218E-6</v>
      </c>
      <c r="TM27">
        <v>1.1121666289866299E-3</v>
      </c>
      <c r="TN27">
        <v>-6.1344135686354365E-5</v>
      </c>
      <c r="TO27">
        <v>-9.5946186410919652E-5</v>
      </c>
      <c r="TP27"/>
      <c r="TQ27">
        <v>3.3575808701309586E-4</v>
      </c>
      <c r="TR27">
        <v>7.4566052973221229E-4</v>
      </c>
      <c r="TS27">
        <v>-3.8495350336719553E-4</v>
      </c>
      <c r="TT27">
        <v>-2.1259957132003441E-4</v>
      </c>
      <c r="TU27">
        <v>-5.3042176904974966E-4</v>
      </c>
      <c r="TV27">
        <v>3.243850947885654E-4</v>
      </c>
      <c r="TW27">
        <v>8.2103699806470427E-4</v>
      </c>
      <c r="TX27">
        <v>-1.8265460600720538E-4</v>
      </c>
      <c r="TY27"/>
      <c r="TZ27">
        <v>-5.3527378477860631E-4</v>
      </c>
      <c r="UA27">
        <v>-4.276479082627207E-4</v>
      </c>
      <c r="UB27">
        <v>-3.9729531493237075E-4</v>
      </c>
      <c r="UC27">
        <v>5.0510843751984023E-4</v>
      </c>
      <c r="UD27">
        <v>-4.1086639143381241E-4</v>
      </c>
      <c r="UE27">
        <v>2.6854883935017548E-4</v>
      </c>
      <c r="UF27">
        <v>-8.0579171493548639E-4</v>
      </c>
      <c r="UG27"/>
      <c r="UH27">
        <v>1.265580919791675E-3</v>
      </c>
      <c r="UI27">
        <v>3.9297280451992757E-4</v>
      </c>
      <c r="UJ27">
        <v>1.8755609642664197E-4</v>
      </c>
      <c r="UK27"/>
      <c r="UL27">
        <v>-3.8389754398787993E-4</v>
      </c>
      <c r="UM27">
        <v>1.4969822635875719E-3</v>
      </c>
      <c r="UN27">
        <v>-1.9301719778328581E-4</v>
      </c>
      <c r="UO27">
        <v>6.699275567205225E-4</v>
      </c>
      <c r="UP27"/>
      <c r="UQ27">
        <v>5.7876774932350125E-4</v>
      </c>
      <c r="UR27">
        <v>-9.3955859501525967E-4</v>
      </c>
      <c r="US27">
        <v>-1.4408908759008516E-4</v>
      </c>
      <c r="UT27">
        <v>5.6958128248682429E-4</v>
      </c>
      <c r="UU27">
        <v>1.732065621283687E-4</v>
      </c>
      <c r="UV27">
        <v>-1.7122038872312327E-4</v>
      </c>
      <c r="UW27">
        <v>9.3305845182148936E-4</v>
      </c>
      <c r="UX27">
        <v>6.0954598409871156E-4</v>
      </c>
      <c r="UY27">
        <v>1.5171428583490541E-3</v>
      </c>
      <c r="UZ27">
        <v>1.0267552468746493E-3</v>
      </c>
    </row>
    <row r="28" spans="1:572" ht="15" x14ac:dyDescent="0.2">
      <c r="A28" s="2" t="s">
        <v>81</v>
      </c>
      <c r="B28" s="2" t="s">
        <v>35</v>
      </c>
      <c r="C28" s="2" t="s">
        <v>140</v>
      </c>
      <c r="D28" s="4">
        <v>70.008899999999997</v>
      </c>
      <c r="E28" s="4">
        <v>-59.128900000000002</v>
      </c>
      <c r="F28" s="1">
        <v>42551</v>
      </c>
      <c r="G28" s="3">
        <v>0.29166666666666669</v>
      </c>
      <c r="H28" s="2" t="s">
        <v>41</v>
      </c>
      <c r="I28" s="2" t="s">
        <v>120</v>
      </c>
      <c r="J28" s="2">
        <v>123</v>
      </c>
      <c r="K28" s="2">
        <v>19</v>
      </c>
      <c r="L28" s="2">
        <v>0</v>
      </c>
      <c r="M28" s="2" t="s">
        <v>53</v>
      </c>
      <c r="N28" s="2" t="s">
        <v>53</v>
      </c>
      <c r="O28" s="2" t="s">
        <v>53</v>
      </c>
      <c r="P28" s="2" t="s">
        <v>121</v>
      </c>
      <c r="Q28" s="4">
        <v>3.835</v>
      </c>
      <c r="R28" s="2">
        <v>1</v>
      </c>
      <c r="S28" s="4">
        <v>3.5099999999999999E-2</v>
      </c>
      <c r="T28" s="2">
        <v>1</v>
      </c>
      <c r="U28" t="s">
        <v>465</v>
      </c>
      <c r="V28">
        <v>8.5277735951193173E-2</v>
      </c>
      <c r="W28">
        <v>8.4142109566436779E-2</v>
      </c>
      <c r="X28">
        <v>8.4720125694070419E-2</v>
      </c>
      <c r="Y28">
        <v>8.4016662157408828E-2</v>
      </c>
      <c r="Z28">
        <v>8.3570721543683418E-2</v>
      </c>
      <c r="AA28">
        <v>8.2765986145936166E-2</v>
      </c>
      <c r="AB28">
        <v>8.3673994641594807E-2</v>
      </c>
      <c r="AC28">
        <v>8.2750897243965588E-2</v>
      </c>
      <c r="AD28">
        <v>8.3533799178934248E-2</v>
      </c>
      <c r="AE28">
        <v>8.4993332164086527E-2</v>
      </c>
      <c r="AF28">
        <v>8.3122552535652511E-2</v>
      </c>
      <c r="AG28">
        <v>8.5086000636798664E-2</v>
      </c>
      <c r="AH28">
        <v>8.5452295023241975E-2</v>
      </c>
      <c r="AI28">
        <v>8.4995465323907865E-2</v>
      </c>
      <c r="AJ28">
        <v>8.5461513790613536E-2</v>
      </c>
      <c r="AK28">
        <v>8.651250440219746E-2</v>
      </c>
      <c r="AL28">
        <v>8.8218027468250942E-2</v>
      </c>
      <c r="AM28">
        <v>8.8731956444418086E-2</v>
      </c>
      <c r="AN28">
        <v>8.9286328341052823E-2</v>
      </c>
      <c r="AO28">
        <v>8.8362799538699049E-2</v>
      </c>
      <c r="AP28">
        <v>9.0590575617717439E-2</v>
      </c>
      <c r="AQ28">
        <v>9.0680109613567927E-2</v>
      </c>
      <c r="AR28">
        <v>8.9383322044097935E-2</v>
      </c>
      <c r="AS28">
        <v>8.9092036650677997E-2</v>
      </c>
      <c r="AT28">
        <v>8.9705407283922872E-2</v>
      </c>
      <c r="AU28">
        <v>8.8284058529436299E-2</v>
      </c>
      <c r="AV28">
        <v>8.9916267886514273E-2</v>
      </c>
      <c r="AW28">
        <v>8.9750786079228206E-2</v>
      </c>
      <c r="AX28">
        <v>8.620670273450623E-2</v>
      </c>
      <c r="AY28">
        <v>8.7086542155692725E-2</v>
      </c>
      <c r="AZ28">
        <v>8.6689874789916938E-2</v>
      </c>
      <c r="BA28">
        <v>8.5498656518472632E-2</v>
      </c>
      <c r="BB28">
        <v>8.4821274330118213E-2</v>
      </c>
      <c r="BC28">
        <v>8.5678625419379151E-2</v>
      </c>
      <c r="BD28">
        <v>8.442568634842712E-2</v>
      </c>
      <c r="BE28">
        <v>8.3887567347906283E-2</v>
      </c>
      <c r="BF28">
        <v>8.1407406661841486E-2</v>
      </c>
      <c r="BG28">
        <v>8.038259080424752E-2</v>
      </c>
      <c r="BH28">
        <v>8.0169300879954594E-2</v>
      </c>
      <c r="BI28">
        <v>8.0368575187636015E-2</v>
      </c>
      <c r="BJ28">
        <v>7.9092368451186376E-2</v>
      </c>
      <c r="BK28">
        <v>7.6916719149038082E-2</v>
      </c>
      <c r="BL28">
        <v>7.8542391349449542E-2</v>
      </c>
      <c r="BM28">
        <v>7.732246617236388E-2</v>
      </c>
      <c r="BN28">
        <v>7.5457674249657269E-2</v>
      </c>
      <c r="BO28">
        <v>7.6556965438854332E-2</v>
      </c>
      <c r="BP28">
        <v>7.5987615398761574E-2</v>
      </c>
      <c r="BQ28">
        <v>7.4835642323062251E-2</v>
      </c>
      <c r="BR28">
        <v>7.3890984093333223E-2</v>
      </c>
      <c r="BS28">
        <v>7.5064721406334897E-2</v>
      </c>
      <c r="BT28">
        <v>7.5605960896512198E-2</v>
      </c>
      <c r="BU28">
        <v>7.5144792537138322E-2</v>
      </c>
      <c r="BV28">
        <v>7.3975614358031461E-2</v>
      </c>
      <c r="BW28">
        <v>7.6225399084138321E-2</v>
      </c>
      <c r="BX28">
        <v>7.4469700449913981E-2</v>
      </c>
      <c r="BY28">
        <v>7.4852818359699369E-2</v>
      </c>
      <c r="BZ28">
        <v>7.5475915878632116E-2</v>
      </c>
      <c r="CA28">
        <v>7.558221686417671E-2</v>
      </c>
      <c r="CB28">
        <v>7.6814382497160522E-2</v>
      </c>
      <c r="CC28">
        <v>7.4865831847806763E-2</v>
      </c>
      <c r="CD28">
        <v>7.5616093324945816E-2</v>
      </c>
      <c r="CE28">
        <v>7.5797961061166652E-2</v>
      </c>
      <c r="CF28">
        <v>7.6837012753112818E-2</v>
      </c>
      <c r="CG28">
        <v>7.5671967313445485E-2</v>
      </c>
      <c r="CH28">
        <v>7.6919310361796625E-2</v>
      </c>
      <c r="CI28">
        <v>7.6757902967904412E-2</v>
      </c>
      <c r="CJ28">
        <v>7.7534039788141676E-2</v>
      </c>
      <c r="CK28">
        <v>7.7471815302215738E-2</v>
      </c>
      <c r="CL28">
        <v>7.8001863380355113E-2</v>
      </c>
      <c r="CM28">
        <v>7.7814897778054032E-2</v>
      </c>
      <c r="CN28">
        <v>7.8828745471088008E-2</v>
      </c>
      <c r="CO28">
        <v>7.9868478522378467E-2</v>
      </c>
      <c r="CP28">
        <v>7.8115651668605984E-2</v>
      </c>
      <c r="CQ28">
        <v>7.8521132168416899E-2</v>
      </c>
      <c r="CR28">
        <v>7.9987460607801764E-2</v>
      </c>
      <c r="CS28">
        <v>7.7588359118765937E-2</v>
      </c>
      <c r="CT28">
        <v>7.7884652468287283E-2</v>
      </c>
      <c r="CU28">
        <v>7.8555328174494732E-2</v>
      </c>
      <c r="CV28">
        <v>7.8710713198420879E-2</v>
      </c>
      <c r="CW28">
        <v>7.9921892454346388E-2</v>
      </c>
      <c r="CX28">
        <v>7.6654648952274099E-2</v>
      </c>
      <c r="CY28">
        <v>8.0074417001559289E-2</v>
      </c>
      <c r="CZ28">
        <v>7.7100896764322732E-2</v>
      </c>
      <c r="DA28">
        <v>7.7762113689099119E-2</v>
      </c>
      <c r="DB28">
        <v>7.7231400225284713E-2</v>
      </c>
      <c r="DC28">
        <v>7.6818762398005697E-2</v>
      </c>
      <c r="DD28">
        <v>7.4881328798794292E-2</v>
      </c>
      <c r="DE28">
        <v>7.5584982954987195E-2</v>
      </c>
      <c r="DF28">
        <v>7.4941468080727366E-2</v>
      </c>
      <c r="DG28">
        <v>7.4332965761345487E-2</v>
      </c>
      <c r="DH28">
        <v>7.402609312167141E-2</v>
      </c>
      <c r="DI28">
        <v>7.2544484683195409E-2</v>
      </c>
      <c r="DJ28">
        <v>7.1208266156870842E-2</v>
      </c>
      <c r="DK28">
        <v>7.0524937413365366E-2</v>
      </c>
      <c r="DL28">
        <v>6.9221636433673461E-2</v>
      </c>
      <c r="DM28">
        <v>6.5884998892781294E-2</v>
      </c>
      <c r="DN28">
        <v>6.6463589166857615E-2</v>
      </c>
      <c r="DO28">
        <v>6.5451891436838605E-2</v>
      </c>
      <c r="DP28">
        <v>6.5288143417587222E-2</v>
      </c>
      <c r="DQ28">
        <v>6.3204511375280437E-2</v>
      </c>
      <c r="DR28">
        <v>6.2358405602794889E-2</v>
      </c>
      <c r="DS28">
        <v>5.9948445810318877E-2</v>
      </c>
      <c r="DT28">
        <v>5.9815810820989981E-2</v>
      </c>
      <c r="DU28">
        <v>5.8550891482976805E-2</v>
      </c>
      <c r="DV28">
        <v>5.9230089021351837E-2</v>
      </c>
      <c r="DW28">
        <v>5.8592980934648237E-2</v>
      </c>
      <c r="DX28">
        <v>5.7642061380406062E-2</v>
      </c>
      <c r="DY28">
        <v>5.782729637566681E-2</v>
      </c>
      <c r="DZ28">
        <v>5.7718413766775986E-2</v>
      </c>
      <c r="EA28">
        <v>5.7292308118269096E-2</v>
      </c>
      <c r="EB28">
        <v>5.8665008266412445E-2</v>
      </c>
      <c r="EC28">
        <v>5.7483052969764165E-2</v>
      </c>
      <c r="ED28">
        <v>5.6543326834266952E-2</v>
      </c>
      <c r="EE28">
        <v>5.7351178110905031E-2</v>
      </c>
      <c r="EF28">
        <v>5.6815601039151509E-2</v>
      </c>
      <c r="EG28">
        <v>5.862120861077269E-2</v>
      </c>
      <c r="EH28">
        <v>5.8941203547765303E-2</v>
      </c>
      <c r="EI28">
        <v>5.6816437987482246E-2</v>
      </c>
      <c r="EJ28">
        <v>5.7378094647565846E-2</v>
      </c>
      <c r="EK28">
        <v>6.0265369275958519E-2</v>
      </c>
      <c r="EL28">
        <v>5.9659263758589619E-2</v>
      </c>
      <c r="EM28">
        <v>5.9244972648844846E-2</v>
      </c>
      <c r="EN28">
        <v>6.0538585574478262E-2</v>
      </c>
      <c r="EO28">
        <v>6.0265446918478162E-2</v>
      </c>
      <c r="EP28">
        <v>6.039931686241938E-2</v>
      </c>
      <c r="EQ28">
        <v>6.0951172611460221E-2</v>
      </c>
      <c r="ER28">
        <v>6.1337922397665466E-2</v>
      </c>
      <c r="ES28">
        <v>5.7721828127669163E-2</v>
      </c>
      <c r="ET28">
        <v>6.2529525600249616E-2</v>
      </c>
      <c r="EU28">
        <v>6.343041788494945E-2</v>
      </c>
      <c r="EV28">
        <v>6.300110577440951E-2</v>
      </c>
      <c r="EW28">
        <v>6.3426562363207081E-2</v>
      </c>
      <c r="EX28">
        <v>6.4333088495426252E-2</v>
      </c>
      <c r="EY28">
        <v>6.3652613873629971E-2</v>
      </c>
      <c r="EZ28">
        <v>6.4727358847915001E-2</v>
      </c>
      <c r="FA28">
        <v>6.5273442539454163E-2</v>
      </c>
      <c r="FB28">
        <v>6.5947750269988337E-2</v>
      </c>
      <c r="FC28">
        <v>6.475345279390643E-2</v>
      </c>
      <c r="FD28">
        <v>6.5878089500220324E-2</v>
      </c>
      <c r="FE28">
        <v>6.7699206510555929E-2</v>
      </c>
      <c r="FF28">
        <v>6.6879426254241245E-2</v>
      </c>
      <c r="FG28">
        <v>6.6257953885747886E-2</v>
      </c>
      <c r="FH28">
        <v>6.734060935690736E-2</v>
      </c>
      <c r="FI28">
        <v>6.7912600208785395E-2</v>
      </c>
      <c r="FJ28">
        <v>6.9162173744391181E-2</v>
      </c>
      <c r="FK28">
        <v>6.80689202081734E-2</v>
      </c>
      <c r="FL28">
        <v>6.9451708934885933E-2</v>
      </c>
      <c r="FM28">
        <v>6.9250092948611799E-2</v>
      </c>
      <c r="FN28">
        <v>6.9126644743926532E-2</v>
      </c>
      <c r="FO28">
        <v>6.9167983940088329E-2</v>
      </c>
      <c r="FP28">
        <v>7.0211877600523553E-2</v>
      </c>
      <c r="FQ28">
        <v>7.1422444566127702E-2</v>
      </c>
      <c r="FR28">
        <v>7.1547226427989941E-2</v>
      </c>
      <c r="FS28">
        <v>7.2569392068189326E-2</v>
      </c>
      <c r="FT28">
        <v>7.2744295265619097E-2</v>
      </c>
      <c r="FU28">
        <v>7.4039375684603559E-2</v>
      </c>
      <c r="FV28">
        <v>7.5275653794205685E-2</v>
      </c>
      <c r="FW28">
        <v>7.6096164224728494E-2</v>
      </c>
      <c r="FX28">
        <v>7.7521200694660175E-2</v>
      </c>
      <c r="FY28">
        <v>7.7972247402935388E-2</v>
      </c>
      <c r="FZ28">
        <v>7.8907155425760059E-2</v>
      </c>
      <c r="GA28">
        <v>7.9881884855182606E-2</v>
      </c>
      <c r="GB28">
        <v>8.081062994101712E-2</v>
      </c>
      <c r="GC28">
        <v>8.1484648926838904E-2</v>
      </c>
      <c r="GD28">
        <v>8.2306904071499321E-2</v>
      </c>
      <c r="GE28">
        <v>8.2770167188527782E-2</v>
      </c>
      <c r="GF28">
        <v>8.3994795903140143E-2</v>
      </c>
      <c r="GG28">
        <v>8.4130829277130476E-2</v>
      </c>
      <c r="GH28">
        <v>8.4004430253061951E-2</v>
      </c>
      <c r="GI28">
        <v>8.450194515491552E-2</v>
      </c>
      <c r="GJ28">
        <v>8.4582459584885208E-2</v>
      </c>
      <c r="GK28">
        <v>8.4380405242984666E-2</v>
      </c>
      <c r="GL28">
        <v>8.6218967056277254E-2</v>
      </c>
      <c r="GM28">
        <v>8.5603380016693181E-2</v>
      </c>
      <c r="GN28">
        <v>8.7664534151853712E-2</v>
      </c>
      <c r="GO28">
        <v>8.731347788279506E-2</v>
      </c>
      <c r="GP28">
        <v>8.8579820234754386E-2</v>
      </c>
      <c r="GQ28">
        <v>8.9742512482413231E-2</v>
      </c>
      <c r="GR28">
        <v>9.0342972266034827E-2</v>
      </c>
      <c r="GS28">
        <v>9.1141954602194569E-2</v>
      </c>
      <c r="GT28">
        <v>9.197296976003827E-2</v>
      </c>
      <c r="GU28">
        <v>9.1930329284640261E-2</v>
      </c>
      <c r="GV28">
        <v>9.338801144668632E-2</v>
      </c>
      <c r="GW28">
        <v>9.5094649820785165E-2</v>
      </c>
      <c r="GX28">
        <v>9.5347211576459173E-2</v>
      </c>
      <c r="GY28">
        <v>9.6009919574719049E-2</v>
      </c>
      <c r="GZ28">
        <v>9.6225938001505903E-2</v>
      </c>
      <c r="HA28">
        <v>9.647115633375164E-2</v>
      </c>
      <c r="HB28">
        <v>9.677113463312205E-2</v>
      </c>
      <c r="HC28">
        <v>9.7254610124901428E-2</v>
      </c>
      <c r="HD28">
        <v>9.6517993798019813E-2</v>
      </c>
      <c r="HE28">
        <v>9.4989226521452863E-2</v>
      </c>
      <c r="HF28">
        <v>9.4693305479344778E-2</v>
      </c>
      <c r="HG28">
        <v>9.4154464477633371E-2</v>
      </c>
      <c r="HH28">
        <v>9.3881844997744796E-2</v>
      </c>
      <c r="HI28">
        <v>9.2342565335307075E-2</v>
      </c>
      <c r="HJ28">
        <v>9.2206270461849038E-2</v>
      </c>
      <c r="HK28">
        <v>9.1000753915532681E-2</v>
      </c>
      <c r="HL28">
        <v>9.0451483664972271E-2</v>
      </c>
      <c r="HM28">
        <v>8.9703109305034584E-2</v>
      </c>
      <c r="HN28">
        <v>8.8610619511696603E-2</v>
      </c>
      <c r="HO28">
        <v>8.799207770856167E-2</v>
      </c>
      <c r="HP28">
        <v>8.779985153051631E-2</v>
      </c>
      <c r="HQ28">
        <v>8.7406564895525535E-2</v>
      </c>
      <c r="HR28">
        <v>8.7312061695846141E-2</v>
      </c>
      <c r="HS28">
        <v>8.7696985524841869E-2</v>
      </c>
      <c r="HT28">
        <v>8.6908974255115012E-2</v>
      </c>
      <c r="HU28">
        <v>8.6100556692526808E-2</v>
      </c>
      <c r="HV28">
        <v>8.6367816494573493E-2</v>
      </c>
      <c r="HW28">
        <v>8.65069372413724E-2</v>
      </c>
      <c r="HX28">
        <v>8.5369865323869643E-2</v>
      </c>
      <c r="HY28">
        <v>8.4684198096362406E-2</v>
      </c>
      <c r="HZ28">
        <v>8.4509640342271389E-2</v>
      </c>
      <c r="IA28">
        <v>8.3754111664576705E-2</v>
      </c>
      <c r="IB28">
        <v>8.3993599983844369E-2</v>
      </c>
      <c r="IC28">
        <v>8.3263913674535922E-2</v>
      </c>
      <c r="ID28">
        <v>8.2869836468040872E-2</v>
      </c>
      <c r="IE28">
        <v>8.159926855591966E-2</v>
      </c>
      <c r="IF28">
        <v>8.1178043429127239E-2</v>
      </c>
      <c r="IG28">
        <v>8.119083418494763E-2</v>
      </c>
      <c r="IH28">
        <v>8.0405907099443882E-2</v>
      </c>
      <c r="II28">
        <v>7.9269762347274439E-2</v>
      </c>
      <c r="IJ28">
        <v>7.8068286165795059E-2</v>
      </c>
      <c r="IK28">
        <v>7.6958095113871666E-2</v>
      </c>
      <c r="IL28">
        <v>7.6470777664792225E-2</v>
      </c>
      <c r="IM28">
        <v>7.5278513581138656E-2</v>
      </c>
      <c r="IN28">
        <v>7.4620031712245891E-2</v>
      </c>
      <c r="IO28">
        <v>7.3730473078039288E-2</v>
      </c>
      <c r="IP28">
        <v>7.2503635138921829E-2</v>
      </c>
      <c r="IQ28">
        <v>7.1792685132630193E-2</v>
      </c>
      <c r="IR28">
        <v>7.0542829090819617E-2</v>
      </c>
      <c r="IS28">
        <v>7.0615270637695127E-2</v>
      </c>
      <c r="IT28">
        <v>6.9928129336267311E-2</v>
      </c>
      <c r="IU28">
        <v>6.9616081972883395E-2</v>
      </c>
      <c r="IV28">
        <v>6.8866275200219845E-2</v>
      </c>
      <c r="IW28">
        <v>6.8522911522329699E-2</v>
      </c>
      <c r="IX28">
        <v>6.7819724948306181E-2</v>
      </c>
      <c r="IY28">
        <v>6.7127491400740716E-2</v>
      </c>
      <c r="IZ28">
        <v>6.6438198976110391E-2</v>
      </c>
      <c r="JA28">
        <v>6.6756596593229273E-2</v>
      </c>
      <c r="JB28">
        <v>6.5950648156962832E-2</v>
      </c>
      <c r="JC28">
        <v>6.5963154545521499E-2</v>
      </c>
      <c r="JD28">
        <v>6.4643383211233696E-2</v>
      </c>
      <c r="JE28">
        <v>6.3628453331129251E-2</v>
      </c>
      <c r="JF28">
        <v>6.3517649386396841E-2</v>
      </c>
      <c r="JG28">
        <v>6.2321973228193842E-2</v>
      </c>
      <c r="JH28">
        <v>6.1929277046032787E-2</v>
      </c>
      <c r="JI28">
        <v>6.1211961424862835E-2</v>
      </c>
      <c r="JJ28">
        <v>5.9755979136844536E-2</v>
      </c>
      <c r="JK28">
        <v>5.8776490375086983E-2</v>
      </c>
      <c r="JL28">
        <v>5.8596659490056845E-2</v>
      </c>
      <c r="JM28">
        <v>5.6854884048358381E-2</v>
      </c>
      <c r="JN28">
        <v>5.6796034341320689E-2</v>
      </c>
      <c r="JO28">
        <v>5.5379439164742673E-2</v>
      </c>
      <c r="JP28">
        <v>5.5296424164245801E-2</v>
      </c>
      <c r="JQ28">
        <v>5.5042667259311763E-2</v>
      </c>
      <c r="JR28">
        <v>5.3284426492978217E-2</v>
      </c>
      <c r="JS28">
        <v>5.2225857914649315E-2</v>
      </c>
      <c r="JT28">
        <v>5.2084069758785302E-2</v>
      </c>
      <c r="JU28">
        <v>5.1095700341837198E-2</v>
      </c>
      <c r="JV28">
        <v>5.0295645518814082E-2</v>
      </c>
      <c r="JW28">
        <v>4.9839585469327367E-2</v>
      </c>
      <c r="JX28">
        <v>4.8788070871523349E-2</v>
      </c>
      <c r="JY28">
        <v>4.810158838748476E-2</v>
      </c>
      <c r="JZ28">
        <v>4.7041904141548387E-2</v>
      </c>
      <c r="KA28">
        <v>4.7239418074039995E-2</v>
      </c>
      <c r="KB28">
        <v>4.6369121269462077E-2</v>
      </c>
      <c r="KC28">
        <v>4.5586622670400812E-2</v>
      </c>
      <c r="KD28">
        <v>4.5353226425278524E-2</v>
      </c>
      <c r="KE28">
        <v>4.4859374055377065E-2</v>
      </c>
      <c r="KF28">
        <v>4.3963683031770735E-2</v>
      </c>
      <c r="KG28">
        <v>4.3743997422092826E-2</v>
      </c>
      <c r="KH28">
        <v>4.2943209564070675E-2</v>
      </c>
      <c r="KI28">
        <v>4.2257999114347064E-2</v>
      </c>
      <c r="KJ28">
        <v>4.210252693603958E-2</v>
      </c>
      <c r="KK28">
        <v>4.1040536879993511E-2</v>
      </c>
      <c r="KL28">
        <v>4.1141006405576427E-2</v>
      </c>
      <c r="KM28">
        <v>4.0280541015223277E-2</v>
      </c>
      <c r="KN28">
        <v>3.9291560523998452E-2</v>
      </c>
      <c r="KO28">
        <v>3.9201172122818873E-2</v>
      </c>
      <c r="KP28">
        <v>3.8828773357902843E-2</v>
      </c>
      <c r="KQ28">
        <v>3.8111079322770663E-2</v>
      </c>
      <c r="KR28">
        <v>3.7191850297164576E-2</v>
      </c>
      <c r="KS28">
        <v>3.6321065210175793E-2</v>
      </c>
      <c r="KT28">
        <v>3.5723344599607229E-2</v>
      </c>
      <c r="KU28">
        <v>3.4946433588729328E-2</v>
      </c>
      <c r="KV28">
        <v>3.4513546320938816E-2</v>
      </c>
      <c r="KW28">
        <v>3.348743608022408E-2</v>
      </c>
      <c r="KX28">
        <v>3.3101302680446323E-2</v>
      </c>
      <c r="KY28">
        <v>3.280860224456307E-2</v>
      </c>
      <c r="KZ28">
        <v>3.1889783057358109E-2</v>
      </c>
      <c r="LA28">
        <v>3.1371229298253873E-2</v>
      </c>
      <c r="LB28">
        <v>3.1023237118447882E-2</v>
      </c>
      <c r="LC28">
        <v>3.0592543980584471E-2</v>
      </c>
      <c r="LD28">
        <v>2.9759227526878956E-2</v>
      </c>
      <c r="LE28">
        <v>2.8765410099105378E-2</v>
      </c>
      <c r="LF28">
        <v>2.8518463721383475E-2</v>
      </c>
      <c r="LG28">
        <v>2.8051577628629087E-2</v>
      </c>
      <c r="LH28">
        <v>2.7265412206405874E-2</v>
      </c>
      <c r="LI28">
        <v>2.6982923809111273E-2</v>
      </c>
      <c r="LJ28">
        <v>2.5899855631817771E-2</v>
      </c>
      <c r="LK28">
        <v>2.5707940426321886E-2</v>
      </c>
      <c r="LL28">
        <v>2.51089942163394E-2</v>
      </c>
      <c r="LM28">
        <v>2.4271298143663161E-2</v>
      </c>
      <c r="LN28">
        <v>2.4056705823230405E-2</v>
      </c>
      <c r="LO28">
        <v>2.3982851533604223E-2</v>
      </c>
      <c r="LP28">
        <v>2.2928454749738456E-2</v>
      </c>
      <c r="LQ28">
        <v>2.1877015346649174E-2</v>
      </c>
      <c r="LR28">
        <v>2.1231123161754462E-2</v>
      </c>
      <c r="LS28">
        <v>2.1174184279233607E-2</v>
      </c>
      <c r="LT28">
        <v>2.0861735284653411E-2</v>
      </c>
      <c r="LU28">
        <v>2.0480684380246257E-2</v>
      </c>
      <c r="LV28">
        <v>1.9404489681799052E-2</v>
      </c>
      <c r="LW28">
        <v>1.9727560654564429E-2</v>
      </c>
      <c r="LX28">
        <v>1.9310103540896757E-2</v>
      </c>
      <c r="LY28">
        <v>1.8879689715964369E-2</v>
      </c>
      <c r="LZ28">
        <v>1.8812534726776318E-2</v>
      </c>
      <c r="MA28">
        <v>1.8110795740108689E-2</v>
      </c>
      <c r="MB28">
        <v>1.8204473406699322E-2</v>
      </c>
      <c r="MC28">
        <v>1.7579742544313343E-2</v>
      </c>
      <c r="MD28">
        <v>1.7538709022635195E-2</v>
      </c>
      <c r="ME28">
        <v>1.7162663073612493E-2</v>
      </c>
      <c r="MF28">
        <v>1.6930326656714623E-2</v>
      </c>
      <c r="MG28">
        <v>1.7408869123600901E-2</v>
      </c>
      <c r="MH28">
        <v>1.7057554257791492E-2</v>
      </c>
      <c r="MI28">
        <v>1.7078722744608227E-2</v>
      </c>
      <c r="MJ28">
        <v>1.7144359703677309E-2</v>
      </c>
      <c r="MK28">
        <v>1.6659805922654036E-2</v>
      </c>
      <c r="ML28">
        <v>1.6459739818725519E-2</v>
      </c>
      <c r="MM28">
        <v>1.6600767501221081E-2</v>
      </c>
      <c r="MN28">
        <v>1.6794499300844035E-2</v>
      </c>
      <c r="MO28">
        <v>1.7065681961898407E-2</v>
      </c>
      <c r="MP28">
        <v>1.6953495299805593E-2</v>
      </c>
      <c r="MQ28">
        <v>1.6547386894314169E-2</v>
      </c>
      <c r="MR28">
        <v>1.6973762035535946E-2</v>
      </c>
      <c r="MS28">
        <v>1.66979389688088E-2</v>
      </c>
      <c r="MT28">
        <v>1.6585909634066552E-2</v>
      </c>
      <c r="MU28">
        <v>1.6353576003042988E-2</v>
      </c>
      <c r="MV28">
        <v>1.6331775622279242E-2</v>
      </c>
      <c r="MW28">
        <v>1.6649733808127537E-2</v>
      </c>
      <c r="MX28">
        <v>1.5981328514733772E-2</v>
      </c>
      <c r="MY28">
        <v>1.605993659907784E-2</v>
      </c>
      <c r="MZ28">
        <v>1.5956560426479183E-2</v>
      </c>
      <c r="NA28">
        <v>1.5147449639036231E-2</v>
      </c>
      <c r="NB28">
        <v>1.5647504075013016E-2</v>
      </c>
      <c r="NC28">
        <v>1.5499864127294186E-2</v>
      </c>
      <c r="ND28">
        <v>1.4904524051637088E-2</v>
      </c>
      <c r="NE28">
        <v>1.5157169200023836E-2</v>
      </c>
      <c r="NF28">
        <v>1.4795678625139214E-2</v>
      </c>
      <c r="NG28">
        <v>1.4528879553100352E-2</v>
      </c>
      <c r="NH28">
        <v>1.4384378229683362E-2</v>
      </c>
      <c r="NI28">
        <v>1.4744570984128073E-2</v>
      </c>
      <c r="NJ28">
        <v>1.4441841501923812E-2</v>
      </c>
      <c r="NK28">
        <v>1.4130817754455582E-2</v>
      </c>
      <c r="NL28">
        <v>1.4410044400388422E-2</v>
      </c>
      <c r="NM28">
        <v>1.4481986958353277E-2</v>
      </c>
      <c r="NN28">
        <v>1.4702375927092398E-2</v>
      </c>
      <c r="NO28">
        <v>1.5104615153739743E-2</v>
      </c>
      <c r="NP28">
        <v>1.5251801909892036E-2</v>
      </c>
      <c r="NQ28">
        <v>1.5663993390287494E-2</v>
      </c>
      <c r="NR28">
        <v>1.5795126124207866E-2</v>
      </c>
      <c r="NS28">
        <v>1.6395970356271841E-2</v>
      </c>
      <c r="NT28">
        <v>1.6740817568971087E-2</v>
      </c>
      <c r="NU28">
        <v>1.7118698551225699E-2</v>
      </c>
      <c r="NV28">
        <v>1.6927439045674789E-2</v>
      </c>
      <c r="NW28">
        <v>1.7869859987034019E-2</v>
      </c>
      <c r="NX28">
        <v>1.8106032010180195E-2</v>
      </c>
      <c r="NY28">
        <v>1.8016176544173278E-2</v>
      </c>
      <c r="NZ28">
        <v>1.8696819479691935E-2</v>
      </c>
      <c r="OA28">
        <v>1.8838951147170796E-2</v>
      </c>
      <c r="OB28">
        <v>1.9177533713716766E-2</v>
      </c>
      <c r="OC28">
        <v>1.8865412984196712E-2</v>
      </c>
      <c r="OD28">
        <v>1.9645348100661396E-2</v>
      </c>
      <c r="OE28">
        <v>1.9188508813426645E-2</v>
      </c>
      <c r="OF28">
        <v>1.9135416199310189E-2</v>
      </c>
      <c r="OG28">
        <v>1.9855611629484706E-2</v>
      </c>
      <c r="OH28">
        <v>1.9519356314791687E-2</v>
      </c>
      <c r="OI28">
        <v>1.9961306535542456E-2</v>
      </c>
      <c r="OJ28">
        <v>2.024944949597391E-2</v>
      </c>
      <c r="OK28">
        <v>2.0566189004483586E-2</v>
      </c>
      <c r="OL28">
        <v>2.0226127699910765E-2</v>
      </c>
      <c r="OM28">
        <v>2.0561775212488372E-2</v>
      </c>
      <c r="ON28">
        <v>2.1177290627477523E-2</v>
      </c>
      <c r="OO28">
        <v>2.1466261683578888E-2</v>
      </c>
      <c r="OP28">
        <v>2.1575624884188987E-2</v>
      </c>
      <c r="OQ28">
        <v>2.1590429017410286E-2</v>
      </c>
      <c r="OR28">
        <v>2.1142370651001802E-2</v>
      </c>
      <c r="OS28">
        <v>2.1360702993281369E-2</v>
      </c>
      <c r="OT28">
        <v>2.0644289712438479E-2</v>
      </c>
      <c r="OU28">
        <v>2.1544644922530571E-2</v>
      </c>
      <c r="OV28">
        <v>2.0575634990877823E-2</v>
      </c>
      <c r="OW28">
        <v>2.0776725549469667E-2</v>
      </c>
      <c r="OX28">
        <v>2.1060431103505181E-2</v>
      </c>
      <c r="OY28">
        <v>2.0749882446418112E-2</v>
      </c>
      <c r="OZ28">
        <v>2.0405494101813533E-2</v>
      </c>
      <c r="PA28">
        <v>2.0132585241367292E-2</v>
      </c>
      <c r="PB28">
        <v>2.0167909796506948E-2</v>
      </c>
      <c r="PC28">
        <v>2.0336503303092224E-2</v>
      </c>
      <c r="PD28">
        <v>2.0592746934563401E-2</v>
      </c>
      <c r="PE28">
        <v>2.0959221242602782E-2</v>
      </c>
      <c r="PF28">
        <v>2.1032920890117289E-2</v>
      </c>
      <c r="PG28">
        <v>2.1481884855786317E-2</v>
      </c>
      <c r="PH28">
        <v>2.1979974248845284E-2</v>
      </c>
      <c r="PI28">
        <v>2.2008092854068597E-2</v>
      </c>
      <c r="PJ28">
        <v>2.2847042960965947E-2</v>
      </c>
      <c r="PK28">
        <v>2.4659407807726623E-2</v>
      </c>
      <c r="PL28">
        <v>2.6300721642504552E-2</v>
      </c>
      <c r="PM28">
        <v>2.7400336100413984E-2</v>
      </c>
      <c r="PN28">
        <v>2.8931714072389609E-2</v>
      </c>
      <c r="PO28">
        <v>3.0801972879603158E-2</v>
      </c>
      <c r="PP28">
        <v>3.2896420969637942E-2</v>
      </c>
      <c r="PQ28">
        <v>3.5282045761087212E-2</v>
      </c>
      <c r="PR28">
        <v>3.7521603693736215E-2</v>
      </c>
      <c r="PS28">
        <v>4.0631795720218612E-2</v>
      </c>
      <c r="PT28">
        <v>4.3359530268060088E-2</v>
      </c>
      <c r="PU28">
        <v>4.5438713723161633E-2</v>
      </c>
      <c r="PV28">
        <v>4.7890867788254472E-2</v>
      </c>
      <c r="PW28">
        <v>5.0721302824080799E-2</v>
      </c>
      <c r="PX28">
        <v>5.2399710195430757E-2</v>
      </c>
      <c r="PY28">
        <v>5.4380484280679008E-2</v>
      </c>
      <c r="PZ28">
        <v>5.6098935462225295E-2</v>
      </c>
      <c r="QA28">
        <v>5.7536396472656487E-2</v>
      </c>
      <c r="QB28">
        <v>5.8114043478585911E-2</v>
      </c>
      <c r="QC28">
        <v>5.8746541488305243E-2</v>
      </c>
      <c r="QD28">
        <v>5.8027769155501084E-2</v>
      </c>
      <c r="QE28">
        <v>5.8327286839094286E-2</v>
      </c>
      <c r="QF28">
        <v>5.7287944983554794E-2</v>
      </c>
      <c r="QG28">
        <v>5.6125111763224683E-2</v>
      </c>
      <c r="QH28">
        <v>5.4806933485610519E-2</v>
      </c>
      <c r="QI28">
        <v>5.2492889995643659E-2</v>
      </c>
      <c r="QJ28">
        <v>5.0086644357972325E-2</v>
      </c>
      <c r="QK28">
        <v>4.6743459521323139E-2</v>
      </c>
      <c r="QL28">
        <v>4.3565914648246502E-2</v>
      </c>
      <c r="QM28">
        <v>4.0018010771666244E-2</v>
      </c>
      <c r="QN28">
        <v>3.7278724441078881E-2</v>
      </c>
      <c r="QO28">
        <v>3.408983292052381E-2</v>
      </c>
      <c r="QP28">
        <v>3.0012473779484128E-2</v>
      </c>
      <c r="QQ28">
        <v>2.7960033170762691E-2</v>
      </c>
      <c r="QR28">
        <v>2.3737360766166178E-2</v>
      </c>
      <c r="QS28">
        <v>2.1354932318959977E-2</v>
      </c>
      <c r="QT28">
        <v>1.9082772122277162E-2</v>
      </c>
      <c r="QU28">
        <v>1.6194842463968191E-2</v>
      </c>
      <c r="QV28">
        <v>1.3662767229518133E-2</v>
      </c>
      <c r="QW28">
        <v>1.2594589793161141E-2</v>
      </c>
      <c r="QX28">
        <v>1.0686004795402312E-2</v>
      </c>
      <c r="QY28">
        <v>9.3903552676307574E-3</v>
      </c>
      <c r="QZ28">
        <v>8.0460690057714973E-3</v>
      </c>
      <c r="RA28"/>
      <c r="RB28">
        <v>6.3494882173197997E-3</v>
      </c>
      <c r="RC28"/>
      <c r="RD28">
        <v>5.2248004972503216E-3</v>
      </c>
      <c r="RE28">
        <v>4.3555640170888444E-3</v>
      </c>
      <c r="RF28">
        <v>4.460114713642686E-3</v>
      </c>
      <c r="RG28">
        <v>4.1372931764885497E-3</v>
      </c>
      <c r="RH28">
        <v>3.5210409502659063E-3</v>
      </c>
      <c r="RI28">
        <v>4.1247510857989377E-3</v>
      </c>
      <c r="RJ28">
        <v>3.1156379400233887E-3</v>
      </c>
      <c r="RK28">
        <v>3.1609427691818232E-3</v>
      </c>
      <c r="RL28"/>
      <c r="RM28">
        <v>2.7164230262078804E-3</v>
      </c>
      <c r="RN28">
        <v>2.8103990463053752E-3</v>
      </c>
      <c r="RO28"/>
      <c r="RP28"/>
      <c r="RQ28"/>
      <c r="RR28"/>
      <c r="RS28"/>
      <c r="RT28">
        <v>2.0083274343098748E-3</v>
      </c>
      <c r="RU28">
        <v>1.6274661558766878E-3</v>
      </c>
      <c r="RV28">
        <v>1.5544757200625071E-3</v>
      </c>
      <c r="RW28"/>
      <c r="RX28">
        <v>1.2971412645403344E-3</v>
      </c>
      <c r="RY28"/>
      <c r="RZ28">
        <v>1.2990532535930516E-3</v>
      </c>
      <c r="SA28">
        <v>1.3018323598982594E-3</v>
      </c>
      <c r="SB28"/>
      <c r="SC28"/>
      <c r="SD28">
        <v>1.369939414469573E-3</v>
      </c>
      <c r="SE28"/>
      <c r="SF28"/>
      <c r="SG28"/>
      <c r="SH28">
        <v>5.2565517772547104E-4</v>
      </c>
      <c r="SI28"/>
      <c r="SJ28">
        <v>1.0562405207280223E-3</v>
      </c>
      <c r="SK28">
        <v>7.4650729674871109E-4</v>
      </c>
      <c r="SL28"/>
      <c r="SM28"/>
      <c r="SN28"/>
      <c r="SO28"/>
      <c r="SP28"/>
      <c r="SQ28"/>
      <c r="SR28">
        <v>2.8733439472626078E-4</v>
      </c>
      <c r="SS28"/>
      <c r="ST28"/>
      <c r="SU28"/>
      <c r="SV28"/>
      <c r="SW28"/>
      <c r="SX28"/>
      <c r="SY28">
        <v>2.1237991669897135E-4</v>
      </c>
      <c r="SZ28"/>
      <c r="TA28"/>
      <c r="TB28"/>
      <c r="TC28">
        <v>-1.1509686404604844E-4</v>
      </c>
      <c r="TD28"/>
      <c r="TE28">
        <v>-2.4411198298430537E-4</v>
      </c>
      <c r="TF28"/>
      <c r="TG28"/>
      <c r="TH28"/>
      <c r="TI28"/>
      <c r="TJ28"/>
      <c r="TK28"/>
      <c r="TL28"/>
      <c r="TM28"/>
      <c r="TN28"/>
      <c r="TO28"/>
      <c r="TP28">
        <v>-6.062455110175791E-4</v>
      </c>
      <c r="TQ28"/>
      <c r="TR28"/>
      <c r="TS28"/>
      <c r="TT28"/>
      <c r="TU28">
        <v>-1.9928671266496948E-4</v>
      </c>
      <c r="TV28"/>
      <c r="TW28"/>
      <c r="TX28"/>
      <c r="TY28"/>
      <c r="TZ28"/>
      <c r="UA28"/>
      <c r="UB28"/>
      <c r="UC28">
        <v>2.2518875379797475E-4</v>
      </c>
      <c r="UD28"/>
      <c r="UE28"/>
      <c r="UF28"/>
      <c r="UG28"/>
      <c r="UH28"/>
      <c r="UI28"/>
      <c r="UJ28"/>
      <c r="UK28"/>
      <c r="UL28">
        <v>-6.1827878298363625E-4</v>
      </c>
      <c r="UM28"/>
      <c r="UN28"/>
      <c r="UO28"/>
      <c r="UP28"/>
      <c r="UQ28"/>
      <c r="UR28"/>
      <c r="US28"/>
      <c r="UT28"/>
      <c r="UU28">
        <v>-7.0855742611150769E-4</v>
      </c>
      <c r="UV28"/>
      <c r="UW28"/>
      <c r="UX28"/>
      <c r="UY28"/>
      <c r="UZ28"/>
    </row>
    <row r="29" spans="1:572" ht="15" x14ac:dyDescent="0.2">
      <c r="A29" s="2" t="s">
        <v>81</v>
      </c>
      <c r="B29" s="2" t="s">
        <v>35</v>
      </c>
      <c r="C29" s="2" t="s">
        <v>140</v>
      </c>
      <c r="D29" s="4">
        <v>70.008899999999997</v>
      </c>
      <c r="E29" s="4">
        <v>-59.128900000000002</v>
      </c>
      <c r="F29" s="1">
        <v>42551</v>
      </c>
      <c r="G29" s="3">
        <v>0.29166666666666669</v>
      </c>
      <c r="H29" s="2" t="s">
        <v>41</v>
      </c>
      <c r="I29" s="2" t="s">
        <v>122</v>
      </c>
      <c r="J29" s="2">
        <v>123</v>
      </c>
      <c r="K29" s="2">
        <v>19</v>
      </c>
      <c r="L29" s="2">
        <v>0</v>
      </c>
      <c r="M29" s="2" t="s">
        <v>53</v>
      </c>
      <c r="N29" s="2" t="s">
        <v>53</v>
      </c>
      <c r="O29" s="2" t="s">
        <v>53</v>
      </c>
      <c r="P29" s="2" t="s">
        <v>123</v>
      </c>
      <c r="Q29" s="4">
        <v>3.8774999999999999</v>
      </c>
      <c r="R29" s="2">
        <v>1</v>
      </c>
      <c r="S29" s="4">
        <v>3.5099999999999999E-2</v>
      </c>
      <c r="T29" s="2">
        <v>1</v>
      </c>
      <c r="U29" t="s">
        <v>466</v>
      </c>
      <c r="V29">
        <v>8.6994144372040699E-2</v>
      </c>
      <c r="W29">
        <v>8.6116951320911711E-2</v>
      </c>
      <c r="X29">
        <v>8.5546949394096322E-2</v>
      </c>
      <c r="Y29">
        <v>8.5571039910661562E-2</v>
      </c>
      <c r="Z29">
        <v>8.380320267050087E-2</v>
      </c>
      <c r="AA29">
        <v>8.567732365948999E-2</v>
      </c>
      <c r="AB29">
        <v>8.4299463771057181E-2</v>
      </c>
      <c r="AC29">
        <v>8.4541636389573016E-2</v>
      </c>
      <c r="AD29">
        <v>8.4707006712853028E-2</v>
      </c>
      <c r="AE29">
        <v>8.6033764036171967E-2</v>
      </c>
      <c r="AF29">
        <v>8.3815342382157432E-2</v>
      </c>
      <c r="AG29">
        <v>8.6377780148095107E-2</v>
      </c>
      <c r="AH29">
        <v>8.6100727037419444E-2</v>
      </c>
      <c r="AI29">
        <v>8.6664489796464267E-2</v>
      </c>
      <c r="AJ29">
        <v>8.5987586442177633E-2</v>
      </c>
      <c r="AK29">
        <v>8.7169860942004934E-2</v>
      </c>
      <c r="AL29">
        <v>8.5566750469520947E-2</v>
      </c>
      <c r="AM29">
        <v>8.8091052028515276E-2</v>
      </c>
      <c r="AN29">
        <v>8.7691057762885605E-2</v>
      </c>
      <c r="AO29">
        <v>8.7179162807883043E-2</v>
      </c>
      <c r="AP29">
        <v>8.8782259057588603E-2</v>
      </c>
      <c r="AQ29">
        <v>8.8634049110909358E-2</v>
      </c>
      <c r="AR29">
        <v>8.8739463763822996E-2</v>
      </c>
      <c r="AS29">
        <v>8.8013697802950264E-2</v>
      </c>
      <c r="AT29">
        <v>8.7990564790888154E-2</v>
      </c>
      <c r="AU29">
        <v>8.6475857836349146E-2</v>
      </c>
      <c r="AV29">
        <v>8.6391720428577595E-2</v>
      </c>
      <c r="AW29">
        <v>8.6659980582901031E-2</v>
      </c>
      <c r="AX29">
        <v>8.5161274662019726E-2</v>
      </c>
      <c r="AY29">
        <v>8.3226048018405496E-2</v>
      </c>
      <c r="AZ29">
        <v>8.3847807731552204E-2</v>
      </c>
      <c r="BA29">
        <v>8.3423398443661007E-2</v>
      </c>
      <c r="BB29">
        <v>8.2427961958693535E-2</v>
      </c>
      <c r="BC29">
        <v>8.0494039765701936E-2</v>
      </c>
      <c r="BD29">
        <v>8.1198433094939765E-2</v>
      </c>
      <c r="BE29">
        <v>7.9465312570849378E-2</v>
      </c>
      <c r="BF29">
        <v>7.6867040389003133E-2</v>
      </c>
      <c r="BG29">
        <v>7.7248925229267407E-2</v>
      </c>
      <c r="BH29">
        <v>7.698607936717293E-2</v>
      </c>
      <c r="BI29">
        <v>7.632917987021888E-2</v>
      </c>
      <c r="BJ29">
        <v>7.5771770804968622E-2</v>
      </c>
      <c r="BK29">
        <v>7.5866335770199078E-2</v>
      </c>
      <c r="BL29">
        <v>7.4660475463779907E-2</v>
      </c>
      <c r="BM29">
        <v>7.2107952726895935E-2</v>
      </c>
      <c r="BN29">
        <v>7.2314008164686555E-2</v>
      </c>
      <c r="BO29">
        <v>7.2489973744740546E-2</v>
      </c>
      <c r="BP29">
        <v>7.313261491605022E-2</v>
      </c>
      <c r="BQ29">
        <v>7.2072813670836039E-2</v>
      </c>
      <c r="BR29">
        <v>7.1046389935559853E-2</v>
      </c>
      <c r="BS29">
        <v>7.2547902834770334E-2</v>
      </c>
      <c r="BT29">
        <v>7.2550273271510285E-2</v>
      </c>
      <c r="BU29">
        <v>7.345458769259372E-2</v>
      </c>
      <c r="BV29">
        <v>7.3117899264973141E-2</v>
      </c>
      <c r="BW29">
        <v>7.2015114292620697E-2</v>
      </c>
      <c r="BX29">
        <v>7.1272101642016028E-2</v>
      </c>
      <c r="BY29">
        <v>7.2466007513740743E-2</v>
      </c>
      <c r="BZ29">
        <v>7.3632679373087401E-2</v>
      </c>
      <c r="CA29">
        <v>7.2969116955340863E-2</v>
      </c>
      <c r="CB29">
        <v>7.4070169346497225E-2</v>
      </c>
      <c r="CC29">
        <v>7.3523569759796237E-2</v>
      </c>
      <c r="CD29">
        <v>7.3604945490569951E-2</v>
      </c>
      <c r="CE29">
        <v>7.4675885346628251E-2</v>
      </c>
      <c r="CF29">
        <v>7.441997968578129E-2</v>
      </c>
      <c r="CG29">
        <v>7.5260141221357477E-2</v>
      </c>
      <c r="CH29">
        <v>7.5081124869374585E-2</v>
      </c>
      <c r="CI29">
        <v>7.5927387015716802E-2</v>
      </c>
      <c r="CJ29">
        <v>7.7105295532797297E-2</v>
      </c>
      <c r="CK29">
        <v>7.5824670850664605E-2</v>
      </c>
      <c r="CL29">
        <v>7.4618331454074163E-2</v>
      </c>
      <c r="CM29">
        <v>7.705544447048307E-2</v>
      </c>
      <c r="CN29">
        <v>7.8473519230835953E-2</v>
      </c>
      <c r="CO29">
        <v>7.7319121779768324E-2</v>
      </c>
      <c r="CP29">
        <v>7.6877011694740247E-2</v>
      </c>
      <c r="CQ29">
        <v>7.952592738474161E-2</v>
      </c>
      <c r="CR29">
        <v>7.7751134907473693E-2</v>
      </c>
      <c r="CS29">
        <v>7.9101441999976499E-2</v>
      </c>
      <c r="CT29">
        <v>7.731824784187763E-2</v>
      </c>
      <c r="CU29">
        <v>7.7795995474765872E-2</v>
      </c>
      <c r="CV29">
        <v>7.8871093915726553E-2</v>
      </c>
      <c r="CW29">
        <v>7.8208135790468897E-2</v>
      </c>
      <c r="CX29">
        <v>7.7339745466934479E-2</v>
      </c>
      <c r="CY29">
        <v>7.6627404778235472E-2</v>
      </c>
      <c r="CZ29">
        <v>7.7685854404363833E-2</v>
      </c>
      <c r="DA29">
        <v>7.6690614706749718E-2</v>
      </c>
      <c r="DB29">
        <v>7.7088204858727999E-2</v>
      </c>
      <c r="DC29">
        <v>7.6219947017365841E-2</v>
      </c>
      <c r="DD29">
        <v>7.5655129666419033E-2</v>
      </c>
      <c r="DE29">
        <v>7.5432952485673999E-2</v>
      </c>
      <c r="DF29">
        <v>7.4748037943635909E-2</v>
      </c>
      <c r="DG29">
        <v>7.5115587990940202E-2</v>
      </c>
      <c r="DH29">
        <v>7.3902893256016594E-2</v>
      </c>
      <c r="DI29">
        <v>7.2090818473764653E-2</v>
      </c>
      <c r="DJ29">
        <v>7.0792338256563267E-2</v>
      </c>
      <c r="DK29">
        <v>6.9111028085955512E-2</v>
      </c>
      <c r="DL29">
        <v>6.9099986942303307E-2</v>
      </c>
      <c r="DM29">
        <v>6.6246947474218304E-2</v>
      </c>
      <c r="DN29">
        <v>6.7230740990108742E-2</v>
      </c>
      <c r="DO29">
        <v>6.4588970358633715E-2</v>
      </c>
      <c r="DP29">
        <v>6.3815840498911577E-2</v>
      </c>
      <c r="DQ29">
        <v>6.3305844912926082E-2</v>
      </c>
      <c r="DR29">
        <v>6.020560106639837E-2</v>
      </c>
      <c r="DS29">
        <v>5.8960924885769053E-2</v>
      </c>
      <c r="DT29">
        <v>5.7921949545037765E-2</v>
      </c>
      <c r="DU29">
        <v>5.6731877159043598E-2</v>
      </c>
      <c r="DV29">
        <v>5.6745705944070211E-2</v>
      </c>
      <c r="DW29">
        <v>5.5916870469930255E-2</v>
      </c>
      <c r="DX29">
        <v>5.5862658709538437E-2</v>
      </c>
      <c r="DY29">
        <v>5.5636800674932041E-2</v>
      </c>
      <c r="DZ29">
        <v>5.5265106430087883E-2</v>
      </c>
      <c r="EA29">
        <v>5.5389551672997736E-2</v>
      </c>
      <c r="EB29">
        <v>5.6373486396940356E-2</v>
      </c>
      <c r="EC29">
        <v>5.5690963153875742E-2</v>
      </c>
      <c r="ED29">
        <v>5.5446560811291873E-2</v>
      </c>
      <c r="EE29">
        <v>5.6306099614643772E-2</v>
      </c>
      <c r="EF29">
        <v>5.7527796075252699E-2</v>
      </c>
      <c r="EG29">
        <v>5.7759120395783015E-2</v>
      </c>
      <c r="EH29">
        <v>5.7134943171546632E-2</v>
      </c>
      <c r="EI29">
        <v>5.7094035263583129E-2</v>
      </c>
      <c r="EJ29">
        <v>5.6763449535283957E-2</v>
      </c>
      <c r="EK29">
        <v>5.6898394593279777E-2</v>
      </c>
      <c r="EL29">
        <v>5.7970520818081163E-2</v>
      </c>
      <c r="EM29">
        <v>5.7134946552952259E-2</v>
      </c>
      <c r="EN29">
        <v>5.8808733517828872E-2</v>
      </c>
      <c r="EO29">
        <v>5.7513400351782706E-2</v>
      </c>
      <c r="EP29">
        <v>5.8317761888645299E-2</v>
      </c>
      <c r="EQ29">
        <v>5.7788477808329776E-2</v>
      </c>
      <c r="ER29">
        <v>5.7710271878417554E-2</v>
      </c>
      <c r="ES29">
        <v>5.7823677463088995E-2</v>
      </c>
      <c r="ET29">
        <v>5.9688978120750157E-2</v>
      </c>
      <c r="EU29">
        <v>6.2311341376288402E-2</v>
      </c>
      <c r="EV29">
        <v>6.4783473986228801E-2</v>
      </c>
      <c r="EW29">
        <v>6.2882659583165121E-2</v>
      </c>
      <c r="EX29">
        <v>6.3693820925682917E-2</v>
      </c>
      <c r="EY29">
        <v>6.3172451419453726E-2</v>
      </c>
      <c r="EZ29">
        <v>6.462220834281919E-2</v>
      </c>
      <c r="FA29">
        <v>6.5895010059604811E-2</v>
      </c>
      <c r="FB29">
        <v>6.4372231121394105E-2</v>
      </c>
      <c r="FC29">
        <v>6.5027969961077459E-2</v>
      </c>
      <c r="FD29">
        <v>6.6096911459652546E-2</v>
      </c>
      <c r="FE29">
        <v>6.5803964309016277E-2</v>
      </c>
      <c r="FF29">
        <v>6.5599218290355657E-2</v>
      </c>
      <c r="FG29">
        <v>6.6095785916391953E-2</v>
      </c>
      <c r="FH29">
        <v>6.7423831011032248E-2</v>
      </c>
      <c r="FI29">
        <v>6.7045384559580007E-2</v>
      </c>
      <c r="FJ29">
        <v>6.7915802604614134E-2</v>
      </c>
      <c r="FK29">
        <v>6.7818078660911787E-2</v>
      </c>
      <c r="FL29">
        <v>6.7717564180078585E-2</v>
      </c>
      <c r="FM29">
        <v>6.8367048546451425E-2</v>
      </c>
      <c r="FN29">
        <v>6.8886204845650167E-2</v>
      </c>
      <c r="FO29">
        <v>6.9304653449978895E-2</v>
      </c>
      <c r="FP29">
        <v>6.9078737271384069E-2</v>
      </c>
      <c r="FQ29">
        <v>6.9421042497203433E-2</v>
      </c>
      <c r="FR29">
        <v>7.0748941570305549E-2</v>
      </c>
      <c r="FS29">
        <v>7.2351578489662199E-2</v>
      </c>
      <c r="FT29">
        <v>7.2569986352765001E-2</v>
      </c>
      <c r="FU29">
        <v>7.3740929143969111E-2</v>
      </c>
      <c r="FV29">
        <v>7.4871651822250737E-2</v>
      </c>
      <c r="FW29">
        <v>7.4995820850821029E-2</v>
      </c>
      <c r="FX29">
        <v>7.7107920515923897E-2</v>
      </c>
      <c r="FY29">
        <v>7.7514351362550984E-2</v>
      </c>
      <c r="FZ29">
        <v>7.7928794568871529E-2</v>
      </c>
      <c r="GA29">
        <v>7.9988686677938223E-2</v>
      </c>
      <c r="GB29">
        <v>8.0449777974083703E-2</v>
      </c>
      <c r="GC29">
        <v>7.9930306338752616E-2</v>
      </c>
      <c r="GD29">
        <v>8.1645590843766394E-2</v>
      </c>
      <c r="GE29">
        <v>8.2300830736704619E-2</v>
      </c>
      <c r="GF29">
        <v>8.2404761254915873E-2</v>
      </c>
      <c r="GG29">
        <v>8.295907088610921E-2</v>
      </c>
      <c r="GH29">
        <v>8.3065076882460592E-2</v>
      </c>
      <c r="GI29">
        <v>8.3261193513807841E-2</v>
      </c>
      <c r="GJ29">
        <v>8.3255343324295988E-2</v>
      </c>
      <c r="GK29">
        <v>8.4812775272893368E-2</v>
      </c>
      <c r="GL29">
        <v>8.5514422375457269E-2</v>
      </c>
      <c r="GM29">
        <v>8.5447520533347726E-2</v>
      </c>
      <c r="GN29">
        <v>8.6556376184951489E-2</v>
      </c>
      <c r="GO29">
        <v>8.5963394400675491E-2</v>
      </c>
      <c r="GP29">
        <v>8.7266044598964546E-2</v>
      </c>
      <c r="GQ29">
        <v>8.7698680982329941E-2</v>
      </c>
      <c r="GR29">
        <v>8.8612423543367944E-2</v>
      </c>
      <c r="GS29">
        <v>8.876951015863041E-2</v>
      </c>
      <c r="GT29">
        <v>9.1438525020244063E-2</v>
      </c>
      <c r="GU29">
        <v>9.1644394390804962E-2</v>
      </c>
      <c r="GV29">
        <v>9.2704105239042461E-2</v>
      </c>
      <c r="GW29">
        <v>9.3544080748706487E-2</v>
      </c>
      <c r="GX29">
        <v>9.3079787525611329E-2</v>
      </c>
      <c r="GY29">
        <v>9.4010735262301956E-2</v>
      </c>
      <c r="GZ29">
        <v>9.3928269146127619E-2</v>
      </c>
      <c r="HA29">
        <v>9.529942166779759E-2</v>
      </c>
      <c r="HB29">
        <v>9.501154320068872E-2</v>
      </c>
      <c r="HC29">
        <v>9.5688339287367058E-2</v>
      </c>
      <c r="HD29">
        <v>9.4592937361289695E-2</v>
      </c>
      <c r="HE29">
        <v>9.3222682683075334E-2</v>
      </c>
      <c r="HF29">
        <v>9.3604413943110004E-2</v>
      </c>
      <c r="HG29">
        <v>9.3367819910570929E-2</v>
      </c>
      <c r="HH29">
        <v>9.1975518557889213E-2</v>
      </c>
      <c r="HI29">
        <v>9.1413738973964404E-2</v>
      </c>
      <c r="HJ29">
        <v>9.0917056097037388E-2</v>
      </c>
      <c r="HK29">
        <v>9.0020327110673787E-2</v>
      </c>
      <c r="HL29">
        <v>8.9425285149679443E-2</v>
      </c>
      <c r="HM29">
        <v>8.9079776371443473E-2</v>
      </c>
      <c r="HN29">
        <v>8.7941579826989871E-2</v>
      </c>
      <c r="HO29">
        <v>8.7787612963830336E-2</v>
      </c>
      <c r="HP29">
        <v>8.6121941760256504E-2</v>
      </c>
      <c r="HQ29">
        <v>8.7133962210167684E-2</v>
      </c>
      <c r="HR29">
        <v>8.6473929298776245E-2</v>
      </c>
      <c r="HS29">
        <v>8.6796685552392699E-2</v>
      </c>
      <c r="HT29">
        <v>8.6456427187544246E-2</v>
      </c>
      <c r="HU29">
        <v>8.5674565049495999E-2</v>
      </c>
      <c r="HV29">
        <v>8.4612139631212779E-2</v>
      </c>
      <c r="HW29">
        <v>8.5607326377368745E-2</v>
      </c>
      <c r="HX29">
        <v>8.4908290887054788E-2</v>
      </c>
      <c r="HY29">
        <v>8.4248466932816429E-2</v>
      </c>
      <c r="HZ29">
        <v>8.3752734999441525E-2</v>
      </c>
      <c r="IA29">
        <v>8.3740264179306231E-2</v>
      </c>
      <c r="IB29">
        <v>8.3002970372244911E-2</v>
      </c>
      <c r="IC29">
        <v>8.2289350901832328E-2</v>
      </c>
      <c r="ID29">
        <v>8.2403276262033934E-2</v>
      </c>
      <c r="IE29">
        <v>8.1368101576385826E-2</v>
      </c>
      <c r="IF29">
        <v>8.0246640696501739E-2</v>
      </c>
      <c r="IG29">
        <v>7.9583522605578549E-2</v>
      </c>
      <c r="IH29">
        <v>7.9378882381607799E-2</v>
      </c>
      <c r="II29">
        <v>7.7974036413147652E-2</v>
      </c>
      <c r="IJ29">
        <v>7.740408333739493E-2</v>
      </c>
      <c r="IK29">
        <v>7.6360941718012623E-2</v>
      </c>
      <c r="IL29">
        <v>7.520273010331209E-2</v>
      </c>
      <c r="IM29">
        <v>7.4617188213216792E-2</v>
      </c>
      <c r="IN29">
        <v>7.4134656373519833E-2</v>
      </c>
      <c r="IO29">
        <v>7.2758405617964109E-2</v>
      </c>
      <c r="IP29">
        <v>7.2063302527033246E-2</v>
      </c>
      <c r="IQ29">
        <v>7.1012080186589985E-2</v>
      </c>
      <c r="IR29">
        <v>7.0471698839017979E-2</v>
      </c>
      <c r="IS29">
        <v>7.0196537452134264E-2</v>
      </c>
      <c r="IT29">
        <v>6.8794021390781973E-2</v>
      </c>
      <c r="IU29">
        <v>6.942333065099128E-2</v>
      </c>
      <c r="IV29">
        <v>6.8820535668940225E-2</v>
      </c>
      <c r="IW29">
        <v>6.8017355667130783E-2</v>
      </c>
      <c r="IX29">
        <v>6.7883339934251108E-2</v>
      </c>
      <c r="IY29">
        <v>6.7225751006445469E-2</v>
      </c>
      <c r="IZ29">
        <v>6.6241275796300667E-2</v>
      </c>
      <c r="JA29">
        <v>6.6769619578242526E-2</v>
      </c>
      <c r="JB29">
        <v>6.578779802705742E-2</v>
      </c>
      <c r="JC29">
        <v>6.4831990855062083E-2</v>
      </c>
      <c r="JD29">
        <v>6.4267505137179451E-2</v>
      </c>
      <c r="JE29">
        <v>6.3749749204711353E-2</v>
      </c>
      <c r="JF29">
        <v>6.3515857842853962E-2</v>
      </c>
      <c r="JG29">
        <v>6.2794911118795455E-2</v>
      </c>
      <c r="JH29">
        <v>6.1727589309479712E-2</v>
      </c>
      <c r="JI29">
        <v>6.0832556695303436E-2</v>
      </c>
      <c r="JJ29">
        <v>6.0208043666969177E-2</v>
      </c>
      <c r="JK29">
        <v>5.9196845913349103E-2</v>
      </c>
      <c r="JL29">
        <v>5.9238113850126131E-2</v>
      </c>
      <c r="JM29">
        <v>5.6574284921569302E-2</v>
      </c>
      <c r="JN29">
        <v>5.6284527256500461E-2</v>
      </c>
      <c r="JO29">
        <v>5.5648056552565953E-2</v>
      </c>
      <c r="JP29">
        <v>5.5070967402007787E-2</v>
      </c>
      <c r="JQ29">
        <v>5.4480948086817867E-2</v>
      </c>
      <c r="JR29">
        <v>5.2963145983088544E-2</v>
      </c>
      <c r="JS29">
        <v>5.294663763431276E-2</v>
      </c>
      <c r="JT29">
        <v>5.1991614275166055E-2</v>
      </c>
      <c r="JU29">
        <v>5.1323251301544123E-2</v>
      </c>
      <c r="JV29">
        <v>5.0751890335304743E-2</v>
      </c>
      <c r="JW29">
        <v>5.0006120516564466E-2</v>
      </c>
      <c r="JX29">
        <v>4.9183982236331039E-2</v>
      </c>
      <c r="JY29">
        <v>4.8511323819138433E-2</v>
      </c>
      <c r="JZ29">
        <v>4.7751124556269259E-2</v>
      </c>
      <c r="KA29">
        <v>4.7679138053142077E-2</v>
      </c>
      <c r="KB29">
        <v>4.7155822385624289E-2</v>
      </c>
      <c r="KC29">
        <v>4.5926222772443362E-2</v>
      </c>
      <c r="KD29">
        <v>4.5173825678323745E-2</v>
      </c>
      <c r="KE29">
        <v>4.5218029335535814E-2</v>
      </c>
      <c r="KF29">
        <v>4.4258244183972568E-2</v>
      </c>
      <c r="KG29">
        <v>4.4130908220096056E-2</v>
      </c>
      <c r="KH29">
        <v>4.3790193413462929E-2</v>
      </c>
      <c r="KI29">
        <v>4.263454008313261E-2</v>
      </c>
      <c r="KJ29">
        <v>4.2097318673789769E-2</v>
      </c>
      <c r="KK29">
        <v>4.1450952720535936E-2</v>
      </c>
      <c r="KL29">
        <v>4.1194563150181898E-2</v>
      </c>
      <c r="KM29">
        <v>4.0236672387566237E-2</v>
      </c>
      <c r="KN29">
        <v>3.9939232232602706E-2</v>
      </c>
      <c r="KO29">
        <v>3.9500490506448098E-2</v>
      </c>
      <c r="KP29">
        <v>3.8785868719403746E-2</v>
      </c>
      <c r="KQ29">
        <v>3.7977214027373335E-2</v>
      </c>
      <c r="KR29">
        <v>3.7039866473715613E-2</v>
      </c>
      <c r="KS29">
        <v>3.6148687347222513E-2</v>
      </c>
      <c r="KT29">
        <v>3.5992024091217073E-2</v>
      </c>
      <c r="KU29">
        <v>3.5567866132958662E-2</v>
      </c>
      <c r="KV29">
        <v>3.4603790065045804E-2</v>
      </c>
      <c r="KW29">
        <v>3.3458069936626124E-2</v>
      </c>
      <c r="KX29">
        <v>3.3302835099312429E-2</v>
      </c>
      <c r="KY29">
        <v>3.323579508859735E-2</v>
      </c>
      <c r="KZ29">
        <v>3.1805702961152864E-2</v>
      </c>
      <c r="LA29">
        <v>3.0984589597441735E-2</v>
      </c>
      <c r="LB29">
        <v>3.0796193032067154E-2</v>
      </c>
      <c r="LC29">
        <v>3.0471167221382843E-2</v>
      </c>
      <c r="LD29">
        <v>2.9537708227015548E-2</v>
      </c>
      <c r="LE29">
        <v>2.9554832478176009E-2</v>
      </c>
      <c r="LF29">
        <v>2.8657853617359653E-2</v>
      </c>
      <c r="LG29">
        <v>2.8291862394960836E-2</v>
      </c>
      <c r="LH29">
        <v>2.7513835923838069E-2</v>
      </c>
      <c r="LI29">
        <v>2.6899157718440495E-2</v>
      </c>
      <c r="LJ29">
        <v>2.5528722556421489E-2</v>
      </c>
      <c r="LK29">
        <v>2.5266357771038923E-2</v>
      </c>
      <c r="LL29">
        <v>2.5317503397890011E-2</v>
      </c>
      <c r="LM29">
        <v>2.5055556030331369E-2</v>
      </c>
      <c r="LN29">
        <v>2.3632609939482335E-2</v>
      </c>
      <c r="LO29">
        <v>2.3695275112377893E-2</v>
      </c>
      <c r="LP29">
        <v>2.2308024036475811E-2</v>
      </c>
      <c r="LQ29">
        <v>2.2155947045128219E-2</v>
      </c>
      <c r="LR29">
        <v>2.0729944257204844E-2</v>
      </c>
      <c r="LS29">
        <v>2.08154387846546E-2</v>
      </c>
      <c r="LT29">
        <v>2.0334805496017704E-2</v>
      </c>
      <c r="LU29">
        <v>2.0066863589210379E-2</v>
      </c>
      <c r="LV29">
        <v>1.8766409529123687E-2</v>
      </c>
      <c r="LW29">
        <v>1.8939997492052246E-2</v>
      </c>
      <c r="LX29">
        <v>1.8917115136390265E-2</v>
      </c>
      <c r="LY29">
        <v>1.7920972828966621E-2</v>
      </c>
      <c r="LZ29">
        <v>1.7735768995875881E-2</v>
      </c>
      <c r="MA29">
        <v>1.7869834709934997E-2</v>
      </c>
      <c r="MB29">
        <v>1.7756084965663346E-2</v>
      </c>
      <c r="MC29">
        <v>1.726747604301325E-2</v>
      </c>
      <c r="MD29">
        <v>1.6904371841099202E-2</v>
      </c>
      <c r="ME29">
        <v>1.6695553630895355E-2</v>
      </c>
      <c r="MF29">
        <v>1.6914266043355441E-2</v>
      </c>
      <c r="MG29">
        <v>1.6693282235672326E-2</v>
      </c>
      <c r="MH29">
        <v>1.6529139150219911E-2</v>
      </c>
      <c r="MI29">
        <v>1.6050693971136842E-2</v>
      </c>
      <c r="MJ29">
        <v>1.6079976501060023E-2</v>
      </c>
      <c r="MK29">
        <v>1.620940522089644E-2</v>
      </c>
      <c r="ML29">
        <v>1.6212490546701815E-2</v>
      </c>
      <c r="MM29">
        <v>1.5967284312925954E-2</v>
      </c>
      <c r="MN29">
        <v>1.5901384762278415E-2</v>
      </c>
      <c r="MO29">
        <v>1.6369082837807646E-2</v>
      </c>
      <c r="MP29">
        <v>1.5988674836234732E-2</v>
      </c>
      <c r="MQ29">
        <v>1.6304886663299434E-2</v>
      </c>
      <c r="MR29">
        <v>1.6171370525834738E-2</v>
      </c>
      <c r="MS29">
        <v>1.5803595043942222E-2</v>
      </c>
      <c r="MT29">
        <v>1.5870859411192251E-2</v>
      </c>
      <c r="MU29">
        <v>1.595814575679046E-2</v>
      </c>
      <c r="MV29">
        <v>1.5897430805410492E-2</v>
      </c>
      <c r="MW29">
        <v>1.5830914275937941E-2</v>
      </c>
      <c r="MX29">
        <v>1.5211222305088697E-2</v>
      </c>
      <c r="MY29">
        <v>1.5431269452448961E-2</v>
      </c>
      <c r="MZ29">
        <v>1.4870077338238231E-2</v>
      </c>
      <c r="NA29">
        <v>1.4570088375162035E-2</v>
      </c>
      <c r="NB29">
        <v>1.4927240618085799E-2</v>
      </c>
      <c r="NC29">
        <v>1.4565673962462212E-2</v>
      </c>
      <c r="ND29">
        <v>1.3926717718690279E-2</v>
      </c>
      <c r="NE29">
        <v>1.3980956475914323E-2</v>
      </c>
      <c r="NF29">
        <v>1.3799749160763104E-2</v>
      </c>
      <c r="NG29">
        <v>1.3849947953136887E-2</v>
      </c>
      <c r="NH29">
        <v>1.3601955743435026E-2</v>
      </c>
      <c r="NI29">
        <v>1.394802675555832E-2</v>
      </c>
      <c r="NJ29">
        <v>1.3805118893624159E-2</v>
      </c>
      <c r="NK29">
        <v>1.3915913187194526E-2</v>
      </c>
      <c r="NL29">
        <v>1.3676651417049043E-2</v>
      </c>
      <c r="NM29">
        <v>1.3687448310501234E-2</v>
      </c>
      <c r="NN29">
        <v>1.4237948368275691E-2</v>
      </c>
      <c r="NO29">
        <v>1.4335492925729484E-2</v>
      </c>
      <c r="NP29">
        <v>1.4668510244341893E-2</v>
      </c>
      <c r="NQ29">
        <v>1.4357802780788163E-2</v>
      </c>
      <c r="NR29">
        <v>1.5278387126269959E-2</v>
      </c>
      <c r="NS29">
        <v>1.5877538101726971E-2</v>
      </c>
      <c r="NT29">
        <v>1.5833629779240792E-2</v>
      </c>
      <c r="NU29">
        <v>1.6411250739851814E-2</v>
      </c>
      <c r="NV29">
        <v>1.6581252982549009E-2</v>
      </c>
      <c r="NW29">
        <v>1.7170666946671194E-2</v>
      </c>
      <c r="NX29">
        <v>1.7463664414967141E-2</v>
      </c>
      <c r="NY29">
        <v>1.7640250447588296E-2</v>
      </c>
      <c r="NZ29">
        <v>1.7920913429300099E-2</v>
      </c>
      <c r="OA29">
        <v>1.80351893889533E-2</v>
      </c>
      <c r="OB29">
        <v>1.832261178095243E-2</v>
      </c>
      <c r="OC29">
        <v>1.8482527653148857E-2</v>
      </c>
      <c r="OD29">
        <v>1.8747729923177959E-2</v>
      </c>
      <c r="OE29">
        <v>1.8517016105575136E-2</v>
      </c>
      <c r="OF29">
        <v>1.8835020203604662E-2</v>
      </c>
      <c r="OG29">
        <v>1.8972096486367565E-2</v>
      </c>
      <c r="OH29">
        <v>1.9179252726180956E-2</v>
      </c>
      <c r="OI29">
        <v>1.8614655703498691E-2</v>
      </c>
      <c r="OJ29">
        <v>1.9425629059684341E-2</v>
      </c>
      <c r="OK29">
        <v>1.9275761737761861E-2</v>
      </c>
      <c r="OL29">
        <v>2.000113892110874E-2</v>
      </c>
      <c r="OM29">
        <v>2.0086168420831468E-2</v>
      </c>
      <c r="ON29">
        <v>2.0160271145131338E-2</v>
      </c>
      <c r="OO29">
        <v>2.0675676329238678E-2</v>
      </c>
      <c r="OP29">
        <v>2.07542857024893E-2</v>
      </c>
      <c r="OQ29">
        <v>2.0983373337057701E-2</v>
      </c>
      <c r="OR29">
        <v>2.0583064635021145E-2</v>
      </c>
      <c r="OS29">
        <v>2.0849027171635337E-2</v>
      </c>
      <c r="OT29">
        <v>2.0325379260615575E-2</v>
      </c>
      <c r="OU29">
        <v>2.0610493484993594E-2</v>
      </c>
      <c r="OV29">
        <v>2.0248800700180099E-2</v>
      </c>
      <c r="OW29">
        <v>2.00890404626002E-2</v>
      </c>
      <c r="OX29">
        <v>2.0459273253106026E-2</v>
      </c>
      <c r="OY29">
        <v>2.0141913060524978E-2</v>
      </c>
      <c r="OZ29">
        <v>1.9928607064730347E-2</v>
      </c>
      <c r="PA29">
        <v>1.9357381671143304E-2</v>
      </c>
      <c r="PB29">
        <v>1.9263863850121462E-2</v>
      </c>
      <c r="PC29">
        <v>1.9576585332533935E-2</v>
      </c>
      <c r="PD29">
        <v>1.9845161880784952E-2</v>
      </c>
      <c r="PE29">
        <v>2.0450604096954109E-2</v>
      </c>
      <c r="PF29">
        <v>2.0656476361436318E-2</v>
      </c>
      <c r="PG29">
        <v>2.0943020214614722E-2</v>
      </c>
      <c r="PH29">
        <v>2.1292734257610239E-2</v>
      </c>
      <c r="PI29">
        <v>2.1968761224705653E-2</v>
      </c>
      <c r="PJ29">
        <v>2.3015972523181851E-2</v>
      </c>
      <c r="PK29">
        <v>2.4189115687592924E-2</v>
      </c>
      <c r="PL29">
        <v>2.5731035071993071E-2</v>
      </c>
      <c r="PM29">
        <v>2.7436885459825575E-2</v>
      </c>
      <c r="PN29">
        <v>2.8884968976793393E-2</v>
      </c>
      <c r="PO29">
        <v>3.1174288920688662E-2</v>
      </c>
      <c r="PP29">
        <v>3.2781212543637493E-2</v>
      </c>
      <c r="PQ29">
        <v>3.5047947737546208E-2</v>
      </c>
      <c r="PR29">
        <v>3.7372215446789529E-2</v>
      </c>
      <c r="PS29">
        <v>4.0048551791195847E-2</v>
      </c>
      <c r="PT29">
        <v>4.2640464163623402E-2</v>
      </c>
      <c r="PU29">
        <v>4.5372789313882167E-2</v>
      </c>
      <c r="PV29">
        <v>4.7807644070486308E-2</v>
      </c>
      <c r="PW29">
        <v>5.0377259859614387E-2</v>
      </c>
      <c r="PX29">
        <v>5.2179278915067441E-2</v>
      </c>
      <c r="PY29">
        <v>5.4525121160699859E-2</v>
      </c>
      <c r="PZ29">
        <v>5.5855764491774436E-2</v>
      </c>
      <c r="QA29">
        <v>5.6962613850962115E-2</v>
      </c>
      <c r="QB29">
        <v>5.7809769007441614E-2</v>
      </c>
      <c r="QC29">
        <v>5.8411028937863277E-2</v>
      </c>
      <c r="QD29">
        <v>5.8478704913253847E-2</v>
      </c>
      <c r="QE29">
        <v>5.8262080412404785E-2</v>
      </c>
      <c r="QF29">
        <v>5.7310109555945746E-2</v>
      </c>
      <c r="QG29">
        <v>5.6274429709787605E-2</v>
      </c>
      <c r="QH29">
        <v>5.3897395857935904E-2</v>
      </c>
      <c r="QI29">
        <v>5.1971617864690955E-2</v>
      </c>
      <c r="QJ29">
        <v>4.9523056888511448E-2</v>
      </c>
      <c r="QK29">
        <v>4.6775780354631202E-2</v>
      </c>
      <c r="QL29">
        <v>4.4041572902469996E-2</v>
      </c>
      <c r="QM29">
        <v>4.092640502341615E-2</v>
      </c>
      <c r="QN29">
        <v>3.7419828338479344E-2</v>
      </c>
      <c r="QO29">
        <v>3.3613833339406075E-2</v>
      </c>
      <c r="QP29">
        <v>3.0087030500080665E-2</v>
      </c>
      <c r="QQ29">
        <v>2.6862358110485755E-2</v>
      </c>
      <c r="QR29">
        <v>2.3364723129332965E-2</v>
      </c>
      <c r="QS29">
        <v>2.0969491235558926E-2</v>
      </c>
      <c r="QT29">
        <v>1.9023643111654429E-2</v>
      </c>
      <c r="QU29">
        <v>1.629697079304657E-2</v>
      </c>
      <c r="QV29">
        <v>1.4597525761475848E-2</v>
      </c>
      <c r="QW29">
        <v>1.2192342615256528E-2</v>
      </c>
      <c r="QX29">
        <v>1.0642597285877183E-2</v>
      </c>
      <c r="QY29">
        <v>9.258434272877392E-3</v>
      </c>
      <c r="QZ29">
        <v>8.164269632179073E-3</v>
      </c>
      <c r="RA29">
        <v>7.2150162028772422E-3</v>
      </c>
      <c r="RB29">
        <v>6.4979730905749484E-3</v>
      </c>
      <c r="RC29">
        <v>5.7357699405207619E-3</v>
      </c>
      <c r="RD29">
        <v>4.9472538926560649E-3</v>
      </c>
      <c r="RE29">
        <v>4.6784004484059774E-3</v>
      </c>
      <c r="RF29">
        <v>4.394789119754247E-3</v>
      </c>
      <c r="RG29">
        <v>4.1750945427937655E-3</v>
      </c>
      <c r="RH29">
        <v>3.1728384669657212E-3</v>
      </c>
      <c r="RI29">
        <v>3.7285705425020061E-3</v>
      </c>
      <c r="RJ29">
        <v>3.3274093863004169E-3</v>
      </c>
      <c r="RK29">
        <v>3.0405647107884541E-3</v>
      </c>
      <c r="RL29">
        <v>2.494112103316062E-3</v>
      </c>
      <c r="RM29">
        <v>2.6907133874088181E-3</v>
      </c>
      <c r="RN29">
        <v>2.4434937130142472E-3</v>
      </c>
      <c r="RO29">
        <v>2.6569437317705653E-3</v>
      </c>
      <c r="RP29">
        <v>2.5545224337157543E-3</v>
      </c>
      <c r="RQ29">
        <v>2.8957586413797913E-3</v>
      </c>
      <c r="RR29">
        <v>2.7476394621055236E-3</v>
      </c>
      <c r="RS29">
        <v>2.1456635135665338E-3</v>
      </c>
      <c r="RT29">
        <v>2.0878454000380804E-3</v>
      </c>
      <c r="RU29">
        <v>1.8736242655437282E-3</v>
      </c>
      <c r="RV29">
        <v>6.7387469094105641E-4</v>
      </c>
      <c r="RW29">
        <v>5.748564359123391E-4</v>
      </c>
      <c r="RX29">
        <v>1.6861974696973326E-3</v>
      </c>
      <c r="RY29">
        <v>1.5831185530591407E-3</v>
      </c>
      <c r="RZ29">
        <v>1.005242742816303E-3</v>
      </c>
      <c r="SA29">
        <v>7.4512826452961616E-4</v>
      </c>
      <c r="SB29">
        <v>1.2880377319229336E-3</v>
      </c>
      <c r="SC29">
        <v>8.8427910470153105E-4</v>
      </c>
      <c r="SD29">
        <v>1.0879860404591287E-3</v>
      </c>
      <c r="SE29">
        <v>7.4664101682839798E-4</v>
      </c>
      <c r="SF29">
        <v>5.809525861058039E-4</v>
      </c>
      <c r="SG29">
        <v>2.8767862155061824E-5</v>
      </c>
      <c r="SH29">
        <v>9.596903460148006E-4</v>
      </c>
      <c r="SI29">
        <v>4.3153639697800011E-4</v>
      </c>
      <c r="SJ29">
        <v>3.2470237125476896E-4</v>
      </c>
      <c r="SK29">
        <v>2.0198330941119174E-4</v>
      </c>
      <c r="SL29">
        <v>5.0684048167984916E-4</v>
      </c>
      <c r="SM29">
        <v>4.2736269175890616E-4</v>
      </c>
      <c r="SN29">
        <v>-2.8512560143080859E-5</v>
      </c>
      <c r="SO29">
        <v>8.3319268143703502E-4</v>
      </c>
      <c r="SP29">
        <v>3.139808856732968E-4</v>
      </c>
      <c r="SQ29">
        <v>3.7745829024902013E-4</v>
      </c>
      <c r="SR29">
        <v>2.7312782581645142E-4</v>
      </c>
      <c r="SS29">
        <v>6.1475115361261197E-5</v>
      </c>
      <c r="ST29">
        <v>-8.4369334494886154E-5</v>
      </c>
      <c r="SU29">
        <v>1.0551714709073777E-4</v>
      </c>
      <c r="SV29">
        <v>-2.2744173124797764E-4</v>
      </c>
      <c r="SW29">
        <v>4.7547357795119398E-4</v>
      </c>
      <c r="SX29">
        <v>-1.1146835876369712E-5</v>
      </c>
      <c r="SY29">
        <v>9.7657881236455049E-4</v>
      </c>
      <c r="SZ29">
        <v>3.8943850809553286E-4</v>
      </c>
      <c r="TA29">
        <v>3.7713249473287106E-4</v>
      </c>
      <c r="TB29">
        <v>9.4004781538559309E-6</v>
      </c>
      <c r="TC29">
        <v>6.169390734224432E-4</v>
      </c>
      <c r="TD29">
        <v>4.5315664828250745E-4</v>
      </c>
      <c r="TE29">
        <v>-1.7918471650390892E-4</v>
      </c>
      <c r="TF29">
        <v>4.2950215573077236E-4</v>
      </c>
      <c r="TG29">
        <v>4.0161125555851019E-5</v>
      </c>
      <c r="TH29">
        <v>6.0622411792727324E-4</v>
      </c>
      <c r="TI29">
        <v>-3.7867573719821868E-4</v>
      </c>
      <c r="TJ29">
        <v>-6.4907478839931288E-4</v>
      </c>
      <c r="TK29">
        <v>5.0752581906318359E-4</v>
      </c>
      <c r="TL29">
        <v>1.7600282774392166E-4</v>
      </c>
      <c r="TM29">
        <v>7.2511491811106049E-4</v>
      </c>
      <c r="TN29">
        <v>-8.195317771975797E-4</v>
      </c>
      <c r="TO29">
        <v>3.6867262825615219E-4</v>
      </c>
      <c r="TP29">
        <v>-4.8690988061255997E-4</v>
      </c>
      <c r="TQ29">
        <v>3.0479355741057021E-4</v>
      </c>
      <c r="TR29">
        <v>7.9402507043322074E-4</v>
      </c>
      <c r="TS29">
        <v>1.9977566150144771E-4</v>
      </c>
      <c r="TT29">
        <v>-4.8552469033860977E-4</v>
      </c>
      <c r="TU29">
        <v>-2.5125923160481864E-4</v>
      </c>
      <c r="TV29">
        <v>3.7089286163238724E-4</v>
      </c>
      <c r="TW29">
        <v>7.8264010317587933E-4</v>
      </c>
      <c r="TX29">
        <v>-3.7998858025788183E-4</v>
      </c>
      <c r="TY29"/>
      <c r="TZ29">
        <v>-4.1529315734016407E-6</v>
      </c>
      <c r="UA29">
        <v>1.1448335009497041E-3</v>
      </c>
      <c r="UB29"/>
      <c r="UC29">
        <v>-1.3404341780263299E-3</v>
      </c>
      <c r="UD29">
        <v>-5.9718907108815091E-4</v>
      </c>
      <c r="UE29">
        <v>-1.1116868440170669E-3</v>
      </c>
      <c r="UF29">
        <v>-7.0724493989089351E-4</v>
      </c>
      <c r="UG29"/>
      <c r="UH29">
        <v>-1.2605192570619879E-3</v>
      </c>
      <c r="UI29">
        <v>1.1190697658319752E-3</v>
      </c>
      <c r="UJ29">
        <v>5.7647807623059113E-4</v>
      </c>
      <c r="UK29">
        <v>-6.7787772570304032E-4</v>
      </c>
      <c r="UL29">
        <v>-1.0055181148293933E-3</v>
      </c>
      <c r="UM29">
        <v>-3.3604675851726137E-4</v>
      </c>
      <c r="UN29">
        <v>-5.6213137128882586E-4</v>
      </c>
      <c r="UO29">
        <v>-1.6614853009531229E-4</v>
      </c>
      <c r="UP29">
        <v>4.764033540554922E-4</v>
      </c>
      <c r="UQ29">
        <v>8.938896008724368E-4</v>
      </c>
      <c r="UR29">
        <v>-3.0129680959230546E-4</v>
      </c>
      <c r="US29">
        <v>8.0691584247731996E-4</v>
      </c>
      <c r="UT29">
        <v>-3.8108248580086994E-4</v>
      </c>
      <c r="UU29">
        <v>7.9798045927918608E-4</v>
      </c>
      <c r="UV29">
        <v>-8.7777910963782982E-4</v>
      </c>
      <c r="UW29">
        <v>-8.0383753571096805E-4</v>
      </c>
      <c r="UX29">
        <v>1.0565677281431348E-3</v>
      </c>
      <c r="UY29">
        <v>-2.5005329329551675E-4</v>
      </c>
      <c r="UZ29">
        <v>-1.6078866646244896E-4</v>
      </c>
    </row>
    <row r="30" spans="1:572" ht="15" x14ac:dyDescent="0.2">
      <c r="A30" s="2" t="s">
        <v>81</v>
      </c>
      <c r="B30" s="2" t="s">
        <v>35</v>
      </c>
      <c r="C30" s="2" t="s">
        <v>140</v>
      </c>
      <c r="D30" s="4">
        <v>70.006200000000007</v>
      </c>
      <c r="E30" s="4">
        <v>-60.358499999999999</v>
      </c>
      <c r="F30" s="1">
        <v>42552</v>
      </c>
      <c r="G30" s="3">
        <v>0.32291666666666669</v>
      </c>
      <c r="H30" s="2" t="s">
        <v>43</v>
      </c>
      <c r="I30" s="2" t="s">
        <v>124</v>
      </c>
      <c r="J30" s="2">
        <v>134</v>
      </c>
      <c r="K30" s="2">
        <v>12</v>
      </c>
      <c r="L30" s="2">
        <v>15</v>
      </c>
      <c r="M30" s="2" t="s">
        <v>53</v>
      </c>
      <c r="N30" s="2" t="s">
        <v>53</v>
      </c>
      <c r="O30" s="2" t="s">
        <v>53</v>
      </c>
      <c r="P30" s="2" t="s">
        <v>93</v>
      </c>
      <c r="Q30" s="4">
        <v>5.6962999999999999</v>
      </c>
      <c r="R30" s="2">
        <v>1</v>
      </c>
      <c r="S30" s="4">
        <v>7.4099999999999999E-2</v>
      </c>
      <c r="T30" s="2">
        <v>1</v>
      </c>
      <c r="U30" t="s">
        <v>467</v>
      </c>
      <c r="V30">
        <v>0.20332161324945286</v>
      </c>
      <c r="W30">
        <v>0.19546948239665646</v>
      </c>
      <c r="X30">
        <v>0.19094433941063166</v>
      </c>
      <c r="Y30">
        <v>0.18826754315310446</v>
      </c>
      <c r="Z30">
        <v>0.17932763031619653</v>
      </c>
      <c r="AA30">
        <v>0.18133853379172138</v>
      </c>
      <c r="AB30">
        <v>0.17600532876537972</v>
      </c>
      <c r="AC30">
        <v>0.16771475204914921</v>
      </c>
      <c r="AD30">
        <v>0.16664108246418613</v>
      </c>
      <c r="AE30">
        <v>0.16952218515349105</v>
      </c>
      <c r="AF30">
        <v>0.16501533550239605</v>
      </c>
      <c r="AG30">
        <v>0.16454509025185854</v>
      </c>
      <c r="AH30">
        <v>0.16427288909086651</v>
      </c>
      <c r="AI30">
        <v>0.16269780482697344</v>
      </c>
      <c r="AJ30">
        <v>0.16470778709172168</v>
      </c>
      <c r="AK30">
        <v>0.16852681431044197</v>
      </c>
      <c r="AL30">
        <v>0.16411277383592326</v>
      </c>
      <c r="AM30">
        <v>0.16660779998463693</v>
      </c>
      <c r="AN30">
        <v>0.16987409600871528</v>
      </c>
      <c r="AO30">
        <v>0.16487143403359389</v>
      </c>
      <c r="AP30">
        <v>0.16769958071250834</v>
      </c>
      <c r="AQ30">
        <v>0.17119048487082555</v>
      </c>
      <c r="AR30">
        <v>0.17314180099356163</v>
      </c>
      <c r="AS30">
        <v>0.16971105055205282</v>
      </c>
      <c r="AT30">
        <v>0.1693746263585863</v>
      </c>
      <c r="AU30">
        <v>0.17477601355659189</v>
      </c>
      <c r="AV30">
        <v>0.17214090948917127</v>
      </c>
      <c r="AW30">
        <v>0.1745039837213499</v>
      </c>
      <c r="AX30">
        <v>0.17432128059990115</v>
      </c>
      <c r="AY30">
        <v>0.17375798429120709</v>
      </c>
      <c r="AZ30">
        <v>0.17484024705113499</v>
      </c>
      <c r="BA30">
        <v>0.18011918622293294</v>
      </c>
      <c r="BB30">
        <v>0.17813981721458583</v>
      </c>
      <c r="BC30">
        <v>0.17775519032948439</v>
      </c>
      <c r="BD30">
        <v>0.1801491601914928</v>
      </c>
      <c r="BE30">
        <v>0.181380710608395</v>
      </c>
      <c r="BF30">
        <v>0.18617043869419142</v>
      </c>
      <c r="BG30">
        <v>0.18822216569891148</v>
      </c>
      <c r="BH30">
        <v>0.19164532227550596</v>
      </c>
      <c r="BI30">
        <v>0.19514903317247351</v>
      </c>
      <c r="BJ30">
        <v>0.19392719257855129</v>
      </c>
      <c r="BK30">
        <v>0.20217145299715855</v>
      </c>
      <c r="BL30">
        <v>0.1996376092134165</v>
      </c>
      <c r="BM30">
        <v>0.20359933532004218</v>
      </c>
      <c r="BN30">
        <v>0.20668494108750857</v>
      </c>
      <c r="BO30">
        <v>0.2078414385379907</v>
      </c>
      <c r="BP30">
        <v>0.2128726736922491</v>
      </c>
      <c r="BQ30">
        <v>0.21547899447585642</v>
      </c>
      <c r="BR30">
        <v>0.21707404703699637</v>
      </c>
      <c r="BS30">
        <v>0.22279758317289713</v>
      </c>
      <c r="BT30">
        <v>0.22076729381980184</v>
      </c>
      <c r="BU30">
        <v>0.22474969205567005</v>
      </c>
      <c r="BV30">
        <v>0.23005078538540399</v>
      </c>
      <c r="BW30">
        <v>0.23124770773762596</v>
      </c>
      <c r="BX30">
        <v>0.23517829868536333</v>
      </c>
      <c r="BY30">
        <v>0.23558006418437097</v>
      </c>
      <c r="BZ30">
        <v>0.23975292444744761</v>
      </c>
      <c r="CA30">
        <v>0.24134115592231764</v>
      </c>
      <c r="CB30">
        <v>0.23858232328545464</v>
      </c>
      <c r="CC30">
        <v>0.24123142881598131</v>
      </c>
      <c r="CD30">
        <v>0.24306536662515721</v>
      </c>
      <c r="CE30">
        <v>0.24578414873311727</v>
      </c>
      <c r="CF30">
        <v>0.24704080454091393</v>
      </c>
      <c r="CG30">
        <v>0.25036337218332666</v>
      </c>
      <c r="CH30">
        <v>0.25260783059602321</v>
      </c>
      <c r="CI30">
        <v>0.2502249805555935</v>
      </c>
      <c r="CJ30">
        <v>0.25058810290791467</v>
      </c>
      <c r="CK30">
        <v>0.24979984458614007</v>
      </c>
      <c r="CL30">
        <v>0.25307025553484896</v>
      </c>
      <c r="CM30">
        <v>0.25469126358387567</v>
      </c>
      <c r="CN30">
        <v>0.25201770121598682</v>
      </c>
      <c r="CO30">
        <v>0.25693012901098178</v>
      </c>
      <c r="CP30">
        <v>0.25590377912556073</v>
      </c>
      <c r="CQ30">
        <v>0.25191992317343154</v>
      </c>
      <c r="CR30">
        <v>0.25378346995695605</v>
      </c>
      <c r="CS30">
        <v>0.25378462293033138</v>
      </c>
      <c r="CT30">
        <v>0.25176616754418985</v>
      </c>
      <c r="CU30">
        <v>0.25069944457692273</v>
      </c>
      <c r="CV30">
        <v>0.2528456367111761</v>
      </c>
      <c r="CW30">
        <v>0.24801267563242313</v>
      </c>
      <c r="CX30">
        <v>0.24568167358192944</v>
      </c>
      <c r="CY30">
        <v>0.24172789801383462</v>
      </c>
      <c r="CZ30">
        <v>0.24144544461128353</v>
      </c>
      <c r="DA30">
        <v>0.23977722879836527</v>
      </c>
      <c r="DB30">
        <v>0.23852655649505244</v>
      </c>
      <c r="DC30">
        <v>0.23355598156073426</v>
      </c>
      <c r="DD30">
        <v>0.22940825153852862</v>
      </c>
      <c r="DE30">
        <v>0.2272146832229176</v>
      </c>
      <c r="DF30">
        <v>0.22216266324864009</v>
      </c>
      <c r="DG30">
        <v>0.2190033244263429</v>
      </c>
      <c r="DH30">
        <v>0.21603967673068347</v>
      </c>
      <c r="DI30">
        <v>0.21471226753704709</v>
      </c>
      <c r="DJ30">
        <v>0.21181821718513483</v>
      </c>
      <c r="DK30">
        <v>0.2049145052560081</v>
      </c>
      <c r="DL30">
        <v>0.20077977050258411</v>
      </c>
      <c r="DM30">
        <v>0.19570339268327508</v>
      </c>
      <c r="DN30">
        <v>0.19260502621517733</v>
      </c>
      <c r="DO30">
        <v>0.18438524927396654</v>
      </c>
      <c r="DP30">
        <v>0.18408198627512296</v>
      </c>
      <c r="DQ30">
        <v>0.17907787840564457</v>
      </c>
      <c r="DR30">
        <v>0.17520181382236832</v>
      </c>
      <c r="DS30">
        <v>0.17269432096958842</v>
      </c>
      <c r="DT30">
        <v>0.1687162440488843</v>
      </c>
      <c r="DU30">
        <v>0.16702140806318744</v>
      </c>
      <c r="DV30">
        <v>0.16541451265567036</v>
      </c>
      <c r="DW30">
        <v>0.16565303352041294</v>
      </c>
      <c r="DX30">
        <v>0.16167464255158315</v>
      </c>
      <c r="DY30">
        <v>0.15932360219630931</v>
      </c>
      <c r="DZ30">
        <v>0.15848888464530986</v>
      </c>
      <c r="EA30">
        <v>0.15839248277677853</v>
      </c>
      <c r="EB30">
        <v>0.15631512412915774</v>
      </c>
      <c r="EC30">
        <v>0.15780559011586634</v>
      </c>
      <c r="ED30">
        <v>0.15659357902683102</v>
      </c>
      <c r="EE30">
        <v>0.15703362325877873</v>
      </c>
      <c r="EF30">
        <v>0.15677407111267522</v>
      </c>
      <c r="EG30">
        <v>0.15553622797177646</v>
      </c>
      <c r="EH30">
        <v>0.15610568268299865</v>
      </c>
      <c r="EI30">
        <v>0.15468909038600379</v>
      </c>
      <c r="EJ30">
        <v>0.15616738174709677</v>
      </c>
      <c r="EK30">
        <v>0.15464284487145732</v>
      </c>
      <c r="EL30">
        <v>0.15651266719198811</v>
      </c>
      <c r="EM30">
        <v>0.15822463065025988</v>
      </c>
      <c r="EN30">
        <v>0.15689698572560629</v>
      </c>
      <c r="EO30">
        <v>0.1553404982225961</v>
      </c>
      <c r="EP30">
        <v>0.15421589115836359</v>
      </c>
      <c r="EQ30">
        <v>0.15996517559452411</v>
      </c>
      <c r="ER30">
        <v>0.15463045495891473</v>
      </c>
      <c r="ES30">
        <v>0.16110958195839326</v>
      </c>
      <c r="ET30">
        <v>0.1582974081300213</v>
      </c>
      <c r="EU30">
        <v>0.16241550214320355</v>
      </c>
      <c r="EV30">
        <v>0.16431428602413356</v>
      </c>
      <c r="EW30">
        <v>0.16740706205155984</v>
      </c>
      <c r="EX30">
        <v>0.16950174140298679</v>
      </c>
      <c r="EY30">
        <v>0.17055509744972935</v>
      </c>
      <c r="EZ30">
        <v>0.17022294106716829</v>
      </c>
      <c r="FA30">
        <v>0.16845990092056484</v>
      </c>
      <c r="FB30">
        <v>0.16902567556148693</v>
      </c>
      <c r="FC30">
        <v>0.17174605716100322</v>
      </c>
      <c r="FD30">
        <v>0.17397717429900419</v>
      </c>
      <c r="FE30">
        <v>0.17573315163613984</v>
      </c>
      <c r="FF30">
        <v>0.17241760427104816</v>
      </c>
      <c r="FG30">
        <v>0.1747321399814796</v>
      </c>
      <c r="FH30">
        <v>0.17487063972691952</v>
      </c>
      <c r="FI30">
        <v>0.17378820712053822</v>
      </c>
      <c r="FJ30">
        <v>0.17395981583716597</v>
      </c>
      <c r="FK30">
        <v>0.17704367668856852</v>
      </c>
      <c r="FL30">
        <v>0.1789168069066672</v>
      </c>
      <c r="FM30">
        <v>0.17789379397905908</v>
      </c>
      <c r="FN30">
        <v>0.17770684718637061</v>
      </c>
      <c r="FO30">
        <v>0.1774044509025684</v>
      </c>
      <c r="FP30">
        <v>0.17591436604963528</v>
      </c>
      <c r="FQ30">
        <v>0.18033340128624931</v>
      </c>
      <c r="FR30">
        <v>0.18264207771129601</v>
      </c>
      <c r="FS30">
        <v>0.18262068708047305</v>
      </c>
      <c r="FT30">
        <v>0.18486694413887964</v>
      </c>
      <c r="FU30">
        <v>0.18662119768880928</v>
      </c>
      <c r="FV30">
        <v>0.19165884417016718</v>
      </c>
      <c r="FW30">
        <v>0.19141243079987474</v>
      </c>
      <c r="FX30">
        <v>0.19059200073200772</v>
      </c>
      <c r="FY30">
        <v>0.19539521263370385</v>
      </c>
      <c r="FZ30">
        <v>0.19775787039527834</v>
      </c>
      <c r="GA30">
        <v>0.1971274817689459</v>
      </c>
      <c r="GB30">
        <v>0.19923354813486688</v>
      </c>
      <c r="GC30">
        <v>0.19967623159162973</v>
      </c>
      <c r="GD30">
        <v>0.19972186186949167</v>
      </c>
      <c r="GE30">
        <v>0.20423892911317576</v>
      </c>
      <c r="GF30">
        <v>0.20427223776522607</v>
      </c>
      <c r="GG30">
        <v>0.20610696966131276</v>
      </c>
      <c r="GH30">
        <v>0.20625696443281635</v>
      </c>
      <c r="GI30">
        <v>0.20805792598212094</v>
      </c>
      <c r="GJ30">
        <v>0.21003594801065306</v>
      </c>
      <c r="GK30">
        <v>0.2076211719824155</v>
      </c>
      <c r="GL30">
        <v>0.20623253820799875</v>
      </c>
      <c r="GM30">
        <v>0.20746852241713332</v>
      </c>
      <c r="GN30">
        <v>0.21092610368530479</v>
      </c>
      <c r="GO30">
        <v>0.21181063576505255</v>
      </c>
      <c r="GP30">
        <v>0.21155753045019815</v>
      </c>
      <c r="GQ30">
        <v>0.21279873779097053</v>
      </c>
      <c r="GR30">
        <v>0.21746407257898853</v>
      </c>
      <c r="GS30">
        <v>0.21697654800195454</v>
      </c>
      <c r="GT30">
        <v>0.21862940808249975</v>
      </c>
      <c r="GU30">
        <v>0.22177190130440888</v>
      </c>
      <c r="GV30">
        <v>0.22413539079790526</v>
      </c>
      <c r="GW30">
        <v>0.22828818498577202</v>
      </c>
      <c r="GX30">
        <v>0.22982372842665152</v>
      </c>
      <c r="GY30">
        <v>0.23197498411959411</v>
      </c>
      <c r="GZ30">
        <v>0.23346251000994434</v>
      </c>
      <c r="HA30">
        <v>0.23520890512229498</v>
      </c>
      <c r="HB30">
        <v>0.23473462959654656</v>
      </c>
      <c r="HC30">
        <v>0.23480462884285555</v>
      </c>
      <c r="HD30">
        <v>0.23658138599573514</v>
      </c>
      <c r="HE30">
        <v>0.23382845084505285</v>
      </c>
      <c r="HF30">
        <v>0.2352161214699279</v>
      </c>
      <c r="HG30">
        <v>0.23356851830699149</v>
      </c>
      <c r="HH30">
        <v>0.23249392435003513</v>
      </c>
      <c r="HI30">
        <v>0.22875748774524904</v>
      </c>
      <c r="HJ30">
        <v>0.22710646540373555</v>
      </c>
      <c r="HK30">
        <v>0.22562213444034801</v>
      </c>
      <c r="HL30">
        <v>0.22466509542621688</v>
      </c>
      <c r="HM30">
        <v>0.22418777772710755</v>
      </c>
      <c r="HN30">
        <v>0.22342626797187043</v>
      </c>
      <c r="HO30">
        <v>0.22337810074776085</v>
      </c>
      <c r="HP30">
        <v>0.22279360511123025</v>
      </c>
      <c r="HQ30">
        <v>0.22265319894577651</v>
      </c>
      <c r="HR30">
        <v>0.22250273508341462</v>
      </c>
      <c r="HS30">
        <v>0.22339782930942592</v>
      </c>
      <c r="HT30">
        <v>0.22443684814076806</v>
      </c>
      <c r="HU30">
        <v>0.22627498041373473</v>
      </c>
      <c r="HV30">
        <v>0.22567314862809548</v>
      </c>
      <c r="HW30">
        <v>0.22638712235623346</v>
      </c>
      <c r="HX30">
        <v>0.22834428102734708</v>
      </c>
      <c r="HY30">
        <v>0.22801281527661668</v>
      </c>
      <c r="HZ30">
        <v>0.22721110814669915</v>
      </c>
      <c r="IA30">
        <v>0.22725459340474413</v>
      </c>
      <c r="IB30">
        <v>0.22683381526273927</v>
      </c>
      <c r="IC30">
        <v>0.22797810224156778</v>
      </c>
      <c r="ID30">
        <v>0.22677127999247665</v>
      </c>
      <c r="IE30">
        <v>0.22456810754895207</v>
      </c>
      <c r="IF30">
        <v>0.22342112555669527</v>
      </c>
      <c r="IG30">
        <v>0.22315899428602851</v>
      </c>
      <c r="IH30">
        <v>0.22012559311708907</v>
      </c>
      <c r="II30">
        <v>0.21843007259579936</v>
      </c>
      <c r="IJ30">
        <v>0.21736315683304358</v>
      </c>
      <c r="IK30">
        <v>0.21428440069922797</v>
      </c>
      <c r="IL30">
        <v>0.2109425451024767</v>
      </c>
      <c r="IM30">
        <v>0.20965769086780192</v>
      </c>
      <c r="IN30">
        <v>0.20404889348584082</v>
      </c>
      <c r="IO30">
        <v>0.20180707332727463</v>
      </c>
      <c r="IP30">
        <v>0.19868525247875177</v>
      </c>
      <c r="IQ30">
        <v>0.19413994511085955</v>
      </c>
      <c r="IR30">
        <v>0.1896148388206802</v>
      </c>
      <c r="IS30">
        <v>0.18714973329142906</v>
      </c>
      <c r="IT30">
        <v>0.18209170656210394</v>
      </c>
      <c r="IU30">
        <v>0.17848890468564252</v>
      </c>
      <c r="IV30">
        <v>0.17511008271032627</v>
      </c>
      <c r="IW30">
        <v>0.16958526866302295</v>
      </c>
      <c r="IX30">
        <v>0.16622524160596697</v>
      </c>
      <c r="IY30">
        <v>0.16010698883778679</v>
      </c>
      <c r="IZ30">
        <v>0.1576385554031349</v>
      </c>
      <c r="JA30">
        <v>0.15503493777390881</v>
      </c>
      <c r="JB30">
        <v>0.15144931749843549</v>
      </c>
      <c r="JC30">
        <v>0.1467967421474124</v>
      </c>
      <c r="JD30">
        <v>0.14130189414484265</v>
      </c>
      <c r="JE30">
        <v>0.13960334312920733</v>
      </c>
      <c r="JF30">
        <v>0.13641811174215979</v>
      </c>
      <c r="JG30">
        <v>0.1318057578877885</v>
      </c>
      <c r="JH30">
        <v>0.12715629467613485</v>
      </c>
      <c r="JI30">
        <v>0.12357725567274533</v>
      </c>
      <c r="JJ30">
        <v>0.12289049035288374</v>
      </c>
      <c r="JK30">
        <v>0.11902108548108591</v>
      </c>
      <c r="JL30">
        <v>0.11642401283204395</v>
      </c>
      <c r="JM30">
        <v>0.11384348612399613</v>
      </c>
      <c r="JN30">
        <v>0.10988849609532979</v>
      </c>
      <c r="JO30">
        <v>0.10703391064802531</v>
      </c>
      <c r="JP30">
        <v>0.10694175169922586</v>
      </c>
      <c r="JQ30">
        <v>0.10224151696537184</v>
      </c>
      <c r="JR30">
        <v>0.10117084090765717</v>
      </c>
      <c r="JS30">
        <v>9.8322953591512621E-2</v>
      </c>
      <c r="JT30">
        <v>9.6885097700623854E-2</v>
      </c>
      <c r="JU30">
        <v>9.4886966144206331E-2</v>
      </c>
      <c r="JV30">
        <v>9.3176713484429352E-2</v>
      </c>
      <c r="JW30">
        <v>9.214682920238193E-2</v>
      </c>
      <c r="JX30">
        <v>9.0693803791584288E-2</v>
      </c>
      <c r="JY30">
        <v>8.9534645809254548E-2</v>
      </c>
      <c r="JZ30">
        <v>8.7506064808334644E-2</v>
      </c>
      <c r="KA30">
        <v>8.5642716793342594E-2</v>
      </c>
      <c r="KB30">
        <v>8.5030924792313625E-2</v>
      </c>
      <c r="KC30">
        <v>8.4644315710857149E-2</v>
      </c>
      <c r="KD30">
        <v>8.1539689856358719E-2</v>
      </c>
      <c r="KE30">
        <v>8.1810373074655857E-2</v>
      </c>
      <c r="KF30">
        <v>7.99337374642239E-2</v>
      </c>
      <c r="KG30">
        <v>8.0116049891976363E-2</v>
      </c>
      <c r="KH30">
        <v>7.7425308098492393E-2</v>
      </c>
      <c r="KI30">
        <v>7.6761359846842861E-2</v>
      </c>
      <c r="KJ30">
        <v>7.6529137392701146E-2</v>
      </c>
      <c r="KK30">
        <v>7.5468519925935909E-2</v>
      </c>
      <c r="KL30">
        <v>7.5430152678060247E-2</v>
      </c>
      <c r="KM30">
        <v>7.4112555063810551E-2</v>
      </c>
      <c r="KN30">
        <v>7.1974238868727267E-2</v>
      </c>
      <c r="KO30">
        <v>7.1669594479432719E-2</v>
      </c>
      <c r="KP30">
        <v>7.1305998797367834E-2</v>
      </c>
      <c r="KQ30">
        <v>7.0859915081886604E-2</v>
      </c>
      <c r="KR30">
        <v>6.9058506603624725E-2</v>
      </c>
      <c r="KS30">
        <v>6.8693022140545318E-2</v>
      </c>
      <c r="KT30">
        <v>6.7809758041764562E-2</v>
      </c>
      <c r="KU30">
        <v>6.6604215573397241E-2</v>
      </c>
      <c r="KV30">
        <v>6.4785778274060124E-2</v>
      </c>
      <c r="KW30">
        <v>6.4579892596074245E-2</v>
      </c>
      <c r="KX30">
        <v>6.2766154159734452E-2</v>
      </c>
      <c r="KY30">
        <v>6.1576437560157966E-2</v>
      </c>
      <c r="KZ30">
        <v>6.1932806422816601E-2</v>
      </c>
      <c r="LA30">
        <v>5.9255650393937084E-2</v>
      </c>
      <c r="LB30">
        <v>5.871111508633306E-2</v>
      </c>
      <c r="LC30">
        <v>5.8361779317981824E-2</v>
      </c>
      <c r="LD30">
        <v>5.8028055000166293E-2</v>
      </c>
      <c r="LE30">
        <v>5.5610486453935702E-2</v>
      </c>
      <c r="LF30">
        <v>5.4159962315723301E-2</v>
      </c>
      <c r="LG30">
        <v>5.268368252162841E-2</v>
      </c>
      <c r="LH30">
        <v>5.3207035776331263E-2</v>
      </c>
      <c r="LI30">
        <v>5.1513848127213512E-2</v>
      </c>
      <c r="LJ30">
        <v>5.0572334204740277E-2</v>
      </c>
      <c r="LK30">
        <v>5.0183620351500736E-2</v>
      </c>
      <c r="LL30">
        <v>4.7423574509901235E-2</v>
      </c>
      <c r="LM30">
        <v>4.637604227694328E-2</v>
      </c>
      <c r="LN30">
        <v>4.6327756578977627E-2</v>
      </c>
      <c r="LO30">
        <v>4.5366481024546684E-2</v>
      </c>
      <c r="LP30">
        <v>4.3381641268544102E-2</v>
      </c>
      <c r="LQ30">
        <v>4.250894515780896E-2</v>
      </c>
      <c r="LR30">
        <v>4.275419849731979E-2</v>
      </c>
      <c r="LS30">
        <v>4.1534562695364929E-2</v>
      </c>
      <c r="LT30">
        <v>4.0185960512409878E-2</v>
      </c>
      <c r="LU30">
        <v>4.1381031894744458E-2</v>
      </c>
      <c r="LV30">
        <v>4.0007275599323149E-2</v>
      </c>
      <c r="LW30">
        <v>4.1290510693715851E-2</v>
      </c>
      <c r="LX30">
        <v>3.9863509497964092E-2</v>
      </c>
      <c r="LY30">
        <v>4.0248275577618967E-2</v>
      </c>
      <c r="LZ30">
        <v>4.0132716343746364E-2</v>
      </c>
      <c r="MA30">
        <v>3.9351292380656863E-2</v>
      </c>
      <c r="MB30">
        <v>4.041432300152567E-2</v>
      </c>
      <c r="MC30">
        <v>4.0327370014647243E-2</v>
      </c>
      <c r="MD30">
        <v>3.9511021701037485E-2</v>
      </c>
      <c r="ME30">
        <v>4.1432308927447301E-2</v>
      </c>
      <c r="MF30">
        <v>4.13704609440484E-2</v>
      </c>
      <c r="MG30">
        <v>4.2560267163505486E-2</v>
      </c>
      <c r="MH30">
        <v>4.3368604074464349E-2</v>
      </c>
      <c r="MI30">
        <v>4.3339441130583765E-2</v>
      </c>
      <c r="MJ30">
        <v>4.4330782728065871E-2</v>
      </c>
      <c r="MK30">
        <v>4.4022704825708248E-2</v>
      </c>
      <c r="ML30">
        <v>4.5511992611860563E-2</v>
      </c>
      <c r="MM30">
        <v>4.6930359862795916E-2</v>
      </c>
      <c r="MN30">
        <v>4.6487153256305036E-2</v>
      </c>
      <c r="MO30">
        <v>4.7959882244441185E-2</v>
      </c>
      <c r="MP30">
        <v>4.9291727294655516E-2</v>
      </c>
      <c r="MQ30">
        <v>4.880864162968173E-2</v>
      </c>
      <c r="MR30">
        <v>4.9940905369777328E-2</v>
      </c>
      <c r="MS30">
        <v>5.054940194640762E-2</v>
      </c>
      <c r="MT30">
        <v>5.1526784054700771E-2</v>
      </c>
      <c r="MU30">
        <v>5.168231847971079E-2</v>
      </c>
      <c r="MV30">
        <v>5.2815508019996737E-2</v>
      </c>
      <c r="MW30">
        <v>5.3438321357336574E-2</v>
      </c>
      <c r="MX30">
        <v>5.3865170412928022E-2</v>
      </c>
      <c r="MY30">
        <v>5.3450109630599221E-2</v>
      </c>
      <c r="MZ30">
        <v>5.28121208936599E-2</v>
      </c>
      <c r="NA30">
        <v>5.3243757575032066E-2</v>
      </c>
      <c r="NB30">
        <v>5.1888411560457794E-2</v>
      </c>
      <c r="NC30">
        <v>5.2468112470876051E-2</v>
      </c>
      <c r="ND30">
        <v>5.069705011036707E-2</v>
      </c>
      <c r="NE30">
        <v>4.9715168200042251E-2</v>
      </c>
      <c r="NF30">
        <v>4.9347887446960975E-2</v>
      </c>
      <c r="NG30">
        <v>4.7191159470385317E-2</v>
      </c>
      <c r="NH30">
        <v>4.776101823950369E-2</v>
      </c>
      <c r="NI30">
        <v>4.7424756180964971E-2</v>
      </c>
      <c r="NJ30">
        <v>4.6432309337322272E-2</v>
      </c>
      <c r="NK30">
        <v>4.5446731755740419E-2</v>
      </c>
      <c r="NL30">
        <v>4.4902177848179237E-2</v>
      </c>
      <c r="NM30">
        <v>4.4011641501296175E-2</v>
      </c>
      <c r="NN30">
        <v>4.4427346231097564E-2</v>
      </c>
      <c r="NO30">
        <v>4.4135361568253408E-2</v>
      </c>
      <c r="NP30">
        <v>4.5624214114647052E-2</v>
      </c>
      <c r="NQ30">
        <v>4.4532322694346461E-2</v>
      </c>
      <c r="NR30">
        <v>4.5117067914373733E-2</v>
      </c>
      <c r="NS30">
        <v>4.3901025998635303E-2</v>
      </c>
      <c r="NT30">
        <v>4.5680992377473223E-2</v>
      </c>
      <c r="NU30">
        <v>4.4944161616337186E-2</v>
      </c>
      <c r="NV30">
        <v>4.5618711278136034E-2</v>
      </c>
      <c r="NW30">
        <v>4.6214227757833931E-2</v>
      </c>
      <c r="NX30">
        <v>4.6337152645621035E-2</v>
      </c>
      <c r="NY30">
        <v>4.6360708302983479E-2</v>
      </c>
      <c r="NZ30">
        <v>4.8806858963789876E-2</v>
      </c>
      <c r="OA30">
        <v>4.759259820356862E-2</v>
      </c>
      <c r="OB30">
        <v>4.8509615790092539E-2</v>
      </c>
      <c r="OC30">
        <v>4.7828275696633608E-2</v>
      </c>
      <c r="OD30">
        <v>4.878087759044937E-2</v>
      </c>
      <c r="OE30">
        <v>4.9790584238524983E-2</v>
      </c>
      <c r="OF30">
        <v>5.0433137197131578E-2</v>
      </c>
      <c r="OG30">
        <v>5.0973330094730318E-2</v>
      </c>
      <c r="OH30">
        <v>5.0611479681342122E-2</v>
      </c>
      <c r="OI30">
        <v>5.2059634044160766E-2</v>
      </c>
      <c r="OJ30">
        <v>5.1405300344296696E-2</v>
      </c>
      <c r="OK30">
        <v>5.3096628706526559E-2</v>
      </c>
      <c r="OL30">
        <v>5.1740040281477329E-2</v>
      </c>
      <c r="OM30">
        <v>5.3715096797211009E-2</v>
      </c>
      <c r="ON30">
        <v>5.5320058892414536E-2</v>
      </c>
      <c r="OO30">
        <v>5.6285847113400962E-2</v>
      </c>
      <c r="OP30">
        <v>5.6319139507536767E-2</v>
      </c>
      <c r="OQ30">
        <v>5.6761257097481255E-2</v>
      </c>
      <c r="OR30">
        <v>5.7418279431420728E-2</v>
      </c>
      <c r="OS30">
        <v>5.6192714009221059E-2</v>
      </c>
      <c r="OT30">
        <v>5.58349906645128E-2</v>
      </c>
      <c r="OU30">
        <v>5.624214133885521E-2</v>
      </c>
      <c r="OV30">
        <v>5.6045372412927903E-2</v>
      </c>
      <c r="OW30">
        <v>5.5091086592166508E-2</v>
      </c>
      <c r="OX30">
        <v>5.4231772920196257E-2</v>
      </c>
      <c r="OY30">
        <v>5.3837296449571227E-2</v>
      </c>
      <c r="OZ30">
        <v>5.3458389345459302E-2</v>
      </c>
      <c r="PA30">
        <v>5.330000681740258E-2</v>
      </c>
      <c r="PB30">
        <v>5.3314584641361906E-2</v>
      </c>
      <c r="PC30">
        <v>5.1095173079154302E-2</v>
      </c>
      <c r="PD30">
        <v>5.194131922969232E-2</v>
      </c>
      <c r="PE30">
        <v>5.1275573304242032E-2</v>
      </c>
      <c r="PF30">
        <v>5.0864880999901718E-2</v>
      </c>
      <c r="PG30">
        <v>5.2169214265197369E-2</v>
      </c>
      <c r="PH30">
        <v>5.3128614108576028E-2</v>
      </c>
      <c r="PI30">
        <v>5.3913708836118325E-2</v>
      </c>
      <c r="PJ30">
        <v>5.6205101306996526E-2</v>
      </c>
      <c r="PK30">
        <v>5.8665103752169337E-2</v>
      </c>
      <c r="PL30">
        <v>5.9579957811652449E-2</v>
      </c>
      <c r="PM30">
        <v>6.475638133419806E-2</v>
      </c>
      <c r="PN30">
        <v>6.8938167021054861E-2</v>
      </c>
      <c r="PO30">
        <v>7.2278341945841165E-2</v>
      </c>
      <c r="PP30">
        <v>7.6234395532956259E-2</v>
      </c>
      <c r="PQ30">
        <v>8.1672893643415082E-2</v>
      </c>
      <c r="PR30">
        <v>8.9037087320419692E-2</v>
      </c>
      <c r="PS30">
        <v>9.3742605479801913E-2</v>
      </c>
      <c r="PT30">
        <v>9.976052766950684E-2</v>
      </c>
      <c r="PU30">
        <v>0.10727226375445378</v>
      </c>
      <c r="PV30">
        <v>0.11398162477329951</v>
      </c>
      <c r="PW30">
        <v>0.11827199630936493</v>
      </c>
      <c r="PX30">
        <v>0.12277081294348365</v>
      </c>
      <c r="PY30">
        <v>0.12794859057872152</v>
      </c>
      <c r="PZ30">
        <v>0.13348657065164471</v>
      </c>
      <c r="QA30">
        <v>0.13533668161210233</v>
      </c>
      <c r="QB30">
        <v>0.13847437257303999</v>
      </c>
      <c r="QC30">
        <v>0.13754324237114979</v>
      </c>
      <c r="QD30">
        <v>0.13819202462116115</v>
      </c>
      <c r="QE30">
        <v>0.13819202323723545</v>
      </c>
      <c r="QF30">
        <v>0.13752174208643195</v>
      </c>
      <c r="QG30">
        <v>0.13250359865163705</v>
      </c>
      <c r="QH30">
        <v>0.13089645019628449</v>
      </c>
      <c r="QI30">
        <v>0.12471842589443247</v>
      </c>
      <c r="QJ30">
        <v>0.11953650929612224</v>
      </c>
      <c r="QK30">
        <v>0.11293202847761866</v>
      </c>
      <c r="QL30">
        <v>0.10778271073184639</v>
      </c>
      <c r="QM30">
        <v>9.8983199728937807E-2</v>
      </c>
      <c r="QN30">
        <v>9.0854706575092745E-2</v>
      </c>
      <c r="QO30">
        <v>8.2410760959617441E-2</v>
      </c>
      <c r="QP30">
        <v>7.4484765873171682E-2</v>
      </c>
      <c r="QQ30">
        <v>6.5837402016698243E-2</v>
      </c>
      <c r="QR30">
        <v>5.8710181393048948E-2</v>
      </c>
      <c r="QS30">
        <v>5.3480100777791584E-2</v>
      </c>
      <c r="QT30">
        <v>4.5677539135308531E-2</v>
      </c>
      <c r="QU30">
        <v>4.0289164035957732E-2</v>
      </c>
      <c r="QV30">
        <v>3.5372093518128256E-2</v>
      </c>
      <c r="QW30">
        <v>3.0766058037121582E-2</v>
      </c>
      <c r="QX30">
        <v>2.8527174191394816E-2</v>
      </c>
      <c r="QY30">
        <v>2.5851215686588071E-2</v>
      </c>
      <c r="QZ30">
        <v>2.18107502078124E-2</v>
      </c>
      <c r="RA30">
        <v>1.795169411214103E-2</v>
      </c>
      <c r="RB30">
        <v>1.7736319523110007E-2</v>
      </c>
      <c r="RC30">
        <v>1.6504244776401809E-2</v>
      </c>
      <c r="RD30">
        <v>1.4891602197287832E-2</v>
      </c>
      <c r="RE30">
        <v>1.4265731998096184E-2</v>
      </c>
      <c r="RF30">
        <v>1.2579197738819757E-2</v>
      </c>
      <c r="RG30">
        <v>1.2093485180415319E-2</v>
      </c>
      <c r="RH30">
        <v>1.2682024618548386E-2</v>
      </c>
      <c r="RI30">
        <v>1.0091451014713832E-2</v>
      </c>
      <c r="RJ30">
        <v>1.0887028236633954E-2</v>
      </c>
      <c r="RK30">
        <v>8.4702604651696288E-3</v>
      </c>
      <c r="RL30"/>
      <c r="RM30">
        <v>8.4944832649811574E-3</v>
      </c>
      <c r="RN30">
        <v>6.9567116912665509E-3</v>
      </c>
      <c r="RO30">
        <v>8.6249798147550495E-3</v>
      </c>
      <c r="RP30">
        <v>7.5952777168643085E-3</v>
      </c>
      <c r="RQ30">
        <v>6.1133689087079267E-3</v>
      </c>
      <c r="RR30"/>
      <c r="RS30">
        <v>6.2345336727563875E-3</v>
      </c>
      <c r="RT30"/>
      <c r="RU30">
        <v>3.7198429411264E-3</v>
      </c>
      <c r="RV30"/>
      <c r="RW30"/>
      <c r="RX30"/>
      <c r="RY30">
        <v>4.5917873056998924E-3</v>
      </c>
      <c r="RZ30">
        <v>3.7626274155335947E-3</v>
      </c>
      <c r="SA30"/>
      <c r="SB30">
        <v>3.5316506411882712E-3</v>
      </c>
      <c r="SC30"/>
      <c r="SD30">
        <v>4.861311240718892E-3</v>
      </c>
      <c r="SE30"/>
      <c r="SF30"/>
      <c r="SG30"/>
      <c r="SH30"/>
      <c r="SI30"/>
      <c r="SJ30">
        <v>2.9470227938011976E-3</v>
      </c>
      <c r="SK30"/>
      <c r="SL30"/>
      <c r="SM30"/>
      <c r="SN30">
        <v>3.5586540194547265E-3</v>
      </c>
      <c r="SO30"/>
      <c r="SP30">
        <v>3.5216013308935448E-3</v>
      </c>
      <c r="SQ30"/>
      <c r="SR30"/>
      <c r="SS30"/>
      <c r="ST30">
        <v>1.5987005374478503E-3</v>
      </c>
      <c r="SU30"/>
      <c r="SV30"/>
      <c r="SW30"/>
      <c r="SX30"/>
      <c r="SY30">
        <v>6.4296083120340009E-4</v>
      </c>
      <c r="SZ30">
        <v>2.9845711513019433E-3</v>
      </c>
      <c r="TA30"/>
      <c r="TB30"/>
      <c r="TC30">
        <v>9.1168324891837673E-4</v>
      </c>
      <c r="TD30"/>
      <c r="TE30"/>
      <c r="TF30"/>
      <c r="TG30"/>
      <c r="TH30"/>
      <c r="TI30"/>
      <c r="TJ30">
        <v>2.7252815862537569E-3</v>
      </c>
      <c r="TK30">
        <v>2.5691801841968764E-3</v>
      </c>
      <c r="TL30"/>
      <c r="TM30"/>
      <c r="TN30"/>
      <c r="TO30"/>
      <c r="TP30"/>
      <c r="TQ30"/>
      <c r="TR30">
        <v>2.189884880294327E-3</v>
      </c>
      <c r="TS30"/>
      <c r="TT30"/>
      <c r="TU30"/>
      <c r="TV30"/>
      <c r="TW30"/>
      <c r="TX30"/>
      <c r="TY30">
        <v>4.0635392693812097E-3</v>
      </c>
      <c r="TZ30"/>
      <c r="UA30"/>
      <c r="UB30"/>
      <c r="UC30"/>
      <c r="UD30"/>
      <c r="UE30"/>
      <c r="UF30"/>
      <c r="UG30"/>
      <c r="UH30"/>
      <c r="UI30"/>
      <c r="UJ30"/>
      <c r="UK30">
        <v>-1.6003830854741281E-4</v>
      </c>
      <c r="UL30"/>
      <c r="UM30">
        <v>-3.8151491800189619E-4</v>
      </c>
      <c r="UN30"/>
      <c r="UO30"/>
      <c r="UP30"/>
      <c r="UQ30"/>
      <c r="UR30"/>
      <c r="US30"/>
      <c r="UT30"/>
      <c r="UU30">
        <v>-9.8436168280476282E-4</v>
      </c>
      <c r="UV30"/>
      <c r="UW30"/>
      <c r="UX30">
        <v>-7.716887921340892E-4</v>
      </c>
      <c r="UY30"/>
      <c r="UZ30"/>
    </row>
    <row r="31" spans="1:572" ht="15" x14ac:dyDescent="0.2">
      <c r="A31" s="2" t="s">
        <v>81</v>
      </c>
      <c r="B31" s="2" t="s">
        <v>35</v>
      </c>
      <c r="C31" s="2" t="s">
        <v>140</v>
      </c>
      <c r="D31" s="4">
        <v>70.006200000000007</v>
      </c>
      <c r="E31" s="4">
        <v>-60.358499999999999</v>
      </c>
      <c r="F31" s="1">
        <v>42552</v>
      </c>
      <c r="G31" s="3">
        <v>0.32291666666666669</v>
      </c>
      <c r="H31" s="2" t="s">
        <v>43</v>
      </c>
      <c r="I31" s="2" t="s">
        <v>125</v>
      </c>
      <c r="J31" s="2">
        <v>134</v>
      </c>
      <c r="K31" s="2">
        <v>12</v>
      </c>
      <c r="L31" s="2">
        <v>15</v>
      </c>
      <c r="M31" s="2" t="s">
        <v>53</v>
      </c>
      <c r="N31" s="2" t="s">
        <v>53</v>
      </c>
      <c r="O31" s="2" t="s">
        <v>53</v>
      </c>
      <c r="P31" s="2" t="s">
        <v>95</v>
      </c>
      <c r="Q31" s="4">
        <v>5.7239000000000004</v>
      </c>
      <c r="R31" s="2">
        <v>1</v>
      </c>
      <c r="S31" s="4">
        <v>6.3899999999999998E-2</v>
      </c>
      <c r="T31" s="2">
        <v>1</v>
      </c>
      <c r="U31" t="s">
        <v>468</v>
      </c>
      <c r="V31">
        <v>0.19125682166153285</v>
      </c>
      <c r="W31">
        <v>0.18189072661017036</v>
      </c>
      <c r="X31">
        <v>0.180941491093141</v>
      </c>
      <c r="Y31">
        <v>0.17650898609067767</v>
      </c>
      <c r="Z31">
        <v>0.17154774876408552</v>
      </c>
      <c r="AA31">
        <v>0.16725557967511573</v>
      </c>
      <c r="AB31">
        <v>0.16395600755354378</v>
      </c>
      <c r="AC31">
        <v>0.15620532835779616</v>
      </c>
      <c r="AD31">
        <v>0.16193229719742414</v>
      </c>
      <c r="AE31">
        <v>0.15854928842918359</v>
      </c>
      <c r="AF31">
        <v>0.15351627143278068</v>
      </c>
      <c r="AG31">
        <v>0.15696209983993614</v>
      </c>
      <c r="AH31">
        <v>0.15405197880301397</v>
      </c>
      <c r="AI31">
        <v>0.15178554275775502</v>
      </c>
      <c r="AJ31">
        <v>0.1571758237657086</v>
      </c>
      <c r="AK31">
        <v>0.15816401689858794</v>
      </c>
      <c r="AL31">
        <v>0.15772785304054665</v>
      </c>
      <c r="AM31">
        <v>0.15985662050347399</v>
      </c>
      <c r="AN31">
        <v>0.16189075552652032</v>
      </c>
      <c r="AO31">
        <v>0.16006910321258516</v>
      </c>
      <c r="AP31">
        <v>0.1627406850522809</v>
      </c>
      <c r="AQ31">
        <v>0.16388655766946014</v>
      </c>
      <c r="AR31">
        <v>0.16710078870839556</v>
      </c>
      <c r="AS31">
        <v>0.16770055726091759</v>
      </c>
      <c r="AT31">
        <v>0.16367193869463903</v>
      </c>
      <c r="AU31">
        <v>0.17440321499016531</v>
      </c>
      <c r="AV31">
        <v>0.16712370755014377</v>
      </c>
      <c r="AW31">
        <v>0.16755348868288122</v>
      </c>
      <c r="AX31">
        <v>0.16840874519197646</v>
      </c>
      <c r="AY31">
        <v>0.17475863107388878</v>
      </c>
      <c r="AZ31">
        <v>0.17682696813670917</v>
      </c>
      <c r="BA31">
        <v>0.18143068279604557</v>
      </c>
      <c r="BB31">
        <v>0.17895840979144667</v>
      </c>
      <c r="BC31">
        <v>0.17998543086485186</v>
      </c>
      <c r="BD31">
        <v>0.18333594210065252</v>
      </c>
      <c r="BE31">
        <v>0.18237289995493405</v>
      </c>
      <c r="BF31">
        <v>0.1837943855971827</v>
      </c>
      <c r="BG31">
        <v>0.18901527290347858</v>
      </c>
      <c r="BH31">
        <v>0.18959048432981307</v>
      </c>
      <c r="BI31">
        <v>0.19375613986397849</v>
      </c>
      <c r="BJ31">
        <v>0.18892790413324606</v>
      </c>
      <c r="BK31">
        <v>0.19855640058305274</v>
      </c>
      <c r="BL31">
        <v>0.20104529420084577</v>
      </c>
      <c r="BM31">
        <v>0.20392631928441304</v>
      </c>
      <c r="BN31">
        <v>0.20338020826463785</v>
      </c>
      <c r="BO31">
        <v>0.20844108860039359</v>
      </c>
      <c r="BP31">
        <v>0.21608258589601012</v>
      </c>
      <c r="BQ31">
        <v>0.21754058791558867</v>
      </c>
      <c r="BR31">
        <v>0.21621793320140728</v>
      </c>
      <c r="BS31">
        <v>0.22284800950342565</v>
      </c>
      <c r="BT31">
        <v>0.2243786787891415</v>
      </c>
      <c r="BU31">
        <v>0.22739790365336499</v>
      </c>
      <c r="BV31">
        <v>0.23261366152840895</v>
      </c>
      <c r="BW31">
        <v>0.23446288596770765</v>
      </c>
      <c r="BX31">
        <v>0.23904003684157679</v>
      </c>
      <c r="BY31">
        <v>0.24099170094922961</v>
      </c>
      <c r="BZ31">
        <v>0.24912957340104017</v>
      </c>
      <c r="CA31">
        <v>0.24399200026049275</v>
      </c>
      <c r="CB31">
        <v>0.24433136861426621</v>
      </c>
      <c r="CC31">
        <v>0.24994168071600698</v>
      </c>
      <c r="CD31">
        <v>0.24868851214397242</v>
      </c>
      <c r="CE31">
        <v>0.25089048412639209</v>
      </c>
      <c r="CF31">
        <v>0.2542752590249292</v>
      </c>
      <c r="CG31">
        <v>0.25374470923482095</v>
      </c>
      <c r="CH31">
        <v>0.25799545423296816</v>
      </c>
      <c r="CI31">
        <v>0.26150088010920813</v>
      </c>
      <c r="CJ31">
        <v>0.25947409708849084</v>
      </c>
      <c r="CK31">
        <v>0.25902083162716227</v>
      </c>
      <c r="CL31">
        <v>0.26436140399844577</v>
      </c>
      <c r="CM31">
        <v>0.26488468253979036</v>
      </c>
      <c r="CN31">
        <v>0.27131001108814506</v>
      </c>
      <c r="CO31">
        <v>0.2676883370926032</v>
      </c>
      <c r="CP31">
        <v>0.26697187665581207</v>
      </c>
      <c r="CQ31">
        <v>0.26524201925830038</v>
      </c>
      <c r="CR31">
        <v>0.26262979695065725</v>
      </c>
      <c r="CS31">
        <v>0.26134537980529893</v>
      </c>
      <c r="CT31">
        <v>0.26242504337879702</v>
      </c>
      <c r="CU31">
        <v>0.26218362332690903</v>
      </c>
      <c r="CV31">
        <v>0.25706337677177504</v>
      </c>
      <c r="CW31">
        <v>0.25513603702868526</v>
      </c>
      <c r="CX31">
        <v>0.25599684700327918</v>
      </c>
      <c r="CY31">
        <v>0.25242154244567666</v>
      </c>
      <c r="CZ31">
        <v>0.24860652824517504</v>
      </c>
      <c r="DA31">
        <v>0.24992897306239259</v>
      </c>
      <c r="DB31">
        <v>0.24806141685871966</v>
      </c>
      <c r="DC31">
        <v>0.24247292953816035</v>
      </c>
      <c r="DD31">
        <v>0.23893783646523209</v>
      </c>
      <c r="DE31">
        <v>0.23621135798543846</v>
      </c>
      <c r="DF31">
        <v>0.23085041219763558</v>
      </c>
      <c r="DG31">
        <v>0.22638678318165711</v>
      </c>
      <c r="DH31">
        <v>0.22184636819763076</v>
      </c>
      <c r="DI31">
        <v>0.21995645545172421</v>
      </c>
      <c r="DJ31">
        <v>0.21579077445818984</v>
      </c>
      <c r="DK31">
        <v>0.21261551160307088</v>
      </c>
      <c r="DL31">
        <v>0.20676359273415759</v>
      </c>
      <c r="DM31">
        <v>0.20193011812225295</v>
      </c>
      <c r="DN31">
        <v>0.19783200539805681</v>
      </c>
      <c r="DO31">
        <v>0.18861997848344125</v>
      </c>
      <c r="DP31">
        <v>0.1869850175696646</v>
      </c>
      <c r="DQ31">
        <v>0.18816463186275206</v>
      </c>
      <c r="DR31">
        <v>0.18120286199355523</v>
      </c>
      <c r="DS31">
        <v>0.17971923995385267</v>
      </c>
      <c r="DT31">
        <v>0.17519322205579185</v>
      </c>
      <c r="DU31">
        <v>0.17233096438030418</v>
      </c>
      <c r="DV31">
        <v>0.16958504409814379</v>
      </c>
      <c r="DW31">
        <v>0.16726099411755807</v>
      </c>
      <c r="DX31">
        <v>0.1642891379103513</v>
      </c>
      <c r="DY31">
        <v>0.16261917551698959</v>
      </c>
      <c r="DZ31">
        <v>0.16231994702887037</v>
      </c>
      <c r="EA31">
        <v>0.16434654973612428</v>
      </c>
      <c r="EB31">
        <v>0.16401401318989398</v>
      </c>
      <c r="EC31">
        <v>0.16350253636705572</v>
      </c>
      <c r="ED31">
        <v>0.15906567895857504</v>
      </c>
      <c r="EE31">
        <v>0.15701264218829214</v>
      </c>
      <c r="EF31">
        <v>0.15970893124628366</v>
      </c>
      <c r="EG31">
        <v>0.15895978954887882</v>
      </c>
      <c r="EH31">
        <v>0.15725477218138473</v>
      </c>
      <c r="EI31">
        <v>0.15614277088428247</v>
      </c>
      <c r="EJ31">
        <v>0.16260908130257673</v>
      </c>
      <c r="EK31">
        <v>0.15781624858346432</v>
      </c>
      <c r="EL31">
        <v>0.15787366900800182</v>
      </c>
      <c r="EM31">
        <v>0.15720749673816437</v>
      </c>
      <c r="EN31">
        <v>0.16051032292535855</v>
      </c>
      <c r="EO31">
        <v>0.15967152776546553</v>
      </c>
      <c r="EP31">
        <v>0.15899212522722644</v>
      </c>
      <c r="EQ31">
        <v>0.15814596216771981</v>
      </c>
      <c r="ER31">
        <v>0.15808476581325109</v>
      </c>
      <c r="ES31">
        <v>0.1548232006688878</v>
      </c>
      <c r="ET31">
        <v>0.16230760473060929</v>
      </c>
      <c r="EU31">
        <v>0.16641698154973594</v>
      </c>
      <c r="EV31">
        <v>0.16840748246388704</v>
      </c>
      <c r="EW31">
        <v>0.17169562784945663</v>
      </c>
      <c r="EX31">
        <v>0.17242896784370562</v>
      </c>
      <c r="EY31">
        <v>0.17216157905026261</v>
      </c>
      <c r="EZ31">
        <v>0.1733930347414738</v>
      </c>
      <c r="FA31">
        <v>0.17555029939042738</v>
      </c>
      <c r="FB31">
        <v>0.17323442140212233</v>
      </c>
      <c r="FC31">
        <v>0.1768857641196514</v>
      </c>
      <c r="FD31">
        <v>0.17888263259656789</v>
      </c>
      <c r="FE31">
        <v>0.17638101394554856</v>
      </c>
      <c r="FF31">
        <v>0.17738635768099059</v>
      </c>
      <c r="FG31">
        <v>0.17827165865543382</v>
      </c>
      <c r="FH31">
        <v>0.17847163509329744</v>
      </c>
      <c r="FI31">
        <v>0.17794431523160889</v>
      </c>
      <c r="FJ31">
        <v>0.17779128695396529</v>
      </c>
      <c r="FK31">
        <v>0.18162270176878401</v>
      </c>
      <c r="FL31">
        <v>0.17856428010725439</v>
      </c>
      <c r="FM31">
        <v>0.18103557677198764</v>
      </c>
      <c r="FN31">
        <v>0.17811102362855824</v>
      </c>
      <c r="FO31">
        <v>0.18391819818197311</v>
      </c>
      <c r="FP31">
        <v>0.17902632372512733</v>
      </c>
      <c r="FQ31">
        <v>0.18317092088700299</v>
      </c>
      <c r="FR31">
        <v>0.18392624017427453</v>
      </c>
      <c r="FS31">
        <v>0.18317133386438753</v>
      </c>
      <c r="FT31">
        <v>0.18673956317709189</v>
      </c>
      <c r="FU31">
        <v>0.18600772835478341</v>
      </c>
      <c r="FV31">
        <v>0.19271694712483384</v>
      </c>
      <c r="FW31">
        <v>0.19239793479731304</v>
      </c>
      <c r="FX31">
        <v>0.19240869631518598</v>
      </c>
      <c r="FY31">
        <v>0.19580143693349769</v>
      </c>
      <c r="FZ31">
        <v>0.19849249862181367</v>
      </c>
      <c r="GA31">
        <v>0.20008037543454615</v>
      </c>
      <c r="GB31">
        <v>0.20132019228166773</v>
      </c>
      <c r="GC31">
        <v>0.20039122701919984</v>
      </c>
      <c r="GD31">
        <v>0.20328152945645181</v>
      </c>
      <c r="GE31">
        <v>0.2018988001002141</v>
      </c>
      <c r="GF31">
        <v>0.20241496329146821</v>
      </c>
      <c r="GG31">
        <v>0.20631595534326608</v>
      </c>
      <c r="GH31">
        <v>0.208375155579685</v>
      </c>
      <c r="GI31">
        <v>0.20536118892494906</v>
      </c>
      <c r="GJ31">
        <v>0.20697186875012008</v>
      </c>
      <c r="GK31">
        <v>0.20652419802118119</v>
      </c>
      <c r="GL31">
        <v>0.2083366012791191</v>
      </c>
      <c r="GM31">
        <v>0.20813200753841388</v>
      </c>
      <c r="GN31">
        <v>0.20991758143279257</v>
      </c>
      <c r="GO31">
        <v>0.20783308769739972</v>
      </c>
      <c r="GP31">
        <v>0.21098778943151741</v>
      </c>
      <c r="GQ31">
        <v>0.210702729725812</v>
      </c>
      <c r="GR31">
        <v>0.21448030736879664</v>
      </c>
      <c r="GS31">
        <v>0.21627695752263065</v>
      </c>
      <c r="GT31">
        <v>0.21791786496433163</v>
      </c>
      <c r="GU31">
        <v>0.22101932870287386</v>
      </c>
      <c r="GV31">
        <v>0.22200044854413142</v>
      </c>
      <c r="GW31">
        <v>0.22447014018591893</v>
      </c>
      <c r="GX31">
        <v>0.22805226522998245</v>
      </c>
      <c r="GY31">
        <v>0.23022506005418555</v>
      </c>
      <c r="GZ31">
        <v>0.23036606605824078</v>
      </c>
      <c r="HA31">
        <v>0.23019290107346133</v>
      </c>
      <c r="HB31">
        <v>0.23281911493602331</v>
      </c>
      <c r="HC31">
        <v>0.23346867732148663</v>
      </c>
      <c r="HD31">
        <v>0.23325930323085375</v>
      </c>
      <c r="HE31">
        <v>0.23214078224733428</v>
      </c>
      <c r="HF31">
        <v>0.23116095266256892</v>
      </c>
      <c r="HG31">
        <v>0.2301748672575358</v>
      </c>
      <c r="HH31">
        <v>0.23079216752049633</v>
      </c>
      <c r="HI31">
        <v>0.22655361057577997</v>
      </c>
      <c r="HJ31">
        <v>0.22498838428792256</v>
      </c>
      <c r="HK31">
        <v>0.22340049475755208</v>
      </c>
      <c r="HL31">
        <v>0.22419009765186132</v>
      </c>
      <c r="HM31">
        <v>0.22049236430583269</v>
      </c>
      <c r="HN31">
        <v>0.2229009947570989</v>
      </c>
      <c r="HO31">
        <v>0.21922603647694638</v>
      </c>
      <c r="HP31">
        <v>0.22041355210951288</v>
      </c>
      <c r="HQ31">
        <v>0.22289166425424484</v>
      </c>
      <c r="HR31">
        <v>0.22234013973541583</v>
      </c>
      <c r="HS31">
        <v>0.22184946854354282</v>
      </c>
      <c r="HT31">
        <v>0.22632200235737868</v>
      </c>
      <c r="HU31">
        <v>0.22359792074329199</v>
      </c>
      <c r="HV31">
        <v>0.22589178429779577</v>
      </c>
      <c r="HW31">
        <v>0.22488650020173076</v>
      </c>
      <c r="HX31">
        <v>0.22813151946672089</v>
      </c>
      <c r="HY31">
        <v>0.22648698266745818</v>
      </c>
      <c r="HZ31">
        <v>0.2269811970924257</v>
      </c>
      <c r="IA31">
        <v>0.22795163797187301</v>
      </c>
      <c r="IB31">
        <v>0.2265463600479542</v>
      </c>
      <c r="IC31">
        <v>0.22492573218161477</v>
      </c>
      <c r="ID31">
        <v>0.22556888683818299</v>
      </c>
      <c r="IE31">
        <v>0.22497984194927123</v>
      </c>
      <c r="IF31">
        <v>0.2229193949396118</v>
      </c>
      <c r="IG31">
        <v>0.22051982309515614</v>
      </c>
      <c r="IH31">
        <v>0.22039347376080259</v>
      </c>
      <c r="II31">
        <v>0.21709597546307824</v>
      </c>
      <c r="IJ31">
        <v>0.21430432754585788</v>
      </c>
      <c r="IK31">
        <v>0.21179064738933101</v>
      </c>
      <c r="IL31">
        <v>0.20922103829777264</v>
      </c>
      <c r="IM31">
        <v>0.20722471146071084</v>
      </c>
      <c r="IN31">
        <v>0.2015205554200242</v>
      </c>
      <c r="IO31">
        <v>0.2001196779676534</v>
      </c>
      <c r="IP31">
        <v>0.19531612274539092</v>
      </c>
      <c r="IQ31">
        <v>0.19113235339794454</v>
      </c>
      <c r="IR31">
        <v>0.18883386154468745</v>
      </c>
      <c r="IS31">
        <v>0.1840828392782522</v>
      </c>
      <c r="IT31">
        <v>0.18063042408712343</v>
      </c>
      <c r="IU31">
        <v>0.17749362714937766</v>
      </c>
      <c r="IV31">
        <v>0.1710684819586509</v>
      </c>
      <c r="IW31">
        <v>0.16909485504533378</v>
      </c>
      <c r="IX31">
        <v>0.16460933788770266</v>
      </c>
      <c r="IY31">
        <v>0.15998493769897174</v>
      </c>
      <c r="IZ31">
        <v>0.15594631893249677</v>
      </c>
      <c r="JA31">
        <v>0.15263770711553168</v>
      </c>
      <c r="JB31">
        <v>0.14713964194784351</v>
      </c>
      <c r="JC31">
        <v>0.14600640299770523</v>
      </c>
      <c r="JD31">
        <v>0.14163279526585082</v>
      </c>
      <c r="JE31">
        <v>0.13822675523584876</v>
      </c>
      <c r="JF31">
        <v>0.13320869664274973</v>
      </c>
      <c r="JG31">
        <v>0.13076874548799555</v>
      </c>
      <c r="JH31">
        <v>0.12728243844721648</v>
      </c>
      <c r="JI31">
        <v>0.12210596561246786</v>
      </c>
      <c r="JJ31">
        <v>0.12114325123308539</v>
      </c>
      <c r="JK31">
        <v>0.11892978150017869</v>
      </c>
      <c r="JL31">
        <v>0.11469926261286865</v>
      </c>
      <c r="JM31">
        <v>0.11291680749155042</v>
      </c>
      <c r="JN31">
        <v>0.10912075507299734</v>
      </c>
      <c r="JO31">
        <v>0.10741313991809193</v>
      </c>
      <c r="JP31">
        <v>0.10551805215252401</v>
      </c>
      <c r="JQ31">
        <v>0.10334857211582613</v>
      </c>
      <c r="JR31">
        <v>0.10085033590723308</v>
      </c>
      <c r="JS31">
        <v>9.9041115791228526E-2</v>
      </c>
      <c r="JT31">
        <v>9.6956930358232885E-2</v>
      </c>
      <c r="JU31">
        <v>9.5542089409535208E-2</v>
      </c>
      <c r="JV31">
        <v>9.4689988222115939E-2</v>
      </c>
      <c r="JW31">
        <v>9.2138048539217449E-2</v>
      </c>
      <c r="JX31">
        <v>9.1257925507953974E-2</v>
      </c>
      <c r="JY31">
        <v>8.9867465078880826E-2</v>
      </c>
      <c r="JZ31">
        <v>8.7505779648240106E-2</v>
      </c>
      <c r="KA31">
        <v>8.7104063169138685E-2</v>
      </c>
      <c r="KB31">
        <v>8.4322096348175196E-2</v>
      </c>
      <c r="KC31">
        <v>8.5175076383492587E-2</v>
      </c>
      <c r="KD31">
        <v>8.2476276772578669E-2</v>
      </c>
      <c r="KE31">
        <v>8.2760534311751607E-2</v>
      </c>
      <c r="KF31">
        <v>8.0617212366633717E-2</v>
      </c>
      <c r="KG31">
        <v>8.039186367599227E-2</v>
      </c>
      <c r="KH31">
        <v>7.8831601937165471E-2</v>
      </c>
      <c r="KI31">
        <v>7.8095484170925072E-2</v>
      </c>
      <c r="KJ31">
        <v>7.6039927714463884E-2</v>
      </c>
      <c r="KK31">
        <v>7.5628823897949393E-2</v>
      </c>
      <c r="KL31">
        <v>7.6126108013403443E-2</v>
      </c>
      <c r="KM31">
        <v>7.4517061631852691E-2</v>
      </c>
      <c r="KN31">
        <v>7.19200013271451E-2</v>
      </c>
      <c r="KO31">
        <v>7.203689776159522E-2</v>
      </c>
      <c r="KP31">
        <v>7.1142924685314565E-2</v>
      </c>
      <c r="KQ31">
        <v>7.0402568543685234E-2</v>
      </c>
      <c r="KR31">
        <v>6.89959764944197E-2</v>
      </c>
      <c r="KS31">
        <v>6.9493327527946916E-2</v>
      </c>
      <c r="KT31">
        <v>6.8281855032030242E-2</v>
      </c>
      <c r="KU31">
        <v>6.7357008652936382E-2</v>
      </c>
      <c r="KV31">
        <v>6.62632725854196E-2</v>
      </c>
      <c r="KW31">
        <v>6.4546789034367127E-2</v>
      </c>
      <c r="KX31">
        <v>6.3725465814468002E-2</v>
      </c>
      <c r="KY31">
        <v>6.3381610418642043E-2</v>
      </c>
      <c r="KZ31">
        <v>6.1944774297976603E-2</v>
      </c>
      <c r="LA31">
        <v>5.9319102156531217E-2</v>
      </c>
      <c r="LB31">
        <v>5.9052830574660709E-2</v>
      </c>
      <c r="LC31">
        <v>5.9623151316165038E-2</v>
      </c>
      <c r="LD31">
        <v>5.8573268725843633E-2</v>
      </c>
      <c r="LE31">
        <v>5.5885659196688878E-2</v>
      </c>
      <c r="LF31">
        <v>5.5088500429933324E-2</v>
      </c>
      <c r="LG31">
        <v>5.3922163868608902E-2</v>
      </c>
      <c r="LH31">
        <v>5.4338146456590221E-2</v>
      </c>
      <c r="LI31">
        <v>5.1360725237884576E-2</v>
      </c>
      <c r="LJ31">
        <v>5.235650486604105E-2</v>
      </c>
      <c r="LK31">
        <v>5.0787470723155377E-2</v>
      </c>
      <c r="LL31">
        <v>4.8882243472889067E-2</v>
      </c>
      <c r="LM31">
        <v>4.9768484094228238E-2</v>
      </c>
      <c r="LN31">
        <v>4.6730940995558565E-2</v>
      </c>
      <c r="LO31">
        <v>4.5274615721033688E-2</v>
      </c>
      <c r="LP31">
        <v>4.5918505209693518E-2</v>
      </c>
      <c r="LQ31">
        <v>4.6019524690021116E-2</v>
      </c>
      <c r="LR31">
        <v>4.5013294016739265E-2</v>
      </c>
      <c r="LS31">
        <v>4.4882664272149937E-2</v>
      </c>
      <c r="LT31">
        <v>4.2412823247864731E-2</v>
      </c>
      <c r="LU31">
        <v>4.2184022652793876E-2</v>
      </c>
      <c r="LV31">
        <v>4.1691287006895755E-2</v>
      </c>
      <c r="LW31">
        <v>4.1828279544693529E-2</v>
      </c>
      <c r="LX31">
        <v>4.1260389656178509E-2</v>
      </c>
      <c r="LY31">
        <v>4.1800542385082157E-2</v>
      </c>
      <c r="LZ31">
        <v>4.1120777438208564E-2</v>
      </c>
      <c r="MA31">
        <v>4.123708879437666E-2</v>
      </c>
      <c r="MB31">
        <v>4.2250562696492744E-2</v>
      </c>
      <c r="MC31">
        <v>4.2358903405083789E-2</v>
      </c>
      <c r="MD31">
        <v>4.1905729439391096E-2</v>
      </c>
      <c r="ME31">
        <v>4.2283163357489079E-2</v>
      </c>
      <c r="MF31">
        <v>4.2685981155357253E-2</v>
      </c>
      <c r="MG31">
        <v>4.2392748210404001E-2</v>
      </c>
      <c r="MH31">
        <v>4.3317137162483407E-2</v>
      </c>
      <c r="MI31">
        <v>4.3913041244250738E-2</v>
      </c>
      <c r="MJ31">
        <v>4.4645561917505017E-2</v>
      </c>
      <c r="MK31">
        <v>4.5199729205335652E-2</v>
      </c>
      <c r="ML31">
        <v>4.6733774766841554E-2</v>
      </c>
      <c r="MM31">
        <v>4.615967995293184E-2</v>
      </c>
      <c r="MN31">
        <v>4.7110874359241633E-2</v>
      </c>
      <c r="MO31">
        <v>4.8714778234858452E-2</v>
      </c>
      <c r="MP31">
        <v>4.8784729279651828E-2</v>
      </c>
      <c r="MQ31">
        <v>5.0274880165148791E-2</v>
      </c>
      <c r="MR31">
        <v>5.1381048104202118E-2</v>
      </c>
      <c r="MS31">
        <v>5.1406893435178264E-2</v>
      </c>
      <c r="MT31">
        <v>5.1353288032217378E-2</v>
      </c>
      <c r="MU31">
        <v>5.2166661553535797E-2</v>
      </c>
      <c r="MV31">
        <v>5.3936260388104812E-2</v>
      </c>
      <c r="MW31">
        <v>5.4318889458504903E-2</v>
      </c>
      <c r="MX31">
        <v>5.3192077794948139E-2</v>
      </c>
      <c r="MY31">
        <v>5.3306277534001856E-2</v>
      </c>
      <c r="MZ31">
        <v>5.3669158046127416E-2</v>
      </c>
      <c r="NA31">
        <v>5.4215094137026631E-2</v>
      </c>
      <c r="NB31">
        <v>5.3399115093188905E-2</v>
      </c>
      <c r="NC31">
        <v>5.1638489055995412E-2</v>
      </c>
      <c r="ND31">
        <v>5.1526464082287331E-2</v>
      </c>
      <c r="NE31">
        <v>5.1243196660368105E-2</v>
      </c>
      <c r="NF31">
        <v>5.014146594370656E-2</v>
      </c>
      <c r="NG31">
        <v>5.014366202308182E-2</v>
      </c>
      <c r="NH31">
        <v>4.8640272184390869E-2</v>
      </c>
      <c r="NI31">
        <v>4.8993778990380391E-2</v>
      </c>
      <c r="NJ31">
        <v>4.7296305931669905E-2</v>
      </c>
      <c r="NK31">
        <v>4.628715434005589E-2</v>
      </c>
      <c r="NL31">
        <v>4.6391905702882916E-2</v>
      </c>
      <c r="NM31">
        <v>4.6281754621009766E-2</v>
      </c>
      <c r="NN31">
        <v>4.5705702926627172E-2</v>
      </c>
      <c r="NO31">
        <v>4.5272260007718244E-2</v>
      </c>
      <c r="NP31">
        <v>4.521208224729649E-2</v>
      </c>
      <c r="NQ31">
        <v>4.5879159003440549E-2</v>
      </c>
      <c r="NR31">
        <v>4.6646531864493745E-2</v>
      </c>
      <c r="NS31">
        <v>4.528637018367157E-2</v>
      </c>
      <c r="NT31">
        <v>4.6355762269064758E-2</v>
      </c>
      <c r="NU31">
        <v>4.6805416909398129E-2</v>
      </c>
      <c r="NV31">
        <v>4.7364596003304338E-2</v>
      </c>
      <c r="NW31">
        <v>4.8098545218284321E-2</v>
      </c>
      <c r="NX31">
        <v>4.8634765618862215E-2</v>
      </c>
      <c r="NY31">
        <v>4.7873670599632018E-2</v>
      </c>
      <c r="NZ31">
        <v>4.9599681867404932E-2</v>
      </c>
      <c r="OA31">
        <v>4.9379421132999451E-2</v>
      </c>
      <c r="OB31">
        <v>4.9646144022706742E-2</v>
      </c>
      <c r="OC31">
        <v>4.8978218503836185E-2</v>
      </c>
      <c r="OD31">
        <v>5.0336660405843295E-2</v>
      </c>
      <c r="OE31">
        <v>5.0777030841257571E-2</v>
      </c>
      <c r="OF31">
        <v>5.0783697893010391E-2</v>
      </c>
      <c r="OG31">
        <v>5.1260956241241565E-2</v>
      </c>
      <c r="OH31">
        <v>5.2050881814386982E-2</v>
      </c>
      <c r="OI31">
        <v>5.2101012572482321E-2</v>
      </c>
      <c r="OJ31">
        <v>5.315354707753292E-2</v>
      </c>
      <c r="OK31">
        <v>5.3270041359023829E-2</v>
      </c>
      <c r="OL31">
        <v>5.4048216409268462E-2</v>
      </c>
      <c r="OM31">
        <v>5.5217161459347346E-2</v>
      </c>
      <c r="ON31">
        <v>5.5648103784400375E-2</v>
      </c>
      <c r="OO31">
        <v>5.6283016330487594E-2</v>
      </c>
      <c r="OP31">
        <v>5.6892638590738995E-2</v>
      </c>
      <c r="OQ31">
        <v>5.6323536380215332E-2</v>
      </c>
      <c r="OR31">
        <v>5.719115759414E-2</v>
      </c>
      <c r="OS31">
        <v>5.7093296062327464E-2</v>
      </c>
      <c r="OT31">
        <v>5.7412862583600184E-2</v>
      </c>
      <c r="OU31">
        <v>5.7368767303397919E-2</v>
      </c>
      <c r="OV31">
        <v>5.637084587194105E-2</v>
      </c>
      <c r="OW31">
        <v>5.5563438947910632E-2</v>
      </c>
      <c r="OX31">
        <v>5.5482944579706039E-2</v>
      </c>
      <c r="OY31">
        <v>5.486799915451708E-2</v>
      </c>
      <c r="OZ31">
        <v>5.3307076906288692E-2</v>
      </c>
      <c r="PA31">
        <v>5.4298991156575868E-2</v>
      </c>
      <c r="PB31">
        <v>5.3760133935213332E-2</v>
      </c>
      <c r="PC31">
        <v>5.2871330804559045E-2</v>
      </c>
      <c r="PD31">
        <v>5.2549615895689669E-2</v>
      </c>
      <c r="PE31">
        <v>5.1801361101736762E-2</v>
      </c>
      <c r="PF31">
        <v>5.273114011009445E-2</v>
      </c>
      <c r="PG31">
        <v>5.2562916108164583E-2</v>
      </c>
      <c r="PH31">
        <v>5.3353061663799904E-2</v>
      </c>
      <c r="PI31">
        <v>5.4771590622224878E-2</v>
      </c>
      <c r="PJ31">
        <v>5.6762279902744892E-2</v>
      </c>
      <c r="PK31">
        <v>5.8677973076362827E-2</v>
      </c>
      <c r="PL31">
        <v>6.0968616104733364E-2</v>
      </c>
      <c r="PM31">
        <v>6.3471357519880867E-2</v>
      </c>
      <c r="PN31">
        <v>6.7060778266831725E-2</v>
      </c>
      <c r="PO31">
        <v>7.3756571303256746E-2</v>
      </c>
      <c r="PP31">
        <v>7.7435840404179751E-2</v>
      </c>
      <c r="PQ31">
        <v>8.2703150770311581E-2</v>
      </c>
      <c r="PR31">
        <v>8.7742985920454708E-2</v>
      </c>
      <c r="PS31">
        <v>9.4086058108030751E-2</v>
      </c>
      <c r="PT31">
        <v>0.10008632559571633</v>
      </c>
      <c r="PU31">
        <v>0.106070157608829</v>
      </c>
      <c r="PV31">
        <v>0.11200088059836705</v>
      </c>
      <c r="PW31">
        <v>0.11787966286185986</v>
      </c>
      <c r="PX31">
        <v>0.12295598821836404</v>
      </c>
      <c r="PY31">
        <v>0.12521822340993066</v>
      </c>
      <c r="PZ31">
        <v>0.13101720833196023</v>
      </c>
      <c r="QA31">
        <v>0.13587126876182576</v>
      </c>
      <c r="QB31">
        <v>0.13652594071779833</v>
      </c>
      <c r="QC31">
        <v>0.13720984582151904</v>
      </c>
      <c r="QD31">
        <v>0.13712074865899659</v>
      </c>
      <c r="QE31">
        <v>0.13661442963105769</v>
      </c>
      <c r="QF31">
        <v>0.13509591858967757</v>
      </c>
      <c r="QG31">
        <v>0.13210560763546922</v>
      </c>
      <c r="QH31">
        <v>0.12820046245967093</v>
      </c>
      <c r="QI31">
        <v>0.12440964101742065</v>
      </c>
      <c r="QJ31">
        <v>0.12111950603615801</v>
      </c>
      <c r="QK31">
        <v>0.11304325598581103</v>
      </c>
      <c r="QL31">
        <v>0.10660695604856726</v>
      </c>
      <c r="QM31">
        <v>0.10019840543210484</v>
      </c>
      <c r="QN31">
        <v>9.1294321424504221E-2</v>
      </c>
      <c r="QO31">
        <v>8.1402337407925754E-2</v>
      </c>
      <c r="QP31">
        <v>7.5275625578075531E-2</v>
      </c>
      <c r="QQ31">
        <v>6.6386128824834342E-2</v>
      </c>
      <c r="QR31">
        <v>5.9499296920998208E-2</v>
      </c>
      <c r="QS31">
        <v>5.3324737662445984E-2</v>
      </c>
      <c r="QT31">
        <v>4.6424944053303177E-2</v>
      </c>
      <c r="QU31">
        <v>4.0437597655687565E-2</v>
      </c>
      <c r="QV31">
        <v>3.5112734194393938E-2</v>
      </c>
      <c r="QW31">
        <v>3.0508847193829243E-2</v>
      </c>
      <c r="QX31">
        <v>2.8635381594858456E-2</v>
      </c>
      <c r="QY31"/>
      <c r="QZ31"/>
      <c r="RA31"/>
      <c r="RB31"/>
      <c r="RC31"/>
      <c r="RD31">
        <v>1.5934031437013062E-2</v>
      </c>
      <c r="RE31"/>
      <c r="RF31"/>
      <c r="RG31">
        <v>1.2941787483207885E-2</v>
      </c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>
        <v>1.1532270011258288E-3</v>
      </c>
      <c r="SX31"/>
      <c r="SY31"/>
      <c r="SZ31">
        <v>1.0646835435580023E-3</v>
      </c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>
        <v>1.712835458866508E-3</v>
      </c>
      <c r="UB31"/>
      <c r="UC31"/>
      <c r="UD31"/>
      <c r="UE31"/>
      <c r="UF31"/>
      <c r="UG31"/>
      <c r="UH31"/>
      <c r="UI31">
        <v>1.6145916734876778E-3</v>
      </c>
      <c r="UJ31"/>
      <c r="UK31"/>
      <c r="UL31"/>
      <c r="UM31">
        <v>-1.7807431336875497E-3</v>
      </c>
      <c r="UN31"/>
      <c r="UO31"/>
      <c r="UP31"/>
      <c r="UQ31"/>
      <c r="UR31"/>
      <c r="US31"/>
      <c r="UT31"/>
      <c r="UU31"/>
      <c r="UV31"/>
      <c r="UW31"/>
      <c r="UX31"/>
      <c r="UY31"/>
      <c r="UZ31"/>
    </row>
    <row r="32" spans="1:572" ht="15" x14ac:dyDescent="0.2">
      <c r="A32" s="2" t="s">
        <v>81</v>
      </c>
      <c r="B32" s="2" t="s">
        <v>35</v>
      </c>
      <c r="C32" s="2" t="s">
        <v>140</v>
      </c>
      <c r="D32" s="4">
        <v>70.006200000000007</v>
      </c>
      <c r="E32" s="4">
        <v>-60.358499999999999</v>
      </c>
      <c r="F32" s="1">
        <v>42552</v>
      </c>
      <c r="G32" s="3">
        <v>0.32291666666666669</v>
      </c>
      <c r="H32" s="2" t="s">
        <v>43</v>
      </c>
      <c r="I32" s="2" t="s">
        <v>126</v>
      </c>
      <c r="J32" s="2">
        <v>134</v>
      </c>
      <c r="K32" s="2">
        <v>19</v>
      </c>
      <c r="L32" s="2">
        <v>0</v>
      </c>
      <c r="M32" s="2" t="s">
        <v>53</v>
      </c>
      <c r="N32" s="2" t="s">
        <v>53</v>
      </c>
      <c r="O32" s="2" t="s">
        <v>53</v>
      </c>
      <c r="P32" s="2" t="s">
        <v>93</v>
      </c>
      <c r="Q32" s="4">
        <v>1.4691000000000001</v>
      </c>
      <c r="R32" s="2">
        <v>1</v>
      </c>
      <c r="S32" s="4">
        <v>8.2000000000000007E-3</v>
      </c>
      <c r="T32" s="2">
        <v>1</v>
      </c>
      <c r="U32" t="s">
        <v>469</v>
      </c>
      <c r="V32">
        <v>6.6246169395802551E-2</v>
      </c>
      <c r="W32">
        <v>6.6786950781781818E-2</v>
      </c>
      <c r="X32">
        <v>6.4615592879337963E-2</v>
      </c>
      <c r="Y32">
        <v>6.2674517680853609E-2</v>
      </c>
      <c r="Z32">
        <v>6.3615230694722386E-2</v>
      </c>
      <c r="AA32">
        <v>6.2338438472596763E-2</v>
      </c>
      <c r="AB32">
        <v>6.2352268790242332E-2</v>
      </c>
      <c r="AC32">
        <v>6.2107969113807199E-2</v>
      </c>
      <c r="AD32">
        <v>6.1939722986280116E-2</v>
      </c>
      <c r="AE32">
        <v>6.3745586732142423E-2</v>
      </c>
      <c r="AF32">
        <v>6.0369006223821159E-2</v>
      </c>
      <c r="AG32">
        <v>6.1793506839347728E-2</v>
      </c>
      <c r="AH32">
        <v>6.1592430290655892E-2</v>
      </c>
      <c r="AI32">
        <v>6.2977084216234963E-2</v>
      </c>
      <c r="AJ32">
        <v>6.3058006342220668E-2</v>
      </c>
      <c r="AK32">
        <v>6.2955932532790027E-2</v>
      </c>
      <c r="AL32">
        <v>6.317517433286754E-2</v>
      </c>
      <c r="AM32">
        <v>6.3453106995382397E-2</v>
      </c>
      <c r="AN32">
        <v>6.5163037755884307E-2</v>
      </c>
      <c r="AO32">
        <v>6.249928041576755E-2</v>
      </c>
      <c r="AP32">
        <v>6.4555296996413103E-2</v>
      </c>
      <c r="AQ32">
        <v>6.4475873708252168E-2</v>
      </c>
      <c r="AR32">
        <v>6.2663038471359817E-2</v>
      </c>
      <c r="AS32">
        <v>6.1963495722139994E-2</v>
      </c>
      <c r="AT32">
        <v>6.2801481498585221E-2</v>
      </c>
      <c r="AU32">
        <v>6.1531998782471481E-2</v>
      </c>
      <c r="AV32">
        <v>6.0626559649994E-2</v>
      </c>
      <c r="AW32">
        <v>6.0592069979692825E-2</v>
      </c>
      <c r="AX32">
        <v>6.1404241594629871E-2</v>
      </c>
      <c r="AY32">
        <v>5.9931414422254026E-2</v>
      </c>
      <c r="AZ32">
        <v>6.0344020600600123E-2</v>
      </c>
      <c r="BA32">
        <v>5.8447467579934492E-2</v>
      </c>
      <c r="BB32">
        <v>5.8106625136950502E-2</v>
      </c>
      <c r="BC32">
        <v>5.6882056008426884E-2</v>
      </c>
      <c r="BD32">
        <v>5.6513662265242404E-2</v>
      </c>
      <c r="BE32">
        <v>5.4635897642142245E-2</v>
      </c>
      <c r="BF32">
        <v>5.5745433499317987E-2</v>
      </c>
      <c r="BG32">
        <v>5.4521472807947918E-2</v>
      </c>
      <c r="BH32">
        <v>5.3425142761099914E-2</v>
      </c>
      <c r="BI32">
        <v>5.4357455080968592E-2</v>
      </c>
      <c r="BJ32">
        <v>5.214467089011407E-2</v>
      </c>
      <c r="BK32">
        <v>5.3998226310415703E-2</v>
      </c>
      <c r="BL32">
        <v>5.3410382863713843E-2</v>
      </c>
      <c r="BM32">
        <v>5.1500204612720715E-2</v>
      </c>
      <c r="BN32">
        <v>5.0142683370832497E-2</v>
      </c>
      <c r="BO32">
        <v>4.9701208669318389E-2</v>
      </c>
      <c r="BP32">
        <v>4.8695085423414081E-2</v>
      </c>
      <c r="BQ32">
        <v>4.9511351449139478E-2</v>
      </c>
      <c r="BR32">
        <v>5.0675459610886139E-2</v>
      </c>
      <c r="BS32">
        <v>5.1648069541774783E-2</v>
      </c>
      <c r="BT32">
        <v>4.9661809532604989E-2</v>
      </c>
      <c r="BU32">
        <v>5.1356538724851249E-2</v>
      </c>
      <c r="BV32">
        <v>5.088745780624343E-2</v>
      </c>
      <c r="BW32">
        <v>5.2401029059513264E-2</v>
      </c>
      <c r="BX32">
        <v>5.3663610392589683E-2</v>
      </c>
      <c r="BY32">
        <v>5.4352410458315438E-2</v>
      </c>
      <c r="BZ32">
        <v>5.5487706171969936E-2</v>
      </c>
      <c r="CA32">
        <v>5.3966542954475914E-2</v>
      </c>
      <c r="CB32">
        <v>5.5169389290125992E-2</v>
      </c>
      <c r="CC32">
        <v>5.6556500628919863E-2</v>
      </c>
      <c r="CD32">
        <v>5.7759141104834467E-2</v>
      </c>
      <c r="CE32">
        <v>5.5515873509227549E-2</v>
      </c>
      <c r="CF32">
        <v>5.9221719305761283E-2</v>
      </c>
      <c r="CG32">
        <v>5.7574760641415923E-2</v>
      </c>
      <c r="CH32">
        <v>5.8171039865323196E-2</v>
      </c>
      <c r="CI32">
        <v>6.0280758265677664E-2</v>
      </c>
      <c r="CJ32">
        <v>5.7997542274617522E-2</v>
      </c>
      <c r="CK32">
        <v>5.839982334837205E-2</v>
      </c>
      <c r="CL32">
        <v>5.9177478594390133E-2</v>
      </c>
      <c r="CM32">
        <v>6.0546494209260712E-2</v>
      </c>
      <c r="CN32">
        <v>6.1170345067925E-2</v>
      </c>
      <c r="CO32">
        <v>6.0282492060959966E-2</v>
      </c>
      <c r="CP32">
        <v>6.0476841694908565E-2</v>
      </c>
      <c r="CQ32">
        <v>6.0229794132614922E-2</v>
      </c>
      <c r="CR32">
        <v>6.1655291516021712E-2</v>
      </c>
      <c r="CS32">
        <v>6.2073864859059788E-2</v>
      </c>
      <c r="CT32">
        <v>6.1355962357371265E-2</v>
      </c>
      <c r="CU32">
        <v>6.0802799050425974E-2</v>
      </c>
      <c r="CV32">
        <v>6.106184051496466E-2</v>
      </c>
      <c r="CW32">
        <v>6.0586348640581343E-2</v>
      </c>
      <c r="CX32">
        <v>6.0581996773805408E-2</v>
      </c>
      <c r="CY32">
        <v>6.0133021833641151E-2</v>
      </c>
      <c r="CZ32">
        <v>6.0963421840126E-2</v>
      </c>
      <c r="DA32">
        <v>5.9938517216687359E-2</v>
      </c>
      <c r="DB32">
        <v>6.0370526226410641E-2</v>
      </c>
      <c r="DC32">
        <v>5.9994505376954228E-2</v>
      </c>
      <c r="DD32">
        <v>5.7492635477762406E-2</v>
      </c>
      <c r="DE32">
        <v>5.8677300772616861E-2</v>
      </c>
      <c r="DF32">
        <v>5.8983273889322306E-2</v>
      </c>
      <c r="DG32">
        <v>5.7683462019812913E-2</v>
      </c>
      <c r="DH32">
        <v>5.4723492689569705E-2</v>
      </c>
      <c r="DI32">
        <v>5.4910527042886854E-2</v>
      </c>
      <c r="DJ32">
        <v>5.4812118325216388E-2</v>
      </c>
      <c r="DK32">
        <v>5.320509258064441E-2</v>
      </c>
      <c r="DL32">
        <v>5.2617408716736175E-2</v>
      </c>
      <c r="DM32">
        <v>5.0526526585703287E-2</v>
      </c>
      <c r="DN32">
        <v>4.927131218781889E-2</v>
      </c>
      <c r="DO32">
        <v>4.6444112679886351E-2</v>
      </c>
      <c r="DP32">
        <v>4.5335352443863219E-2</v>
      </c>
      <c r="DQ32">
        <v>4.5601847110864208E-2</v>
      </c>
      <c r="DR32">
        <v>4.3371688441258854E-2</v>
      </c>
      <c r="DS32">
        <v>4.2579163460286076E-2</v>
      </c>
      <c r="DT32">
        <v>4.1623770538668517E-2</v>
      </c>
      <c r="DU32">
        <v>4.0860987243801668E-2</v>
      </c>
      <c r="DV32">
        <v>3.9766893104155307E-2</v>
      </c>
      <c r="DW32">
        <v>3.9816298851914338E-2</v>
      </c>
      <c r="DX32">
        <v>3.9493076924669621E-2</v>
      </c>
      <c r="DY32">
        <v>3.826311138942854E-2</v>
      </c>
      <c r="DZ32">
        <v>3.769436709676801E-2</v>
      </c>
      <c r="EA32">
        <v>3.8355932419067991E-2</v>
      </c>
      <c r="EB32">
        <v>3.8694781801861991E-2</v>
      </c>
      <c r="EC32">
        <v>3.7411470758089399E-2</v>
      </c>
      <c r="ED32">
        <v>3.8431004349706241E-2</v>
      </c>
      <c r="EE32">
        <v>3.7837907656794227E-2</v>
      </c>
      <c r="EF32">
        <v>3.653112907305283E-2</v>
      </c>
      <c r="EG32">
        <v>3.7344048065282791E-2</v>
      </c>
      <c r="EH32">
        <v>3.7507172372376031E-2</v>
      </c>
      <c r="EI32">
        <v>3.798359044391586E-2</v>
      </c>
      <c r="EJ32">
        <v>3.7521007517621587E-2</v>
      </c>
      <c r="EK32">
        <v>3.753498271577211E-2</v>
      </c>
      <c r="EL32">
        <v>3.7370911930250578E-2</v>
      </c>
      <c r="EM32">
        <v>3.7986812175722737E-2</v>
      </c>
      <c r="EN32">
        <v>3.8798445005785838E-2</v>
      </c>
      <c r="EO32">
        <v>3.7012907794801042E-2</v>
      </c>
      <c r="EP32">
        <v>3.90339543491195E-2</v>
      </c>
      <c r="EQ32">
        <v>3.7723193400055539E-2</v>
      </c>
      <c r="ER32">
        <v>3.8718634521160249E-2</v>
      </c>
      <c r="ES32">
        <v>3.7871133956450781E-2</v>
      </c>
      <c r="ET32">
        <v>4.0444118061722031E-2</v>
      </c>
      <c r="EU32">
        <v>3.9198837128020893E-2</v>
      </c>
      <c r="EV32">
        <v>3.9062642949675153E-2</v>
      </c>
      <c r="EW32">
        <v>4.0062999516847511E-2</v>
      </c>
      <c r="EX32">
        <v>3.9942634650647471E-2</v>
      </c>
      <c r="EY32">
        <v>3.8874763676205903E-2</v>
      </c>
      <c r="EZ32">
        <v>4.0969551508832677E-2</v>
      </c>
      <c r="FA32">
        <v>3.9985876952004985E-2</v>
      </c>
      <c r="FB32">
        <v>3.9849093266916658E-2</v>
      </c>
      <c r="FC32">
        <v>4.0263731772337191E-2</v>
      </c>
      <c r="FD32">
        <v>4.0951860198766107E-2</v>
      </c>
      <c r="FE32">
        <v>4.1137259151219074E-2</v>
      </c>
      <c r="FF32">
        <v>4.1602967757646228E-2</v>
      </c>
      <c r="FG32">
        <v>4.1762807304416998E-2</v>
      </c>
      <c r="FH32">
        <v>4.1606024268938467E-2</v>
      </c>
      <c r="FI32">
        <v>4.1147690609154589E-2</v>
      </c>
      <c r="FJ32">
        <v>4.1405403585985948E-2</v>
      </c>
      <c r="FK32">
        <v>4.1535246573369072E-2</v>
      </c>
      <c r="FL32">
        <v>4.1698820424346611E-2</v>
      </c>
      <c r="FM32">
        <v>4.1023542627431027E-2</v>
      </c>
      <c r="FN32">
        <v>4.2110947961203897E-2</v>
      </c>
      <c r="FO32">
        <v>4.2389625214382526E-2</v>
      </c>
      <c r="FP32">
        <v>4.2748542415877971E-2</v>
      </c>
      <c r="FQ32">
        <v>4.260557577986724E-2</v>
      </c>
      <c r="FR32">
        <v>4.2859052732107161E-2</v>
      </c>
      <c r="FS32">
        <v>4.3842572410960387E-2</v>
      </c>
      <c r="FT32">
        <v>4.4065088249927095E-2</v>
      </c>
      <c r="FU32">
        <v>4.3942842150977199E-2</v>
      </c>
      <c r="FV32">
        <v>4.5246486790666451E-2</v>
      </c>
      <c r="FW32">
        <v>4.5479007618228429E-2</v>
      </c>
      <c r="FX32">
        <v>4.6597533879165771E-2</v>
      </c>
      <c r="FY32">
        <v>4.7338564113273585E-2</v>
      </c>
      <c r="FZ32">
        <v>4.843797704066926E-2</v>
      </c>
      <c r="GA32">
        <v>4.9294119867320449E-2</v>
      </c>
      <c r="GB32">
        <v>5.047210790320715E-2</v>
      </c>
      <c r="GC32">
        <v>5.0495632322718725E-2</v>
      </c>
      <c r="GD32">
        <v>5.1295098842022074E-2</v>
      </c>
      <c r="GE32">
        <v>5.1285666733308942E-2</v>
      </c>
      <c r="GF32">
        <v>5.1095571838838193E-2</v>
      </c>
      <c r="GG32">
        <v>5.2305236013191606E-2</v>
      </c>
      <c r="GH32">
        <v>5.2521136377480029E-2</v>
      </c>
      <c r="GI32">
        <v>5.3247230023118132E-2</v>
      </c>
      <c r="GJ32">
        <v>5.4075929501026597E-2</v>
      </c>
      <c r="GK32">
        <v>5.401075162384162E-2</v>
      </c>
      <c r="GL32">
        <v>5.4751570863180068E-2</v>
      </c>
      <c r="GM32">
        <v>5.4545844586523694E-2</v>
      </c>
      <c r="GN32">
        <v>5.5338096508308371E-2</v>
      </c>
      <c r="GO32">
        <v>5.6512080797540248E-2</v>
      </c>
      <c r="GP32">
        <v>5.6624907566001026E-2</v>
      </c>
      <c r="GQ32">
        <v>5.7717008529082209E-2</v>
      </c>
      <c r="GR32">
        <v>5.7755579205520602E-2</v>
      </c>
      <c r="GS32">
        <v>5.7785563826205769E-2</v>
      </c>
      <c r="GT32">
        <v>5.9576385687827665E-2</v>
      </c>
      <c r="GU32">
        <v>5.9679391409127348E-2</v>
      </c>
      <c r="GV32">
        <v>6.0070606352167197E-2</v>
      </c>
      <c r="GW32">
        <v>6.0788329083322337E-2</v>
      </c>
      <c r="GX32">
        <v>6.2397919477835899E-2</v>
      </c>
      <c r="GY32">
        <v>6.2668110865176402E-2</v>
      </c>
      <c r="GZ32">
        <v>6.202089480975953E-2</v>
      </c>
      <c r="HA32">
        <v>6.3162445373211182E-2</v>
      </c>
      <c r="HB32">
        <v>6.2866977624575701E-2</v>
      </c>
      <c r="HC32">
        <v>6.2934777135763689E-2</v>
      </c>
      <c r="HD32">
        <v>6.3184180996174219E-2</v>
      </c>
      <c r="HE32">
        <v>6.3060103948467533E-2</v>
      </c>
      <c r="HF32">
        <v>6.3007154316495909E-2</v>
      </c>
      <c r="HG32">
        <v>6.2491354560553228E-2</v>
      </c>
      <c r="HH32">
        <v>6.2964394998460349E-2</v>
      </c>
      <c r="HI32">
        <v>6.2493812134736433E-2</v>
      </c>
      <c r="HJ32">
        <v>6.2899727857337523E-2</v>
      </c>
      <c r="HK32">
        <v>6.2655068206748862E-2</v>
      </c>
      <c r="HL32">
        <v>6.2909269204702314E-2</v>
      </c>
      <c r="HM32">
        <v>6.239121640912549E-2</v>
      </c>
      <c r="HN32">
        <v>6.1952187802564299E-2</v>
      </c>
      <c r="HO32">
        <v>6.2111219863880726E-2</v>
      </c>
      <c r="HP32">
        <v>6.1738496664297156E-2</v>
      </c>
      <c r="HQ32">
        <v>6.2048017146335691E-2</v>
      </c>
      <c r="HR32">
        <v>6.2512970187191957E-2</v>
      </c>
      <c r="HS32">
        <v>6.285164158210961E-2</v>
      </c>
      <c r="HT32">
        <v>6.3085935397186141E-2</v>
      </c>
      <c r="HU32">
        <v>6.2532487664051797E-2</v>
      </c>
      <c r="HV32">
        <v>6.3445114986909162E-2</v>
      </c>
      <c r="HW32">
        <v>6.2514471499009641E-2</v>
      </c>
      <c r="HX32">
        <v>6.2999586467951896E-2</v>
      </c>
      <c r="HY32">
        <v>6.2239512710552912E-2</v>
      </c>
      <c r="HZ32">
        <v>6.2167657723724283E-2</v>
      </c>
      <c r="IA32">
        <v>6.1800686950277822E-2</v>
      </c>
      <c r="IB32">
        <v>6.1167043807616395E-2</v>
      </c>
      <c r="IC32">
        <v>6.1128458158069471E-2</v>
      </c>
      <c r="ID32">
        <v>6.0779193251645283E-2</v>
      </c>
      <c r="IE32">
        <v>6.0809679599293953E-2</v>
      </c>
      <c r="IF32">
        <v>5.9708003078009074E-2</v>
      </c>
      <c r="IG32">
        <v>5.9309911100292143E-2</v>
      </c>
      <c r="IH32">
        <v>5.7914214311485489E-2</v>
      </c>
      <c r="II32">
        <v>5.7512253200219979E-2</v>
      </c>
      <c r="IJ32">
        <v>5.6649285876920856E-2</v>
      </c>
      <c r="IK32">
        <v>5.5794086206287875E-2</v>
      </c>
      <c r="IL32">
        <v>5.5687853397718388E-2</v>
      </c>
      <c r="IM32">
        <v>5.5817209734315025E-2</v>
      </c>
      <c r="IN32">
        <v>5.4548338245551199E-2</v>
      </c>
      <c r="IO32">
        <v>5.3996782705375668E-2</v>
      </c>
      <c r="IP32">
        <v>5.3021362163877345E-2</v>
      </c>
      <c r="IQ32">
        <v>5.2642042159605412E-2</v>
      </c>
      <c r="IR32">
        <v>5.2677374725250296E-2</v>
      </c>
      <c r="IS32">
        <v>5.1741762023190772E-2</v>
      </c>
      <c r="IT32">
        <v>5.1112280399965224E-2</v>
      </c>
      <c r="IU32">
        <v>5.1194074425295569E-2</v>
      </c>
      <c r="IV32">
        <v>5.0328723423787837E-2</v>
      </c>
      <c r="IW32">
        <v>5.0389437208735587E-2</v>
      </c>
      <c r="IX32">
        <v>4.952243569066038E-2</v>
      </c>
      <c r="IY32">
        <v>4.9203087230062142E-2</v>
      </c>
      <c r="IZ32">
        <v>4.9028384141553458E-2</v>
      </c>
      <c r="JA32">
        <v>4.7981822680633765E-2</v>
      </c>
      <c r="JB32">
        <v>4.7577938408702281E-2</v>
      </c>
      <c r="JC32">
        <v>4.6384262826091288E-2</v>
      </c>
      <c r="JD32">
        <v>4.6324668660197181E-2</v>
      </c>
      <c r="JE32">
        <v>4.6211836578447331E-2</v>
      </c>
      <c r="JF32">
        <v>4.5070606398977815E-2</v>
      </c>
      <c r="JG32">
        <v>4.410392798123252E-2</v>
      </c>
      <c r="JH32">
        <v>4.3380185432810157E-2</v>
      </c>
      <c r="JI32">
        <v>4.2475610501310337E-2</v>
      </c>
      <c r="JJ32">
        <v>4.1198478672974E-2</v>
      </c>
      <c r="JK32">
        <v>4.1453033927955359E-2</v>
      </c>
      <c r="JL32">
        <v>3.9691973138888385E-2</v>
      </c>
      <c r="JM32">
        <v>3.9007976135220168E-2</v>
      </c>
      <c r="JN32">
        <v>3.7618800969865911E-2</v>
      </c>
      <c r="JO32">
        <v>3.7067893371108392E-2</v>
      </c>
      <c r="JP32">
        <v>3.6981418231105269E-2</v>
      </c>
      <c r="JQ32">
        <v>3.5730985969204217E-2</v>
      </c>
      <c r="JR32">
        <v>3.4857826475274953E-2</v>
      </c>
      <c r="JS32">
        <v>3.4478482638439285E-2</v>
      </c>
      <c r="JT32">
        <v>3.3833834164171489E-2</v>
      </c>
      <c r="JU32">
        <v>3.2858032009345242E-2</v>
      </c>
      <c r="JV32">
        <v>3.2393466072785738E-2</v>
      </c>
      <c r="JW32">
        <v>3.18014247974618E-2</v>
      </c>
      <c r="JX32">
        <v>3.1251709699765609E-2</v>
      </c>
      <c r="JY32">
        <v>3.0882478042961781E-2</v>
      </c>
      <c r="JZ32">
        <v>3.0064964237110203E-2</v>
      </c>
      <c r="KA32">
        <v>2.9713681945947725E-2</v>
      </c>
      <c r="KB32">
        <v>2.9045178250572918E-2</v>
      </c>
      <c r="KC32">
        <v>2.9073589600862499E-2</v>
      </c>
      <c r="KD32">
        <v>2.8685547680581239E-2</v>
      </c>
      <c r="KE32">
        <v>2.8395574569300492E-2</v>
      </c>
      <c r="KF32">
        <v>2.7539611973837603E-2</v>
      </c>
      <c r="KG32">
        <v>2.7424075924833372E-2</v>
      </c>
      <c r="KH32">
        <v>2.6598928007378387E-2</v>
      </c>
      <c r="KI32">
        <v>2.6441701307563056E-2</v>
      </c>
      <c r="KJ32">
        <v>2.5632466705789777E-2</v>
      </c>
      <c r="KK32">
        <v>2.4812056108306259E-2</v>
      </c>
      <c r="KL32">
        <v>2.4991247411305279E-2</v>
      </c>
      <c r="KM32">
        <v>2.4382839707960999E-2</v>
      </c>
      <c r="KN32">
        <v>2.3472945478424587E-2</v>
      </c>
      <c r="KO32">
        <v>2.3143262620903302E-2</v>
      </c>
      <c r="KP32">
        <v>2.224919179771746E-2</v>
      </c>
      <c r="KQ32">
        <v>2.2064605457977008E-2</v>
      </c>
      <c r="KR32">
        <v>2.1363610273105793E-2</v>
      </c>
      <c r="KS32">
        <v>2.1071269308821569E-2</v>
      </c>
      <c r="KT32">
        <v>2.0641363265972316E-2</v>
      </c>
      <c r="KU32">
        <v>1.9884696377401225E-2</v>
      </c>
      <c r="KV32">
        <v>1.9351340957485183E-2</v>
      </c>
      <c r="KW32">
        <v>1.8756751487723152E-2</v>
      </c>
      <c r="KX32">
        <v>1.8432242693943869E-2</v>
      </c>
      <c r="KY32">
        <v>1.7485627148398731E-2</v>
      </c>
      <c r="KZ32">
        <v>1.7652397333906906E-2</v>
      </c>
      <c r="LA32">
        <v>1.7077907019013846E-2</v>
      </c>
      <c r="LB32">
        <v>1.6815450884319866E-2</v>
      </c>
      <c r="LC32">
        <v>1.6756813449904207E-2</v>
      </c>
      <c r="LD32">
        <v>1.6180562988632099E-2</v>
      </c>
      <c r="LE32">
        <v>1.5375987258778066E-2</v>
      </c>
      <c r="LF32">
        <v>1.501804956038082E-2</v>
      </c>
      <c r="LG32">
        <v>1.3908764074451491E-2</v>
      </c>
      <c r="LH32">
        <v>1.428723582387699E-2</v>
      </c>
      <c r="LI32">
        <v>1.3741982792295391E-2</v>
      </c>
      <c r="LJ32">
        <v>1.330933631532683E-2</v>
      </c>
      <c r="LK32">
        <v>1.3297337764808398E-2</v>
      </c>
      <c r="LL32">
        <v>1.2533263332983647E-2</v>
      </c>
      <c r="LM32">
        <v>1.1796996721214212E-2</v>
      </c>
      <c r="LN32">
        <v>1.194052906740212E-2</v>
      </c>
      <c r="LO32">
        <v>1.1309317088159578E-2</v>
      </c>
      <c r="LP32">
        <v>1.1019685303683002E-2</v>
      </c>
      <c r="LQ32">
        <v>1.1270555513401698E-2</v>
      </c>
      <c r="LR32">
        <v>1.0496179882326749E-2</v>
      </c>
      <c r="LS32">
        <v>1.0743604010362708E-2</v>
      </c>
      <c r="LT32">
        <v>9.7978997296954001E-3</v>
      </c>
      <c r="LU32">
        <v>9.7590815222015088E-3</v>
      </c>
      <c r="LV32">
        <v>9.6014306989447989E-3</v>
      </c>
      <c r="LW32">
        <v>9.7032835050936059E-3</v>
      </c>
      <c r="LX32">
        <v>9.0707009364561914E-3</v>
      </c>
      <c r="LY32">
        <v>8.9578973586666999E-3</v>
      </c>
      <c r="LZ32">
        <v>8.6653250589585253E-3</v>
      </c>
      <c r="MA32">
        <v>8.871869218197671E-3</v>
      </c>
      <c r="MB32">
        <v>8.8112198594735205E-3</v>
      </c>
      <c r="MC32">
        <v>8.590787595706615E-3</v>
      </c>
      <c r="MD32">
        <v>8.1743618363181343E-3</v>
      </c>
      <c r="ME32">
        <v>8.2062165761780763E-3</v>
      </c>
      <c r="MF32">
        <v>8.1285948885139511E-3</v>
      </c>
      <c r="MG32">
        <v>8.3709325981245544E-3</v>
      </c>
      <c r="MH32">
        <v>8.4583111086910315E-3</v>
      </c>
      <c r="MI32">
        <v>8.3883296021722425E-3</v>
      </c>
      <c r="MJ32">
        <v>8.0543442890039993E-3</v>
      </c>
      <c r="MK32">
        <v>7.9976186771093995E-3</v>
      </c>
      <c r="ML32">
        <v>8.0946094030180486E-3</v>
      </c>
      <c r="MM32">
        <v>8.1175531464492585E-3</v>
      </c>
      <c r="MN32">
        <v>7.8017726814486408E-3</v>
      </c>
      <c r="MO32">
        <v>8.0255547901267685E-3</v>
      </c>
      <c r="MP32">
        <v>8.3306559030591251E-3</v>
      </c>
      <c r="MQ32">
        <v>8.2993090521169856E-3</v>
      </c>
      <c r="MR32">
        <v>7.9886652548595664E-3</v>
      </c>
      <c r="MS32">
        <v>8.3596900167336573E-3</v>
      </c>
      <c r="MT32">
        <v>8.2801149996553323E-3</v>
      </c>
      <c r="MU32">
        <v>8.0765718983762669E-3</v>
      </c>
      <c r="MV32">
        <v>8.0353932738365733E-3</v>
      </c>
      <c r="MW32">
        <v>8.0984097182797525E-3</v>
      </c>
      <c r="MX32">
        <v>8.1027831249769703E-3</v>
      </c>
      <c r="MY32">
        <v>8.2421436354755979E-3</v>
      </c>
      <c r="MZ32">
        <v>8.0654477560828941E-3</v>
      </c>
      <c r="NA32">
        <v>8.2064763671887489E-3</v>
      </c>
      <c r="NB32">
        <v>7.8366211509464309E-3</v>
      </c>
      <c r="NC32">
        <v>8.0359385740507785E-3</v>
      </c>
      <c r="ND32">
        <v>7.5213684704727654E-3</v>
      </c>
      <c r="NE32">
        <v>7.6977057200151491E-3</v>
      </c>
      <c r="NF32">
        <v>7.4374926410375793E-3</v>
      </c>
      <c r="NG32">
        <v>7.2786366396009553E-3</v>
      </c>
      <c r="NH32">
        <v>6.9904767831091277E-3</v>
      </c>
      <c r="NI32">
        <v>7.0855746233044678E-3</v>
      </c>
      <c r="NJ32">
        <v>7.4229009538899996E-3</v>
      </c>
      <c r="NK32">
        <v>7.0464905635332087E-3</v>
      </c>
      <c r="NL32">
        <v>7.4228449913697862E-3</v>
      </c>
      <c r="NM32">
        <v>7.0553571207847034E-3</v>
      </c>
      <c r="NN32">
        <v>7.3615048893478727E-3</v>
      </c>
      <c r="NO32">
        <v>7.1549805618007258E-3</v>
      </c>
      <c r="NP32">
        <v>7.3670252094278962E-3</v>
      </c>
      <c r="NQ32">
        <v>7.475583999570835E-3</v>
      </c>
      <c r="NR32">
        <v>7.9097790272665523E-3</v>
      </c>
      <c r="NS32">
        <v>7.8747217467401986E-3</v>
      </c>
      <c r="NT32">
        <v>8.1704042457059634E-3</v>
      </c>
      <c r="NU32">
        <v>8.1425301271756886E-3</v>
      </c>
      <c r="NV32">
        <v>8.3230199348847279E-3</v>
      </c>
      <c r="NW32">
        <v>8.2374980087781737E-3</v>
      </c>
      <c r="NX32">
        <v>8.8708090572297907E-3</v>
      </c>
      <c r="NY32">
        <v>8.3372838862734201E-3</v>
      </c>
      <c r="NZ32">
        <v>8.8372306735694829E-3</v>
      </c>
      <c r="OA32">
        <v>8.8118019757699936E-3</v>
      </c>
      <c r="OB32">
        <v>8.9408237903066158E-3</v>
      </c>
      <c r="OC32">
        <v>8.763256242393911E-3</v>
      </c>
      <c r="OD32">
        <v>8.9918199755826787E-3</v>
      </c>
      <c r="OE32">
        <v>9.2769464116627207E-3</v>
      </c>
      <c r="OF32">
        <v>9.2093401274665077E-3</v>
      </c>
      <c r="OG32">
        <v>9.2558230095645087E-3</v>
      </c>
      <c r="OH32">
        <v>9.4153334085597534E-3</v>
      </c>
      <c r="OI32">
        <v>9.4664945937871295E-3</v>
      </c>
      <c r="OJ32">
        <v>9.6213740199567136E-3</v>
      </c>
      <c r="OK32">
        <v>9.4352751179223645E-3</v>
      </c>
      <c r="OL32">
        <v>9.3958735463744673E-3</v>
      </c>
      <c r="OM32">
        <v>9.7982494482961036E-3</v>
      </c>
      <c r="ON32">
        <v>1.0454869674021053E-2</v>
      </c>
      <c r="OO32">
        <v>9.9400311289255736E-3</v>
      </c>
      <c r="OP32">
        <v>1.0629367551469635E-2</v>
      </c>
      <c r="OQ32">
        <v>9.9228926424168844E-3</v>
      </c>
      <c r="OR32">
        <v>1.0587549939752715E-2</v>
      </c>
      <c r="OS32">
        <v>1.0225130356768485E-2</v>
      </c>
      <c r="OT32">
        <v>1.015791231276258E-2</v>
      </c>
      <c r="OU32">
        <v>1.0321352058775024E-2</v>
      </c>
      <c r="OV32">
        <v>9.6723350354968353E-3</v>
      </c>
      <c r="OW32">
        <v>9.7292195616764873E-3</v>
      </c>
      <c r="OX32">
        <v>9.8247134693799122E-3</v>
      </c>
      <c r="OY32">
        <v>9.5761495242511971E-3</v>
      </c>
      <c r="OZ32">
        <v>9.4740126673760906E-3</v>
      </c>
      <c r="PA32">
        <v>9.7948323389666931E-3</v>
      </c>
      <c r="PB32">
        <v>9.4157585337149435E-3</v>
      </c>
      <c r="PC32">
        <v>9.7760555204450365E-3</v>
      </c>
      <c r="PD32">
        <v>9.6857309004057153E-3</v>
      </c>
      <c r="PE32">
        <v>1.0055295534457562E-2</v>
      </c>
      <c r="PF32">
        <v>9.5072804319375065E-3</v>
      </c>
      <c r="PG32">
        <v>9.4732742180024983E-3</v>
      </c>
      <c r="PH32">
        <v>9.9142225276429644E-3</v>
      </c>
      <c r="PI32">
        <v>1.0750922375892376E-2</v>
      </c>
      <c r="PJ32">
        <v>1.0338563692396833E-2</v>
      </c>
      <c r="PK32">
        <v>1.1470190521800436E-2</v>
      </c>
      <c r="PL32">
        <v>1.1456623163413313E-2</v>
      </c>
      <c r="PM32">
        <v>1.2663780191230283E-2</v>
      </c>
      <c r="PN32">
        <v>1.3407512685928713E-2</v>
      </c>
      <c r="PO32">
        <v>1.4420110353574626E-2</v>
      </c>
      <c r="PP32">
        <v>1.5347511430741345E-2</v>
      </c>
      <c r="PQ32">
        <v>1.6137016347565199E-2</v>
      </c>
      <c r="PR32">
        <v>1.7718973160663405E-2</v>
      </c>
      <c r="PS32">
        <v>1.8890029428474224E-2</v>
      </c>
      <c r="PT32">
        <v>2.0146085806550518E-2</v>
      </c>
      <c r="PU32">
        <v>2.1096990784447569E-2</v>
      </c>
      <c r="PV32">
        <v>2.2307132614660878E-2</v>
      </c>
      <c r="PW32">
        <v>2.4338956622769754E-2</v>
      </c>
      <c r="PX32">
        <v>2.5041091471859168E-2</v>
      </c>
      <c r="PY32">
        <v>2.5919550609030385E-2</v>
      </c>
      <c r="PZ32">
        <v>2.6840916877803486E-2</v>
      </c>
      <c r="QA32">
        <v>2.7824899488402478E-2</v>
      </c>
      <c r="QB32">
        <v>2.8396811844087464E-2</v>
      </c>
      <c r="QC32">
        <v>2.8854046041822616E-2</v>
      </c>
      <c r="QD32">
        <v>2.8594616323358336E-2</v>
      </c>
      <c r="QE32">
        <v>2.8694221731222873E-2</v>
      </c>
      <c r="QF32">
        <v>2.820315292059216E-2</v>
      </c>
      <c r="QG32">
        <v>2.7577015482783074E-2</v>
      </c>
      <c r="QH32">
        <v>2.6667554899843706E-2</v>
      </c>
      <c r="QI32">
        <v>2.6497411964566623E-2</v>
      </c>
      <c r="QJ32">
        <v>2.4984430479134949E-2</v>
      </c>
      <c r="QK32">
        <v>2.4021642345913519E-2</v>
      </c>
      <c r="QL32">
        <v>2.2932036523292253E-2</v>
      </c>
      <c r="QM32">
        <v>2.11430282745299E-2</v>
      </c>
      <c r="QN32">
        <v>1.9070192645574136E-2</v>
      </c>
      <c r="QO32">
        <v>1.7875518887608282E-2</v>
      </c>
      <c r="QP32">
        <v>1.6160381021256942E-2</v>
      </c>
      <c r="QQ32">
        <v>1.3906799030402844E-2</v>
      </c>
      <c r="QR32">
        <v>1.2343257393581528E-2</v>
      </c>
      <c r="QS32">
        <v>1.1205769932015986E-2</v>
      </c>
      <c r="QT32">
        <v>9.9074855642628072E-3</v>
      </c>
      <c r="QU32">
        <v>7.8797532681882908E-3</v>
      </c>
      <c r="QV32">
        <v>6.8666639716985743E-3</v>
      </c>
      <c r="QW32">
        <v>5.9489639289914149E-3</v>
      </c>
      <c r="QX32">
        <v>5.610956905676881E-3</v>
      </c>
      <c r="QY32"/>
      <c r="QZ32"/>
      <c r="RA32"/>
      <c r="RB32"/>
      <c r="RC32"/>
      <c r="RD32">
        <v>2.4888621625458211E-3</v>
      </c>
      <c r="RE32"/>
      <c r="RF32"/>
      <c r="RG32">
        <v>1.7627799829418355E-3</v>
      </c>
      <c r="RH32">
        <v>1.5428393002255509E-3</v>
      </c>
      <c r="RI32"/>
      <c r="RJ32"/>
      <c r="RK32"/>
      <c r="RL32"/>
      <c r="RM32"/>
      <c r="RN32"/>
      <c r="RO32"/>
      <c r="RP32"/>
      <c r="RQ32">
        <v>7.3611103644082531E-4</v>
      </c>
      <c r="RR32"/>
      <c r="RS32">
        <v>5.1904320554134334E-4</v>
      </c>
      <c r="RT32"/>
      <c r="RU32">
        <v>6.3436624821583507E-4</v>
      </c>
      <c r="RV32">
        <v>8.2111424108628609E-4</v>
      </c>
      <c r="RW32"/>
      <c r="RX32">
        <v>6.3659872785841595E-4</v>
      </c>
      <c r="RY32">
        <v>1.1405090085196878E-3</v>
      </c>
      <c r="RZ32">
        <v>1.2741448758660928E-4</v>
      </c>
      <c r="SA32"/>
      <c r="SB32"/>
      <c r="SC32"/>
      <c r="SD32"/>
      <c r="SE32"/>
      <c r="SF32"/>
      <c r="SG32">
        <v>4.9013114894189494E-4</v>
      </c>
      <c r="SH32"/>
      <c r="SI32"/>
      <c r="SJ32">
        <v>5.4258521674954837E-4</v>
      </c>
      <c r="SK32"/>
      <c r="SL32"/>
      <c r="SM32"/>
      <c r="SN32"/>
      <c r="SO32"/>
      <c r="SP32">
        <v>1.9060196852784049E-4</v>
      </c>
      <c r="SQ32">
        <v>2.8487716435840135E-4</v>
      </c>
      <c r="SR32"/>
      <c r="SS32">
        <v>-4.5390466658145473E-5</v>
      </c>
      <c r="ST32"/>
      <c r="SU32"/>
      <c r="SV32"/>
      <c r="SW32"/>
      <c r="SX32">
        <v>-3.3548651002082491E-4</v>
      </c>
      <c r="SY32"/>
      <c r="SZ32">
        <v>-4.9316645691215477E-4</v>
      </c>
      <c r="TA32">
        <v>-6.1682538116787427E-4</v>
      </c>
      <c r="TB32">
        <v>4.4190998877139472E-5</v>
      </c>
      <c r="TC32">
        <v>-1.2523894122128473E-4</v>
      </c>
      <c r="TD32"/>
      <c r="TE32">
        <v>-1.5458804773120136E-4</v>
      </c>
      <c r="TF32"/>
      <c r="TG32"/>
      <c r="TH32">
        <v>-4.7854894952895522E-4</v>
      </c>
      <c r="TI32">
        <v>2.5943957436592015E-4</v>
      </c>
      <c r="TJ32"/>
      <c r="TK32">
        <v>-1.4809098555443941E-4</v>
      </c>
      <c r="TL32">
        <v>-6.747742333988577E-4</v>
      </c>
      <c r="TM32"/>
      <c r="TN32"/>
      <c r="TO32"/>
      <c r="TP32">
        <v>-7.220341858015704E-5</v>
      </c>
      <c r="TQ32"/>
      <c r="TR32">
        <v>-3.5522847212911469E-4</v>
      </c>
      <c r="TS32"/>
      <c r="TT32"/>
      <c r="TU32"/>
      <c r="TV32"/>
      <c r="TW32"/>
      <c r="TX32">
        <v>1.7444732072201328E-4</v>
      </c>
      <c r="TY32">
        <v>-3.7152428367403102E-4</v>
      </c>
      <c r="TZ32"/>
      <c r="UA32">
        <v>2.8952240000468829E-4</v>
      </c>
      <c r="UB32">
        <v>-3.4389963572355772E-4</v>
      </c>
      <c r="UC32"/>
      <c r="UD32"/>
      <c r="UE32"/>
      <c r="UF32"/>
      <c r="UG32"/>
      <c r="UH32"/>
      <c r="UI32"/>
      <c r="UJ32"/>
      <c r="UK32">
        <v>-3.9440627001057724E-4</v>
      </c>
      <c r="UL32"/>
      <c r="UM32">
        <v>6.0019507978832155E-4</v>
      </c>
      <c r="UN32"/>
      <c r="UO32"/>
      <c r="UP32">
        <v>2.3009638392319711E-4</v>
      </c>
      <c r="UQ32">
        <v>-8.0661621119567295E-4</v>
      </c>
      <c r="UR32"/>
      <c r="US32"/>
      <c r="UT32"/>
      <c r="UU32"/>
      <c r="UV32"/>
      <c r="UW32"/>
      <c r="UX32"/>
      <c r="UY32"/>
      <c r="UZ32"/>
    </row>
    <row r="33" spans="1:572" ht="15" x14ac:dyDescent="0.2">
      <c r="A33" s="2" t="s">
        <v>81</v>
      </c>
      <c r="B33" s="2" t="s">
        <v>35</v>
      </c>
      <c r="C33" s="2" t="s">
        <v>140</v>
      </c>
      <c r="D33" s="4">
        <v>70.006200000000007</v>
      </c>
      <c r="E33" s="4">
        <v>-60.358499999999999</v>
      </c>
      <c r="F33" s="1">
        <v>42552</v>
      </c>
      <c r="G33" s="3">
        <v>0.32291666666666669</v>
      </c>
      <c r="H33" s="2" t="s">
        <v>43</v>
      </c>
      <c r="I33" s="2" t="s">
        <v>127</v>
      </c>
      <c r="J33" s="2">
        <v>134</v>
      </c>
      <c r="K33" s="2">
        <v>19</v>
      </c>
      <c r="L33" s="2">
        <v>0</v>
      </c>
      <c r="M33" s="2" t="s">
        <v>53</v>
      </c>
      <c r="N33" s="2" t="s">
        <v>53</v>
      </c>
      <c r="O33" s="2" t="s">
        <v>53</v>
      </c>
      <c r="P33" s="2" t="s">
        <v>95</v>
      </c>
      <c r="Q33" s="4">
        <v>1.1971000000000001</v>
      </c>
      <c r="R33" s="2">
        <v>1</v>
      </c>
      <c r="S33" s="4">
        <v>7.9000000000000008E-3</v>
      </c>
      <c r="T33" s="2">
        <v>1</v>
      </c>
      <c r="U33" t="s">
        <v>470</v>
      </c>
      <c r="V33">
        <v>6.2110685528530329E-2</v>
      </c>
      <c r="W33">
        <v>6.4475669182432277E-2</v>
      </c>
      <c r="X33">
        <v>6.1449477172052652E-2</v>
      </c>
      <c r="Y33">
        <v>6.118688182232071E-2</v>
      </c>
      <c r="Z33">
        <v>6.2714978789065484E-2</v>
      </c>
      <c r="AA33">
        <v>6.2005093708407288E-2</v>
      </c>
      <c r="AB33">
        <v>6.14692979511057E-2</v>
      </c>
      <c r="AC33">
        <v>6.1206664204164346E-2</v>
      </c>
      <c r="AD33">
        <v>6.1052761700377184E-2</v>
      </c>
      <c r="AE33">
        <v>6.1429172628598566E-2</v>
      </c>
      <c r="AF33">
        <v>6.0739473202498617E-2</v>
      </c>
      <c r="AG33">
        <v>6.240425211205386E-2</v>
      </c>
      <c r="AH33">
        <v>6.1412626080474264E-2</v>
      </c>
      <c r="AI33">
        <v>6.3124835194598328E-2</v>
      </c>
      <c r="AJ33">
        <v>6.2319437422286683E-2</v>
      </c>
      <c r="AK33">
        <v>6.2616635443530549E-2</v>
      </c>
      <c r="AL33">
        <v>6.3740859580644044E-2</v>
      </c>
      <c r="AM33">
        <v>6.3527189494689162E-2</v>
      </c>
      <c r="AN33">
        <v>6.501088577460043E-2</v>
      </c>
      <c r="AO33">
        <v>6.4877872451093943E-2</v>
      </c>
      <c r="AP33">
        <v>6.6211624564735061E-2</v>
      </c>
      <c r="AQ33">
        <v>6.395835571527192E-2</v>
      </c>
      <c r="AR33">
        <v>6.4885659009184804E-2</v>
      </c>
      <c r="AS33">
        <v>6.5241176678131035E-2</v>
      </c>
      <c r="AT33">
        <v>6.2928298108717723E-2</v>
      </c>
      <c r="AU33">
        <v>6.190962537295E-2</v>
      </c>
      <c r="AV33">
        <v>6.4121989927787643E-2</v>
      </c>
      <c r="AW33">
        <v>6.2511623203759747E-2</v>
      </c>
      <c r="AX33">
        <v>6.2972088782601798E-2</v>
      </c>
      <c r="AY33">
        <v>6.1238484890992539E-2</v>
      </c>
      <c r="AZ33">
        <v>6.1003896230261839E-2</v>
      </c>
      <c r="BA33">
        <v>6.1648727146536408E-2</v>
      </c>
      <c r="BB33">
        <v>6.1715850723734922E-2</v>
      </c>
      <c r="BC33">
        <v>5.9494082256784514E-2</v>
      </c>
      <c r="BD33">
        <v>5.859925184348469E-2</v>
      </c>
      <c r="BE33">
        <v>5.840064455503341E-2</v>
      </c>
      <c r="BF33">
        <v>5.7140477988772975E-2</v>
      </c>
      <c r="BG33">
        <v>5.6484144491856667E-2</v>
      </c>
      <c r="BH33">
        <v>5.4608941788361981E-2</v>
      </c>
      <c r="BI33">
        <v>5.4964139079337657E-2</v>
      </c>
      <c r="BJ33">
        <v>5.3147237383754556E-2</v>
      </c>
      <c r="BK33">
        <v>5.4459132259655568E-2</v>
      </c>
      <c r="BL33">
        <v>5.3537210206552874E-2</v>
      </c>
      <c r="BM33">
        <v>5.203944629823401E-2</v>
      </c>
      <c r="BN33">
        <v>5.1419741359228707E-2</v>
      </c>
      <c r="BO33">
        <v>5.208987901243603E-2</v>
      </c>
      <c r="BP33">
        <v>5.0839121569389488E-2</v>
      </c>
      <c r="BQ33">
        <v>5.1237870404983989E-2</v>
      </c>
      <c r="BR33">
        <v>4.9935306647799424E-2</v>
      </c>
      <c r="BS33">
        <v>5.0286809884317399E-2</v>
      </c>
      <c r="BT33">
        <v>4.9441979563600927E-2</v>
      </c>
      <c r="BU33">
        <v>4.8181874379781831E-2</v>
      </c>
      <c r="BV33">
        <v>5.0856293992403073E-2</v>
      </c>
      <c r="BW33">
        <v>4.9006428322457364E-2</v>
      </c>
      <c r="BX33">
        <v>5.0533852010155061E-2</v>
      </c>
      <c r="BY33">
        <v>5.1946656340737474E-2</v>
      </c>
      <c r="BZ33">
        <v>5.0201326310595637E-2</v>
      </c>
      <c r="CA33">
        <v>5.0976699536251224E-2</v>
      </c>
      <c r="CB33">
        <v>5.1590715530422382E-2</v>
      </c>
      <c r="CC33">
        <v>5.2009962911652149E-2</v>
      </c>
      <c r="CD33">
        <v>5.112502412292684E-2</v>
      </c>
      <c r="CE33">
        <v>5.1374378067803941E-2</v>
      </c>
      <c r="CF33">
        <v>5.2449826866340574E-2</v>
      </c>
      <c r="CG33">
        <v>5.3851813749605723E-2</v>
      </c>
      <c r="CH33">
        <v>5.3792272514299293E-2</v>
      </c>
      <c r="CI33">
        <v>5.49338540122652E-2</v>
      </c>
      <c r="CJ33">
        <v>5.3233310896806746E-2</v>
      </c>
      <c r="CK33">
        <v>5.4214856068959233E-2</v>
      </c>
      <c r="CL33">
        <v>5.3626281625325713E-2</v>
      </c>
      <c r="CM33">
        <v>5.4713842991890034E-2</v>
      </c>
      <c r="CN33">
        <v>5.5237616253707329E-2</v>
      </c>
      <c r="CO33">
        <v>5.4923912800814663E-2</v>
      </c>
      <c r="CP33">
        <v>5.3179140653672116E-2</v>
      </c>
      <c r="CQ33">
        <v>5.5444757256361686E-2</v>
      </c>
      <c r="CR33">
        <v>5.5271024179896135E-2</v>
      </c>
      <c r="CS33">
        <v>5.5268951142271261E-2</v>
      </c>
      <c r="CT33">
        <v>5.5059706727277974E-2</v>
      </c>
      <c r="CU33">
        <v>5.4516088698082887E-2</v>
      </c>
      <c r="CV33">
        <v>5.4925909691979621E-2</v>
      </c>
      <c r="CW33">
        <v>5.3572636774503482E-2</v>
      </c>
      <c r="CX33">
        <v>5.368239921700655E-2</v>
      </c>
      <c r="CY33">
        <v>5.4162366658366934E-2</v>
      </c>
      <c r="CZ33">
        <v>5.3769956925841092E-2</v>
      </c>
      <c r="DA33">
        <v>5.2976646098061048E-2</v>
      </c>
      <c r="DB33">
        <v>5.4388579890446695E-2</v>
      </c>
      <c r="DC33">
        <v>5.4143924324534479E-2</v>
      </c>
      <c r="DD33">
        <v>5.2133470977408086E-2</v>
      </c>
      <c r="DE33">
        <v>5.2177907872878113E-2</v>
      </c>
      <c r="DF33">
        <v>5.1996918071175915E-2</v>
      </c>
      <c r="DG33">
        <v>5.1723329387753342E-2</v>
      </c>
      <c r="DH33">
        <v>4.8430027563317282E-2</v>
      </c>
      <c r="DI33">
        <v>4.9279003390830564E-2</v>
      </c>
      <c r="DJ33">
        <v>4.8802325224584733E-2</v>
      </c>
      <c r="DK33">
        <v>4.6288885862852236E-2</v>
      </c>
      <c r="DL33">
        <v>4.6157566483654072E-2</v>
      </c>
      <c r="DM33">
        <v>4.4918306633290356E-2</v>
      </c>
      <c r="DN33">
        <v>4.4169705133664659E-2</v>
      </c>
      <c r="DO33">
        <v>4.0424764170668925E-2</v>
      </c>
      <c r="DP33">
        <v>3.9896356097355201E-2</v>
      </c>
      <c r="DQ33">
        <v>3.9307745388268034E-2</v>
      </c>
      <c r="DR33">
        <v>3.7494762558208466E-2</v>
      </c>
      <c r="DS33">
        <v>3.8040514010287033E-2</v>
      </c>
      <c r="DT33">
        <v>3.7292390262717426E-2</v>
      </c>
      <c r="DU33">
        <v>3.5982868407503123E-2</v>
      </c>
      <c r="DV33">
        <v>3.5652178949425239E-2</v>
      </c>
      <c r="DW33">
        <v>3.4831271538904134E-2</v>
      </c>
      <c r="DX33">
        <v>3.5126603122243763E-2</v>
      </c>
      <c r="DY33">
        <v>3.3640243273050638E-2</v>
      </c>
      <c r="DZ33">
        <v>3.4087403503082335E-2</v>
      </c>
      <c r="EA33">
        <v>3.4228949297777617E-2</v>
      </c>
      <c r="EB33">
        <v>3.3536017998607441E-2</v>
      </c>
      <c r="EC33">
        <v>3.327519851720169E-2</v>
      </c>
      <c r="ED33">
        <v>3.3364006183853663E-2</v>
      </c>
      <c r="EE33">
        <v>3.2257891099172695E-2</v>
      </c>
      <c r="EF33">
        <v>3.3039957146677623E-2</v>
      </c>
      <c r="EG33">
        <v>3.3347511994384876E-2</v>
      </c>
      <c r="EH33">
        <v>3.4767773728377076E-2</v>
      </c>
      <c r="EI33">
        <v>3.2666067002272009E-2</v>
      </c>
      <c r="EJ33">
        <v>3.3636858537724863E-2</v>
      </c>
      <c r="EK33">
        <v>3.3444589171121093E-2</v>
      </c>
      <c r="EL33">
        <v>3.3016184288349154E-2</v>
      </c>
      <c r="EM33">
        <v>3.4067998183469672E-2</v>
      </c>
      <c r="EN33">
        <v>3.4166226876905625E-2</v>
      </c>
      <c r="EO33">
        <v>3.3990550961426093E-2</v>
      </c>
      <c r="EP33">
        <v>3.4036856234025983E-2</v>
      </c>
      <c r="EQ33">
        <v>3.3596677477110148E-2</v>
      </c>
      <c r="ER33">
        <v>3.4749380440029516E-2</v>
      </c>
      <c r="ES33">
        <v>3.492441812934962E-2</v>
      </c>
      <c r="ET33">
        <v>3.4568462199306149E-2</v>
      </c>
      <c r="EU33">
        <v>3.3614120443385048E-2</v>
      </c>
      <c r="EV33">
        <v>3.3777223808209772E-2</v>
      </c>
      <c r="EW33">
        <v>3.4148532919358654E-2</v>
      </c>
      <c r="EX33">
        <v>3.5189018571846642E-2</v>
      </c>
      <c r="EY33">
        <v>3.4409295545773218E-2</v>
      </c>
      <c r="EZ33">
        <v>3.5095383795140954E-2</v>
      </c>
      <c r="FA33">
        <v>3.4045273317332814E-2</v>
      </c>
      <c r="FB33">
        <v>3.3710872527430713E-2</v>
      </c>
      <c r="FC33">
        <v>3.6488590842196446E-2</v>
      </c>
      <c r="FD33">
        <v>3.5099136910257622E-2</v>
      </c>
      <c r="FE33">
        <v>3.5075140791071609E-2</v>
      </c>
      <c r="FF33">
        <v>3.5824669838397251E-2</v>
      </c>
      <c r="FG33">
        <v>3.6286742783495494E-2</v>
      </c>
      <c r="FH33">
        <v>3.5369719016343393E-2</v>
      </c>
      <c r="FI33">
        <v>3.5982741371703389E-2</v>
      </c>
      <c r="FJ33">
        <v>3.5224467216880301E-2</v>
      </c>
      <c r="FK33">
        <v>3.7089012573062949E-2</v>
      </c>
      <c r="FL33">
        <v>3.627509626738256E-2</v>
      </c>
      <c r="FM33">
        <v>3.6473583574714585E-2</v>
      </c>
      <c r="FN33">
        <v>3.6553023095068964E-2</v>
      </c>
      <c r="FO33">
        <v>3.7576794889484552E-2</v>
      </c>
      <c r="FP33">
        <v>3.8311770516182023E-2</v>
      </c>
      <c r="FQ33">
        <v>3.8355985187036055E-2</v>
      </c>
      <c r="FR33">
        <v>3.8815480160802683E-2</v>
      </c>
      <c r="FS33">
        <v>3.9209895960698321E-2</v>
      </c>
      <c r="FT33">
        <v>4.0220148233852525E-2</v>
      </c>
      <c r="FU33">
        <v>3.9973677300341515E-2</v>
      </c>
      <c r="FV33">
        <v>4.0791526264246106E-2</v>
      </c>
      <c r="FW33">
        <v>4.1120774355494702E-2</v>
      </c>
      <c r="FX33">
        <v>4.1209674226963068E-2</v>
      </c>
      <c r="FY33">
        <v>4.3847332600336721E-2</v>
      </c>
      <c r="FZ33">
        <v>4.3069505615607365E-2</v>
      </c>
      <c r="GA33">
        <v>4.3710004915406719E-2</v>
      </c>
      <c r="GB33">
        <v>4.4868985236138553E-2</v>
      </c>
      <c r="GC33">
        <v>4.5740800098716131E-2</v>
      </c>
      <c r="GD33">
        <v>4.5041499649138179E-2</v>
      </c>
      <c r="GE33">
        <v>4.6589518812807693E-2</v>
      </c>
      <c r="GF33">
        <v>4.6529300173155846E-2</v>
      </c>
      <c r="GG33">
        <v>4.6942757437783547E-2</v>
      </c>
      <c r="GH33">
        <v>4.6745895042734013E-2</v>
      </c>
      <c r="GI33">
        <v>4.8564743382957881E-2</v>
      </c>
      <c r="GJ33">
        <v>4.8543450108995523E-2</v>
      </c>
      <c r="GK33">
        <v>4.7776852448891967E-2</v>
      </c>
      <c r="GL33">
        <v>4.9620736396238055E-2</v>
      </c>
      <c r="GM33">
        <v>4.9314437841044431E-2</v>
      </c>
      <c r="GN33">
        <v>5.0544437819720123E-2</v>
      </c>
      <c r="GO33">
        <v>5.0161706580078687E-2</v>
      </c>
      <c r="GP33">
        <v>5.0109149321677468E-2</v>
      </c>
      <c r="GQ33">
        <v>5.2331514998777903E-2</v>
      </c>
      <c r="GR33">
        <v>5.12940155407339E-2</v>
      </c>
      <c r="GS33">
        <v>5.2967065095657781E-2</v>
      </c>
      <c r="GT33">
        <v>5.3667160298939198E-2</v>
      </c>
      <c r="GU33">
        <v>5.4330641822673477E-2</v>
      </c>
      <c r="GV33">
        <v>5.4431742498357083E-2</v>
      </c>
      <c r="GW33">
        <v>5.5114497130618695E-2</v>
      </c>
      <c r="GX33">
        <v>5.6426522153140431E-2</v>
      </c>
      <c r="GY33">
        <v>5.7253858915650491E-2</v>
      </c>
      <c r="GZ33">
        <v>5.6482998834349069E-2</v>
      </c>
      <c r="HA33">
        <v>5.6912346831062027E-2</v>
      </c>
      <c r="HB33">
        <v>5.7955431595250267E-2</v>
      </c>
      <c r="HC33">
        <v>5.7825246991603053E-2</v>
      </c>
      <c r="HD33">
        <v>5.7558179468246845E-2</v>
      </c>
      <c r="HE33">
        <v>5.7164753053690807E-2</v>
      </c>
      <c r="HF33">
        <v>5.6919752968409634E-2</v>
      </c>
      <c r="HG33">
        <v>5.7276909700157176E-2</v>
      </c>
      <c r="HH33">
        <v>5.6776788535999011E-2</v>
      </c>
      <c r="HI33">
        <v>5.7433175750951859E-2</v>
      </c>
      <c r="HJ33">
        <v>5.6481739833601802E-2</v>
      </c>
      <c r="HK33">
        <v>5.6898427643214296E-2</v>
      </c>
      <c r="HL33">
        <v>5.6413680071004467E-2</v>
      </c>
      <c r="HM33">
        <v>5.6547026673490264E-2</v>
      </c>
      <c r="HN33">
        <v>5.7142755101856998E-2</v>
      </c>
      <c r="HO33">
        <v>5.6858722117926155E-2</v>
      </c>
      <c r="HP33">
        <v>5.657136671522129E-2</v>
      </c>
      <c r="HQ33">
        <v>5.6613219211653971E-2</v>
      </c>
      <c r="HR33">
        <v>5.7245682313731144E-2</v>
      </c>
      <c r="HS33">
        <v>5.6414489993231863E-2</v>
      </c>
      <c r="HT33">
        <v>5.6930180149880494E-2</v>
      </c>
      <c r="HU33">
        <v>5.727353265590876E-2</v>
      </c>
      <c r="HV33">
        <v>5.7157442202431553E-2</v>
      </c>
      <c r="HW33">
        <v>5.6650649720965E-2</v>
      </c>
      <c r="HX33">
        <v>5.6981449357701525E-2</v>
      </c>
      <c r="HY33">
        <v>5.6235146431436067E-2</v>
      </c>
      <c r="HZ33">
        <v>5.6593344927675628E-2</v>
      </c>
      <c r="IA33">
        <v>5.6095011783462344E-2</v>
      </c>
      <c r="IB33">
        <v>5.5165111422784123E-2</v>
      </c>
      <c r="IC33">
        <v>5.5460696743891355E-2</v>
      </c>
      <c r="ID33">
        <v>5.5172564770847157E-2</v>
      </c>
      <c r="IE33">
        <v>5.5147384418295184E-2</v>
      </c>
      <c r="IF33">
        <v>5.3961915543452935E-2</v>
      </c>
      <c r="IG33">
        <v>5.2964884927660626E-2</v>
      </c>
      <c r="IH33">
        <v>5.245903831840458E-2</v>
      </c>
      <c r="II33">
        <v>5.2098615314000431E-2</v>
      </c>
      <c r="IJ33">
        <v>5.1374777198650641E-2</v>
      </c>
      <c r="IK33">
        <v>5.0354663136726423E-2</v>
      </c>
      <c r="IL33">
        <v>5.0327731822245154E-2</v>
      </c>
      <c r="IM33">
        <v>4.9788009692200853E-2</v>
      </c>
      <c r="IN33">
        <v>4.9044592378202641E-2</v>
      </c>
      <c r="IO33">
        <v>4.8646287563450241E-2</v>
      </c>
      <c r="IP33">
        <v>4.8276738868906807E-2</v>
      </c>
      <c r="IQ33">
        <v>4.7905850633654837E-2</v>
      </c>
      <c r="IR33">
        <v>4.7770562475300427E-2</v>
      </c>
      <c r="IS33">
        <v>4.6807385477740472E-2</v>
      </c>
      <c r="IT33">
        <v>4.7022862037355333E-2</v>
      </c>
      <c r="IU33">
        <v>4.6219897975890177E-2</v>
      </c>
      <c r="IV33">
        <v>4.5957614203269347E-2</v>
      </c>
      <c r="IW33">
        <v>4.5569432658710621E-2</v>
      </c>
      <c r="IX33">
        <v>4.4982434157185711E-2</v>
      </c>
      <c r="IY33">
        <v>4.5241962856117993E-2</v>
      </c>
      <c r="IZ33">
        <v>4.4145421714030166E-2</v>
      </c>
      <c r="JA33">
        <v>4.3679084322314661E-2</v>
      </c>
      <c r="JB33">
        <v>4.3296335019754981E-2</v>
      </c>
      <c r="JC33">
        <v>4.2827668194950971E-2</v>
      </c>
      <c r="JD33">
        <v>4.1694049842426723E-2</v>
      </c>
      <c r="JE33">
        <v>4.0434211416176168E-2</v>
      </c>
      <c r="JF33">
        <v>4.0745424085645209E-2</v>
      </c>
      <c r="JG33">
        <v>3.9696959081406712E-2</v>
      </c>
      <c r="JH33">
        <v>3.874346840495585E-2</v>
      </c>
      <c r="JI33">
        <v>3.7350201973814022E-2</v>
      </c>
      <c r="JJ33">
        <v>3.7121341519821181E-2</v>
      </c>
      <c r="JK33">
        <v>3.6963064967971096E-2</v>
      </c>
      <c r="JL33">
        <v>3.5595068658575757E-2</v>
      </c>
      <c r="JM33">
        <v>3.4419831406079286E-2</v>
      </c>
      <c r="JN33">
        <v>3.4050913700324717E-2</v>
      </c>
      <c r="JO33">
        <v>3.3078817275776329E-2</v>
      </c>
      <c r="JP33">
        <v>3.2745274818029781E-2</v>
      </c>
      <c r="JQ33">
        <v>3.2060890833562221E-2</v>
      </c>
      <c r="JR33">
        <v>3.1338907610296722E-2</v>
      </c>
      <c r="JS33">
        <v>3.0141083342320359E-2</v>
      </c>
      <c r="JT33">
        <v>2.9852142121696384E-2</v>
      </c>
      <c r="JU33">
        <v>2.9347083674644021E-2</v>
      </c>
      <c r="JV33">
        <v>2.9141949133626187E-2</v>
      </c>
      <c r="JW33">
        <v>2.7674975795932675E-2</v>
      </c>
      <c r="JX33">
        <v>2.7554580927695457E-2</v>
      </c>
      <c r="JY33">
        <v>2.72260362610376E-2</v>
      </c>
      <c r="JZ33">
        <v>2.6988899872094317E-2</v>
      </c>
      <c r="KA33">
        <v>2.6303739083680805E-2</v>
      </c>
      <c r="KB33">
        <v>2.5534761053307244E-2</v>
      </c>
      <c r="KC33">
        <v>2.5836044621013514E-2</v>
      </c>
      <c r="KD33">
        <v>2.4745869443944066E-2</v>
      </c>
      <c r="KE33">
        <v>2.5056764352346404E-2</v>
      </c>
      <c r="KF33">
        <v>2.4238321962985126E-2</v>
      </c>
      <c r="KG33">
        <v>2.3909982229894839E-2</v>
      </c>
      <c r="KH33">
        <v>2.3069985970101504E-2</v>
      </c>
      <c r="KI33">
        <v>2.3127186113634089E-2</v>
      </c>
      <c r="KJ33">
        <v>2.2178524249859253E-2</v>
      </c>
      <c r="KK33">
        <v>2.1896377453036891E-2</v>
      </c>
      <c r="KL33">
        <v>2.1857663520868584E-2</v>
      </c>
      <c r="KM33">
        <v>2.1267960150786386E-2</v>
      </c>
      <c r="KN33">
        <v>2.0326567802976515E-2</v>
      </c>
      <c r="KO33">
        <v>1.979381327096013E-2</v>
      </c>
      <c r="KP33">
        <v>1.9069071099517373E-2</v>
      </c>
      <c r="KQ33">
        <v>1.9346696798212583E-2</v>
      </c>
      <c r="KR33">
        <v>1.8783101168391398E-2</v>
      </c>
      <c r="KS33">
        <v>1.8506026299659223E-2</v>
      </c>
      <c r="KT33">
        <v>1.7571062577892878E-2</v>
      </c>
      <c r="KU33">
        <v>1.7093676906009055E-2</v>
      </c>
      <c r="KV33">
        <v>1.6831058282610382E-2</v>
      </c>
      <c r="KW33">
        <v>1.6387570819442001E-2</v>
      </c>
      <c r="KX33">
        <v>1.5817089368027826E-2</v>
      </c>
      <c r="KY33">
        <v>1.5115643816688302E-2</v>
      </c>
      <c r="KZ33">
        <v>1.4845913364703391E-2</v>
      </c>
      <c r="LA33">
        <v>1.4475350419326044E-2</v>
      </c>
      <c r="LB33">
        <v>1.4230298785927869E-2</v>
      </c>
      <c r="LC33">
        <v>1.4157059037956634E-2</v>
      </c>
      <c r="LD33">
        <v>1.3746514424895415E-2</v>
      </c>
      <c r="LE33">
        <v>1.2958458328982408E-2</v>
      </c>
      <c r="LF33">
        <v>1.1899072780261186E-2</v>
      </c>
      <c r="LG33">
        <v>1.2075657948406603E-2</v>
      </c>
      <c r="LH33">
        <v>1.1418795083669605E-2</v>
      </c>
      <c r="LI33">
        <v>1.1107411237001225E-2</v>
      </c>
      <c r="LJ33">
        <v>1.129472699033602E-2</v>
      </c>
      <c r="LK33">
        <v>1.048946712016002E-2</v>
      </c>
      <c r="LL33">
        <v>1.0448311916941204E-2</v>
      </c>
      <c r="LM33">
        <v>9.3876877252766569E-3</v>
      </c>
      <c r="LN33">
        <v>9.3156688746717353E-3</v>
      </c>
      <c r="LO33">
        <v>9.2582403460666571E-3</v>
      </c>
      <c r="LP33">
        <v>9.2018593884531132E-3</v>
      </c>
      <c r="LQ33">
        <v>8.4970288904260994E-3</v>
      </c>
      <c r="LR33">
        <v>8.9708611873503784E-3</v>
      </c>
      <c r="LS33">
        <v>8.6255222231606653E-3</v>
      </c>
      <c r="LT33">
        <v>7.8219785664208966E-3</v>
      </c>
      <c r="LU33">
        <v>8.5132761741393143E-3</v>
      </c>
      <c r="LV33">
        <v>7.2680029837011431E-3</v>
      </c>
      <c r="LW33">
        <v>7.835644079282977E-3</v>
      </c>
      <c r="LX33">
        <v>7.3517138165480255E-3</v>
      </c>
      <c r="LY33">
        <v>7.3279406838017425E-3</v>
      </c>
      <c r="LZ33">
        <v>6.8582176685979971E-3</v>
      </c>
      <c r="MA33">
        <v>7.3733417614806999E-3</v>
      </c>
      <c r="MB33">
        <v>7.0449600467212001E-3</v>
      </c>
      <c r="MC33">
        <v>7.0006623038292018E-3</v>
      </c>
      <c r="MD33">
        <v>6.6931972315052764E-3</v>
      </c>
      <c r="ME33">
        <v>6.910704341390678E-3</v>
      </c>
      <c r="MF33">
        <v>6.8988977852266478E-3</v>
      </c>
      <c r="MG33">
        <v>6.6420651563459067E-3</v>
      </c>
      <c r="MH33">
        <v>6.7160813461582466E-3</v>
      </c>
      <c r="MI33">
        <v>6.5279712810230733E-3</v>
      </c>
      <c r="MJ33">
        <v>6.759874364327555E-3</v>
      </c>
      <c r="MK33">
        <v>6.444372645889429E-3</v>
      </c>
      <c r="ML33">
        <v>6.7202998495836967E-3</v>
      </c>
      <c r="MM33">
        <v>6.3293491279300838E-3</v>
      </c>
      <c r="MN33">
        <v>6.7634958964968225E-3</v>
      </c>
      <c r="MO33">
        <v>6.2521593736988229E-3</v>
      </c>
      <c r="MP33">
        <v>6.8795652284388787E-3</v>
      </c>
      <c r="MQ33">
        <v>6.5209163361112923E-3</v>
      </c>
      <c r="MR33">
        <v>6.7484218102454438E-3</v>
      </c>
      <c r="MS33">
        <v>6.4685861977978485E-3</v>
      </c>
      <c r="MT33">
        <v>6.6641957818468133E-3</v>
      </c>
      <c r="MU33">
        <v>6.5646505887601214E-3</v>
      </c>
      <c r="MV33">
        <v>6.450659228251809E-3</v>
      </c>
      <c r="MW33">
        <v>6.8666309434800435E-3</v>
      </c>
      <c r="MX33">
        <v>6.8224968284818265E-3</v>
      </c>
      <c r="MY33">
        <v>6.3307909292464664E-3</v>
      </c>
      <c r="MZ33">
        <v>6.2484302382726144E-3</v>
      </c>
      <c r="NA33">
        <v>6.5513605085040444E-3</v>
      </c>
      <c r="NB33">
        <v>6.2830327088776016E-3</v>
      </c>
      <c r="NC33">
        <v>6.1516312819461915E-3</v>
      </c>
      <c r="ND33">
        <v>5.8083177962797872E-3</v>
      </c>
      <c r="NE33">
        <v>5.906100881676671E-3</v>
      </c>
      <c r="NF33">
        <v>5.9172707520678417E-3</v>
      </c>
      <c r="NG33">
        <v>6.0934632007396128E-3</v>
      </c>
      <c r="NH33">
        <v>5.5890928278786358E-3</v>
      </c>
      <c r="NI33">
        <v>6.2557337076724947E-3</v>
      </c>
      <c r="NJ33">
        <v>5.8379700452466732E-3</v>
      </c>
      <c r="NK33">
        <v>6.233031624505992E-3</v>
      </c>
      <c r="NL33">
        <v>5.6461998804016806E-3</v>
      </c>
      <c r="NM33">
        <v>5.8038840718170519E-3</v>
      </c>
      <c r="NN33">
        <v>5.9488264432971932E-3</v>
      </c>
      <c r="NO33">
        <v>6.0100746640209864E-3</v>
      </c>
      <c r="NP33">
        <v>6.2508022375786449E-3</v>
      </c>
      <c r="NQ33">
        <v>6.1053606014633147E-3</v>
      </c>
      <c r="NR33">
        <v>6.5311866210470259E-3</v>
      </c>
      <c r="NS33">
        <v>6.4591641579863487E-3</v>
      </c>
      <c r="NT33">
        <v>6.4323633607842774E-3</v>
      </c>
      <c r="NU33">
        <v>6.6045919504289733E-3</v>
      </c>
      <c r="NV33">
        <v>6.5269230424971052E-3</v>
      </c>
      <c r="NW33">
        <v>6.7641893209268037E-3</v>
      </c>
      <c r="NX33">
        <v>7.0573314975372571E-3</v>
      </c>
      <c r="NY33">
        <v>7.2099324416571332E-3</v>
      </c>
      <c r="NZ33">
        <v>7.5329830891621942E-3</v>
      </c>
      <c r="OA33">
        <v>7.5087463752873318E-3</v>
      </c>
      <c r="OB33">
        <v>6.9749732247659235E-3</v>
      </c>
      <c r="OC33">
        <v>7.2686688553939066E-3</v>
      </c>
      <c r="OD33">
        <v>7.3997575712718838E-3</v>
      </c>
      <c r="OE33">
        <v>7.6656155103194089E-3</v>
      </c>
      <c r="OF33">
        <v>7.5309710827887733E-3</v>
      </c>
      <c r="OG33">
        <v>7.6588202990933527E-3</v>
      </c>
      <c r="OH33">
        <v>7.5905712878405439E-3</v>
      </c>
      <c r="OI33">
        <v>8.2069114059795702E-3</v>
      </c>
      <c r="OJ33">
        <v>7.6838858742507114E-3</v>
      </c>
      <c r="OK33">
        <v>7.9100527042845273E-3</v>
      </c>
      <c r="OL33">
        <v>7.4551532238349922E-3</v>
      </c>
      <c r="OM33">
        <v>7.9243259126323545E-3</v>
      </c>
      <c r="ON33">
        <v>7.9771827332687523E-3</v>
      </c>
      <c r="OO33">
        <v>8.0064823274486538E-3</v>
      </c>
      <c r="OP33">
        <v>8.693361570209425E-3</v>
      </c>
      <c r="OQ33">
        <v>8.1801748328152388E-3</v>
      </c>
      <c r="OR33">
        <v>8.4442048704406088E-3</v>
      </c>
      <c r="OS33">
        <v>8.4136266523948521E-3</v>
      </c>
      <c r="OT33">
        <v>8.3223856451940057E-3</v>
      </c>
      <c r="OU33">
        <v>8.3751460764002299E-3</v>
      </c>
      <c r="OV33">
        <v>8.0217475542696294E-3</v>
      </c>
      <c r="OW33">
        <v>7.6649089430401839E-3</v>
      </c>
      <c r="OX33">
        <v>7.350592857369713E-3</v>
      </c>
      <c r="OY33">
        <v>7.8417653226284696E-3</v>
      </c>
      <c r="OZ33">
        <v>8.1876336576280559E-3</v>
      </c>
      <c r="PA33">
        <v>7.665722042410947E-3</v>
      </c>
      <c r="PB33">
        <v>8.5137048966945992E-3</v>
      </c>
      <c r="PC33">
        <v>7.8512949083957492E-3</v>
      </c>
      <c r="PD33">
        <v>8.136650824537876E-3</v>
      </c>
      <c r="PE33">
        <v>7.9074685596162032E-3</v>
      </c>
      <c r="PF33">
        <v>7.6728723033025904E-3</v>
      </c>
      <c r="PG33">
        <v>7.8320619861334505E-3</v>
      </c>
      <c r="PH33">
        <v>8.1562391237952232E-3</v>
      </c>
      <c r="PI33">
        <v>8.5480448254974077E-3</v>
      </c>
      <c r="PJ33">
        <v>9.1926447739061595E-3</v>
      </c>
      <c r="PK33">
        <v>9.5867061464004442E-3</v>
      </c>
      <c r="PL33">
        <v>9.3952734933507049E-3</v>
      </c>
      <c r="PM33">
        <v>1.034719409959392E-2</v>
      </c>
      <c r="PN33">
        <v>1.1201851188048947E-2</v>
      </c>
      <c r="PO33">
        <v>1.1857853282923591E-2</v>
      </c>
      <c r="PP33">
        <v>1.2850604285754451E-2</v>
      </c>
      <c r="PQ33">
        <v>1.3440381846734815E-2</v>
      </c>
      <c r="PR33">
        <v>1.4879480492182039E-2</v>
      </c>
      <c r="PS33">
        <v>1.5764921536850135E-2</v>
      </c>
      <c r="PT33">
        <v>1.6626457574456792E-2</v>
      </c>
      <c r="PU33">
        <v>1.7800076818889628E-2</v>
      </c>
      <c r="PV33">
        <v>1.9289512598018501E-2</v>
      </c>
      <c r="PW33">
        <v>2.0241907312444237E-2</v>
      </c>
      <c r="PX33">
        <v>2.0970903910725043E-2</v>
      </c>
      <c r="PY33">
        <v>2.1294593810040726E-2</v>
      </c>
      <c r="PZ33">
        <v>2.3053273302487687E-2</v>
      </c>
      <c r="QA33">
        <v>2.3260156671102067E-2</v>
      </c>
      <c r="QB33">
        <v>2.4127371080572418E-2</v>
      </c>
      <c r="QC33">
        <v>2.3884744905897426E-2</v>
      </c>
      <c r="QD33">
        <v>2.3835850101287897E-2</v>
      </c>
      <c r="QE33">
        <v>2.3727396583232606E-2</v>
      </c>
      <c r="QF33">
        <v>2.3808834293045207E-2</v>
      </c>
      <c r="QG33">
        <v>2.322094362866935E-2</v>
      </c>
      <c r="QH33">
        <v>2.2627168325637471E-2</v>
      </c>
      <c r="QI33">
        <v>2.2144697391455592E-2</v>
      </c>
      <c r="QJ33">
        <v>2.1182906954415083E-2</v>
      </c>
      <c r="QK33">
        <v>2.0545741714330639E-2</v>
      </c>
      <c r="QL33">
        <v>1.8745163875436781E-2</v>
      </c>
      <c r="QM33">
        <v>1.7693056736873908E-2</v>
      </c>
      <c r="QN33">
        <v>1.620873459201894E-2</v>
      </c>
      <c r="QO33">
        <v>1.4741053880753193E-2</v>
      </c>
      <c r="QP33">
        <v>1.3567270014286908E-2</v>
      </c>
      <c r="QQ33">
        <v>1.1555037768104593E-2</v>
      </c>
      <c r="QR33">
        <v>1.0535481672319697E-2</v>
      </c>
      <c r="QS33">
        <v>8.8451452059444702E-3</v>
      </c>
      <c r="QT33">
        <v>8.1186329446043017E-3</v>
      </c>
      <c r="QU33">
        <v>6.5214712616740687E-3</v>
      </c>
      <c r="QV33">
        <v>5.4918223747902305E-3</v>
      </c>
      <c r="QW33">
        <v>5.368584754886099E-3</v>
      </c>
      <c r="QX33">
        <v>4.6536628604285828E-3</v>
      </c>
      <c r="QY33">
        <v>4.0681882561651849E-3</v>
      </c>
      <c r="QZ33">
        <v>3.3662916206685287E-3</v>
      </c>
      <c r="RA33">
        <v>3.1495149157558188E-3</v>
      </c>
      <c r="RB33">
        <v>2.4364126259240411E-3</v>
      </c>
      <c r="RC33">
        <v>2.6522195187426304E-3</v>
      </c>
      <c r="RD33">
        <v>2.0719018872945054E-3</v>
      </c>
      <c r="RE33">
        <v>2.3123748096099553E-3</v>
      </c>
      <c r="RF33">
        <v>1.5421001138641061E-3</v>
      </c>
      <c r="RG33">
        <v>1.3154359897753576E-3</v>
      </c>
      <c r="RH33">
        <v>1.7982042384493985E-3</v>
      </c>
      <c r="RI33">
        <v>1.3319079420334667E-3</v>
      </c>
      <c r="RJ33">
        <v>1.0117338969867257E-3</v>
      </c>
      <c r="RK33">
        <v>1.2495706074685093E-3</v>
      </c>
      <c r="RL33">
        <v>1.5600003962326311E-3</v>
      </c>
      <c r="RM33">
        <v>1.0432861381728781E-3</v>
      </c>
      <c r="RN33">
        <v>1.3110477182261741E-3</v>
      </c>
      <c r="RO33">
        <v>6.668563092537184E-4</v>
      </c>
      <c r="RP33">
        <v>1.5320184754662488E-3</v>
      </c>
      <c r="RQ33">
        <v>8.342054110010654E-4</v>
      </c>
      <c r="RR33">
        <v>9.8272615881134272E-4</v>
      </c>
      <c r="RS33">
        <v>7.9821814222629135E-4</v>
      </c>
      <c r="RT33">
        <v>1.3289811214515373E-3</v>
      </c>
      <c r="RU33">
        <v>1.9789105533448597E-4</v>
      </c>
      <c r="RV33">
        <v>9.265147185927152E-4</v>
      </c>
      <c r="RW33">
        <v>9.1642275243415769E-4</v>
      </c>
      <c r="RX33">
        <v>1.1997049452795519E-3</v>
      </c>
      <c r="RY33">
        <v>8.9170837323477594E-4</v>
      </c>
      <c r="RZ33">
        <v>6.5199511116109784E-4</v>
      </c>
      <c r="SA33">
        <v>7.0084046702260623E-4</v>
      </c>
      <c r="SB33">
        <v>3.5569227573861446E-4</v>
      </c>
      <c r="SC33">
        <v>4.8169060319605713E-4</v>
      </c>
      <c r="SD33">
        <v>9.7428554012864003E-5</v>
      </c>
      <c r="SE33">
        <v>6.446293402625013E-4</v>
      </c>
      <c r="SF33">
        <v>3.3294238393208721E-4</v>
      </c>
      <c r="SG33">
        <v>4.7288014334579884E-4</v>
      </c>
      <c r="SH33">
        <v>1.1207738180209429E-3</v>
      </c>
      <c r="SI33">
        <v>7.3873616359542565E-4</v>
      </c>
      <c r="SJ33">
        <v>5.3846551419809558E-4</v>
      </c>
      <c r="SK33">
        <v>9.0433121037886502E-4</v>
      </c>
      <c r="SL33">
        <v>2.5492843554792669E-4</v>
      </c>
      <c r="SM33">
        <v>-1.3446169201057991E-4</v>
      </c>
      <c r="SN33">
        <v>-2.4942086196921609E-4</v>
      </c>
      <c r="SO33">
        <v>4.0101060486035704E-4</v>
      </c>
      <c r="SP33">
        <v>-8.8046497257902E-5</v>
      </c>
      <c r="SQ33">
        <v>7.0258994032169702E-4</v>
      </c>
      <c r="SR33">
        <v>-8.8603649049924949E-5</v>
      </c>
      <c r="SS33">
        <v>-5.9791701712232927E-5</v>
      </c>
      <c r="ST33">
        <v>-1.5940858199538124E-4</v>
      </c>
      <c r="SU33">
        <v>-9.53641518259222E-5</v>
      </c>
      <c r="SV33">
        <v>-1.2596468006474719E-4</v>
      </c>
      <c r="SW33">
        <v>6.0556981053842579E-4</v>
      </c>
      <c r="SX33">
        <v>1.7474642823590391E-4</v>
      </c>
      <c r="SY33"/>
      <c r="SZ33">
        <v>3.377369412231586E-4</v>
      </c>
      <c r="TA33">
        <v>-3.0925759445497061E-4</v>
      </c>
      <c r="TB33">
        <v>-4.256711261723327E-4</v>
      </c>
      <c r="TC33">
        <v>-1.3474784456412586E-4</v>
      </c>
      <c r="TD33">
        <v>-2.9907136752582654E-4</v>
      </c>
      <c r="TE33">
        <v>9.0844789003192831E-5</v>
      </c>
      <c r="TF33">
        <v>4.2403122974763867E-4</v>
      </c>
      <c r="TG33"/>
      <c r="TH33">
        <v>-6.2133720602529331E-5</v>
      </c>
      <c r="TI33">
        <v>1.8194050986603363E-4</v>
      </c>
      <c r="TJ33">
        <v>4.2141390096173386E-4</v>
      </c>
      <c r="TK33">
        <v>1.0572517981997085E-4</v>
      </c>
      <c r="TL33">
        <v>-1.8184075001701443E-4</v>
      </c>
      <c r="TM33">
        <v>5.5459811518460741E-4</v>
      </c>
      <c r="TN33"/>
      <c r="TO33">
        <v>8.6923694746338283E-4</v>
      </c>
      <c r="TP33"/>
      <c r="TQ33">
        <v>3.2580018464121346E-4</v>
      </c>
      <c r="TR33">
        <v>-3.8607855478264624E-4</v>
      </c>
      <c r="TS33">
        <v>-2.4576620955503372E-4</v>
      </c>
      <c r="TT33">
        <v>1.3818471523615103E-4</v>
      </c>
      <c r="TU33">
        <v>1.7729609930995649E-4</v>
      </c>
      <c r="TV33"/>
      <c r="TW33"/>
      <c r="TX33"/>
      <c r="TY33">
        <v>-6.3803296026930403E-4</v>
      </c>
      <c r="TZ33">
        <v>6.4130878525450665E-4</v>
      </c>
      <c r="UA33"/>
      <c r="UB33">
        <v>1.0422322412222428E-3</v>
      </c>
      <c r="UC33">
        <v>1.0647648454858707E-3</v>
      </c>
      <c r="UD33"/>
      <c r="UE33">
        <v>8.9905474297614538E-4</v>
      </c>
      <c r="UF33">
        <v>-5.4854912843287649E-4</v>
      </c>
      <c r="UG33"/>
      <c r="UH33"/>
      <c r="UI33">
        <v>-5.8339192431290134E-4</v>
      </c>
      <c r="UJ33"/>
      <c r="UK33">
        <v>-4.4393417663995738E-4</v>
      </c>
      <c r="UL33">
        <v>-3.0908080113148818E-5</v>
      </c>
      <c r="UM33">
        <v>-1.7450116212989119E-7</v>
      </c>
      <c r="UN33">
        <v>-6.819767607803937E-4</v>
      </c>
      <c r="UO33">
        <v>3.9895528474234298E-4</v>
      </c>
      <c r="UP33">
        <v>-9.0311829435130067E-4</v>
      </c>
      <c r="UQ33"/>
      <c r="UR33">
        <v>5.6045975509781644E-4</v>
      </c>
      <c r="US33">
        <v>1.1622277079417246E-3</v>
      </c>
      <c r="UT33"/>
      <c r="UU33">
        <v>-1.3773554783022689E-3</v>
      </c>
      <c r="UV33">
        <v>-7.2095345214072014E-4</v>
      </c>
      <c r="UW33"/>
      <c r="UX33">
        <v>-3.1477189334202398E-4</v>
      </c>
      <c r="UY33">
        <v>2.4473445058260772E-4</v>
      </c>
      <c r="UZ33">
        <v>-2.5744281835116188E-5</v>
      </c>
    </row>
    <row r="34" spans="1:572" ht="15" x14ac:dyDescent="0.2">
      <c r="A34" s="2" t="s">
        <v>81</v>
      </c>
      <c r="B34" s="2" t="s">
        <v>35</v>
      </c>
      <c r="C34" s="2" t="s">
        <v>140</v>
      </c>
      <c r="D34" s="4">
        <v>70.507599999999996</v>
      </c>
      <c r="E34" s="4">
        <v>-63.993699999999997</v>
      </c>
      <c r="F34" s="1">
        <v>42554</v>
      </c>
      <c r="G34" s="3">
        <v>0.47916666666666669</v>
      </c>
      <c r="H34" s="2" t="s">
        <v>45</v>
      </c>
      <c r="I34" s="2" t="s">
        <v>128</v>
      </c>
      <c r="J34" s="2">
        <v>147</v>
      </c>
      <c r="K34" s="2">
        <v>9</v>
      </c>
      <c r="L34" s="2">
        <v>25</v>
      </c>
      <c r="M34" s="2" t="s">
        <v>53</v>
      </c>
      <c r="N34" s="2" t="s">
        <v>53</v>
      </c>
      <c r="O34" s="2" t="s">
        <v>53</v>
      </c>
      <c r="P34" s="2" t="s">
        <v>93</v>
      </c>
      <c r="Q34" s="4">
        <v>0.40739999999999998</v>
      </c>
      <c r="R34" s="2">
        <v>1</v>
      </c>
      <c r="S34" s="4">
        <v>1.03E-2</v>
      </c>
      <c r="T34" s="2">
        <v>1</v>
      </c>
      <c r="U34" t="s">
        <v>471</v>
      </c>
      <c r="V34">
        <v>2.0777035172956614E-2</v>
      </c>
      <c r="W34">
        <v>1.9897019752427698E-2</v>
      </c>
      <c r="X34">
        <v>2.0521625190668205E-2</v>
      </c>
      <c r="Y34">
        <v>2.0532739078684858E-2</v>
      </c>
      <c r="Z34">
        <v>1.9871224691357818E-2</v>
      </c>
      <c r="AA34">
        <v>1.9180151932797387E-2</v>
      </c>
      <c r="AB34">
        <v>1.9939948061567327E-2</v>
      </c>
      <c r="AC34">
        <v>2.00157437430242E-2</v>
      </c>
      <c r="AD34">
        <v>1.9431532696499595E-2</v>
      </c>
      <c r="AE34">
        <v>1.8841831753943612E-2</v>
      </c>
      <c r="AF34">
        <v>1.8254852907616269E-2</v>
      </c>
      <c r="AG34">
        <v>1.9186438121917594E-2</v>
      </c>
      <c r="AH34">
        <v>1.9549320911833583E-2</v>
      </c>
      <c r="AI34">
        <v>1.984368448279069E-2</v>
      </c>
      <c r="AJ34">
        <v>1.9529122061893861E-2</v>
      </c>
      <c r="AK34">
        <v>1.9286871018686508E-2</v>
      </c>
      <c r="AL34">
        <v>1.9637565864891758E-2</v>
      </c>
      <c r="AM34">
        <v>1.9158625388298219E-2</v>
      </c>
      <c r="AN34">
        <v>1.8544831322883072E-2</v>
      </c>
      <c r="AO34">
        <v>1.7767049208196349E-2</v>
      </c>
      <c r="AP34">
        <v>1.9492187715432485E-2</v>
      </c>
      <c r="AQ34">
        <v>1.8031213436786639E-2</v>
      </c>
      <c r="AR34">
        <v>1.8698473539381137E-2</v>
      </c>
      <c r="AS34">
        <v>1.8203493304921652E-2</v>
      </c>
      <c r="AT34">
        <v>1.8032373276119583E-2</v>
      </c>
      <c r="AU34">
        <v>1.806364729438846E-2</v>
      </c>
      <c r="AV34">
        <v>1.7513088913831805E-2</v>
      </c>
      <c r="AW34">
        <v>1.560180791903007E-2</v>
      </c>
      <c r="AX34">
        <v>1.5389490737645957E-2</v>
      </c>
      <c r="AY34">
        <v>1.5303166590860659E-2</v>
      </c>
      <c r="AZ34">
        <v>1.4362149778800216E-2</v>
      </c>
      <c r="BA34">
        <v>1.4872000735072444E-2</v>
      </c>
      <c r="BB34">
        <v>1.4085677115187975E-2</v>
      </c>
      <c r="BC34">
        <v>1.4248241648747037E-2</v>
      </c>
      <c r="BD34">
        <v>1.3794839897373685E-2</v>
      </c>
      <c r="BE34">
        <v>1.3122828452622845E-2</v>
      </c>
      <c r="BF34">
        <v>1.3199188265310136E-2</v>
      </c>
      <c r="BG34">
        <v>1.2413257474009003E-2</v>
      </c>
      <c r="BH34">
        <v>1.1872053383546924E-2</v>
      </c>
      <c r="BI34">
        <v>1.1870458471756481E-2</v>
      </c>
      <c r="BJ34">
        <v>1.0786361635166455E-2</v>
      </c>
      <c r="BK34">
        <v>1.0124584169306013E-2</v>
      </c>
      <c r="BL34">
        <v>1.002059262623347E-2</v>
      </c>
      <c r="BM34">
        <v>9.8815394955975473E-3</v>
      </c>
      <c r="BN34">
        <v>1.0475878968910175E-2</v>
      </c>
      <c r="BO34">
        <v>9.3956302954566404E-3</v>
      </c>
      <c r="BP34">
        <v>8.9192675607721698E-3</v>
      </c>
      <c r="BQ34">
        <v>9.4980421430993396E-3</v>
      </c>
      <c r="BR34">
        <v>9.2504346013380367E-3</v>
      </c>
      <c r="BS34">
        <v>1.0457239059060722E-2</v>
      </c>
      <c r="BT34">
        <v>1.0276946098282776E-2</v>
      </c>
      <c r="BU34">
        <v>1.1451089789570157E-2</v>
      </c>
      <c r="BV34">
        <v>1.0020878430582126E-2</v>
      </c>
      <c r="BW34">
        <v>1.0291441732162766E-2</v>
      </c>
      <c r="BX34">
        <v>1.0750382644920054E-2</v>
      </c>
      <c r="BY34">
        <v>1.0861549920066927E-2</v>
      </c>
      <c r="BZ34">
        <v>1.0405248129381442E-2</v>
      </c>
      <c r="CA34">
        <v>1.0883776431582936E-2</v>
      </c>
      <c r="CB34">
        <v>1.0835482794215527E-2</v>
      </c>
      <c r="CC34">
        <v>1.1390696566047881E-2</v>
      </c>
      <c r="CD34">
        <v>1.1551277891133699E-2</v>
      </c>
      <c r="CE34">
        <v>1.2475892555260571E-2</v>
      </c>
      <c r="CF34">
        <v>1.1981079200546507E-2</v>
      </c>
      <c r="CG34">
        <v>1.2700408430397863E-2</v>
      </c>
      <c r="CH34">
        <v>1.3107730784163704E-2</v>
      </c>
      <c r="CI34">
        <v>1.1825877205538595E-2</v>
      </c>
      <c r="CJ34">
        <v>1.2761457584316137E-2</v>
      </c>
      <c r="CK34">
        <v>1.2485576551372496E-2</v>
      </c>
      <c r="CL34">
        <v>1.3456486561954521E-2</v>
      </c>
      <c r="CM34">
        <v>1.2846604985120001E-2</v>
      </c>
      <c r="CN34">
        <v>1.2609069385139711E-2</v>
      </c>
      <c r="CO34">
        <v>1.1810303186371102E-2</v>
      </c>
      <c r="CP34">
        <v>1.247032092997258E-2</v>
      </c>
      <c r="CQ34">
        <v>1.266241146794243E-2</v>
      </c>
      <c r="CR34">
        <v>1.3298573686621752E-2</v>
      </c>
      <c r="CS34">
        <v>1.2066688944071719E-2</v>
      </c>
      <c r="CT34">
        <v>1.3385075978838427E-2</v>
      </c>
      <c r="CU34">
        <v>1.2924549879375502E-2</v>
      </c>
      <c r="CV34">
        <v>1.3291300017484143E-2</v>
      </c>
      <c r="CW34">
        <v>1.3348639476569972E-2</v>
      </c>
      <c r="CX34">
        <v>1.3970416032286952E-2</v>
      </c>
      <c r="CY34">
        <v>1.3434829480152127E-2</v>
      </c>
      <c r="CZ34">
        <v>1.2583274123041626E-2</v>
      </c>
      <c r="DA34">
        <v>1.3902573782647615E-2</v>
      </c>
      <c r="DB34">
        <v>1.2882615286560034E-2</v>
      </c>
      <c r="DC34">
        <v>1.3364442607572724E-2</v>
      </c>
      <c r="DD34">
        <v>1.4062913171508417E-2</v>
      </c>
      <c r="DE34">
        <v>1.3448697982242712E-2</v>
      </c>
      <c r="DF34">
        <v>1.2916146709817987E-2</v>
      </c>
      <c r="DG34">
        <v>1.3158388966803101E-2</v>
      </c>
      <c r="DH34">
        <v>1.3434725131719165E-2</v>
      </c>
      <c r="DI34">
        <v>1.2844206262196324E-2</v>
      </c>
      <c r="DJ34">
        <v>1.3130172253994446E-2</v>
      </c>
      <c r="DK34">
        <v>1.2435909235288943E-2</v>
      </c>
      <c r="DL34">
        <v>1.3403590050798659E-2</v>
      </c>
      <c r="DM34">
        <v>1.3225144126020411E-2</v>
      </c>
      <c r="DN34">
        <v>1.25737539941362E-2</v>
      </c>
      <c r="DO34">
        <v>1.2468461587165301E-2</v>
      </c>
      <c r="DP34">
        <v>1.2297550977401074E-2</v>
      </c>
      <c r="DQ34">
        <v>1.2070358125156663E-2</v>
      </c>
      <c r="DR34">
        <v>1.1930974494654602E-2</v>
      </c>
      <c r="DS34">
        <v>1.1973573420531137E-2</v>
      </c>
      <c r="DT34">
        <v>1.2468675737805636E-2</v>
      </c>
      <c r="DU34">
        <v>1.2731203712378248E-2</v>
      </c>
      <c r="DV34">
        <v>1.1907742002559148E-2</v>
      </c>
      <c r="DW34">
        <v>1.2700347177853955E-2</v>
      </c>
      <c r="DX34">
        <v>1.1715958372061921E-2</v>
      </c>
      <c r="DY34">
        <v>1.204228843953606E-2</v>
      </c>
      <c r="DZ34">
        <v>1.3021124436898956E-2</v>
      </c>
      <c r="EA34">
        <v>1.3236632698416469E-2</v>
      </c>
      <c r="EB34">
        <v>1.2647257517609712E-2</v>
      </c>
      <c r="EC34">
        <v>1.2083690297093492E-2</v>
      </c>
      <c r="ED34">
        <v>1.306698068984866E-2</v>
      </c>
      <c r="EE34">
        <v>1.2740171671588061E-2</v>
      </c>
      <c r="EF34">
        <v>1.3339330364064098E-2</v>
      </c>
      <c r="EG34">
        <v>1.2299562366510681E-2</v>
      </c>
      <c r="EH34">
        <v>1.3458753761317346E-2</v>
      </c>
      <c r="EI34">
        <v>1.2681448246418512E-2</v>
      </c>
      <c r="EJ34">
        <v>1.3771331675353929E-2</v>
      </c>
      <c r="EK34">
        <v>1.2752733897376826E-2</v>
      </c>
      <c r="EL34">
        <v>1.3289934132077926E-2</v>
      </c>
      <c r="EM34">
        <v>1.2775847119343962E-2</v>
      </c>
      <c r="EN34">
        <v>1.3827575719256271E-2</v>
      </c>
      <c r="EO34">
        <v>1.4932818893918422E-2</v>
      </c>
      <c r="EP34">
        <v>1.4400774618899631E-2</v>
      </c>
      <c r="EQ34">
        <v>1.4099402393434352E-2</v>
      </c>
      <c r="ER34">
        <v>1.3902030559824712E-2</v>
      </c>
      <c r="ES34">
        <v>1.5213829070224224E-2</v>
      </c>
      <c r="ET34">
        <v>1.3501804567469682E-2</v>
      </c>
      <c r="EU34">
        <v>1.4916040383275528E-2</v>
      </c>
      <c r="EV34">
        <v>1.4372257111822948E-2</v>
      </c>
      <c r="EW34">
        <v>1.4811262666286584E-2</v>
      </c>
      <c r="EX34">
        <v>1.3854646982516395E-2</v>
      </c>
      <c r="EY34">
        <v>1.4540566284680066E-2</v>
      </c>
      <c r="EZ34">
        <v>1.4534264986050364E-2</v>
      </c>
      <c r="FA34">
        <v>1.5003715971222874E-2</v>
      </c>
      <c r="FB34">
        <v>1.4564951477096019E-2</v>
      </c>
      <c r="FC34">
        <v>1.4893843136956847E-2</v>
      </c>
      <c r="FD34">
        <v>1.483758740372031E-2</v>
      </c>
      <c r="FE34">
        <v>1.4286669770332182E-2</v>
      </c>
      <c r="FF34">
        <v>1.4806961611863021E-2</v>
      </c>
      <c r="FG34">
        <v>1.5014184194875362E-2</v>
      </c>
      <c r="FH34">
        <v>1.5485352997987254E-2</v>
      </c>
      <c r="FI34">
        <v>1.4827522079366346E-2</v>
      </c>
      <c r="FJ34">
        <v>1.577531659508425E-2</v>
      </c>
      <c r="FK34">
        <v>1.5545468978811067E-2</v>
      </c>
      <c r="FL34">
        <v>1.5166403965647916E-2</v>
      </c>
      <c r="FM34">
        <v>1.4730061775614981E-2</v>
      </c>
      <c r="FN34">
        <v>1.5867851166225126E-2</v>
      </c>
      <c r="FO34">
        <v>1.5767397909693358E-2</v>
      </c>
      <c r="FP34">
        <v>1.5894729953567055E-2</v>
      </c>
      <c r="FQ34">
        <v>1.6552412509944277E-2</v>
      </c>
      <c r="FR34">
        <v>1.6916291637036313E-2</v>
      </c>
      <c r="FS34">
        <v>1.6333963982757715E-2</v>
      </c>
      <c r="FT34">
        <v>1.6697285496516872E-2</v>
      </c>
      <c r="FU34">
        <v>1.7865713256211384E-2</v>
      </c>
      <c r="FV34">
        <v>1.7182566139617363E-2</v>
      </c>
      <c r="FW34">
        <v>1.738821801597475E-2</v>
      </c>
      <c r="FX34">
        <v>1.7413669042866214E-2</v>
      </c>
      <c r="FY34">
        <v>1.8269909193722917E-2</v>
      </c>
      <c r="FZ34">
        <v>1.8101685043829214E-2</v>
      </c>
      <c r="GA34">
        <v>1.7800836580568798E-2</v>
      </c>
      <c r="GB34">
        <v>1.8748662826785951E-2</v>
      </c>
      <c r="GC34">
        <v>1.8219124641556561E-2</v>
      </c>
      <c r="GD34">
        <v>1.8797678918144562E-2</v>
      </c>
      <c r="GE34">
        <v>1.94394798546309E-2</v>
      </c>
      <c r="GF34">
        <v>1.9483762342190084E-2</v>
      </c>
      <c r="GG34">
        <v>1.9907994346431993E-2</v>
      </c>
      <c r="GH34">
        <v>1.9958080932238949E-2</v>
      </c>
      <c r="GI34">
        <v>2.0105071709323727E-2</v>
      </c>
      <c r="GJ34">
        <v>1.950858073951765E-2</v>
      </c>
      <c r="GK34">
        <v>2.0001097096515166E-2</v>
      </c>
      <c r="GL34">
        <v>1.996379101157118E-2</v>
      </c>
      <c r="GM34">
        <v>2.0393510899219203E-2</v>
      </c>
      <c r="GN34">
        <v>2.0435933089479701E-2</v>
      </c>
      <c r="GO34">
        <v>2.0344234815987648E-2</v>
      </c>
      <c r="GP34">
        <v>2.0925062460009247E-2</v>
      </c>
      <c r="GQ34">
        <v>2.151490173330424E-2</v>
      </c>
      <c r="GR34">
        <v>2.0979048836616252E-2</v>
      </c>
      <c r="GS34">
        <v>2.1439418439038283E-2</v>
      </c>
      <c r="GT34">
        <v>2.115259400997687E-2</v>
      </c>
      <c r="GU34">
        <v>2.1483312156971586E-2</v>
      </c>
      <c r="GV34">
        <v>2.1859665484417874E-2</v>
      </c>
      <c r="GW34">
        <v>2.2574036862739136E-2</v>
      </c>
      <c r="GX34">
        <v>2.1955138429358038E-2</v>
      </c>
      <c r="GY34">
        <v>2.2925082460732039E-2</v>
      </c>
      <c r="GZ34">
        <v>2.2713339586837165E-2</v>
      </c>
      <c r="HA34">
        <v>2.3137044958369508E-2</v>
      </c>
      <c r="HB34">
        <v>2.2374314058125448E-2</v>
      </c>
      <c r="HC34">
        <v>2.2948409170444418E-2</v>
      </c>
      <c r="HD34">
        <v>2.2641420273278257E-2</v>
      </c>
      <c r="HE34">
        <v>2.290640702321382E-2</v>
      </c>
      <c r="HF34">
        <v>2.2926950612166298E-2</v>
      </c>
      <c r="HG34">
        <v>2.2257075339832275E-2</v>
      </c>
      <c r="HH34">
        <v>2.1909127827088769E-2</v>
      </c>
      <c r="HI34">
        <v>2.1699372559959379E-2</v>
      </c>
      <c r="HJ34">
        <v>2.1533244061145745E-2</v>
      </c>
      <c r="HK34">
        <v>2.1248362252776765E-2</v>
      </c>
      <c r="HL34">
        <v>2.1511803521790586E-2</v>
      </c>
      <c r="HM34">
        <v>2.1309735808900578E-2</v>
      </c>
      <c r="HN34">
        <v>2.1068004293692794E-2</v>
      </c>
      <c r="HO34">
        <v>2.0620804779190444E-2</v>
      </c>
      <c r="HP34">
        <v>2.0215174416152878E-2</v>
      </c>
      <c r="HQ34">
        <v>2.0444101575889329E-2</v>
      </c>
      <c r="HR34">
        <v>2.0035974526074099E-2</v>
      </c>
      <c r="HS34">
        <v>2.0783574110451616E-2</v>
      </c>
      <c r="HT34">
        <v>2.0016338343991216E-2</v>
      </c>
      <c r="HU34">
        <v>2.09623247799306E-2</v>
      </c>
      <c r="HV34">
        <v>2.0526924468348605E-2</v>
      </c>
      <c r="HW34">
        <v>2.0255410109373102E-2</v>
      </c>
      <c r="HX34">
        <v>2.0637567772686244E-2</v>
      </c>
      <c r="HY34">
        <v>2.0681128011338739E-2</v>
      </c>
      <c r="HZ34">
        <v>2.0790174778100315E-2</v>
      </c>
      <c r="IA34">
        <v>2.0716721611188482E-2</v>
      </c>
      <c r="IB34">
        <v>2.1341518712047466E-2</v>
      </c>
      <c r="IC34">
        <v>2.0229200085889357E-2</v>
      </c>
      <c r="ID34">
        <v>2.0527268518288715E-2</v>
      </c>
      <c r="IE34">
        <v>2.054799444359337E-2</v>
      </c>
      <c r="IF34">
        <v>2.0901362691263744E-2</v>
      </c>
      <c r="IG34">
        <v>2.0602719774605295E-2</v>
      </c>
      <c r="IH34">
        <v>2.0667993665380833E-2</v>
      </c>
      <c r="II34">
        <v>2.0229669942281266E-2</v>
      </c>
      <c r="IJ34">
        <v>2.0154867392166931E-2</v>
      </c>
      <c r="IK34">
        <v>1.9688800101495374E-2</v>
      </c>
      <c r="IL34">
        <v>1.9708935243451207E-2</v>
      </c>
      <c r="IM34">
        <v>1.9923537920025453E-2</v>
      </c>
      <c r="IN34">
        <v>1.9225916294085106E-2</v>
      </c>
      <c r="IO34">
        <v>1.9438479759318634E-2</v>
      </c>
      <c r="IP34">
        <v>1.8884898698358084E-2</v>
      </c>
      <c r="IQ34">
        <v>1.9227941034910805E-2</v>
      </c>
      <c r="IR34">
        <v>1.8726638750039163E-2</v>
      </c>
      <c r="IS34">
        <v>1.8049094968909506E-2</v>
      </c>
      <c r="IT34">
        <v>1.8156602573454431E-2</v>
      </c>
      <c r="IU34">
        <v>1.7869840638739788E-2</v>
      </c>
      <c r="IV34">
        <v>1.7240155155144397E-2</v>
      </c>
      <c r="IW34">
        <v>1.7825342998911742E-2</v>
      </c>
      <c r="IX34">
        <v>1.7417086703048798E-2</v>
      </c>
      <c r="IY34">
        <v>1.7254814080826367E-2</v>
      </c>
      <c r="IZ34">
        <v>1.6867374843151102E-2</v>
      </c>
      <c r="JA34">
        <v>1.685664470443925E-2</v>
      </c>
      <c r="JB34">
        <v>1.6018372452169506E-2</v>
      </c>
      <c r="JC34">
        <v>1.60262093871693E-2</v>
      </c>
      <c r="JD34">
        <v>1.5843324039251986E-2</v>
      </c>
      <c r="JE34">
        <v>1.5177077762626492E-2</v>
      </c>
      <c r="JF34">
        <v>1.5226560541046352E-2</v>
      </c>
      <c r="JG34">
        <v>1.4667241567489671E-2</v>
      </c>
      <c r="JH34">
        <v>1.4405618134591904E-2</v>
      </c>
      <c r="JI34">
        <v>1.4087940930215752E-2</v>
      </c>
      <c r="JJ34">
        <v>1.4015784990162865E-2</v>
      </c>
      <c r="JK34">
        <v>1.3618008182540057E-2</v>
      </c>
      <c r="JL34">
        <v>1.3231828495617472E-2</v>
      </c>
      <c r="JM34">
        <v>1.3064682731749148E-2</v>
      </c>
      <c r="JN34">
        <v>1.1998205415927063E-2</v>
      </c>
      <c r="JO34">
        <v>1.2363513920250523E-2</v>
      </c>
      <c r="JP34">
        <v>1.2068533950455602E-2</v>
      </c>
      <c r="JQ34">
        <v>1.2107041674956779E-2</v>
      </c>
      <c r="JR34">
        <v>1.1560402268575676E-2</v>
      </c>
      <c r="JS34">
        <v>1.1290985270885668E-2</v>
      </c>
      <c r="JT34">
        <v>1.0917055171739014E-2</v>
      </c>
      <c r="JU34">
        <v>1.0975776812168825E-2</v>
      </c>
      <c r="JV34">
        <v>1.0599203780027228E-2</v>
      </c>
      <c r="JW34">
        <v>1.047804772004865E-2</v>
      </c>
      <c r="JX34">
        <v>1.0481984596765779E-2</v>
      </c>
      <c r="JY34">
        <v>1.0088106695961567E-2</v>
      </c>
      <c r="JZ34">
        <v>1.026007194432838E-2</v>
      </c>
      <c r="KA34">
        <v>9.9045953772350301E-3</v>
      </c>
      <c r="KB34">
        <v>1.0040928463837917E-2</v>
      </c>
      <c r="KC34">
        <v>9.6375908730709746E-3</v>
      </c>
      <c r="KD34">
        <v>9.6547691208251404E-3</v>
      </c>
      <c r="KE34">
        <v>9.1555146366535094E-3</v>
      </c>
      <c r="KF34">
        <v>9.2267811537892208E-3</v>
      </c>
      <c r="KG34">
        <v>9.0238155262341163E-3</v>
      </c>
      <c r="KH34">
        <v>9.1218714758301046E-3</v>
      </c>
      <c r="KI34">
        <v>8.6882155479567E-3</v>
      </c>
      <c r="KJ34">
        <v>8.4545300936550993E-3</v>
      </c>
      <c r="KK34">
        <v>8.236873359860104E-3</v>
      </c>
      <c r="KL34">
        <v>8.2782916727279585E-3</v>
      </c>
      <c r="KM34">
        <v>8.1534357629492148E-3</v>
      </c>
      <c r="KN34">
        <v>7.8287194371470716E-3</v>
      </c>
      <c r="KO34">
        <v>7.6345515917097019E-3</v>
      </c>
      <c r="KP34">
        <v>7.7515159520495005E-3</v>
      </c>
      <c r="KQ34">
        <v>7.6617140876966746E-3</v>
      </c>
      <c r="KR34">
        <v>7.2283878958385077E-3</v>
      </c>
      <c r="KS34">
        <v>7.4703490221008154E-3</v>
      </c>
      <c r="KT34">
        <v>7.076724042292943E-3</v>
      </c>
      <c r="KU34">
        <v>6.9419538795623629E-3</v>
      </c>
      <c r="KV34">
        <v>6.771304961076724E-3</v>
      </c>
      <c r="KW34">
        <v>6.4870148176464065E-3</v>
      </c>
      <c r="KX34">
        <v>6.2928932522097539E-3</v>
      </c>
      <c r="KY34">
        <v>6.1366183269816327E-3</v>
      </c>
      <c r="KZ34">
        <v>6.0672147891039068E-3</v>
      </c>
      <c r="LA34">
        <v>5.9848516799323997E-3</v>
      </c>
      <c r="LB34">
        <v>5.9946847544667028E-3</v>
      </c>
      <c r="LC34">
        <v>5.534016699263458E-3</v>
      </c>
      <c r="LD34">
        <v>5.7231983027033612E-3</v>
      </c>
      <c r="LE34">
        <v>5.2404221143013841E-3</v>
      </c>
      <c r="LF34">
        <v>5.2291052799481232E-3</v>
      </c>
      <c r="LG34">
        <v>5.4596099784724027E-3</v>
      </c>
      <c r="LH34">
        <v>4.9503600975700536E-3</v>
      </c>
      <c r="LI34">
        <v>5.6041265058153376E-3</v>
      </c>
      <c r="LJ34">
        <v>4.7965655555052729E-3</v>
      </c>
      <c r="LK34">
        <v>4.9106968481443568E-3</v>
      </c>
      <c r="LL34">
        <v>4.4200696395036449E-3</v>
      </c>
      <c r="LM34">
        <v>4.368003618909576E-3</v>
      </c>
      <c r="LN34">
        <v>3.9111781570184672E-3</v>
      </c>
      <c r="LO34">
        <v>4.0629765193072502E-3</v>
      </c>
      <c r="LP34">
        <v>3.7822146711965058E-3</v>
      </c>
      <c r="LQ34">
        <v>3.8531686961130779E-3</v>
      </c>
      <c r="LR34">
        <v>3.5549929235449054E-3</v>
      </c>
      <c r="LS34">
        <v>4.039760916860145E-3</v>
      </c>
      <c r="LT34">
        <v>3.6303902710560932E-3</v>
      </c>
      <c r="LU34">
        <v>3.7076389979957798E-3</v>
      </c>
      <c r="LV34">
        <v>3.7210648894013022E-3</v>
      </c>
      <c r="LW34">
        <v>3.5002733837828258E-3</v>
      </c>
      <c r="LX34">
        <v>3.7303589412591197E-3</v>
      </c>
      <c r="LY34">
        <v>3.0987957545899679E-3</v>
      </c>
      <c r="LZ34">
        <v>3.2394553780781456E-3</v>
      </c>
      <c r="MA34">
        <v>3.2794403674070291E-3</v>
      </c>
      <c r="MB34">
        <v>3.4040225787700922E-3</v>
      </c>
      <c r="MC34">
        <v>3.1665525777663127E-3</v>
      </c>
      <c r="MD34">
        <v>3.2926428325764125E-3</v>
      </c>
      <c r="ME34">
        <v>2.9662592610325447E-3</v>
      </c>
      <c r="MF34">
        <v>3.1523082169514797E-3</v>
      </c>
      <c r="MG34">
        <v>3.1844497936140831E-3</v>
      </c>
      <c r="MH34">
        <v>3.2201784983929274E-3</v>
      </c>
      <c r="MI34">
        <v>2.9759272156985941E-3</v>
      </c>
      <c r="MJ34">
        <v>3.0758352081693909E-3</v>
      </c>
      <c r="MK34">
        <v>3.3559750816437297E-3</v>
      </c>
      <c r="ML34">
        <v>2.75264982569725E-3</v>
      </c>
      <c r="MM34">
        <v>3.1739343910393604E-3</v>
      </c>
      <c r="MN34">
        <v>2.9696357963026414E-3</v>
      </c>
      <c r="MO34">
        <v>2.9232462205440305E-3</v>
      </c>
      <c r="MP34">
        <v>2.9734028448734134E-3</v>
      </c>
      <c r="MQ34">
        <v>3.3279924088720231E-3</v>
      </c>
      <c r="MR34">
        <v>3.0715673778256786E-3</v>
      </c>
      <c r="MS34">
        <v>3.2091253994504087E-3</v>
      </c>
      <c r="MT34">
        <v>3.1935006748205685E-3</v>
      </c>
      <c r="MU34">
        <v>3.3541677632722621E-3</v>
      </c>
      <c r="MV34">
        <v>3.0967822892153021E-3</v>
      </c>
      <c r="MW34">
        <v>3.1144287150772728E-3</v>
      </c>
      <c r="MX34">
        <v>3.5314841626304127E-3</v>
      </c>
      <c r="MY34">
        <v>3.2716704111773556E-3</v>
      </c>
      <c r="MZ34">
        <v>3.6137827381670967E-3</v>
      </c>
      <c r="NA34">
        <v>3.2729180353286433E-3</v>
      </c>
      <c r="NB34">
        <v>3.3808401306138444E-3</v>
      </c>
      <c r="NC34">
        <v>3.1926270347320844E-3</v>
      </c>
      <c r="ND34">
        <v>3.4043375217405461E-3</v>
      </c>
      <c r="NE34">
        <v>3.1412475717664612E-3</v>
      </c>
      <c r="NF34">
        <v>3.4271372098619943E-3</v>
      </c>
      <c r="NG34">
        <v>3.4666884534016087E-3</v>
      </c>
      <c r="NH34">
        <v>3.3413496667252674E-3</v>
      </c>
      <c r="NI34">
        <v>3.3156707339034265E-3</v>
      </c>
      <c r="NJ34">
        <v>3.0634753917946241E-3</v>
      </c>
      <c r="NK34">
        <v>3.1307862027321366E-3</v>
      </c>
      <c r="NL34">
        <v>2.4560074426472431E-3</v>
      </c>
      <c r="NM34">
        <v>2.9984981323884713E-3</v>
      </c>
      <c r="NN34">
        <v>2.6746446154086011E-3</v>
      </c>
      <c r="NO34">
        <v>3.3395026932681424E-3</v>
      </c>
      <c r="NP34">
        <v>2.8498073541518907E-3</v>
      </c>
      <c r="NQ34">
        <v>2.9789549410850578E-3</v>
      </c>
      <c r="NR34">
        <v>3.1795135728247201E-3</v>
      </c>
      <c r="NS34">
        <v>2.9075669227656515E-3</v>
      </c>
      <c r="NT34">
        <v>3.0586660882225844E-3</v>
      </c>
      <c r="NU34">
        <v>3.0882620537947669E-3</v>
      </c>
      <c r="NV34">
        <v>3.1592099964362695E-3</v>
      </c>
      <c r="NW34">
        <v>2.99787753245213E-3</v>
      </c>
      <c r="NX34">
        <v>3.1050921646657795E-3</v>
      </c>
      <c r="NY34">
        <v>3.0904823466517458E-3</v>
      </c>
      <c r="NZ34">
        <v>3.363931232306756E-3</v>
      </c>
      <c r="OA34">
        <v>3.3188772212128267E-3</v>
      </c>
      <c r="OB34">
        <v>3.5921546365306608E-3</v>
      </c>
      <c r="OC34">
        <v>3.1395136054492043E-3</v>
      </c>
      <c r="OD34">
        <v>3.2430927204935797E-3</v>
      </c>
      <c r="OE34">
        <v>3.4322834424015676E-3</v>
      </c>
      <c r="OF34">
        <v>3.4427339716705785E-3</v>
      </c>
      <c r="OG34">
        <v>3.6575244350465007E-3</v>
      </c>
      <c r="OH34">
        <v>3.5508703331025493E-3</v>
      </c>
      <c r="OI34">
        <v>3.6911328009255188E-3</v>
      </c>
      <c r="OJ34">
        <v>3.2964112401093391E-3</v>
      </c>
      <c r="OK34">
        <v>3.8256437767438573E-3</v>
      </c>
      <c r="OL34">
        <v>3.6536511497789219E-3</v>
      </c>
      <c r="OM34">
        <v>4.2840775841895898E-3</v>
      </c>
      <c r="ON34">
        <v>3.6575691685619624E-3</v>
      </c>
      <c r="OO34">
        <v>3.7271693730367896E-3</v>
      </c>
      <c r="OP34">
        <v>3.8313733152176501E-3</v>
      </c>
      <c r="OQ34">
        <v>4.2954120703697796E-3</v>
      </c>
      <c r="OR34">
        <v>4.1065453076552481E-3</v>
      </c>
      <c r="OS34">
        <v>4.0108417219611031E-3</v>
      </c>
      <c r="OT34">
        <v>4.2221561904038293E-3</v>
      </c>
      <c r="OU34">
        <v>4.0880122429571338E-3</v>
      </c>
      <c r="OV34">
        <v>4.4664931723898725E-3</v>
      </c>
      <c r="OW34">
        <v>4.098158075637833E-3</v>
      </c>
      <c r="OX34">
        <v>4.5793337612372292E-3</v>
      </c>
      <c r="OY34">
        <v>4.0366554403571051E-3</v>
      </c>
      <c r="OZ34">
        <v>4.7490948201854843E-3</v>
      </c>
      <c r="PA34">
        <v>4.4162999444538747E-3</v>
      </c>
      <c r="PB34">
        <v>4.3240975241517661E-3</v>
      </c>
      <c r="PC34">
        <v>4.3605524445331639E-3</v>
      </c>
      <c r="PD34">
        <v>4.2432086629644603E-3</v>
      </c>
      <c r="PE34">
        <v>4.060701900008918E-3</v>
      </c>
      <c r="PF34">
        <v>4.1108057761454139E-3</v>
      </c>
      <c r="PG34">
        <v>4.5623946865858585E-3</v>
      </c>
      <c r="PH34">
        <v>3.9427694164449172E-3</v>
      </c>
      <c r="PI34">
        <v>4.2526062267220777E-3</v>
      </c>
      <c r="PJ34">
        <v>4.2181835674442794E-3</v>
      </c>
      <c r="PK34">
        <v>4.2936514988907428E-3</v>
      </c>
      <c r="PL34">
        <v>4.2735581650579467E-3</v>
      </c>
      <c r="PM34">
        <v>4.9421718066009965E-3</v>
      </c>
      <c r="PN34">
        <v>4.3401210318394171E-3</v>
      </c>
      <c r="PO34">
        <v>5.0415112914151978E-3</v>
      </c>
      <c r="PP34">
        <v>5.2534113156183582E-3</v>
      </c>
      <c r="PQ34">
        <v>5.5236125265380768E-3</v>
      </c>
      <c r="PR34">
        <v>6.118253160389147E-3</v>
      </c>
      <c r="PS34">
        <v>6.372555911708635E-3</v>
      </c>
      <c r="PT34">
        <v>7.5573819358121901E-3</v>
      </c>
      <c r="PU34">
        <v>7.6701859232967285E-3</v>
      </c>
      <c r="PV34">
        <v>8.3567849242231727E-3</v>
      </c>
      <c r="PW34">
        <v>8.4587146833115419E-3</v>
      </c>
      <c r="PX34">
        <v>9.510328234640297E-3</v>
      </c>
      <c r="PY34">
        <v>9.4288121104437305E-3</v>
      </c>
      <c r="PZ34">
        <v>1.0056221740440536E-2</v>
      </c>
      <c r="QA34">
        <v>1.0159553565080214E-2</v>
      </c>
      <c r="QB34">
        <v>1.0690088621580027E-2</v>
      </c>
      <c r="QC34">
        <v>1.0579431241904247E-2</v>
      </c>
      <c r="QD34">
        <v>1.0609841111814938E-2</v>
      </c>
      <c r="QE34">
        <v>1.0763236379907573E-2</v>
      </c>
      <c r="QF34">
        <v>1.0533739006099333E-2</v>
      </c>
      <c r="QG34">
        <v>1.0734648548135616E-2</v>
      </c>
      <c r="QH34">
        <v>1.0033618829312117E-2</v>
      </c>
      <c r="QI34">
        <v>1.0293100509602127E-2</v>
      </c>
      <c r="QJ34">
        <v>9.3237873811510101E-3</v>
      </c>
      <c r="QK34">
        <v>9.0790459772063393E-3</v>
      </c>
      <c r="QL34">
        <v>8.3101894494542194E-3</v>
      </c>
      <c r="QM34">
        <v>7.9412014051721651E-3</v>
      </c>
      <c r="QN34">
        <v>7.0992049258840955E-3</v>
      </c>
      <c r="QO34">
        <v>6.6209363451536878E-3</v>
      </c>
      <c r="QP34">
        <v>6.1798652565966498E-3</v>
      </c>
      <c r="QQ34">
        <v>5.0298399280273029E-3</v>
      </c>
      <c r="QR34">
        <v>5.0484144553342939E-3</v>
      </c>
      <c r="QS34">
        <v>3.971745423070952E-3</v>
      </c>
      <c r="QT34">
        <v>3.7808602055342446E-3</v>
      </c>
      <c r="QU34">
        <v>3.3841769570181566E-3</v>
      </c>
      <c r="QV34">
        <v>3.1127499547165009E-3</v>
      </c>
      <c r="QW34">
        <v>2.2266474300727426E-3</v>
      </c>
      <c r="QX34">
        <v>2.2107617408419723E-3</v>
      </c>
      <c r="QY34">
        <v>2.011493236450133E-3</v>
      </c>
      <c r="QZ34">
        <v>1.9152047201712217E-3</v>
      </c>
      <c r="RA34">
        <v>1.7677345743920749E-3</v>
      </c>
      <c r="RB34">
        <v>1.9769109197453156E-3</v>
      </c>
      <c r="RC34">
        <v>1.4502404146605381E-3</v>
      </c>
      <c r="RD34">
        <v>1.5053624467724939E-3</v>
      </c>
      <c r="RE34">
        <v>1.3785811931904422E-3</v>
      </c>
      <c r="RF34">
        <v>9.3859060666522717E-4</v>
      </c>
      <c r="RG34"/>
      <c r="RH34">
        <v>9.3561206882341751E-4</v>
      </c>
      <c r="RI34">
        <v>1.4071157920257083E-3</v>
      </c>
      <c r="RJ34">
        <v>1.1177253852771901E-3</v>
      </c>
      <c r="RK34">
        <v>1.2260621212334612E-3</v>
      </c>
      <c r="RL34">
        <v>8.4900580414251604E-4</v>
      </c>
      <c r="RM34">
        <v>9.7211098415950193E-4</v>
      </c>
      <c r="RN34">
        <v>1.0949636748033985E-3</v>
      </c>
      <c r="RO34">
        <v>8.6266452441341956E-4</v>
      </c>
      <c r="RP34"/>
      <c r="RQ34">
        <v>4.915979816974876E-4</v>
      </c>
      <c r="RR34">
        <v>5.3139324715780292E-4</v>
      </c>
      <c r="RS34">
        <v>5.1229788138777992E-4</v>
      </c>
      <c r="RT34">
        <v>1.0065812118660465E-3</v>
      </c>
      <c r="RU34">
        <v>6.7002378309848629E-4</v>
      </c>
      <c r="RV34">
        <v>6.1975132099845111E-4</v>
      </c>
      <c r="RW34">
        <v>3.4021242796859947E-4</v>
      </c>
      <c r="RX34">
        <v>6.6881776348208565E-4</v>
      </c>
      <c r="RY34">
        <v>7.200608140941942E-4</v>
      </c>
      <c r="RZ34">
        <v>5.9588437684958298E-4</v>
      </c>
      <c r="SA34">
        <v>2.4348834252721073E-4</v>
      </c>
      <c r="SB34">
        <v>-1.9119006197974484E-4</v>
      </c>
      <c r="SC34">
        <v>6.31041155976437E-4</v>
      </c>
      <c r="SD34">
        <v>7.0333660111136656E-5</v>
      </c>
      <c r="SE34"/>
      <c r="SF34">
        <v>1.7519421124653268E-4</v>
      </c>
      <c r="SG34">
        <v>5.4414267238062509E-4</v>
      </c>
      <c r="SH34">
        <v>6.1767158798541999E-4</v>
      </c>
      <c r="SI34">
        <v>2.7764814553177361E-4</v>
      </c>
      <c r="SJ34">
        <v>3.7892497432310277E-4</v>
      </c>
      <c r="SK34">
        <v>1.1593211590326497E-4</v>
      </c>
      <c r="SL34">
        <v>4.1519267241546282E-4</v>
      </c>
      <c r="SM34">
        <v>5.0085819552492814E-4</v>
      </c>
      <c r="SN34">
        <v>3.6018619218690688E-4</v>
      </c>
      <c r="SO34">
        <v>5.1587574975284754E-4</v>
      </c>
      <c r="SP34">
        <v>3.4134074526904741E-4</v>
      </c>
      <c r="SQ34">
        <v>-3.773749904056275E-4</v>
      </c>
      <c r="SR34">
        <v>1.1176734381111155E-4</v>
      </c>
      <c r="SS34">
        <v>6.7457844615112928E-4</v>
      </c>
      <c r="ST34"/>
      <c r="SU34">
        <v>5.6786408328974821E-4</v>
      </c>
      <c r="SV34">
        <v>3.7865076432696783E-4</v>
      </c>
      <c r="SW34">
        <v>1.2025012189438512E-4</v>
      </c>
      <c r="SX34">
        <v>6.3348635491965112E-5</v>
      </c>
      <c r="SY34">
        <v>-2.2048933575078864E-4</v>
      </c>
      <c r="SZ34">
        <v>-3.2248533138843239E-4</v>
      </c>
      <c r="TA34">
        <v>2.5858533673305938E-4</v>
      </c>
      <c r="TB34">
        <v>-1.0344004620293924E-3</v>
      </c>
      <c r="TC34"/>
      <c r="TD34">
        <v>-5.336844553170655E-4</v>
      </c>
      <c r="TE34">
        <v>3.2823572383161798E-4</v>
      </c>
      <c r="TF34">
        <v>-3.2978404717722465E-5</v>
      </c>
      <c r="TG34">
        <v>4.3029591781441553E-4</v>
      </c>
      <c r="TH34">
        <v>-3.3938451103865538E-4</v>
      </c>
      <c r="TI34">
        <v>4.5292221592764048E-5</v>
      </c>
      <c r="TJ34"/>
      <c r="TK34">
        <v>-2.8400693534762613E-4</v>
      </c>
      <c r="TL34">
        <v>-3.3247924901633392E-5</v>
      </c>
      <c r="TM34">
        <v>1.5362300763294059E-4</v>
      </c>
      <c r="TN34">
        <v>6.0721245820063215E-5</v>
      </c>
      <c r="TO34">
        <v>-9.3366889815455585E-5</v>
      </c>
      <c r="TP34">
        <v>-5.3174584607414469E-5</v>
      </c>
      <c r="TQ34">
        <v>-2.3265774743027619E-4</v>
      </c>
      <c r="TR34"/>
      <c r="TS34">
        <v>-4.1395436010152023E-4</v>
      </c>
      <c r="TT34"/>
      <c r="TU34">
        <v>-2.1326785205950938E-5</v>
      </c>
      <c r="TV34"/>
      <c r="TW34"/>
      <c r="TX34">
        <v>8.771515875809102E-5</v>
      </c>
      <c r="TY34"/>
      <c r="TZ34">
        <v>6.0705448940117713E-4</v>
      </c>
      <c r="UA34">
        <v>-3.2281998191153191E-4</v>
      </c>
      <c r="UB34">
        <v>1.3012579553032589E-4</v>
      </c>
      <c r="UC34"/>
      <c r="UD34">
        <v>-5.9645603279282616E-4</v>
      </c>
      <c r="UE34">
        <v>2.0501629146667992E-4</v>
      </c>
      <c r="UF34">
        <v>-1.2147033300708755E-4</v>
      </c>
      <c r="UG34">
        <v>3.7533309966775359E-4</v>
      </c>
      <c r="UH34">
        <v>-4.7893217237866966E-4</v>
      </c>
      <c r="UI34">
        <v>-5.9394242700640601E-4</v>
      </c>
      <c r="UJ34">
        <v>-2.2849658240665504E-4</v>
      </c>
      <c r="UK34">
        <v>2.9595996952071061E-4</v>
      </c>
      <c r="UL34">
        <v>-9.71402587950273E-5</v>
      </c>
      <c r="UM34">
        <v>1.9176564347384722E-4</v>
      </c>
      <c r="UN34"/>
      <c r="UO34">
        <v>-5.2970408111282889E-4</v>
      </c>
      <c r="UP34"/>
      <c r="UQ34">
        <v>-3.4831213937197721E-4</v>
      </c>
      <c r="UR34">
        <v>-6.6430599222017518E-4</v>
      </c>
      <c r="US34">
        <v>1.2538569755423431E-4</v>
      </c>
      <c r="UT34"/>
      <c r="UU34">
        <v>-2.4962159022504722E-4</v>
      </c>
      <c r="UV34">
        <v>-1.3806699711276223E-3</v>
      </c>
      <c r="UW34"/>
      <c r="UX34">
        <v>-8.8485576801352467E-5</v>
      </c>
      <c r="UY34">
        <v>-2.4702714472253531E-4</v>
      </c>
      <c r="UZ34">
        <v>4.3124898258451144E-4</v>
      </c>
    </row>
    <row r="35" spans="1:572" ht="15" x14ac:dyDescent="0.2">
      <c r="A35" s="2" t="s">
        <v>81</v>
      </c>
      <c r="B35" s="2" t="s">
        <v>35</v>
      </c>
      <c r="C35" s="2" t="s">
        <v>140</v>
      </c>
      <c r="D35" s="4">
        <v>70.507599999999996</v>
      </c>
      <c r="E35" s="4">
        <v>-63.993699999999997</v>
      </c>
      <c r="F35" s="1">
        <v>42554</v>
      </c>
      <c r="G35" s="3">
        <v>0.47916666666666669</v>
      </c>
      <c r="H35" s="2" t="s">
        <v>45</v>
      </c>
      <c r="I35" s="2" t="s">
        <v>129</v>
      </c>
      <c r="J35" s="2">
        <v>147</v>
      </c>
      <c r="K35" s="2">
        <v>9</v>
      </c>
      <c r="L35" s="2">
        <v>25</v>
      </c>
      <c r="M35" s="2" t="s">
        <v>53</v>
      </c>
      <c r="N35" s="2" t="s">
        <v>53</v>
      </c>
      <c r="O35" s="2" t="s">
        <v>53</v>
      </c>
      <c r="P35" s="2" t="s">
        <v>95</v>
      </c>
      <c r="Q35" s="4">
        <v>0.21360000000000001</v>
      </c>
      <c r="R35" s="2">
        <v>1</v>
      </c>
      <c r="S35" s="4">
        <v>3.5000000000000001E-3</v>
      </c>
      <c r="T35" s="2">
        <v>1</v>
      </c>
      <c r="U35" t="s">
        <v>472</v>
      </c>
      <c r="V35">
        <v>2.0575649103671587E-2</v>
      </c>
      <c r="W35">
        <v>2.0545071692094075E-2</v>
      </c>
      <c r="X35">
        <v>2.093325220076693E-2</v>
      </c>
      <c r="Y35">
        <v>2.059036585752759E-2</v>
      </c>
      <c r="Z35">
        <v>1.9908512933854441E-2</v>
      </c>
      <c r="AA35">
        <v>2.0279094741187852E-2</v>
      </c>
      <c r="AB35">
        <v>2.0107856219664544E-2</v>
      </c>
      <c r="AC35">
        <v>2.0086533565812428E-2</v>
      </c>
      <c r="AD35">
        <v>2.0337305495141483E-2</v>
      </c>
      <c r="AE35">
        <v>2.0618224628846195E-2</v>
      </c>
      <c r="AF35">
        <v>2.0050111760817932E-2</v>
      </c>
      <c r="AG35">
        <v>2.0294274565659035E-2</v>
      </c>
      <c r="AH35">
        <v>2.0905119826046349E-2</v>
      </c>
      <c r="AI35">
        <v>2.1354039774907539E-2</v>
      </c>
      <c r="AJ35">
        <v>2.1187574328602528E-2</v>
      </c>
      <c r="AK35">
        <v>2.0685535326034121E-2</v>
      </c>
      <c r="AL35">
        <v>2.0738003191873529E-2</v>
      </c>
      <c r="AM35">
        <v>2.0518003464829238E-2</v>
      </c>
      <c r="AN35">
        <v>2.0177597904928533E-2</v>
      </c>
      <c r="AO35">
        <v>2.0743488007366924E-2</v>
      </c>
      <c r="AP35">
        <v>2.0650905373408926E-2</v>
      </c>
      <c r="AQ35">
        <v>2.0353357496591652E-2</v>
      </c>
      <c r="AR35">
        <v>1.962048479193066E-2</v>
      </c>
      <c r="AS35">
        <v>2.0156653097924568E-2</v>
      </c>
      <c r="AT35">
        <v>1.9163274657893303E-2</v>
      </c>
      <c r="AU35">
        <v>1.9732710683180284E-2</v>
      </c>
      <c r="AV35">
        <v>1.8345247739175334E-2</v>
      </c>
      <c r="AW35">
        <v>1.8167072042507428E-2</v>
      </c>
      <c r="AX35">
        <v>1.7256334713299688E-2</v>
      </c>
      <c r="AY35">
        <v>1.730242701398995E-2</v>
      </c>
      <c r="AZ35">
        <v>1.6478383815365552E-2</v>
      </c>
      <c r="BA35">
        <v>1.6515091322019261E-2</v>
      </c>
      <c r="BB35">
        <v>1.6272231319318722E-2</v>
      </c>
      <c r="BC35">
        <v>1.5831060187180231E-2</v>
      </c>
      <c r="BD35">
        <v>1.4975201779354047E-2</v>
      </c>
      <c r="BE35">
        <v>1.5525074438077803E-2</v>
      </c>
      <c r="BF35">
        <v>1.4918047470549804E-2</v>
      </c>
      <c r="BG35">
        <v>1.3418852281656173E-2</v>
      </c>
      <c r="BH35">
        <v>1.3389626571242493E-2</v>
      </c>
      <c r="BI35">
        <v>1.3003046600285124E-2</v>
      </c>
      <c r="BJ35">
        <v>1.2245102104290494E-2</v>
      </c>
      <c r="BK35">
        <v>1.1951808548256913E-2</v>
      </c>
      <c r="BL35">
        <v>1.1401342176010486E-2</v>
      </c>
      <c r="BM35">
        <v>1.096392769893003E-2</v>
      </c>
      <c r="BN35">
        <v>1.02977789797692E-2</v>
      </c>
      <c r="BO35">
        <v>1.1625958318430708E-2</v>
      </c>
      <c r="BP35">
        <v>9.8448590505203146E-3</v>
      </c>
      <c r="BQ35">
        <v>1.0780577129705968E-2</v>
      </c>
      <c r="BR35">
        <v>1.0412022032934301E-2</v>
      </c>
      <c r="BS35">
        <v>1.1538500108435615E-2</v>
      </c>
      <c r="BT35">
        <v>1.0888996604642272E-2</v>
      </c>
      <c r="BU35">
        <v>1.1429086100298927E-2</v>
      </c>
      <c r="BV35">
        <v>1.1237503096915676E-2</v>
      </c>
      <c r="BW35">
        <v>1.1388637986731735E-2</v>
      </c>
      <c r="BX35">
        <v>1.1584098527404892E-2</v>
      </c>
      <c r="BY35">
        <v>1.1355030461584991E-2</v>
      </c>
      <c r="BZ35">
        <v>1.1580271526626679E-2</v>
      </c>
      <c r="CA35">
        <v>1.1640428886534056E-2</v>
      </c>
      <c r="CB35">
        <v>1.2056188092409147E-2</v>
      </c>
      <c r="CC35">
        <v>1.1931985336977119E-2</v>
      </c>
      <c r="CD35">
        <v>1.2026212436619882E-2</v>
      </c>
      <c r="CE35">
        <v>1.3249217604496455E-2</v>
      </c>
      <c r="CF35">
        <v>1.2727332487046154E-2</v>
      </c>
      <c r="CG35">
        <v>1.3675063080121168E-2</v>
      </c>
      <c r="CH35">
        <v>1.3742929842997506E-2</v>
      </c>
      <c r="CI35">
        <v>1.3597388913897645E-2</v>
      </c>
      <c r="CJ35">
        <v>1.4227065682589782E-2</v>
      </c>
      <c r="CK35">
        <v>1.3974438699679974E-2</v>
      </c>
      <c r="CL35">
        <v>1.4246234265682087E-2</v>
      </c>
      <c r="CM35">
        <v>1.3744901818918381E-2</v>
      </c>
      <c r="CN35">
        <v>1.284579414310869E-2</v>
      </c>
      <c r="CO35">
        <v>1.3237689162438244E-2</v>
      </c>
      <c r="CP35">
        <v>1.3657587340666773E-2</v>
      </c>
      <c r="CQ35">
        <v>1.3280824906889204E-2</v>
      </c>
      <c r="CR35">
        <v>1.4230610487736103E-2</v>
      </c>
      <c r="CS35">
        <v>1.3183491098595502E-2</v>
      </c>
      <c r="CT35">
        <v>1.4294515560674955E-2</v>
      </c>
      <c r="CU35">
        <v>1.3600245377532716E-2</v>
      </c>
      <c r="CV35">
        <v>1.4283052598318064E-2</v>
      </c>
      <c r="CW35">
        <v>1.3379342547666422E-2</v>
      </c>
      <c r="CX35">
        <v>1.3398243679515627E-2</v>
      </c>
      <c r="CY35">
        <v>1.347982703116851E-2</v>
      </c>
      <c r="CZ35">
        <v>1.4156091086767042E-2</v>
      </c>
      <c r="DA35">
        <v>1.30349023185983E-2</v>
      </c>
      <c r="DB35">
        <v>1.3673187743301918E-2</v>
      </c>
      <c r="DC35">
        <v>1.335653032212256E-2</v>
      </c>
      <c r="DD35">
        <v>1.3890779286109873E-2</v>
      </c>
      <c r="DE35">
        <v>1.3616870694110427E-2</v>
      </c>
      <c r="DF35">
        <v>1.3984742897967157E-2</v>
      </c>
      <c r="DG35">
        <v>1.3681228280129234E-2</v>
      </c>
      <c r="DH35">
        <v>1.3462903763549049E-2</v>
      </c>
      <c r="DI35">
        <v>1.3286014980133227E-2</v>
      </c>
      <c r="DJ35">
        <v>1.3959132412625154E-2</v>
      </c>
      <c r="DK35">
        <v>1.3784855217496776E-2</v>
      </c>
      <c r="DL35">
        <v>1.4223742234022384E-2</v>
      </c>
      <c r="DM35">
        <v>1.3849677770846348E-2</v>
      </c>
      <c r="DN35">
        <v>1.4000595631629836E-2</v>
      </c>
      <c r="DO35">
        <v>1.2875404949980122E-2</v>
      </c>
      <c r="DP35">
        <v>1.3568796229699739E-2</v>
      </c>
      <c r="DQ35">
        <v>1.2998944163427621E-2</v>
      </c>
      <c r="DR35">
        <v>1.3173486987086418E-2</v>
      </c>
      <c r="DS35">
        <v>1.3656146539299524E-2</v>
      </c>
      <c r="DT35">
        <v>1.3060735642539475E-2</v>
      </c>
      <c r="DU35">
        <v>1.3308997958895327E-2</v>
      </c>
      <c r="DV35">
        <v>1.3562224666473711E-2</v>
      </c>
      <c r="DW35">
        <v>1.3192701305923638E-2</v>
      </c>
      <c r="DX35">
        <v>1.3248144927646954E-2</v>
      </c>
      <c r="DY35">
        <v>1.2903297205829752E-2</v>
      </c>
      <c r="DZ35">
        <v>1.3324118546509967E-2</v>
      </c>
      <c r="EA35">
        <v>1.3238629606176543E-2</v>
      </c>
      <c r="EB35">
        <v>1.3655244418811018E-2</v>
      </c>
      <c r="EC35">
        <v>1.3650582378947175E-2</v>
      </c>
      <c r="ED35">
        <v>1.3784768718612778E-2</v>
      </c>
      <c r="EE35">
        <v>1.3699194436037282E-2</v>
      </c>
      <c r="EF35">
        <v>1.3578190017006898E-2</v>
      </c>
      <c r="EG35">
        <v>1.3755885761104409E-2</v>
      </c>
      <c r="EH35">
        <v>1.3853848300593394E-2</v>
      </c>
      <c r="EI35">
        <v>1.3548994164824706E-2</v>
      </c>
      <c r="EJ35">
        <v>1.3845418057390464E-2</v>
      </c>
      <c r="EK35">
        <v>1.3850128366003142E-2</v>
      </c>
      <c r="EL35">
        <v>1.4842393353970099E-2</v>
      </c>
      <c r="EM35">
        <v>1.4199484583461748E-2</v>
      </c>
      <c r="EN35">
        <v>1.4594895589306942E-2</v>
      </c>
      <c r="EO35">
        <v>1.4671983855246259E-2</v>
      </c>
      <c r="EP35">
        <v>1.514496810310691E-2</v>
      </c>
      <c r="EQ35">
        <v>1.5451792106765984E-2</v>
      </c>
      <c r="ER35">
        <v>1.5318106298589963E-2</v>
      </c>
      <c r="ES35">
        <v>1.4795688781539418E-2</v>
      </c>
      <c r="ET35">
        <v>1.6088057511216735E-2</v>
      </c>
      <c r="EU35">
        <v>1.6260363176456009E-2</v>
      </c>
      <c r="EV35">
        <v>1.5625315914435708E-2</v>
      </c>
      <c r="EW35">
        <v>1.6023491899131711E-2</v>
      </c>
      <c r="EX35">
        <v>1.5931920651892563E-2</v>
      </c>
      <c r="EY35">
        <v>1.6721000616748354E-2</v>
      </c>
      <c r="EZ35">
        <v>1.6313567815130013E-2</v>
      </c>
      <c r="FA35">
        <v>1.596406332256288E-2</v>
      </c>
      <c r="FB35">
        <v>1.6600395757771703E-2</v>
      </c>
      <c r="FC35">
        <v>1.6333090208935603E-2</v>
      </c>
      <c r="FD35">
        <v>1.6747946670394965E-2</v>
      </c>
      <c r="FE35">
        <v>1.6530769113799436E-2</v>
      </c>
      <c r="FF35">
        <v>1.6744523213983217E-2</v>
      </c>
      <c r="FG35">
        <v>1.7542401285183286E-2</v>
      </c>
      <c r="FH35">
        <v>1.6871358346986488E-2</v>
      </c>
      <c r="FI35">
        <v>1.7225676982863126E-2</v>
      </c>
      <c r="FJ35">
        <v>1.7389121402104094E-2</v>
      </c>
      <c r="FK35">
        <v>1.781108018755256E-2</v>
      </c>
      <c r="FL35">
        <v>1.7664441566510508E-2</v>
      </c>
      <c r="FM35">
        <v>1.736280333636283E-2</v>
      </c>
      <c r="FN35">
        <v>1.8673411401348258E-2</v>
      </c>
      <c r="FO35">
        <v>1.734803855865041E-2</v>
      </c>
      <c r="FP35">
        <v>1.9054559297166873E-2</v>
      </c>
      <c r="FQ35">
        <v>1.923194410116446E-2</v>
      </c>
      <c r="FR35">
        <v>1.9512359989865318E-2</v>
      </c>
      <c r="FS35">
        <v>1.9209700673673696E-2</v>
      </c>
      <c r="FT35">
        <v>1.9406080082315876E-2</v>
      </c>
      <c r="FU35">
        <v>1.9853909394625179E-2</v>
      </c>
      <c r="FV35">
        <v>2.0364042534036196E-2</v>
      </c>
      <c r="FW35">
        <v>2.0563153688151228E-2</v>
      </c>
      <c r="FX35">
        <v>2.0582639664636023E-2</v>
      </c>
      <c r="FY35">
        <v>2.1308920262067814E-2</v>
      </c>
      <c r="FZ35">
        <v>2.1779524896585342E-2</v>
      </c>
      <c r="GA35">
        <v>2.178865350095778E-2</v>
      </c>
      <c r="GB35">
        <v>2.1975986047708757E-2</v>
      </c>
      <c r="GC35">
        <v>2.2387713238743903E-2</v>
      </c>
      <c r="GD35">
        <v>2.2576001221973393E-2</v>
      </c>
      <c r="GE35">
        <v>2.2805393614383648E-2</v>
      </c>
      <c r="GF35">
        <v>2.2590199555345417E-2</v>
      </c>
      <c r="GG35">
        <v>2.3143373801081606E-2</v>
      </c>
      <c r="GH35">
        <v>2.3414449857789503E-2</v>
      </c>
      <c r="GI35">
        <v>2.3539127582160972E-2</v>
      </c>
      <c r="GJ35">
        <v>2.3468305581854067E-2</v>
      </c>
      <c r="GK35">
        <v>2.3442128318757031E-2</v>
      </c>
      <c r="GL35">
        <v>2.4007743018781995E-2</v>
      </c>
      <c r="GM35">
        <v>2.3957042563440206E-2</v>
      </c>
      <c r="GN35">
        <v>2.4059884092331958E-2</v>
      </c>
      <c r="GO35">
        <v>2.4173321173483822E-2</v>
      </c>
      <c r="GP35">
        <v>2.4363888245420379E-2</v>
      </c>
      <c r="GQ35">
        <v>2.466002417883581E-2</v>
      </c>
      <c r="GR35">
        <v>2.4957482442124097E-2</v>
      </c>
      <c r="GS35">
        <v>2.5125499304093996E-2</v>
      </c>
      <c r="GT35">
        <v>2.4962457938427499E-2</v>
      </c>
      <c r="GU35">
        <v>2.5842614398679707E-2</v>
      </c>
      <c r="GV35">
        <v>2.5962882984005252E-2</v>
      </c>
      <c r="GW35">
        <v>2.6395794657006186E-2</v>
      </c>
      <c r="GX35">
        <v>2.670223254588016E-2</v>
      </c>
      <c r="GY35">
        <v>2.6686975624980371E-2</v>
      </c>
      <c r="GZ35">
        <v>2.6799168241308891E-2</v>
      </c>
      <c r="HA35">
        <v>2.6985347298029868E-2</v>
      </c>
      <c r="HB35">
        <v>2.6726524841884904E-2</v>
      </c>
      <c r="HC35">
        <v>2.6925457488345149E-2</v>
      </c>
      <c r="HD35">
        <v>2.6796567726615719E-2</v>
      </c>
      <c r="HE35">
        <v>2.6649535979966634E-2</v>
      </c>
      <c r="HF35">
        <v>2.6110352132876241E-2</v>
      </c>
      <c r="HG35">
        <v>2.6456717024378372E-2</v>
      </c>
      <c r="HH35">
        <v>2.6046845657764103E-2</v>
      </c>
      <c r="HI35">
        <v>2.6086100778115028E-2</v>
      </c>
      <c r="HJ35">
        <v>2.5670891981180576E-2</v>
      </c>
      <c r="HK35">
        <v>2.5386473170177247E-2</v>
      </c>
      <c r="HL35">
        <v>2.5623328069770128E-2</v>
      </c>
      <c r="HM35">
        <v>2.5051167694695581E-2</v>
      </c>
      <c r="HN35">
        <v>2.5296527306371195E-2</v>
      </c>
      <c r="HO35">
        <v>2.4911041117924516E-2</v>
      </c>
      <c r="HP35">
        <v>2.4309791998331325E-2</v>
      </c>
      <c r="HQ35">
        <v>2.472514444083037E-2</v>
      </c>
      <c r="HR35">
        <v>2.4866214394346865E-2</v>
      </c>
      <c r="HS35">
        <v>2.4565539283929655E-2</v>
      </c>
      <c r="HT35">
        <v>2.4496170230516347E-2</v>
      </c>
      <c r="HU35">
        <v>2.4567521414953445E-2</v>
      </c>
      <c r="HV35">
        <v>2.4708308345705768E-2</v>
      </c>
      <c r="HW35">
        <v>2.4577339899359278E-2</v>
      </c>
      <c r="HX35">
        <v>2.4603011462476284E-2</v>
      </c>
      <c r="HY35">
        <v>2.4681207028958225E-2</v>
      </c>
      <c r="HZ35">
        <v>2.5021135073771319E-2</v>
      </c>
      <c r="IA35">
        <v>2.4630275901417992E-2</v>
      </c>
      <c r="IB35">
        <v>2.5123510054119336E-2</v>
      </c>
      <c r="IC35">
        <v>2.4465443406701474E-2</v>
      </c>
      <c r="ID35">
        <v>2.4363547080696372E-2</v>
      </c>
      <c r="IE35">
        <v>2.4463706248721236E-2</v>
      </c>
      <c r="IF35">
        <v>2.4500482961220465E-2</v>
      </c>
      <c r="IG35">
        <v>2.4218122259695246E-2</v>
      </c>
      <c r="IH35">
        <v>2.4064741408843314E-2</v>
      </c>
      <c r="II35">
        <v>2.3936395410569869E-2</v>
      </c>
      <c r="IJ35">
        <v>2.3821940071212609E-2</v>
      </c>
      <c r="IK35">
        <v>2.3485662009113565E-2</v>
      </c>
      <c r="IL35">
        <v>2.3553031412884923E-2</v>
      </c>
      <c r="IM35">
        <v>2.3246094457341784E-2</v>
      </c>
      <c r="IN35">
        <v>2.3102253573451685E-2</v>
      </c>
      <c r="IO35">
        <v>2.271068696683436E-2</v>
      </c>
      <c r="IP35">
        <v>2.2504868290934382E-2</v>
      </c>
      <c r="IQ35">
        <v>2.2263753232721398E-2</v>
      </c>
      <c r="IR35">
        <v>2.2149079904721661E-2</v>
      </c>
      <c r="IS35">
        <v>2.1721578444088417E-2</v>
      </c>
      <c r="IT35">
        <v>2.1659799929472295E-2</v>
      </c>
      <c r="IU35">
        <v>2.1071123292181575E-2</v>
      </c>
      <c r="IV35">
        <v>2.090897492203107E-2</v>
      </c>
      <c r="IW35">
        <v>2.0656418397688805E-2</v>
      </c>
      <c r="IX35">
        <v>2.0665349402731226E-2</v>
      </c>
      <c r="IY35">
        <v>2.0320022601137057E-2</v>
      </c>
      <c r="IZ35">
        <v>1.9824535315133382E-2</v>
      </c>
      <c r="JA35">
        <v>1.9593219042610858E-2</v>
      </c>
      <c r="JB35">
        <v>1.8727155147020374E-2</v>
      </c>
      <c r="JC35">
        <v>1.8927390667225839E-2</v>
      </c>
      <c r="JD35">
        <v>1.8893130014190206E-2</v>
      </c>
      <c r="JE35">
        <v>1.8097608673717944E-2</v>
      </c>
      <c r="JF35">
        <v>1.7791068120376244E-2</v>
      </c>
      <c r="JG35">
        <v>1.7336072382868366E-2</v>
      </c>
      <c r="JH35">
        <v>1.687534650464383E-2</v>
      </c>
      <c r="JI35">
        <v>1.6797781987080731E-2</v>
      </c>
      <c r="JJ35">
        <v>1.6298189748942465E-2</v>
      </c>
      <c r="JK35">
        <v>1.6011524309636743E-2</v>
      </c>
      <c r="JL35">
        <v>1.5337597463558259E-2</v>
      </c>
      <c r="JM35">
        <v>1.5217088891102001E-2</v>
      </c>
      <c r="JN35">
        <v>1.4875744540796399E-2</v>
      </c>
      <c r="JO35">
        <v>1.4480452943125837E-2</v>
      </c>
      <c r="JP35">
        <v>1.4398652970820006E-2</v>
      </c>
      <c r="JQ35">
        <v>1.417804905587039E-2</v>
      </c>
      <c r="JR35">
        <v>1.3560005736867048E-2</v>
      </c>
      <c r="JS35">
        <v>1.3624809289275343E-2</v>
      </c>
      <c r="JT35">
        <v>1.3012616303537542E-2</v>
      </c>
      <c r="JU35">
        <v>1.2780512850999952E-2</v>
      </c>
      <c r="JV35">
        <v>1.2538436540508218E-2</v>
      </c>
      <c r="JW35">
        <v>1.2715499179698244E-2</v>
      </c>
      <c r="JX35">
        <v>1.2273849341804281E-2</v>
      </c>
      <c r="JY35">
        <v>1.2019470156526126E-2</v>
      </c>
      <c r="JZ35">
        <v>1.2042491758227997E-2</v>
      </c>
      <c r="KA35">
        <v>1.1787235908739285E-2</v>
      </c>
      <c r="KB35">
        <v>1.1441518658971313E-2</v>
      </c>
      <c r="KC35">
        <v>1.111709761948035E-2</v>
      </c>
      <c r="KD35">
        <v>1.1171830522391452E-2</v>
      </c>
      <c r="KE35">
        <v>1.088960183283035E-2</v>
      </c>
      <c r="KF35">
        <v>1.107306732891335E-2</v>
      </c>
      <c r="KG35">
        <v>1.0802057123655177E-2</v>
      </c>
      <c r="KH35">
        <v>1.0435605803430059E-2</v>
      </c>
      <c r="KI35">
        <v>1.0409115785363576E-2</v>
      </c>
      <c r="KJ35">
        <v>9.9788402381844211E-3</v>
      </c>
      <c r="KK35">
        <v>9.8838246824664334E-3</v>
      </c>
      <c r="KL35">
        <v>9.7689043539922176E-3</v>
      </c>
      <c r="KM35">
        <v>9.6058646877194079E-3</v>
      </c>
      <c r="KN35">
        <v>9.5053660901347533E-3</v>
      </c>
      <c r="KO35">
        <v>9.3248621725474691E-3</v>
      </c>
      <c r="KP35">
        <v>9.3095713130410089E-3</v>
      </c>
      <c r="KQ35">
        <v>8.7479171048178549E-3</v>
      </c>
      <c r="KR35">
        <v>8.5455168859587746E-3</v>
      </c>
      <c r="KS35">
        <v>8.3534492252500397E-3</v>
      </c>
      <c r="KT35">
        <v>8.4186704825267682E-3</v>
      </c>
      <c r="KU35">
        <v>8.1738048327017147E-3</v>
      </c>
      <c r="KV35">
        <v>8.0526029000028577E-3</v>
      </c>
      <c r="KW35">
        <v>7.8474256914191944E-3</v>
      </c>
      <c r="KX35">
        <v>7.5579252475699871E-3</v>
      </c>
      <c r="KY35">
        <v>7.4117823174260225E-3</v>
      </c>
      <c r="KZ35">
        <v>7.2471530976936979E-3</v>
      </c>
      <c r="LA35">
        <v>7.2663260859623007E-3</v>
      </c>
      <c r="LB35">
        <v>7.2803253751514219E-3</v>
      </c>
      <c r="LC35">
        <v>6.8841279654625418E-3</v>
      </c>
      <c r="LD35">
        <v>6.467384918318787E-3</v>
      </c>
      <c r="LE35">
        <v>6.4891349125062135E-3</v>
      </c>
      <c r="LF35">
        <v>6.2965350593955065E-3</v>
      </c>
      <c r="LG35">
        <v>6.1845067419944392E-3</v>
      </c>
      <c r="LH35">
        <v>6.1798436493429474E-3</v>
      </c>
      <c r="LI35">
        <v>6.0837977110862387E-3</v>
      </c>
      <c r="LJ35">
        <v>5.6972640263676221E-3</v>
      </c>
      <c r="LK35">
        <v>5.5016815149321998E-3</v>
      </c>
      <c r="LL35">
        <v>5.2368772273911294E-3</v>
      </c>
      <c r="LM35">
        <v>5.0776335627319251E-3</v>
      </c>
      <c r="LN35">
        <v>5.3623780012303258E-3</v>
      </c>
      <c r="LO35">
        <v>4.9536844547285932E-3</v>
      </c>
      <c r="LP35">
        <v>4.9330850022983033E-3</v>
      </c>
      <c r="LQ35">
        <v>4.6965533255510766E-3</v>
      </c>
      <c r="LR35">
        <v>4.4344606882597108E-3</v>
      </c>
      <c r="LS35">
        <v>4.3517010727273219E-3</v>
      </c>
      <c r="LT35">
        <v>4.25897490096094E-3</v>
      </c>
      <c r="LU35">
        <v>4.7099901509205667E-3</v>
      </c>
      <c r="LV35">
        <v>4.4771419723922401E-3</v>
      </c>
      <c r="LW35">
        <v>4.1281736150543969E-3</v>
      </c>
      <c r="LX35">
        <v>3.8710917157895822E-3</v>
      </c>
      <c r="LY35">
        <v>3.7636181971258311E-3</v>
      </c>
      <c r="LZ35">
        <v>3.7655158299005212E-3</v>
      </c>
      <c r="MA35">
        <v>3.9575893377558555E-3</v>
      </c>
      <c r="MB35">
        <v>3.7304258105959292E-3</v>
      </c>
      <c r="MC35">
        <v>3.7262473040838972E-3</v>
      </c>
      <c r="MD35">
        <v>3.8008422901758573E-3</v>
      </c>
      <c r="ME35">
        <v>3.5409512772580963E-3</v>
      </c>
      <c r="MF35">
        <v>3.5709035911576509E-3</v>
      </c>
      <c r="MG35">
        <v>3.4911681453920116E-3</v>
      </c>
      <c r="MH35">
        <v>3.5492871653236124E-3</v>
      </c>
      <c r="MI35">
        <v>3.6413802883391794E-3</v>
      </c>
      <c r="MJ35">
        <v>3.5141568925985303E-3</v>
      </c>
      <c r="MK35">
        <v>3.6357442920517537E-3</v>
      </c>
      <c r="ML35">
        <v>3.5334486913861365E-3</v>
      </c>
      <c r="MM35">
        <v>3.5773311662602126E-3</v>
      </c>
      <c r="MN35">
        <v>3.6453426987924403E-3</v>
      </c>
      <c r="MO35">
        <v>3.6225719812048138E-3</v>
      </c>
      <c r="MP35">
        <v>3.5990511857818671E-3</v>
      </c>
      <c r="MQ35">
        <v>3.6916968764239217E-3</v>
      </c>
      <c r="MR35">
        <v>3.8260562561005709E-3</v>
      </c>
      <c r="MS35">
        <v>3.7735867168077327E-3</v>
      </c>
      <c r="MT35">
        <v>3.7510794586176435E-3</v>
      </c>
      <c r="MU35">
        <v>3.7091480783755949E-3</v>
      </c>
      <c r="MV35">
        <v>3.8961754062343088E-3</v>
      </c>
      <c r="MW35">
        <v>3.7461997276674792E-3</v>
      </c>
      <c r="MX35">
        <v>3.6688525097099511E-3</v>
      </c>
      <c r="MY35">
        <v>3.8837156800559996E-3</v>
      </c>
      <c r="MZ35">
        <v>3.8905153719870902E-3</v>
      </c>
      <c r="NA35">
        <v>3.9753978164309561E-3</v>
      </c>
      <c r="NB35">
        <v>3.8694164538093266E-3</v>
      </c>
      <c r="NC35">
        <v>3.9228764476686856E-3</v>
      </c>
      <c r="ND35">
        <v>3.8237366362564502E-3</v>
      </c>
      <c r="NE35">
        <v>3.8278087723098734E-3</v>
      </c>
      <c r="NF35">
        <v>3.6740794712848092E-3</v>
      </c>
      <c r="NG35">
        <v>3.7956155459803148E-3</v>
      </c>
      <c r="NH35">
        <v>3.8015754946461411E-3</v>
      </c>
      <c r="NI35">
        <v>3.6623055319139571E-3</v>
      </c>
      <c r="NJ35">
        <v>3.5917895801475539E-3</v>
      </c>
      <c r="NK35">
        <v>3.5885437015977834E-3</v>
      </c>
      <c r="NL35">
        <v>3.5517222216787793E-3</v>
      </c>
      <c r="NM35">
        <v>3.5354549406524721E-3</v>
      </c>
      <c r="NN35">
        <v>3.4567066119285954E-3</v>
      </c>
      <c r="NO35">
        <v>3.5101341192453465E-3</v>
      </c>
      <c r="NP35">
        <v>3.5360570654702577E-3</v>
      </c>
      <c r="NQ35">
        <v>3.4689930377493233E-3</v>
      </c>
      <c r="NR35">
        <v>3.6562043755949012E-3</v>
      </c>
      <c r="NS35">
        <v>3.7145031364507887E-3</v>
      </c>
      <c r="NT35">
        <v>3.6277201454342615E-3</v>
      </c>
      <c r="NU35">
        <v>3.791332017855881E-3</v>
      </c>
      <c r="NV35">
        <v>3.5320961690129514E-3</v>
      </c>
      <c r="NW35">
        <v>3.494089637239082E-3</v>
      </c>
      <c r="NX35">
        <v>3.7680250029040606E-3</v>
      </c>
      <c r="NY35">
        <v>3.7605450480011015E-3</v>
      </c>
      <c r="NZ35">
        <v>3.7609728665956542E-3</v>
      </c>
      <c r="OA35">
        <v>3.9243936850613791E-3</v>
      </c>
      <c r="OB35">
        <v>3.821198609872184E-3</v>
      </c>
      <c r="OC35">
        <v>3.7985750592756163E-3</v>
      </c>
      <c r="OD35">
        <v>3.9081445553932059E-3</v>
      </c>
      <c r="OE35">
        <v>3.8792074749462863E-3</v>
      </c>
      <c r="OF35">
        <v>3.967457926751578E-3</v>
      </c>
      <c r="OG35">
        <v>4.0303363221714569E-3</v>
      </c>
      <c r="OH35">
        <v>4.090651440133283E-3</v>
      </c>
      <c r="OI35">
        <v>4.053153178644589E-3</v>
      </c>
      <c r="OJ35">
        <v>4.1294998128505022E-3</v>
      </c>
      <c r="OK35">
        <v>4.0162609577388559E-3</v>
      </c>
      <c r="OL35">
        <v>4.1788570756003274E-3</v>
      </c>
      <c r="OM35">
        <v>4.2892617420405245E-3</v>
      </c>
      <c r="ON35">
        <v>4.4989233741356298E-3</v>
      </c>
      <c r="OO35">
        <v>4.2535214767397333E-3</v>
      </c>
      <c r="OP35">
        <v>4.4820710529924895E-3</v>
      </c>
      <c r="OQ35">
        <v>4.5640147466375633E-3</v>
      </c>
      <c r="OR35">
        <v>4.6207195498103766E-3</v>
      </c>
      <c r="OS35">
        <v>4.6364794212053083E-3</v>
      </c>
      <c r="OT35">
        <v>4.7307150216165123E-3</v>
      </c>
      <c r="OU35">
        <v>4.5752890413361148E-3</v>
      </c>
      <c r="OV35">
        <v>4.9270450631846083E-3</v>
      </c>
      <c r="OW35">
        <v>4.9157688123031475E-3</v>
      </c>
      <c r="OX35">
        <v>5.1355985963601929E-3</v>
      </c>
      <c r="OY35">
        <v>4.9398664733075331E-3</v>
      </c>
      <c r="OZ35">
        <v>4.9642214477844948E-3</v>
      </c>
      <c r="PA35">
        <v>4.6831381352580095E-3</v>
      </c>
      <c r="PB35">
        <v>5.0756107468383832E-3</v>
      </c>
      <c r="PC35">
        <v>5.0192906784780923E-3</v>
      </c>
      <c r="PD35">
        <v>5.0550850546257076E-3</v>
      </c>
      <c r="PE35">
        <v>4.8533896941009421E-3</v>
      </c>
      <c r="PF35">
        <v>4.7385194571144896E-3</v>
      </c>
      <c r="PG35">
        <v>5.0097694834832776E-3</v>
      </c>
      <c r="PH35">
        <v>4.7053444416288257E-3</v>
      </c>
      <c r="PI35">
        <v>4.5469749277004361E-3</v>
      </c>
      <c r="PJ35">
        <v>5.0142226837208278E-3</v>
      </c>
      <c r="PK35">
        <v>4.6124296524812924E-3</v>
      </c>
      <c r="PL35">
        <v>4.8728671815207129E-3</v>
      </c>
      <c r="PM35">
        <v>5.2338442158870596E-3</v>
      </c>
      <c r="PN35">
        <v>5.2044146037412177E-3</v>
      </c>
      <c r="PO35">
        <v>5.5055642885426474E-3</v>
      </c>
      <c r="PP35">
        <v>6.2234855131021987E-3</v>
      </c>
      <c r="PQ35">
        <v>6.7000133990659603E-3</v>
      </c>
      <c r="PR35">
        <v>6.8279907798306644E-3</v>
      </c>
      <c r="PS35">
        <v>7.3936375026493282E-3</v>
      </c>
      <c r="PT35">
        <v>8.0871468709378096E-3</v>
      </c>
      <c r="PU35">
        <v>8.7609324557698376E-3</v>
      </c>
      <c r="PV35">
        <v>9.2056216018213885E-3</v>
      </c>
      <c r="PW35">
        <v>9.9072593878191412E-3</v>
      </c>
      <c r="PX35">
        <v>1.0454993675970234E-2</v>
      </c>
      <c r="PY35">
        <v>1.0891098617696059E-2</v>
      </c>
      <c r="PZ35">
        <v>1.1166911377613373E-2</v>
      </c>
      <c r="QA35">
        <v>1.1651243261819962E-2</v>
      </c>
      <c r="QB35">
        <v>1.1926665171156849E-2</v>
      </c>
      <c r="QC35">
        <v>1.1930893082686838E-2</v>
      </c>
      <c r="QD35">
        <v>1.2237160736286907E-2</v>
      </c>
      <c r="QE35">
        <v>1.2156865590791401E-2</v>
      </c>
      <c r="QF35">
        <v>1.2072323426263831E-2</v>
      </c>
      <c r="QG35">
        <v>1.1727660336194766E-2</v>
      </c>
      <c r="QH35">
        <v>1.1504978501560032E-2</v>
      </c>
      <c r="QI35">
        <v>1.1162943766571284E-2</v>
      </c>
      <c r="QJ35">
        <v>1.0528408170987115E-2</v>
      </c>
      <c r="QK35">
        <v>9.9708050165126169E-3</v>
      </c>
      <c r="QL35">
        <v>9.5495819716483656E-3</v>
      </c>
      <c r="QM35">
        <v>8.84846121573412E-3</v>
      </c>
      <c r="QN35">
        <v>7.7988134955654358E-3</v>
      </c>
      <c r="QO35">
        <v>7.2148958544894729E-3</v>
      </c>
      <c r="QP35">
        <v>6.6775546669593684E-3</v>
      </c>
      <c r="QQ35">
        <v>5.6980239890151458E-3</v>
      </c>
      <c r="QR35">
        <v>5.2209831728762578E-3</v>
      </c>
      <c r="QS35">
        <v>4.5917716328067503E-3</v>
      </c>
      <c r="QT35">
        <v>4.2421435452163056E-3</v>
      </c>
      <c r="QU35">
        <v>3.5304026894546568E-3</v>
      </c>
      <c r="QV35">
        <v>3.1928177580645397E-3</v>
      </c>
      <c r="QW35">
        <v>2.7701712567163228E-3</v>
      </c>
      <c r="QX35">
        <v>2.463984940997001E-3</v>
      </c>
      <c r="QY35">
        <v>2.2061047940125193E-3</v>
      </c>
      <c r="QZ35">
        <v>1.8260686287347116E-3</v>
      </c>
      <c r="RA35">
        <v>1.9778577138796203E-3</v>
      </c>
      <c r="RB35">
        <v>1.8888242093022594E-3</v>
      </c>
      <c r="RC35">
        <v>1.6612261328048362E-3</v>
      </c>
      <c r="RD35">
        <v>1.4446746042425392E-3</v>
      </c>
      <c r="RE35">
        <v>1.4562588462034357E-3</v>
      </c>
      <c r="RF35">
        <v>1.1334478960329966E-3</v>
      </c>
      <c r="RG35">
        <v>1.1933614715969455E-3</v>
      </c>
      <c r="RH35">
        <v>9.8983723531661572E-4</v>
      </c>
      <c r="RI35">
        <v>1.0981874666308009E-3</v>
      </c>
      <c r="RJ35">
        <v>1.1267445715665903E-3</v>
      </c>
      <c r="RK35">
        <v>1.1133595344425752E-3</v>
      </c>
      <c r="RL35">
        <v>9.6207278450400658E-4</v>
      </c>
      <c r="RM35">
        <v>1.0250547316396443E-3</v>
      </c>
      <c r="RN35">
        <v>1.1071046164561095E-3</v>
      </c>
      <c r="RO35">
        <v>9.2312146911083335E-4</v>
      </c>
      <c r="RP35">
        <v>1.162190240221816E-3</v>
      </c>
      <c r="RQ35">
        <v>9.9001498945974287E-4</v>
      </c>
      <c r="RR35">
        <v>8.1672509136650326E-4</v>
      </c>
      <c r="RS35">
        <v>8.0356460781391996E-4</v>
      </c>
      <c r="RT35">
        <v>6.3862771807744376E-4</v>
      </c>
      <c r="RU35">
        <v>6.2129145903787287E-4</v>
      </c>
      <c r="RV35">
        <v>5.7819831117287982E-4</v>
      </c>
      <c r="RW35">
        <v>8.2881557235064669E-4</v>
      </c>
      <c r="RX35">
        <v>7.8535077103743505E-4</v>
      </c>
      <c r="RY35">
        <v>5.6232862104486599E-4</v>
      </c>
      <c r="RZ35">
        <v>6.8215346758123698E-4</v>
      </c>
      <c r="SA35">
        <v>5.5526981909989723E-4</v>
      </c>
      <c r="SB35">
        <v>4.2646217816691835E-4</v>
      </c>
      <c r="SC35">
        <v>6.4853511779765292E-4</v>
      </c>
      <c r="SD35">
        <v>3.7122166030321545E-4</v>
      </c>
      <c r="SE35">
        <v>4.8946199145355116E-4</v>
      </c>
      <c r="SF35">
        <v>5.0885839527230442E-4</v>
      </c>
      <c r="SG35">
        <v>5.041700060425359E-4</v>
      </c>
      <c r="SH35">
        <v>5.8600731540313432E-4</v>
      </c>
      <c r="SI35">
        <v>1.2595359977021206E-4</v>
      </c>
      <c r="SJ35">
        <v>2.7325417068628369E-4</v>
      </c>
      <c r="SK35">
        <v>2.4128439379778835E-4</v>
      </c>
      <c r="SL35">
        <v>4.8846955973253067E-4</v>
      </c>
      <c r="SM35">
        <v>2.9706293890206445E-5</v>
      </c>
      <c r="SN35">
        <v>4.344038729791925E-4</v>
      </c>
      <c r="SO35">
        <v>1.2227092341361007E-4</v>
      </c>
      <c r="SP35">
        <v>-5.7384424232677638E-5</v>
      </c>
      <c r="SQ35">
        <v>1.1907855043984691E-4</v>
      </c>
      <c r="SR35">
        <v>8.5650658802082164E-5</v>
      </c>
      <c r="SS35">
        <v>1.8206118485411624E-4</v>
      </c>
      <c r="ST35">
        <v>1.8053303826447349E-4</v>
      </c>
      <c r="SU35">
        <v>3.7978624941145667E-4</v>
      </c>
      <c r="SV35">
        <v>-2.0986828800123114E-5</v>
      </c>
      <c r="SW35">
        <v>2.7533492015121598E-4</v>
      </c>
      <c r="SX35">
        <v>2.2637290692199992E-4</v>
      </c>
      <c r="SY35">
        <v>-3.0294509180026297E-4</v>
      </c>
      <c r="SZ35">
        <v>3.4596899330170499E-4</v>
      </c>
      <c r="TA35">
        <v>-7.8071215419158509E-5</v>
      </c>
      <c r="TB35">
        <v>2.7691180954972263E-4</v>
      </c>
      <c r="TC35">
        <v>-2.313870889716972E-5</v>
      </c>
      <c r="TD35">
        <v>2.5424273512653301E-5</v>
      </c>
      <c r="TE35">
        <v>-3.4461258715906399E-5</v>
      </c>
      <c r="TF35">
        <v>2.9976303776556822E-4</v>
      </c>
      <c r="TG35">
        <v>-2.4024830002512126E-6</v>
      </c>
      <c r="TH35">
        <v>-1.0509180328660046E-4</v>
      </c>
      <c r="TI35">
        <v>2.2309617726756824E-5</v>
      </c>
      <c r="TJ35">
        <v>2.0198719263187566E-4</v>
      </c>
      <c r="TK35">
        <v>3.9092069837458993E-4</v>
      </c>
      <c r="TL35">
        <v>5.3214158774528134E-5</v>
      </c>
      <c r="TM35">
        <v>1.0934809918672437E-4</v>
      </c>
      <c r="TN35">
        <v>-2.962167260394327E-4</v>
      </c>
      <c r="TO35">
        <v>-3.0896532421097514E-4</v>
      </c>
      <c r="TP35">
        <v>-1.0718708365531118E-4</v>
      </c>
      <c r="TQ35">
        <v>9.0574303943554736E-5</v>
      </c>
      <c r="TR35">
        <v>-3.4657048867738256E-5</v>
      </c>
      <c r="TS35">
        <v>-2.126797935010766E-4</v>
      </c>
      <c r="TT35">
        <v>1.1720308014015436E-4</v>
      </c>
      <c r="TU35">
        <v>3.4013149909724468E-4</v>
      </c>
      <c r="TV35">
        <v>2.3236680147375999E-4</v>
      </c>
      <c r="TW35">
        <v>1.8679538867779114E-4</v>
      </c>
      <c r="TX35">
        <v>3.1691009652468852E-4</v>
      </c>
      <c r="TY35">
        <v>-1.5245986702429554E-5</v>
      </c>
      <c r="TZ35">
        <v>-5.4844802716514599E-4</v>
      </c>
      <c r="UA35">
        <v>-6.1893221972347595E-4</v>
      </c>
      <c r="UB35">
        <v>-7.8344083718148456E-5</v>
      </c>
      <c r="UC35">
        <v>3.1616695220367192E-4</v>
      </c>
      <c r="UD35">
        <v>-2.0526611573272718E-4</v>
      </c>
      <c r="UE35">
        <v>-1.2455428443135577E-4</v>
      </c>
      <c r="UF35">
        <v>4.892283594393513E-4</v>
      </c>
      <c r="UG35">
        <v>1.2383676159580432E-4</v>
      </c>
      <c r="UH35">
        <v>-5.8601057498004142E-4</v>
      </c>
      <c r="UI35">
        <v>-2.171739826255838E-4</v>
      </c>
      <c r="UJ35">
        <v>2.3742267360076392E-4</v>
      </c>
      <c r="UK35">
        <v>2.0092304682995808E-4</v>
      </c>
      <c r="UL35"/>
      <c r="UM35">
        <v>4.253084342492661E-4</v>
      </c>
      <c r="UN35">
        <v>5.2917042873867393E-4</v>
      </c>
      <c r="UO35">
        <v>-2.0671450147649118E-4</v>
      </c>
      <c r="UP35">
        <v>5.9343029551777186E-4</v>
      </c>
      <c r="UQ35">
        <v>-7.2844438149302149E-4</v>
      </c>
      <c r="UR35">
        <v>-1.6918585352577564E-4</v>
      </c>
      <c r="US35"/>
      <c r="UT35">
        <v>4.857140289113329E-5</v>
      </c>
      <c r="UU35">
        <v>-3.1648418733494699E-4</v>
      </c>
      <c r="UV35">
        <v>-3.1715747521521135E-4</v>
      </c>
      <c r="UW35">
        <v>-4.4295565415078289E-4</v>
      </c>
      <c r="UX35">
        <v>-2.4952768490519716E-5</v>
      </c>
      <c r="UY35">
        <v>-4.9680188473725639E-5</v>
      </c>
      <c r="UZ35">
        <v>3.074678022618499E-5</v>
      </c>
    </row>
    <row r="36" spans="1:572" ht="15" x14ac:dyDescent="0.2">
      <c r="A36" s="2" t="s">
        <v>81</v>
      </c>
      <c r="B36" s="2" t="s">
        <v>35</v>
      </c>
      <c r="C36" s="2" t="s">
        <v>140</v>
      </c>
      <c r="D36" s="4">
        <v>70.496200000000002</v>
      </c>
      <c r="E36" s="4">
        <v>-59.5351</v>
      </c>
      <c r="F36" s="1">
        <v>42556</v>
      </c>
      <c r="G36" s="3">
        <v>0.375</v>
      </c>
      <c r="H36" s="2" t="s">
        <v>47</v>
      </c>
      <c r="I36" s="2" t="s">
        <v>130</v>
      </c>
      <c r="J36" s="2">
        <v>159</v>
      </c>
      <c r="K36" s="2">
        <v>12</v>
      </c>
      <c r="L36" s="2">
        <v>30</v>
      </c>
      <c r="M36" s="2" t="s">
        <v>53</v>
      </c>
      <c r="N36" s="2" t="s">
        <v>53</v>
      </c>
      <c r="O36" s="2" t="s">
        <v>53</v>
      </c>
      <c r="P36" s="2" t="s">
        <v>93</v>
      </c>
      <c r="Q36" s="4">
        <v>5.1193999999999997</v>
      </c>
      <c r="R36" s="2">
        <v>1</v>
      </c>
      <c r="S36" s="4">
        <v>7.0400000000000004E-2</v>
      </c>
      <c r="T36" s="2">
        <v>1</v>
      </c>
      <c r="U36" t="s">
        <v>473</v>
      </c>
      <c r="V36">
        <v>0.12323847744060432</v>
      </c>
      <c r="W36">
        <v>0.12464999675915714</v>
      </c>
      <c r="X36">
        <v>0.12084070144525721</v>
      </c>
      <c r="Y36">
        <v>0.12232267074758657</v>
      </c>
      <c r="Z36">
        <v>0.11778306353533644</v>
      </c>
      <c r="AA36">
        <v>0.11876308992304838</v>
      </c>
      <c r="AB36">
        <v>0.11507104416791042</v>
      </c>
      <c r="AC36">
        <v>0.11690678495496995</v>
      </c>
      <c r="AD36">
        <v>0.11062756829184325</v>
      </c>
      <c r="AE36">
        <v>0.11477972167282025</v>
      </c>
      <c r="AF36">
        <v>0.11431262913856566</v>
      </c>
      <c r="AG36">
        <v>0.11737557236183646</v>
      </c>
      <c r="AH36">
        <v>0.1122126595652384</v>
      </c>
      <c r="AI36">
        <v>0.11477083002213598</v>
      </c>
      <c r="AJ36">
        <v>0.11782423288439747</v>
      </c>
      <c r="AK36">
        <v>0.11748427826820687</v>
      </c>
      <c r="AL36">
        <v>0.1185681898044921</v>
      </c>
      <c r="AM36">
        <v>0.11474924063024167</v>
      </c>
      <c r="AN36">
        <v>0.11567690610961615</v>
      </c>
      <c r="AO36">
        <v>0.11648372329755977</v>
      </c>
      <c r="AP36">
        <v>0.11892786127877131</v>
      </c>
      <c r="AQ36">
        <v>0.11990462022122939</v>
      </c>
      <c r="AR36">
        <v>0.12031943991436519</v>
      </c>
      <c r="AS36">
        <v>0.12180384010593234</v>
      </c>
      <c r="AT36">
        <v>0.12148535103164701</v>
      </c>
      <c r="AU36">
        <v>0.1250224574677814</v>
      </c>
      <c r="AV36">
        <v>0.11965579076344998</v>
      </c>
      <c r="AW36">
        <v>0.11689584680586537</v>
      </c>
      <c r="AX36">
        <v>0.11765863378978025</v>
      </c>
      <c r="AY36">
        <v>0.11934760641543343</v>
      </c>
      <c r="AZ36">
        <v>0.11712688874552293</v>
      </c>
      <c r="BA36">
        <v>0.11896903373465884</v>
      </c>
      <c r="BB36">
        <v>0.11750280129054511</v>
      </c>
      <c r="BC36">
        <v>0.12278997184919926</v>
      </c>
      <c r="BD36">
        <v>0.12273104316192113</v>
      </c>
      <c r="BE36">
        <v>0.11955950850424193</v>
      </c>
      <c r="BF36">
        <v>0.12193387138308073</v>
      </c>
      <c r="BG36">
        <v>0.12034980934225734</v>
      </c>
      <c r="BH36">
        <v>0.11886874434282746</v>
      </c>
      <c r="BI36">
        <v>0.12458888305344437</v>
      </c>
      <c r="BJ36">
        <v>0.1217538889569133</v>
      </c>
      <c r="BK36">
        <v>0.12237049186602109</v>
      </c>
      <c r="BL36">
        <v>0.12241074813085773</v>
      </c>
      <c r="BM36">
        <v>0.11941423194685499</v>
      </c>
      <c r="BN36">
        <v>0.12054321578225299</v>
      </c>
      <c r="BO36">
        <v>0.1242694217436654</v>
      </c>
      <c r="BP36">
        <v>0.12105408595517367</v>
      </c>
      <c r="BQ36">
        <v>0.12236033639922267</v>
      </c>
      <c r="BR36">
        <v>0.12214076100612922</v>
      </c>
      <c r="BS36">
        <v>0.12605356827273534</v>
      </c>
      <c r="BT36">
        <v>0.12082059467788459</v>
      </c>
      <c r="BU36">
        <v>0.12916457076356955</v>
      </c>
      <c r="BV36">
        <v>0.13035284712152231</v>
      </c>
      <c r="BW36">
        <v>0.12804072119237342</v>
      </c>
      <c r="BX36">
        <v>0.13140979538353692</v>
      </c>
      <c r="BY36">
        <v>0.12803045983861533</v>
      </c>
      <c r="BZ36">
        <v>0.12880107182090766</v>
      </c>
      <c r="CA36">
        <v>0.12786523639926792</v>
      </c>
      <c r="CB36">
        <v>0.1285656290884642</v>
      </c>
      <c r="CC36">
        <v>0.12729162127860494</v>
      </c>
      <c r="CD36">
        <v>0.13280997859709107</v>
      </c>
      <c r="CE36">
        <v>0.12749573684406462</v>
      </c>
      <c r="CF36">
        <v>0.12839194322921182</v>
      </c>
      <c r="CG36">
        <v>0.1324170072388606</v>
      </c>
      <c r="CH36">
        <v>0.13282963882208276</v>
      </c>
      <c r="CI36">
        <v>0.13318552288286142</v>
      </c>
      <c r="CJ36">
        <v>0.13433128178496745</v>
      </c>
      <c r="CK36">
        <v>0.13581596874778024</v>
      </c>
      <c r="CL36">
        <v>0.1323511111759339</v>
      </c>
      <c r="CM36">
        <v>0.1351885677578028</v>
      </c>
      <c r="CN36">
        <v>0.13531542164337235</v>
      </c>
      <c r="CO36">
        <v>0.13659728312384059</v>
      </c>
      <c r="CP36">
        <v>0.13484927217601816</v>
      </c>
      <c r="CQ36">
        <v>0.13240730484374302</v>
      </c>
      <c r="CR36">
        <v>0.13514259479350713</v>
      </c>
      <c r="CS36">
        <v>0.13911691433585632</v>
      </c>
      <c r="CT36">
        <v>0.13177997883497364</v>
      </c>
      <c r="CU36">
        <v>0.13700876647621796</v>
      </c>
      <c r="CV36">
        <v>0.13444377092469301</v>
      </c>
      <c r="CW36">
        <v>0.13013692931008733</v>
      </c>
      <c r="CX36">
        <v>0.13414373339171209</v>
      </c>
      <c r="CY36">
        <v>0.13214381788423432</v>
      </c>
      <c r="CZ36">
        <v>0.13377072487502462</v>
      </c>
      <c r="DA36">
        <v>0.13447137139883947</v>
      </c>
      <c r="DB36">
        <v>0.12882280312781291</v>
      </c>
      <c r="DC36">
        <v>0.13382365460231321</v>
      </c>
      <c r="DD36">
        <v>0.12946975907734645</v>
      </c>
      <c r="DE36">
        <v>0.13595571534485273</v>
      </c>
      <c r="DF36">
        <v>0.12980274299334321</v>
      </c>
      <c r="DG36">
        <v>0.13242378954450174</v>
      </c>
      <c r="DH36">
        <v>0.13189808154587945</v>
      </c>
      <c r="DI36">
        <v>0.13192747091196577</v>
      </c>
      <c r="DJ36">
        <v>0.13031856502166644</v>
      </c>
      <c r="DK36">
        <v>0.1290174771967898</v>
      </c>
      <c r="DL36">
        <v>0.1267993603124149</v>
      </c>
      <c r="DM36">
        <v>0.12577605368880976</v>
      </c>
      <c r="DN36">
        <v>0.13001682390918984</v>
      </c>
      <c r="DO36">
        <v>0.12441343069186175</v>
      </c>
      <c r="DP36">
        <v>0.12278589392220214</v>
      </c>
      <c r="DQ36">
        <v>0.12423172337939478</v>
      </c>
      <c r="DR36">
        <v>0.12441478640161543</v>
      </c>
      <c r="DS36">
        <v>0.1258014966635744</v>
      </c>
      <c r="DT36">
        <v>0.12178025041850039</v>
      </c>
      <c r="DU36">
        <v>0.12202621756309959</v>
      </c>
      <c r="DV36">
        <v>0.11886827622256464</v>
      </c>
      <c r="DW36">
        <v>0.12022687613524283</v>
      </c>
      <c r="DX36">
        <v>0.11730181015818805</v>
      </c>
      <c r="DY36">
        <v>0.11659014393058098</v>
      </c>
      <c r="DZ36">
        <v>0.11877550981422388</v>
      </c>
      <c r="EA36">
        <v>0.11899187765854463</v>
      </c>
      <c r="EB36">
        <v>0.12102336118876295</v>
      </c>
      <c r="EC36">
        <v>0.12027316922676695</v>
      </c>
      <c r="ED36">
        <v>0.12085792743541024</v>
      </c>
      <c r="EE36">
        <v>0.12197652436687142</v>
      </c>
      <c r="EF36">
        <v>0.12543020107061054</v>
      </c>
      <c r="EG36">
        <v>0.12234289596143413</v>
      </c>
      <c r="EH36">
        <v>0.1234971421288838</v>
      </c>
      <c r="EI36">
        <v>0.12192048589179685</v>
      </c>
      <c r="EJ36">
        <v>0.12231681600307662</v>
      </c>
      <c r="EK36">
        <v>0.12114499777656521</v>
      </c>
      <c r="EL36">
        <v>0.12210198586772542</v>
      </c>
      <c r="EM36">
        <v>0.12291209540944456</v>
      </c>
      <c r="EN36">
        <v>0.12000016232388158</v>
      </c>
      <c r="EO36">
        <v>0.12589226338779394</v>
      </c>
      <c r="EP36">
        <v>0.12491802412095129</v>
      </c>
      <c r="EQ36">
        <v>0.12898579743764579</v>
      </c>
      <c r="ER36">
        <v>0.12424972587370206</v>
      </c>
      <c r="ES36">
        <v>0.12555446929235992</v>
      </c>
      <c r="ET36">
        <v>0.12943808379094088</v>
      </c>
      <c r="EU36">
        <v>0.13355570860880489</v>
      </c>
      <c r="EV36">
        <v>0.13390210827713658</v>
      </c>
      <c r="EW36">
        <v>0.13682435085613093</v>
      </c>
      <c r="EX36">
        <v>0.13911054087478514</v>
      </c>
      <c r="EY36">
        <v>0.14162617441647005</v>
      </c>
      <c r="EZ36">
        <v>0.13639125263441779</v>
      </c>
      <c r="FA36">
        <v>0.13549496727487276</v>
      </c>
      <c r="FB36">
        <v>0.1389982934069115</v>
      </c>
      <c r="FC36">
        <v>0.13959311618222944</v>
      </c>
      <c r="FD36">
        <v>0.1411493339919174</v>
      </c>
      <c r="FE36">
        <v>0.14021781403019118</v>
      </c>
      <c r="FF36">
        <v>0.14154390016609028</v>
      </c>
      <c r="FG36">
        <v>0.143703338471422</v>
      </c>
      <c r="FH36">
        <v>0.14133523579937765</v>
      </c>
      <c r="FI36">
        <v>0.14393705881553193</v>
      </c>
      <c r="FJ36">
        <v>0.14293911678272</v>
      </c>
      <c r="FK36">
        <v>0.14218831558695377</v>
      </c>
      <c r="FL36">
        <v>0.14117006417820013</v>
      </c>
      <c r="FM36">
        <v>0.14655225827823226</v>
      </c>
      <c r="FN36">
        <v>0.14475826439837214</v>
      </c>
      <c r="FO36">
        <v>0.14499553915000685</v>
      </c>
      <c r="FP36">
        <v>0.1428367245956344</v>
      </c>
      <c r="FQ36">
        <v>0.14468277596744122</v>
      </c>
      <c r="FR36">
        <v>0.15018308306424749</v>
      </c>
      <c r="FS36">
        <v>0.15095332676130899</v>
      </c>
      <c r="FT36">
        <v>0.1489700556942353</v>
      </c>
      <c r="FU36">
        <v>0.15282472722902199</v>
      </c>
      <c r="FV36">
        <v>0.15818465128571399</v>
      </c>
      <c r="FW36">
        <v>0.15817463591631928</v>
      </c>
      <c r="FX36">
        <v>0.15926475728423883</v>
      </c>
      <c r="FY36">
        <v>0.15912019098432303</v>
      </c>
      <c r="FZ36">
        <v>0.15632757554596141</v>
      </c>
      <c r="GA36">
        <v>0.16201186378357352</v>
      </c>
      <c r="GB36">
        <v>0.15912331641071711</v>
      </c>
      <c r="GC36">
        <v>0.16235931750382501</v>
      </c>
      <c r="GD36">
        <v>0.16154292080519903</v>
      </c>
      <c r="GE36">
        <v>0.16533484538300944</v>
      </c>
      <c r="GF36">
        <v>0.16406434653784707</v>
      </c>
      <c r="GG36">
        <v>0.16990121009302128</v>
      </c>
      <c r="GH36">
        <v>0.16909822323113979</v>
      </c>
      <c r="GI36">
        <v>0.17034210396574734</v>
      </c>
      <c r="GJ36">
        <v>0.16776217436014898</v>
      </c>
      <c r="GK36">
        <v>0.17006755045898098</v>
      </c>
      <c r="GL36">
        <v>0.16890681545818684</v>
      </c>
      <c r="GM36">
        <v>0.17005077044227446</v>
      </c>
      <c r="GN36">
        <v>0.16804954040080508</v>
      </c>
      <c r="GO36">
        <v>0.16843956570163215</v>
      </c>
      <c r="GP36">
        <v>0.16734493106482792</v>
      </c>
      <c r="GQ36">
        <v>0.17033031818142369</v>
      </c>
      <c r="GR36">
        <v>0.17067748592514587</v>
      </c>
      <c r="GS36">
        <v>0.17202831676104302</v>
      </c>
      <c r="GT36">
        <v>0.17623638649801848</v>
      </c>
      <c r="GU36">
        <v>0.17993287891947374</v>
      </c>
      <c r="GV36">
        <v>0.18217189468085143</v>
      </c>
      <c r="GW36">
        <v>0.18366341915381457</v>
      </c>
      <c r="GX36">
        <v>0.18820314896656129</v>
      </c>
      <c r="GY36">
        <v>0.1862125445384748</v>
      </c>
      <c r="GZ36">
        <v>0.18777001382451664</v>
      </c>
      <c r="HA36">
        <v>0.18890786185036351</v>
      </c>
      <c r="HB36">
        <v>0.18932092432835332</v>
      </c>
      <c r="HC36">
        <v>0.18825504435935517</v>
      </c>
      <c r="HD36">
        <v>0.18861677047398481</v>
      </c>
      <c r="HE36">
        <v>0.18826025736389562</v>
      </c>
      <c r="HF36">
        <v>0.18659943639137833</v>
      </c>
      <c r="HG36">
        <v>0.18585470563931453</v>
      </c>
      <c r="HH36">
        <v>0.18642464207357981</v>
      </c>
      <c r="HI36">
        <v>0.18443534876589382</v>
      </c>
      <c r="HJ36">
        <v>0.18331248539553921</v>
      </c>
      <c r="HK36">
        <v>0.17969385364444573</v>
      </c>
      <c r="HL36">
        <v>0.17946311338444262</v>
      </c>
      <c r="HM36">
        <v>0.1774204698486492</v>
      </c>
      <c r="HN36">
        <v>0.18085619016814988</v>
      </c>
      <c r="HO36">
        <v>0.17812039838719546</v>
      </c>
      <c r="HP36">
        <v>0.17427355731230754</v>
      </c>
      <c r="HQ36">
        <v>0.17610536870109497</v>
      </c>
      <c r="HR36">
        <v>0.1762504648695426</v>
      </c>
      <c r="HS36">
        <v>0.17825259772207253</v>
      </c>
      <c r="HT36">
        <v>0.17892519238312574</v>
      </c>
      <c r="HU36">
        <v>0.17838400203397631</v>
      </c>
      <c r="HV36">
        <v>0.17903376806077789</v>
      </c>
      <c r="HW36">
        <v>0.17906645596852094</v>
      </c>
      <c r="HX36">
        <v>0.18124422331483975</v>
      </c>
      <c r="HY36">
        <v>0.18197453846600956</v>
      </c>
      <c r="HZ36">
        <v>0.18106900485288205</v>
      </c>
      <c r="IA36">
        <v>0.18282164376482973</v>
      </c>
      <c r="IB36">
        <v>0.18100260904417431</v>
      </c>
      <c r="IC36">
        <v>0.18219351802340353</v>
      </c>
      <c r="ID36">
        <v>0.17949746860139235</v>
      </c>
      <c r="IE36">
        <v>0.17968247014298627</v>
      </c>
      <c r="IF36">
        <v>0.17890275347253848</v>
      </c>
      <c r="IG36">
        <v>0.17690180561437419</v>
      </c>
      <c r="IH36">
        <v>0.17572965791651773</v>
      </c>
      <c r="II36">
        <v>0.17251828535421521</v>
      </c>
      <c r="IJ36">
        <v>0.17254654718193749</v>
      </c>
      <c r="IK36">
        <v>0.16981064661226372</v>
      </c>
      <c r="IL36">
        <v>0.16765189978005546</v>
      </c>
      <c r="IM36">
        <v>0.16633753560403491</v>
      </c>
      <c r="IN36">
        <v>0.16379826486461477</v>
      </c>
      <c r="IO36">
        <v>0.16056325230779867</v>
      </c>
      <c r="IP36">
        <v>0.15894569128776342</v>
      </c>
      <c r="IQ36">
        <v>0.15407970494166107</v>
      </c>
      <c r="IR36">
        <v>0.15252121922991144</v>
      </c>
      <c r="IS36">
        <v>0.14846614625606691</v>
      </c>
      <c r="IT36">
        <v>0.14625748559179741</v>
      </c>
      <c r="IU36">
        <v>0.14383683406946984</v>
      </c>
      <c r="IV36">
        <v>0.13947380782354513</v>
      </c>
      <c r="IW36">
        <v>0.13746551369222629</v>
      </c>
      <c r="IX36">
        <v>0.13626438598247864</v>
      </c>
      <c r="IY36">
        <v>0.13192172770310859</v>
      </c>
      <c r="IZ36">
        <v>0.12947557741181451</v>
      </c>
      <c r="JA36">
        <v>0.12316896925795931</v>
      </c>
      <c r="JB36">
        <v>0.12210089627425057</v>
      </c>
      <c r="JC36">
        <v>0.11787955571089512</v>
      </c>
      <c r="JD36">
        <v>0.11455163723055307</v>
      </c>
      <c r="JE36">
        <v>0.10993507561717673</v>
      </c>
      <c r="JF36">
        <v>0.10855831227809323</v>
      </c>
      <c r="JG36">
        <v>0.10339174304881379</v>
      </c>
      <c r="JH36">
        <v>0.10270268371428608</v>
      </c>
      <c r="JI36">
        <v>9.9583624780878413E-2</v>
      </c>
      <c r="JJ36">
        <v>9.7304455930485895E-2</v>
      </c>
      <c r="JK36">
        <v>9.6264813155248499E-2</v>
      </c>
      <c r="JL36">
        <v>9.2165748603009842E-2</v>
      </c>
      <c r="JM36">
        <v>9.0003352304032502E-2</v>
      </c>
      <c r="JN36">
        <v>8.7496111413934444E-2</v>
      </c>
      <c r="JO36">
        <v>8.3711245370812856E-2</v>
      </c>
      <c r="JP36">
        <v>8.1795686485435851E-2</v>
      </c>
      <c r="JQ36">
        <v>8.1807626783690635E-2</v>
      </c>
      <c r="JR36">
        <v>7.8207405503489119E-2</v>
      </c>
      <c r="JS36">
        <v>7.7581892655611176E-2</v>
      </c>
      <c r="JT36">
        <v>7.6532765180725992E-2</v>
      </c>
      <c r="JU36">
        <v>7.447987976412139E-2</v>
      </c>
      <c r="JV36">
        <v>7.257082389277561E-2</v>
      </c>
      <c r="JW36">
        <v>7.07202594182023E-2</v>
      </c>
      <c r="JX36">
        <v>7.1795074718075072E-2</v>
      </c>
      <c r="JY36">
        <v>7.050038534478853E-2</v>
      </c>
      <c r="JZ36">
        <v>6.8648573913837593E-2</v>
      </c>
      <c r="KA36">
        <v>6.7473438894059795E-2</v>
      </c>
      <c r="KB36">
        <v>6.6521080728584286E-2</v>
      </c>
      <c r="KC36">
        <v>6.5704189515397804E-2</v>
      </c>
      <c r="KD36">
        <v>6.3254229009994667E-2</v>
      </c>
      <c r="KE36">
        <v>6.3666959816333052E-2</v>
      </c>
      <c r="KF36">
        <v>6.2583221321326765E-2</v>
      </c>
      <c r="KG36">
        <v>6.1571385587394355E-2</v>
      </c>
      <c r="KH36">
        <v>6.102141897309081E-2</v>
      </c>
      <c r="KI36">
        <v>6.0869345803014258E-2</v>
      </c>
      <c r="KJ36">
        <v>5.8983951886438402E-2</v>
      </c>
      <c r="KK36">
        <v>5.749375321696594E-2</v>
      </c>
      <c r="KL36">
        <v>5.7911831213629639E-2</v>
      </c>
      <c r="KM36">
        <v>5.7706902825384383E-2</v>
      </c>
      <c r="KN36">
        <v>5.511052262594638E-2</v>
      </c>
      <c r="KO36">
        <v>5.5133849625341069E-2</v>
      </c>
      <c r="KP36">
        <v>5.3751040538409865E-2</v>
      </c>
      <c r="KQ36">
        <v>5.448654967952804E-2</v>
      </c>
      <c r="KR36">
        <v>5.3962748711729625E-2</v>
      </c>
      <c r="KS36">
        <v>5.2900891538589782E-2</v>
      </c>
      <c r="KT36">
        <v>5.2558285340566079E-2</v>
      </c>
      <c r="KU36">
        <v>5.1268338704578628E-2</v>
      </c>
      <c r="KV36">
        <v>5.0576371847901404E-2</v>
      </c>
      <c r="KW36">
        <v>4.9663837659215129E-2</v>
      </c>
      <c r="KX36">
        <v>4.8022278043957305E-2</v>
      </c>
      <c r="KY36">
        <v>4.765617870415665E-2</v>
      </c>
      <c r="KZ36">
        <v>4.641652536991546E-2</v>
      </c>
      <c r="LA36">
        <v>4.403099017397382E-2</v>
      </c>
      <c r="LB36">
        <v>4.3207954519599523E-2</v>
      </c>
      <c r="LC36">
        <v>4.3061474033654505E-2</v>
      </c>
      <c r="LD36">
        <v>4.2998829292991619E-2</v>
      </c>
      <c r="LE36">
        <v>4.2466318206742362E-2</v>
      </c>
      <c r="LF36">
        <v>4.1293971107857014E-2</v>
      </c>
      <c r="LG36">
        <v>4.176774879543662E-2</v>
      </c>
      <c r="LH36">
        <v>4.0787971356785843E-2</v>
      </c>
      <c r="LI36">
        <v>3.9484265268875635E-2</v>
      </c>
      <c r="LJ36">
        <v>3.906723650371717E-2</v>
      </c>
      <c r="LK36">
        <v>3.8777099255894239E-2</v>
      </c>
      <c r="LL36">
        <v>3.9227027426218558E-2</v>
      </c>
      <c r="LM36">
        <v>3.8490007231901185E-2</v>
      </c>
      <c r="LN36">
        <v>3.6806160399994667E-2</v>
      </c>
      <c r="LO36">
        <v>3.594157715079168E-2</v>
      </c>
      <c r="LP36">
        <v>3.4450266725518916E-2</v>
      </c>
      <c r="LQ36">
        <v>3.3945576023142569E-2</v>
      </c>
      <c r="LR36">
        <v>3.2302524353089612E-2</v>
      </c>
      <c r="LS36">
        <v>3.1392983616591714E-2</v>
      </c>
      <c r="LT36">
        <v>2.8812821746595815E-2</v>
      </c>
      <c r="LU36">
        <v>3.1293723127217489E-2</v>
      </c>
      <c r="LV36">
        <v>3.0189239270842737E-2</v>
      </c>
      <c r="LW36">
        <v>3.2453667513965508E-2</v>
      </c>
      <c r="LX36">
        <v>3.1215487855340424E-2</v>
      </c>
      <c r="LY36">
        <v>3.1804174872793245E-2</v>
      </c>
      <c r="LZ36">
        <v>3.0641259318684944E-2</v>
      </c>
      <c r="MA36">
        <v>3.1352292100300078E-2</v>
      </c>
      <c r="MB36">
        <v>2.9713093922774818E-2</v>
      </c>
      <c r="MC36">
        <v>3.1091223167475531E-2</v>
      </c>
      <c r="MD36">
        <v>3.101397215485778E-2</v>
      </c>
      <c r="ME36">
        <v>3.2916719931668004E-2</v>
      </c>
      <c r="MF36">
        <v>3.3195495573722381E-2</v>
      </c>
      <c r="MG36">
        <v>3.2905775454920766E-2</v>
      </c>
      <c r="MH36">
        <v>3.3361261189359281E-2</v>
      </c>
      <c r="MI36">
        <v>3.3736314210536189E-2</v>
      </c>
      <c r="MJ36">
        <v>3.4656291889924216E-2</v>
      </c>
      <c r="MK36">
        <v>3.4541074568335516E-2</v>
      </c>
      <c r="ML36">
        <v>3.5926676616209061E-2</v>
      </c>
      <c r="MM36">
        <v>3.5395645035252998E-2</v>
      </c>
      <c r="MN36">
        <v>3.6910638741617277E-2</v>
      </c>
      <c r="MO36">
        <v>3.6896803193686656E-2</v>
      </c>
      <c r="MP36">
        <v>3.6399265830510785E-2</v>
      </c>
      <c r="MQ36">
        <v>3.813717801063797E-2</v>
      </c>
      <c r="MR36">
        <v>3.9229482728015456E-2</v>
      </c>
      <c r="MS36">
        <v>3.8288050120278874E-2</v>
      </c>
      <c r="MT36">
        <v>4.0494554247972457E-2</v>
      </c>
      <c r="MU36">
        <v>4.0310123664351022E-2</v>
      </c>
      <c r="MV36">
        <v>4.0560912098394575E-2</v>
      </c>
      <c r="MW36">
        <v>4.1123025888106242E-2</v>
      </c>
      <c r="MX36">
        <v>4.2011628931554801E-2</v>
      </c>
      <c r="MY36">
        <v>4.2514705289733487E-2</v>
      </c>
      <c r="MZ36">
        <v>4.3590316791919999E-2</v>
      </c>
      <c r="NA36">
        <v>4.3916964689270394E-2</v>
      </c>
      <c r="NB36">
        <v>4.3144487199444082E-2</v>
      </c>
      <c r="NC36">
        <v>4.2641250109706277E-2</v>
      </c>
      <c r="ND36">
        <v>4.1792900984106096E-2</v>
      </c>
      <c r="NE36">
        <v>4.1096741765955666E-2</v>
      </c>
      <c r="NF36">
        <v>3.9880931301468379E-2</v>
      </c>
      <c r="NG36">
        <v>3.8313042330200574E-2</v>
      </c>
      <c r="NH36">
        <v>3.8501599627629481E-2</v>
      </c>
      <c r="NI36">
        <v>3.732104157428124E-2</v>
      </c>
      <c r="NJ36">
        <v>3.612192144992156E-2</v>
      </c>
      <c r="NK36">
        <v>3.7719235932367555E-2</v>
      </c>
      <c r="NL36">
        <v>3.6558535034531797E-2</v>
      </c>
      <c r="NM36">
        <v>3.6714195512308201E-2</v>
      </c>
      <c r="NN36">
        <v>3.6582945041548486E-2</v>
      </c>
      <c r="NO36">
        <v>3.6591913371439702E-2</v>
      </c>
      <c r="NP36">
        <v>3.7147997793634924E-2</v>
      </c>
      <c r="NQ36">
        <v>3.6964258975028863E-2</v>
      </c>
      <c r="NR36">
        <v>3.7940973405551082E-2</v>
      </c>
      <c r="NS36">
        <v>3.6760957452104691E-2</v>
      </c>
      <c r="NT36">
        <v>3.7002175505956622E-2</v>
      </c>
      <c r="NU36">
        <v>3.6778998646066458E-2</v>
      </c>
      <c r="NV36">
        <v>3.7065045730063653E-2</v>
      </c>
      <c r="NW36">
        <v>3.6955560778632809E-2</v>
      </c>
      <c r="NX36">
        <v>3.6960366973786359E-2</v>
      </c>
      <c r="NY36">
        <v>3.6901399575102856E-2</v>
      </c>
      <c r="NZ36">
        <v>3.7597534108504395E-2</v>
      </c>
      <c r="OA36">
        <v>3.6342592855217626E-2</v>
      </c>
      <c r="OB36">
        <v>3.735840300996713E-2</v>
      </c>
      <c r="OC36">
        <v>3.7751525444553027E-2</v>
      </c>
      <c r="OD36">
        <v>3.7617850544845691E-2</v>
      </c>
      <c r="OE36">
        <v>3.7247074676556538E-2</v>
      </c>
      <c r="OF36">
        <v>3.8860864033071714E-2</v>
      </c>
      <c r="OG36">
        <v>3.8618446140293999E-2</v>
      </c>
      <c r="OH36">
        <v>4.0222820342174739E-2</v>
      </c>
      <c r="OI36">
        <v>3.9519387438325712E-2</v>
      </c>
      <c r="OJ36">
        <v>3.9846958290393163E-2</v>
      </c>
      <c r="OK36">
        <v>4.0540295050661916E-2</v>
      </c>
      <c r="OL36">
        <v>4.0600333895725899E-2</v>
      </c>
      <c r="OM36">
        <v>3.9940150052449185E-2</v>
      </c>
      <c r="ON36">
        <v>4.0822222428313015E-2</v>
      </c>
      <c r="OO36">
        <v>4.1265368261806913E-2</v>
      </c>
      <c r="OP36">
        <v>4.2658076164185765E-2</v>
      </c>
      <c r="OQ36">
        <v>4.2070772712532969E-2</v>
      </c>
      <c r="OR36">
        <v>4.2991597021633042E-2</v>
      </c>
      <c r="OS36">
        <v>4.3469679479760777E-2</v>
      </c>
      <c r="OT36">
        <v>4.2810389597870799E-2</v>
      </c>
      <c r="OU36">
        <v>4.3206300726246386E-2</v>
      </c>
      <c r="OV36">
        <v>4.3137696157081462E-2</v>
      </c>
      <c r="OW36">
        <v>4.1076616008744356E-2</v>
      </c>
      <c r="OX36">
        <v>4.1911846751781445E-2</v>
      </c>
      <c r="OY36">
        <v>4.0971062388178145E-2</v>
      </c>
      <c r="OZ36">
        <v>3.9110004308254093E-2</v>
      </c>
      <c r="PA36">
        <v>4.1945967684674693E-2</v>
      </c>
      <c r="PB36">
        <v>3.8901172907560767E-2</v>
      </c>
      <c r="PC36">
        <v>3.8309672945693554E-2</v>
      </c>
      <c r="PD36">
        <v>3.7740484892784955E-2</v>
      </c>
      <c r="PE36">
        <v>3.9179244403809328E-2</v>
      </c>
      <c r="PF36">
        <v>3.8355247614027206E-2</v>
      </c>
      <c r="PG36">
        <v>3.8959809432620875E-2</v>
      </c>
      <c r="PH36">
        <v>4.058229309979873E-2</v>
      </c>
      <c r="PI36">
        <v>4.1207407063071494E-2</v>
      </c>
      <c r="PJ36">
        <v>4.1497173888295449E-2</v>
      </c>
      <c r="PK36">
        <v>4.5157562511465389E-2</v>
      </c>
      <c r="PL36">
        <v>4.7424061636460436E-2</v>
      </c>
      <c r="PM36">
        <v>4.7823119655202292E-2</v>
      </c>
      <c r="PN36">
        <v>5.1643535825435467E-2</v>
      </c>
      <c r="PO36">
        <v>5.5232774526262636E-2</v>
      </c>
      <c r="PP36">
        <v>5.8552810771491673E-2</v>
      </c>
      <c r="PQ36">
        <v>6.3635646727636816E-2</v>
      </c>
      <c r="PR36">
        <v>6.8087403177800029E-2</v>
      </c>
      <c r="PS36">
        <v>7.255860019585475E-2</v>
      </c>
      <c r="PT36">
        <v>7.8116771437923713E-2</v>
      </c>
      <c r="PU36">
        <v>8.1850847226354384E-2</v>
      </c>
      <c r="PV36">
        <v>8.7787691154717545E-2</v>
      </c>
      <c r="PW36">
        <v>9.2603168481321593E-2</v>
      </c>
      <c r="PX36">
        <v>9.845820801841941E-2</v>
      </c>
      <c r="PY36">
        <v>0.10089098001730865</v>
      </c>
      <c r="PZ36">
        <v>0.10447720468947042</v>
      </c>
      <c r="QA36">
        <v>0.10349426216069078</v>
      </c>
      <c r="QB36">
        <v>0.10621494782014433</v>
      </c>
      <c r="QC36">
        <v>0.10887259767818618</v>
      </c>
      <c r="QD36">
        <v>0.10935134604767539</v>
      </c>
      <c r="QE36">
        <v>0.10724719795840029</v>
      </c>
      <c r="QF36">
        <v>0.10686560100741882</v>
      </c>
      <c r="QG36">
        <v>0.10328962803481574</v>
      </c>
      <c r="QH36">
        <v>0.10178888337771069</v>
      </c>
      <c r="QI36">
        <v>9.8141443312911192E-2</v>
      </c>
      <c r="QJ36">
        <v>9.4614570810110557E-2</v>
      </c>
      <c r="QK36">
        <v>9.2048828912387498E-2</v>
      </c>
      <c r="QL36">
        <v>8.5199259386666948E-2</v>
      </c>
      <c r="QM36">
        <v>7.8157031871576604E-2</v>
      </c>
      <c r="QN36">
        <v>7.3649379137858434E-2</v>
      </c>
      <c r="QO36">
        <v>6.7289370207548077E-2</v>
      </c>
      <c r="QP36">
        <v>5.9612653858311604E-2</v>
      </c>
      <c r="QQ36">
        <v>5.2458362199560009E-2</v>
      </c>
      <c r="QR36">
        <v>4.6984115757260234E-2</v>
      </c>
      <c r="QS36">
        <v>4.24888665630919E-2</v>
      </c>
      <c r="QT36">
        <v>3.8263487893153508E-2</v>
      </c>
      <c r="QU36">
        <v>3.2055347511717909E-2</v>
      </c>
      <c r="QV36">
        <v>2.7705082166537651E-2</v>
      </c>
      <c r="QW36">
        <v>2.3343465535996869E-2</v>
      </c>
      <c r="QX36">
        <v>2.1665717293809832E-2</v>
      </c>
      <c r="QY36">
        <v>1.8899179179427978E-2</v>
      </c>
      <c r="QZ36">
        <v>1.6750152802573647E-2</v>
      </c>
      <c r="RA36">
        <v>1.6602188785461318E-2</v>
      </c>
      <c r="RB36">
        <v>1.3543506206555783E-2</v>
      </c>
      <c r="RC36">
        <v>1.1544621683736623E-2</v>
      </c>
      <c r="RD36">
        <v>1.2626954012816768E-2</v>
      </c>
      <c r="RE36">
        <v>1.2122330039608033E-2</v>
      </c>
      <c r="RF36">
        <v>1.1616087489615156E-2</v>
      </c>
      <c r="RG36">
        <v>8.5750626590736945E-3</v>
      </c>
      <c r="RH36">
        <v>1.0750318945673744E-2</v>
      </c>
      <c r="RI36">
        <v>1.2164524699670462E-2</v>
      </c>
      <c r="RJ36">
        <v>9.1962810094748694E-3</v>
      </c>
      <c r="RK36">
        <v>8.9447187781029926E-3</v>
      </c>
      <c r="RL36">
        <v>8.4005407838200537E-3</v>
      </c>
      <c r="RM36">
        <v>6.2055503147682095E-3</v>
      </c>
      <c r="RN36">
        <v>5.6231114234293325E-3</v>
      </c>
      <c r="RO36">
        <v>5.9843577096820024E-3</v>
      </c>
      <c r="RP36">
        <v>5.0437574262148684E-3</v>
      </c>
      <c r="RQ36">
        <v>4.3019968332180213E-3</v>
      </c>
      <c r="RR36">
        <v>4.4153840858787577E-3</v>
      </c>
      <c r="RS36">
        <v>4.1942191818963833E-3</v>
      </c>
      <c r="RT36">
        <v>5.946193355553438E-3</v>
      </c>
      <c r="RU36">
        <v>5.2976496681141566E-3</v>
      </c>
      <c r="RV36">
        <v>4.29556144326451E-3</v>
      </c>
      <c r="RW36">
        <v>4.1469129355271054E-3</v>
      </c>
      <c r="RX36">
        <v>4.3163767290145582E-3</v>
      </c>
      <c r="RY36">
        <v>4.862247275554254E-3</v>
      </c>
      <c r="RZ36">
        <v>2.9438645335456617E-3</v>
      </c>
      <c r="SA36">
        <v>3.4618683333876195E-3</v>
      </c>
      <c r="SB36">
        <v>1.7002574247784712E-3</v>
      </c>
      <c r="SC36">
        <v>2.3181341167015134E-3</v>
      </c>
      <c r="SD36">
        <v>4.1813775359793035E-3</v>
      </c>
      <c r="SE36">
        <v>1.9142426556855762E-3</v>
      </c>
      <c r="SF36">
        <v>1.2952082345821874E-3</v>
      </c>
      <c r="SG36">
        <v>4.4646239458402915E-3</v>
      </c>
      <c r="SH36">
        <v>2.4113165548837329E-3</v>
      </c>
      <c r="SI36">
        <v>2.1239363382614456E-3</v>
      </c>
      <c r="SJ36">
        <v>2.3286641113650459E-3</v>
      </c>
      <c r="SK36">
        <v>2.2968406219304894E-3</v>
      </c>
      <c r="SL36">
        <v>2.7560822706538708E-3</v>
      </c>
      <c r="SM36">
        <v>3.1331220199444258E-3</v>
      </c>
      <c r="SN36">
        <v>-3.5110494576126193E-4</v>
      </c>
      <c r="SO36">
        <v>2.4645128593141366E-3</v>
      </c>
      <c r="SP36">
        <v>2.1899759422284214E-3</v>
      </c>
      <c r="SQ36">
        <v>3.1946657705003096E-3</v>
      </c>
      <c r="SR36">
        <v>2.443880763855091E-3</v>
      </c>
      <c r="SS36">
        <v>2.8406112941272909E-3</v>
      </c>
      <c r="ST36">
        <v>3.1877145466605444E-3</v>
      </c>
      <c r="SU36">
        <v>1.3271915316260075E-3</v>
      </c>
      <c r="SV36">
        <v>3.1890153308271373E-3</v>
      </c>
      <c r="SW36">
        <v>-1.0495970686971313E-3</v>
      </c>
      <c r="SX36">
        <v>9.6922287375966558E-4</v>
      </c>
      <c r="SY36">
        <v>-2.2377336521324886E-3</v>
      </c>
      <c r="SZ36">
        <v>2.0385505586474175E-3</v>
      </c>
      <c r="TA36">
        <v>1.4496764228411499E-3</v>
      </c>
      <c r="TB36">
        <v>2.1592126589450363E-3</v>
      </c>
      <c r="TC36">
        <v>1.4420042108622224E-4</v>
      </c>
      <c r="TD36">
        <v>1.7603367039706467E-3</v>
      </c>
      <c r="TE36">
        <v>2.9592215521601277E-3</v>
      </c>
      <c r="TF36">
        <v>-1.6871896528255505E-4</v>
      </c>
      <c r="TG36">
        <v>-5.3252444411825252E-4</v>
      </c>
      <c r="TH36">
        <v>2.7216071728091316E-3</v>
      </c>
      <c r="TI36">
        <v>8.5248159849220944E-4</v>
      </c>
      <c r="TJ36">
        <v>-7.6594448912805095E-4</v>
      </c>
      <c r="TK36"/>
      <c r="TL36">
        <v>-1.2402732509693489E-3</v>
      </c>
      <c r="TM36">
        <v>-4.3909638627253581E-5</v>
      </c>
      <c r="TN36">
        <v>-4.4457653800323779E-4</v>
      </c>
      <c r="TO36">
        <v>1.7333082382427873E-4</v>
      </c>
      <c r="TP36">
        <v>2.4941470392896188E-6</v>
      </c>
      <c r="TQ36">
        <v>1.4981891592368193E-3</v>
      </c>
      <c r="TR36">
        <v>1.3372311518718963E-3</v>
      </c>
      <c r="TS36">
        <v>1.2632075613444821E-3</v>
      </c>
      <c r="TT36">
        <v>-1.3512520913039733E-3</v>
      </c>
      <c r="TU36">
        <v>2.2675362577225747E-3</v>
      </c>
      <c r="TV36">
        <v>1.5864306934492453E-3</v>
      </c>
      <c r="TW36">
        <v>3.1303491462410819E-3</v>
      </c>
      <c r="TX36">
        <v>7.6826523269929729E-4</v>
      </c>
      <c r="TY36">
        <v>-9.1331740648012308E-4</v>
      </c>
      <c r="TZ36">
        <v>1.0491377270934604E-3</v>
      </c>
      <c r="UA36"/>
      <c r="UB36">
        <v>6.3693220326079773E-4</v>
      </c>
      <c r="UC36">
        <v>6.3902309478120118E-4</v>
      </c>
      <c r="UD36"/>
      <c r="UE36">
        <v>-1.8338754575776082E-3</v>
      </c>
      <c r="UF36">
        <v>-7.6827769666431081E-5</v>
      </c>
      <c r="UG36">
        <v>8.8637738028529635E-4</v>
      </c>
      <c r="UH36">
        <v>2.7272241232607648E-3</v>
      </c>
      <c r="UI36"/>
      <c r="UJ36">
        <v>1.2023225363564951E-3</v>
      </c>
      <c r="UK36">
        <v>1.8883205754006765E-3</v>
      </c>
      <c r="UL36">
        <v>-8.1183951147130277E-4</v>
      </c>
      <c r="UM36">
        <v>-3.6972302706871291E-4</v>
      </c>
      <c r="UN36">
        <v>8.8154138359954667E-4</v>
      </c>
      <c r="UO36">
        <v>-2.598760274243995E-3</v>
      </c>
      <c r="UP36">
        <v>2.0772461686454895E-3</v>
      </c>
      <c r="UQ36">
        <v>5.1023996949817879E-3</v>
      </c>
      <c r="UR36"/>
      <c r="US36">
        <v>1.1410913879645586E-3</v>
      </c>
      <c r="UT36">
        <v>1.6287122826197425E-3</v>
      </c>
      <c r="UU36">
        <v>3.9283468289470803E-3</v>
      </c>
      <c r="UV36">
        <v>5.3874530314219839E-4</v>
      </c>
      <c r="UW36">
        <v>1.0782695175036319E-3</v>
      </c>
      <c r="UX36">
        <v>-5.3572320219884176E-4</v>
      </c>
      <c r="UY36"/>
      <c r="UZ36">
        <v>4.1381980462975908E-3</v>
      </c>
    </row>
    <row r="37" spans="1:572" ht="15" x14ac:dyDescent="0.2">
      <c r="A37" s="2" t="s">
        <v>81</v>
      </c>
      <c r="B37" s="2" t="s">
        <v>35</v>
      </c>
      <c r="C37" s="2" t="s">
        <v>140</v>
      </c>
      <c r="D37" s="4">
        <v>70.496200000000002</v>
      </c>
      <c r="E37" s="4">
        <v>-59.5351</v>
      </c>
      <c r="F37" s="1">
        <v>42556</v>
      </c>
      <c r="G37" s="3">
        <v>0.375</v>
      </c>
      <c r="H37" s="2" t="s">
        <v>47</v>
      </c>
      <c r="I37" s="2" t="s">
        <v>131</v>
      </c>
      <c r="J37" s="2">
        <v>159</v>
      </c>
      <c r="K37" s="2">
        <v>12</v>
      </c>
      <c r="L37" s="2">
        <v>30</v>
      </c>
      <c r="M37" s="2" t="s">
        <v>53</v>
      </c>
      <c r="N37" s="2" t="s">
        <v>53</v>
      </c>
      <c r="O37" s="2" t="s">
        <v>53</v>
      </c>
      <c r="P37" s="2" t="s">
        <v>95</v>
      </c>
      <c r="Q37" s="4">
        <v>5.4657</v>
      </c>
      <c r="R37" s="2">
        <v>1</v>
      </c>
      <c r="S37" s="4">
        <v>6.2100000000000002E-2</v>
      </c>
      <c r="T37" s="2">
        <v>1</v>
      </c>
      <c r="U37" t="s">
        <v>474</v>
      </c>
      <c r="V37">
        <v>0.14557262868541573</v>
      </c>
      <c r="W37">
        <v>0.13927885453333971</v>
      </c>
      <c r="X37">
        <v>0.13663352015682595</v>
      </c>
      <c r="Y37">
        <v>0.13141245858436185</v>
      </c>
      <c r="Z37">
        <v>0.12616688742690246</v>
      </c>
      <c r="AA37">
        <v>0.1204434111387655</v>
      </c>
      <c r="AB37">
        <v>0.11722039719453436</v>
      </c>
      <c r="AC37">
        <v>0.11716519869697006</v>
      </c>
      <c r="AD37">
        <v>0.10813471452859819</v>
      </c>
      <c r="AE37">
        <v>0.10776277685013808</v>
      </c>
      <c r="AF37">
        <v>0.11091866735871503</v>
      </c>
      <c r="AG37">
        <v>0.10742946745700677</v>
      </c>
      <c r="AH37">
        <v>0.10894335928377108</v>
      </c>
      <c r="AI37">
        <v>0.10254641904950401</v>
      </c>
      <c r="AJ37">
        <v>0.10148894718348067</v>
      </c>
      <c r="AK37">
        <v>9.9650459814311587E-2</v>
      </c>
      <c r="AL37">
        <v>9.9400149465543874E-2</v>
      </c>
      <c r="AM37">
        <v>9.1318190840763092E-2</v>
      </c>
      <c r="AN37">
        <v>9.1405113924449277E-2</v>
      </c>
      <c r="AO37">
        <v>9.2180932899820267E-2</v>
      </c>
      <c r="AP37">
        <v>8.969126989127757E-2</v>
      </c>
      <c r="AQ37">
        <v>9.424719113447072E-2</v>
      </c>
      <c r="AR37">
        <v>9.0978871576213649E-2</v>
      </c>
      <c r="AS37">
        <v>9.108063476108974E-2</v>
      </c>
      <c r="AT37">
        <v>9.5513928150321892E-2</v>
      </c>
      <c r="AU37">
        <v>9.1748111335471727E-2</v>
      </c>
      <c r="AV37">
        <v>9.2157191360568158E-2</v>
      </c>
      <c r="AW37">
        <v>9.4110595423627874E-2</v>
      </c>
      <c r="AX37">
        <v>8.9104882329789803E-2</v>
      </c>
      <c r="AY37">
        <v>9.112074876709092E-2</v>
      </c>
      <c r="AZ37">
        <v>9.4361272811099572E-2</v>
      </c>
      <c r="BA37">
        <v>9.5854753061548448E-2</v>
      </c>
      <c r="BB37">
        <v>9.6013052785050901E-2</v>
      </c>
      <c r="BC37">
        <v>0.10120212517716409</v>
      </c>
      <c r="BD37">
        <v>9.8225400110641958E-2</v>
      </c>
      <c r="BE37">
        <v>0.10188452340826548</v>
      </c>
      <c r="BF37">
        <v>0.10594966933969779</v>
      </c>
      <c r="BG37">
        <v>0.10790589811346629</v>
      </c>
      <c r="BH37">
        <v>0.11362379233106218</v>
      </c>
      <c r="BI37">
        <v>0.11791353521584713</v>
      </c>
      <c r="BJ37">
        <v>0.12110131345179212</v>
      </c>
      <c r="BK37">
        <v>0.1231265903509722</v>
      </c>
      <c r="BL37">
        <v>0.12630400450678514</v>
      </c>
      <c r="BM37">
        <v>0.13261249128206634</v>
      </c>
      <c r="BN37">
        <v>0.12983088216902894</v>
      </c>
      <c r="BO37">
        <v>0.13648624337485413</v>
      </c>
      <c r="BP37">
        <v>0.14361803550007732</v>
      </c>
      <c r="BQ37">
        <v>0.14629714513776132</v>
      </c>
      <c r="BR37">
        <v>0.15490049777581658</v>
      </c>
      <c r="BS37">
        <v>0.1570293798967124</v>
      </c>
      <c r="BT37">
        <v>0.15182474520379538</v>
      </c>
      <c r="BU37">
        <v>0.15970688168212807</v>
      </c>
      <c r="BV37">
        <v>0.16795780674393865</v>
      </c>
      <c r="BW37">
        <v>0.16474126414867793</v>
      </c>
      <c r="BX37">
        <v>0.16987775822818943</v>
      </c>
      <c r="BY37">
        <v>0.1667915461698134</v>
      </c>
      <c r="BZ37">
        <v>0.17023165100598403</v>
      </c>
      <c r="CA37">
        <v>0.17540450815428196</v>
      </c>
      <c r="CB37">
        <v>0.17589440231956005</v>
      </c>
      <c r="CC37">
        <v>0.17332682148584516</v>
      </c>
      <c r="CD37">
        <v>0.17392692065811816</v>
      </c>
      <c r="CE37">
        <v>0.17453600726647789</v>
      </c>
      <c r="CF37">
        <v>0.17518506370185849</v>
      </c>
      <c r="CG37">
        <v>0.18042258402412306</v>
      </c>
      <c r="CH37">
        <v>0.18100854869363781</v>
      </c>
      <c r="CI37">
        <v>0.183371205159016</v>
      </c>
      <c r="CJ37">
        <v>0.18594063016240645</v>
      </c>
      <c r="CK37">
        <v>0.18465873639939573</v>
      </c>
      <c r="CL37">
        <v>0.18215892969193692</v>
      </c>
      <c r="CM37">
        <v>0.18852846136338899</v>
      </c>
      <c r="CN37">
        <v>0.18809607184826582</v>
      </c>
      <c r="CO37">
        <v>0.1901126411920637</v>
      </c>
      <c r="CP37">
        <v>0.18937828501007758</v>
      </c>
      <c r="CQ37">
        <v>0.18548722766713316</v>
      </c>
      <c r="CR37">
        <v>0.19256468111605568</v>
      </c>
      <c r="CS37">
        <v>0.18955597065524654</v>
      </c>
      <c r="CT37">
        <v>0.19147733660817748</v>
      </c>
      <c r="CU37">
        <v>0.18606372244781311</v>
      </c>
      <c r="CV37">
        <v>0.18007210279449232</v>
      </c>
      <c r="CW37">
        <v>0.17981178901711586</v>
      </c>
      <c r="CX37">
        <v>0.18247622712464501</v>
      </c>
      <c r="CY37">
        <v>0.17996504899262733</v>
      </c>
      <c r="CZ37">
        <v>0.17812015298530498</v>
      </c>
      <c r="DA37">
        <v>0.17824674979279476</v>
      </c>
      <c r="DB37">
        <v>0.17604354075375178</v>
      </c>
      <c r="DC37">
        <v>0.16977071460828652</v>
      </c>
      <c r="DD37">
        <v>0.17427206036720941</v>
      </c>
      <c r="DE37">
        <v>0.17106647821806359</v>
      </c>
      <c r="DF37">
        <v>0.16710921394817502</v>
      </c>
      <c r="DG37">
        <v>0.16520381313715568</v>
      </c>
      <c r="DH37">
        <v>0.16017163587900074</v>
      </c>
      <c r="DI37">
        <v>0.15893057733428548</v>
      </c>
      <c r="DJ37">
        <v>0.15449358486682629</v>
      </c>
      <c r="DK37">
        <v>0.15086545031085186</v>
      </c>
      <c r="DL37">
        <v>0.14543641472881719</v>
      </c>
      <c r="DM37">
        <v>0.14599975449913805</v>
      </c>
      <c r="DN37">
        <v>0.14462539891592652</v>
      </c>
      <c r="DO37">
        <v>0.13575254241584123</v>
      </c>
      <c r="DP37">
        <v>0.13656979991893203</v>
      </c>
      <c r="DQ37">
        <v>0.13272449131772207</v>
      </c>
      <c r="DR37">
        <v>0.13131990152256828</v>
      </c>
      <c r="DS37">
        <v>0.13110571150980299</v>
      </c>
      <c r="DT37">
        <v>0.12899721385304039</v>
      </c>
      <c r="DU37">
        <v>0.12642910300247379</v>
      </c>
      <c r="DV37">
        <v>0.12358276840428793</v>
      </c>
      <c r="DW37">
        <v>0.12284912939665472</v>
      </c>
      <c r="DX37">
        <v>0.12299340680546884</v>
      </c>
      <c r="DY37">
        <v>0.1185068969771096</v>
      </c>
      <c r="DZ37">
        <v>0.11998489163289035</v>
      </c>
      <c r="EA37">
        <v>0.11952564516422122</v>
      </c>
      <c r="EB37">
        <v>0.11764338520518779</v>
      </c>
      <c r="EC37">
        <v>0.11688206316052692</v>
      </c>
      <c r="ED37">
        <v>0.11984599033889068</v>
      </c>
      <c r="EE37">
        <v>0.11961210907354507</v>
      </c>
      <c r="EF37">
        <v>0.11814805639977499</v>
      </c>
      <c r="EG37">
        <v>0.11549248500353326</v>
      </c>
      <c r="EH37">
        <v>0.1181418283439065</v>
      </c>
      <c r="EI37">
        <v>0.11443734052827943</v>
      </c>
      <c r="EJ37">
        <v>0.11359334646574873</v>
      </c>
      <c r="EK37">
        <v>0.11573421354885453</v>
      </c>
      <c r="EL37">
        <v>0.11678359077420122</v>
      </c>
      <c r="EM37">
        <v>0.11853015665025912</v>
      </c>
      <c r="EN37">
        <v>0.1138233060363313</v>
      </c>
      <c r="EO37">
        <v>0.11095253991293665</v>
      </c>
      <c r="EP37">
        <v>0.11638926162884033</v>
      </c>
      <c r="EQ37">
        <v>0.12003537314445699</v>
      </c>
      <c r="ER37">
        <v>0.11514929511422425</v>
      </c>
      <c r="ES37">
        <v>0.11733540239869306</v>
      </c>
      <c r="ET37">
        <v>0.12022218827199502</v>
      </c>
      <c r="EU37">
        <v>0.1239415220397368</v>
      </c>
      <c r="EV37">
        <v>0.1273280418254239</v>
      </c>
      <c r="EW37">
        <v>0.12469921719712364</v>
      </c>
      <c r="EX37">
        <v>0.13119650900926599</v>
      </c>
      <c r="EY37">
        <v>0.12561868078660338</v>
      </c>
      <c r="EZ37">
        <v>0.1306900001022441</v>
      </c>
      <c r="FA37">
        <v>0.1316648484114486</v>
      </c>
      <c r="FB37">
        <v>0.13152358775341122</v>
      </c>
      <c r="FC37">
        <v>0.12824112240911892</v>
      </c>
      <c r="FD37">
        <v>0.13079283135697831</v>
      </c>
      <c r="FE37">
        <v>0.12961429883105252</v>
      </c>
      <c r="FF37">
        <v>0.13048856813471627</v>
      </c>
      <c r="FG37">
        <v>0.13320082864325009</v>
      </c>
      <c r="FH37">
        <v>0.12961215804063173</v>
      </c>
      <c r="FI37">
        <v>0.13304058157926157</v>
      </c>
      <c r="FJ37">
        <v>0.13485445760793976</v>
      </c>
      <c r="FK37">
        <v>0.1322845926246371</v>
      </c>
      <c r="FL37">
        <v>0.13436338008984838</v>
      </c>
      <c r="FM37">
        <v>0.13540917242649617</v>
      </c>
      <c r="FN37">
        <v>0.133817600786973</v>
      </c>
      <c r="FO37">
        <v>0.1352027503511167</v>
      </c>
      <c r="FP37">
        <v>0.1363003578789112</v>
      </c>
      <c r="FQ37">
        <v>0.13660897048851939</v>
      </c>
      <c r="FR37">
        <v>0.13794711489254449</v>
      </c>
      <c r="FS37">
        <v>0.13739395354540937</v>
      </c>
      <c r="FT37">
        <v>0.14082716120897606</v>
      </c>
      <c r="FU37">
        <v>0.14249040098977328</v>
      </c>
      <c r="FV37">
        <v>0.14566235296734265</v>
      </c>
      <c r="FW37">
        <v>0.14827232033114021</v>
      </c>
      <c r="FX37">
        <v>0.14723959266920508</v>
      </c>
      <c r="FY37">
        <v>0.14649177274406533</v>
      </c>
      <c r="FZ37">
        <v>0.1455205804658346</v>
      </c>
      <c r="GA37">
        <v>0.15023091247830112</v>
      </c>
      <c r="GB37">
        <v>0.14918607717353594</v>
      </c>
      <c r="GC37">
        <v>0.15121578162043794</v>
      </c>
      <c r="GD37">
        <v>0.15422798002278798</v>
      </c>
      <c r="GE37">
        <v>0.15360386307126636</v>
      </c>
      <c r="GF37">
        <v>0.15520694788061939</v>
      </c>
      <c r="GG37">
        <v>0.15776594927333853</v>
      </c>
      <c r="GH37">
        <v>0.15811479772085427</v>
      </c>
      <c r="GI37">
        <v>0.15816520423879549</v>
      </c>
      <c r="GJ37">
        <v>0.1576555209339624</v>
      </c>
      <c r="GK37">
        <v>0.159988674735249</v>
      </c>
      <c r="GL37">
        <v>0.15632662237796491</v>
      </c>
      <c r="GM37">
        <v>0.15797105810313999</v>
      </c>
      <c r="GN37">
        <v>0.15754822575213132</v>
      </c>
      <c r="GO37">
        <v>0.15573926825322004</v>
      </c>
      <c r="GP37">
        <v>0.15640563621916742</v>
      </c>
      <c r="GQ37">
        <v>0.15909895815983013</v>
      </c>
      <c r="GR37">
        <v>0.16027879267097495</v>
      </c>
      <c r="GS37">
        <v>0.16271254120842224</v>
      </c>
      <c r="GT37">
        <v>0.16714957901688599</v>
      </c>
      <c r="GU37">
        <v>0.16891754151346028</v>
      </c>
      <c r="GV37">
        <v>0.17306115021371218</v>
      </c>
      <c r="GW37">
        <v>0.17369885067864624</v>
      </c>
      <c r="GX37">
        <v>0.17858979804950409</v>
      </c>
      <c r="GY37">
        <v>0.17794249104740106</v>
      </c>
      <c r="GZ37">
        <v>0.17896094759812189</v>
      </c>
      <c r="HA37">
        <v>0.17906675465847072</v>
      </c>
      <c r="HB37">
        <v>0.17955544071623883</v>
      </c>
      <c r="HC37">
        <v>0.17976081990408746</v>
      </c>
      <c r="HD37">
        <v>0.17833941495129324</v>
      </c>
      <c r="HE37">
        <v>0.17651773623856182</v>
      </c>
      <c r="HF37">
        <v>0.17568467698787335</v>
      </c>
      <c r="HG37">
        <v>0.17629780357833286</v>
      </c>
      <c r="HH37">
        <v>0.17484533787422257</v>
      </c>
      <c r="HI37">
        <v>0.17111288555650386</v>
      </c>
      <c r="HJ37">
        <v>0.17218380029947256</v>
      </c>
      <c r="HK37">
        <v>0.16964308885595181</v>
      </c>
      <c r="HL37">
        <v>0.17061347598660864</v>
      </c>
      <c r="HM37">
        <v>0.16889208394462144</v>
      </c>
      <c r="HN37">
        <v>0.170959351199614</v>
      </c>
      <c r="HO37">
        <v>0.17070780164818011</v>
      </c>
      <c r="HP37">
        <v>0.16898343088981599</v>
      </c>
      <c r="HQ37">
        <v>0.16668200750852477</v>
      </c>
      <c r="HR37">
        <v>0.16688163570131023</v>
      </c>
      <c r="HS37">
        <v>0.16887637597602945</v>
      </c>
      <c r="HT37">
        <v>0.16913109579383073</v>
      </c>
      <c r="HU37">
        <v>0.16812476936680829</v>
      </c>
      <c r="HV37">
        <v>0.16863746380218764</v>
      </c>
      <c r="HW37">
        <v>0.16813049753277598</v>
      </c>
      <c r="HX37">
        <v>0.17171115641212495</v>
      </c>
      <c r="HY37">
        <v>0.17149102785976292</v>
      </c>
      <c r="HZ37">
        <v>0.17258206210386604</v>
      </c>
      <c r="IA37">
        <v>0.17372102080881002</v>
      </c>
      <c r="IB37">
        <v>0.17255932627034073</v>
      </c>
      <c r="IC37">
        <v>0.17219349918938351</v>
      </c>
      <c r="ID37">
        <v>0.17192931282730028</v>
      </c>
      <c r="IE37">
        <v>0.1693870043797249</v>
      </c>
      <c r="IF37">
        <v>0.1702401974500522</v>
      </c>
      <c r="IG37">
        <v>0.16752996061065906</v>
      </c>
      <c r="IH37">
        <v>0.16719403994708573</v>
      </c>
      <c r="II37">
        <v>0.16611075006307124</v>
      </c>
      <c r="IJ37">
        <v>0.16380915227921661</v>
      </c>
      <c r="IK37">
        <v>0.16175073811921878</v>
      </c>
      <c r="IL37">
        <v>0.15778236612246826</v>
      </c>
      <c r="IM37">
        <v>0.15687784785682424</v>
      </c>
      <c r="IN37">
        <v>0.15419075739551427</v>
      </c>
      <c r="IO37">
        <v>0.15175860877094952</v>
      </c>
      <c r="IP37">
        <v>0.14920872846378053</v>
      </c>
      <c r="IQ37">
        <v>0.14472131833324769</v>
      </c>
      <c r="IR37">
        <v>0.14367687716283062</v>
      </c>
      <c r="IS37">
        <v>0.14043055324542553</v>
      </c>
      <c r="IT37">
        <v>0.13617425766983746</v>
      </c>
      <c r="IU37">
        <v>0.13404928617800593</v>
      </c>
      <c r="IV37">
        <v>0.1321168577852207</v>
      </c>
      <c r="IW37">
        <v>0.12886888992796214</v>
      </c>
      <c r="IX37">
        <v>0.12602117879934235</v>
      </c>
      <c r="IY37">
        <v>0.12159765138983122</v>
      </c>
      <c r="IZ37">
        <v>0.11987417284901333</v>
      </c>
      <c r="JA37">
        <v>0.11369111324229515</v>
      </c>
      <c r="JB37">
        <v>0.11128304841941689</v>
      </c>
      <c r="JC37">
        <v>0.11116699475596178</v>
      </c>
      <c r="JD37">
        <v>0.10477228673539773</v>
      </c>
      <c r="JE37">
        <v>0.10384078151580212</v>
      </c>
      <c r="JF37">
        <v>0.10038524685889195</v>
      </c>
      <c r="JG37">
        <v>9.7098012445986731E-2</v>
      </c>
      <c r="JH37">
        <v>9.5383402300857567E-2</v>
      </c>
      <c r="JI37">
        <v>9.1622001982957682E-2</v>
      </c>
      <c r="JJ37">
        <v>9.0588686042173544E-2</v>
      </c>
      <c r="JK37">
        <v>8.9051330782781601E-2</v>
      </c>
      <c r="JL37">
        <v>8.5939119124106941E-2</v>
      </c>
      <c r="JM37">
        <v>8.3398543597542424E-2</v>
      </c>
      <c r="JN37">
        <v>7.9973079006027195E-2</v>
      </c>
      <c r="JO37">
        <v>7.7640317959022057E-2</v>
      </c>
      <c r="JP37">
        <v>7.4302435967882052E-2</v>
      </c>
      <c r="JQ37">
        <v>7.4512088700701834E-2</v>
      </c>
      <c r="JR37">
        <v>7.2245987163159636E-2</v>
      </c>
      <c r="JS37">
        <v>7.1512049595624849E-2</v>
      </c>
      <c r="JT37">
        <v>7.0368782627403342E-2</v>
      </c>
      <c r="JU37">
        <v>6.9703057433623081E-2</v>
      </c>
      <c r="JV37">
        <v>6.7582045875448055E-2</v>
      </c>
      <c r="JW37">
        <v>6.5605039824327444E-2</v>
      </c>
      <c r="JX37">
        <v>6.6393484684256557E-2</v>
      </c>
      <c r="JY37">
        <v>6.3209697876798254E-2</v>
      </c>
      <c r="JZ37">
        <v>6.2934516632809648E-2</v>
      </c>
      <c r="KA37">
        <v>6.1405630629546695E-2</v>
      </c>
      <c r="KB37">
        <v>6.0528500228973603E-2</v>
      </c>
      <c r="KC37">
        <v>5.891155892899072E-2</v>
      </c>
      <c r="KD37">
        <v>5.8658068320615431E-2</v>
      </c>
      <c r="KE37">
        <v>5.7005107797492072E-2</v>
      </c>
      <c r="KF37">
        <v>5.786928897760768E-2</v>
      </c>
      <c r="KG37">
        <v>5.6098378488045698E-2</v>
      </c>
      <c r="KH37">
        <v>5.5432095474964693E-2</v>
      </c>
      <c r="KI37">
        <v>5.4131368482486363E-2</v>
      </c>
      <c r="KJ37">
        <v>5.2765159098856748E-2</v>
      </c>
      <c r="KK37">
        <v>5.3451467521232351E-2</v>
      </c>
      <c r="KL37">
        <v>5.181995190395209E-2</v>
      </c>
      <c r="KM37">
        <v>5.2543108020043111E-2</v>
      </c>
      <c r="KN37">
        <v>5.1018952334986212E-2</v>
      </c>
      <c r="KO37">
        <v>4.9781562552621249E-2</v>
      </c>
      <c r="KP37">
        <v>4.949686002648275E-2</v>
      </c>
      <c r="KQ37">
        <v>4.73561322521594E-2</v>
      </c>
      <c r="KR37">
        <v>4.8503262293683277E-2</v>
      </c>
      <c r="KS37">
        <v>4.7519803871915699E-2</v>
      </c>
      <c r="KT37">
        <v>4.8142931525723597E-2</v>
      </c>
      <c r="KU37">
        <v>4.7140921237936166E-2</v>
      </c>
      <c r="KV37">
        <v>4.4571421545558147E-2</v>
      </c>
      <c r="KW37">
        <v>4.4705311332698845E-2</v>
      </c>
      <c r="KX37">
        <v>4.2638556963197689E-2</v>
      </c>
      <c r="KY37">
        <v>4.1914818892543483E-2</v>
      </c>
      <c r="KZ37">
        <v>4.2342228325162969E-2</v>
      </c>
      <c r="LA37">
        <v>4.0949641320554307E-2</v>
      </c>
      <c r="LB37">
        <v>3.9938367307417094E-2</v>
      </c>
      <c r="LC37">
        <v>3.9048751937968577E-2</v>
      </c>
      <c r="LD37">
        <v>4.0103819230272106E-2</v>
      </c>
      <c r="LE37">
        <v>3.7885637073078071E-2</v>
      </c>
      <c r="LF37">
        <v>3.7701101086725294E-2</v>
      </c>
      <c r="LG37">
        <v>3.6929637401369078E-2</v>
      </c>
      <c r="LH37">
        <v>3.7334700277543133E-2</v>
      </c>
      <c r="LI37">
        <v>3.4544846853922874E-2</v>
      </c>
      <c r="LJ37">
        <v>3.6345132150273927E-2</v>
      </c>
      <c r="LK37">
        <v>3.3743961090803992E-2</v>
      </c>
      <c r="LL37">
        <v>3.3788210748935815E-2</v>
      </c>
      <c r="LM37">
        <v>3.4390719176079151E-2</v>
      </c>
      <c r="LN37">
        <v>3.3857257299181945E-2</v>
      </c>
      <c r="LO37">
        <v>3.3632326995103906E-2</v>
      </c>
      <c r="LP37">
        <v>3.0591608852162198E-2</v>
      </c>
      <c r="LQ37">
        <v>2.8534195053258979E-2</v>
      </c>
      <c r="LR37">
        <v>3.0385404649432339E-2</v>
      </c>
      <c r="LS37">
        <v>2.9198213082805437E-2</v>
      </c>
      <c r="LT37">
        <v>2.7303650875448157E-2</v>
      </c>
      <c r="LU37">
        <v>2.7647507124123602E-2</v>
      </c>
      <c r="LV37">
        <v>2.766498995566341E-2</v>
      </c>
      <c r="LW37">
        <v>2.922017830348728E-2</v>
      </c>
      <c r="LX37">
        <v>2.8211131803475169E-2</v>
      </c>
      <c r="LY37">
        <v>2.7976189574388577E-2</v>
      </c>
      <c r="LZ37">
        <v>2.7941102238718207E-2</v>
      </c>
      <c r="MA37">
        <v>2.8501887500484224E-2</v>
      </c>
      <c r="MB37">
        <v>2.7108858185357215E-2</v>
      </c>
      <c r="MC37">
        <v>2.8188702927681109E-2</v>
      </c>
      <c r="MD37">
        <v>2.9062468820281108E-2</v>
      </c>
      <c r="ME37">
        <v>2.9423347177845192E-2</v>
      </c>
      <c r="MF37">
        <v>2.9996985008141956E-2</v>
      </c>
      <c r="MG37">
        <v>3.0187378127658704E-2</v>
      </c>
      <c r="MH37">
        <v>2.9963724528608255E-2</v>
      </c>
      <c r="MI37">
        <v>3.0815220602252127E-2</v>
      </c>
      <c r="MJ37">
        <v>3.2333761356568409E-2</v>
      </c>
      <c r="MK37">
        <v>3.1217223579491447E-2</v>
      </c>
      <c r="ML37">
        <v>3.2787253209158637E-2</v>
      </c>
      <c r="MM37">
        <v>3.321862677573769E-2</v>
      </c>
      <c r="MN37">
        <v>3.3304649230421951E-2</v>
      </c>
      <c r="MO37">
        <v>3.3685556706272053E-2</v>
      </c>
      <c r="MP37">
        <v>3.4988477917648711E-2</v>
      </c>
      <c r="MQ37">
        <v>3.6417191178462392E-2</v>
      </c>
      <c r="MR37">
        <v>3.609961838499412E-2</v>
      </c>
      <c r="MS37">
        <v>3.5685539666952953E-2</v>
      </c>
      <c r="MT37">
        <v>3.7702382349627646E-2</v>
      </c>
      <c r="MU37">
        <v>3.7133149097075512E-2</v>
      </c>
      <c r="MV37">
        <v>3.797959723313838E-2</v>
      </c>
      <c r="MW37">
        <v>3.9122880486750625E-2</v>
      </c>
      <c r="MX37">
        <v>3.914559741625017E-2</v>
      </c>
      <c r="MY37">
        <v>3.9727345225256658E-2</v>
      </c>
      <c r="MZ37">
        <v>4.0475811658252016E-2</v>
      </c>
      <c r="NA37">
        <v>4.0718009146482277E-2</v>
      </c>
      <c r="NB37">
        <v>4.0571529498393218E-2</v>
      </c>
      <c r="NC37">
        <v>3.9961193182492957E-2</v>
      </c>
      <c r="ND37">
        <v>3.8634539135797709E-2</v>
      </c>
      <c r="NE37">
        <v>3.8674329600322722E-2</v>
      </c>
      <c r="NF37">
        <v>3.7710350386330915E-2</v>
      </c>
      <c r="NG37">
        <v>3.6370903327714782E-2</v>
      </c>
      <c r="NH37">
        <v>3.6422576005401289E-2</v>
      </c>
      <c r="NI37">
        <v>3.5539061634143165E-2</v>
      </c>
      <c r="NJ37">
        <v>3.3844391756186559E-2</v>
      </c>
      <c r="NK37">
        <v>3.4859373112005682E-2</v>
      </c>
      <c r="NL37">
        <v>3.3847072441844324E-2</v>
      </c>
      <c r="NM37">
        <v>3.3984558823984816E-2</v>
      </c>
      <c r="NN37">
        <v>3.4278740393100735E-2</v>
      </c>
      <c r="NO37">
        <v>3.2892270621174259E-2</v>
      </c>
      <c r="NP37">
        <v>3.3210008455742401E-2</v>
      </c>
      <c r="NQ37">
        <v>3.3871296264049312E-2</v>
      </c>
      <c r="NR37">
        <v>3.3638232727202233E-2</v>
      </c>
      <c r="NS37">
        <v>3.3905058440968451E-2</v>
      </c>
      <c r="NT37">
        <v>3.5178281269535316E-2</v>
      </c>
      <c r="NU37">
        <v>3.4975940030576351E-2</v>
      </c>
      <c r="NV37">
        <v>3.4234633324263769E-2</v>
      </c>
      <c r="NW37">
        <v>3.4796227869351423E-2</v>
      </c>
      <c r="NX37">
        <v>3.4226129395253449E-2</v>
      </c>
      <c r="NY37">
        <v>3.4909380385317768E-2</v>
      </c>
      <c r="NZ37">
        <v>3.5210940453187185E-2</v>
      </c>
      <c r="OA37">
        <v>3.4041135157693019E-2</v>
      </c>
      <c r="OB37">
        <v>3.4994341871074808E-2</v>
      </c>
      <c r="OC37">
        <v>3.6093635064487872E-2</v>
      </c>
      <c r="OD37">
        <v>3.6062827395507945E-2</v>
      </c>
      <c r="OE37">
        <v>3.566441435342188E-2</v>
      </c>
      <c r="OF37">
        <v>3.682308706358739E-2</v>
      </c>
      <c r="OG37">
        <v>3.7063339381829534E-2</v>
      </c>
      <c r="OH37">
        <v>3.8376269792879086E-2</v>
      </c>
      <c r="OI37">
        <v>3.8490914238073923E-2</v>
      </c>
      <c r="OJ37">
        <v>3.8040061789368293E-2</v>
      </c>
      <c r="OK37">
        <v>3.8598114428968065E-2</v>
      </c>
      <c r="OL37">
        <v>3.8361486602955644E-2</v>
      </c>
      <c r="OM37">
        <v>3.9563636225650081E-2</v>
      </c>
      <c r="ON37">
        <v>3.9000071379823531E-2</v>
      </c>
      <c r="OO37">
        <v>3.9556189886251515E-2</v>
      </c>
      <c r="OP37">
        <v>3.8931966691423889E-2</v>
      </c>
      <c r="OQ37">
        <v>4.0009243629809232E-2</v>
      </c>
      <c r="OR37">
        <v>4.0841206571109859E-2</v>
      </c>
      <c r="OS37">
        <v>4.2143177974027439E-2</v>
      </c>
      <c r="OT37">
        <v>4.1318125594153883E-2</v>
      </c>
      <c r="OU37">
        <v>4.0699713889699278E-2</v>
      </c>
      <c r="OV37">
        <v>3.9979062433437296E-2</v>
      </c>
      <c r="OW37">
        <v>3.9822686663920005E-2</v>
      </c>
      <c r="OX37">
        <v>3.9401782129596212E-2</v>
      </c>
      <c r="OY37">
        <v>3.8378895429593558E-2</v>
      </c>
      <c r="OZ37">
        <v>3.8898932053939329E-2</v>
      </c>
      <c r="PA37">
        <v>3.7861318854956423E-2</v>
      </c>
      <c r="PB37">
        <v>3.740609303437558E-2</v>
      </c>
      <c r="PC37">
        <v>3.7422051880864768E-2</v>
      </c>
      <c r="PD37">
        <v>3.6797984754262845E-2</v>
      </c>
      <c r="PE37">
        <v>3.9055790827478683E-2</v>
      </c>
      <c r="PF37">
        <v>3.6802521345878358E-2</v>
      </c>
      <c r="PG37">
        <v>3.7683808965644196E-2</v>
      </c>
      <c r="PH37">
        <v>3.8582557780365977E-2</v>
      </c>
      <c r="PI37">
        <v>4.0076392775667102E-2</v>
      </c>
      <c r="PJ37">
        <v>4.0950566142704266E-2</v>
      </c>
      <c r="PK37">
        <v>4.3401646327496012E-2</v>
      </c>
      <c r="PL37">
        <v>4.4422058816313115E-2</v>
      </c>
      <c r="PM37">
        <v>4.7145374604790138E-2</v>
      </c>
      <c r="PN37">
        <v>5.0108374630308837E-2</v>
      </c>
      <c r="PO37">
        <v>5.2821488778699723E-2</v>
      </c>
      <c r="PP37">
        <v>5.7030713044230824E-2</v>
      </c>
      <c r="PQ37">
        <v>6.1156179766365802E-2</v>
      </c>
      <c r="PR37">
        <v>6.5575379313164789E-2</v>
      </c>
      <c r="PS37">
        <v>7.0024759832926317E-2</v>
      </c>
      <c r="PT37">
        <v>7.5277896115534773E-2</v>
      </c>
      <c r="PU37">
        <v>7.9655976126333461E-2</v>
      </c>
      <c r="PV37">
        <v>8.4101917015414793E-2</v>
      </c>
      <c r="PW37">
        <v>8.9082327682769691E-2</v>
      </c>
      <c r="PX37">
        <v>9.4297302968959121E-2</v>
      </c>
      <c r="PY37">
        <v>9.7410169325772858E-2</v>
      </c>
      <c r="PZ37">
        <v>9.9672968890931885E-2</v>
      </c>
      <c r="QA37">
        <v>0.10169624908955581</v>
      </c>
      <c r="QB37">
        <v>0.10281685472103172</v>
      </c>
      <c r="QC37">
        <v>0.10578410650082355</v>
      </c>
      <c r="QD37">
        <v>0.10569520173910665</v>
      </c>
      <c r="QE37">
        <v>0.10453782582637432</v>
      </c>
      <c r="QF37">
        <v>0.10337866950326532</v>
      </c>
      <c r="QG37">
        <v>0.10005437040443188</v>
      </c>
      <c r="QH37">
        <v>9.898725853302856E-2</v>
      </c>
      <c r="QI37">
        <v>9.5934584213286961E-2</v>
      </c>
      <c r="QJ37">
        <v>9.1478640488974791E-2</v>
      </c>
      <c r="QK37">
        <v>8.7461704671785573E-2</v>
      </c>
      <c r="QL37">
        <v>8.2083352856656688E-2</v>
      </c>
      <c r="QM37">
        <v>7.7059107391572179E-2</v>
      </c>
      <c r="QN37">
        <v>7.1126407938117975E-2</v>
      </c>
      <c r="QO37">
        <v>6.4757497569056827E-2</v>
      </c>
      <c r="QP37">
        <v>5.7018853228055125E-2</v>
      </c>
      <c r="QQ37">
        <v>5.0550947811219091E-2</v>
      </c>
      <c r="QR37">
        <v>4.4953917344552702E-2</v>
      </c>
      <c r="QS37">
        <v>4.1581809262599974E-2</v>
      </c>
      <c r="QT37">
        <v>3.6104680515970045E-2</v>
      </c>
      <c r="QU37">
        <v>3.0256883104969358E-2</v>
      </c>
      <c r="QV37">
        <v>2.5796454970154488E-2</v>
      </c>
      <c r="QW37">
        <v>2.2291295528690788E-2</v>
      </c>
      <c r="QX37">
        <v>1.9193870619839012E-2</v>
      </c>
      <c r="QY37">
        <v>1.8286541590660895E-2</v>
      </c>
      <c r="QZ37">
        <v>1.4374213759080368E-2</v>
      </c>
      <c r="RA37">
        <v>1.4547224811543396E-2</v>
      </c>
      <c r="RB37">
        <v>1.224991982940736E-2</v>
      </c>
      <c r="RC37">
        <v>1.2351885249344569E-2</v>
      </c>
      <c r="RD37">
        <v>1.1682565350543586E-2</v>
      </c>
      <c r="RE37">
        <v>1.154268224893377E-2</v>
      </c>
      <c r="RF37">
        <v>1.2113331278782386E-2</v>
      </c>
      <c r="RG37">
        <v>9.4496605117761583E-3</v>
      </c>
      <c r="RH37">
        <v>6.9586756592774791E-3</v>
      </c>
      <c r="RI37">
        <v>8.8703099977656737E-3</v>
      </c>
      <c r="RJ37">
        <v>9.1193894335787999E-3</v>
      </c>
      <c r="RK37">
        <v>7.460935816919206E-3</v>
      </c>
      <c r="RL37">
        <v>6.7531100926025477E-3</v>
      </c>
      <c r="RM37">
        <v>6.7527837292912021E-3</v>
      </c>
      <c r="RN37">
        <v>5.1228078660621491E-3</v>
      </c>
      <c r="RO37">
        <v>3.3821301249177356E-3</v>
      </c>
      <c r="RP37">
        <v>2.6969591018079246E-3</v>
      </c>
      <c r="RQ37">
        <v>2.9541344646937893E-3</v>
      </c>
      <c r="RR37">
        <v>3.6763870917326737E-3</v>
      </c>
      <c r="RS37">
        <v>1.9581065513196213E-3</v>
      </c>
      <c r="RT37">
        <v>3.7314339520063242E-3</v>
      </c>
      <c r="RU37">
        <v>4.0700509287331186E-3</v>
      </c>
      <c r="RV37">
        <v>3.3111413479196316E-3</v>
      </c>
      <c r="RW37">
        <v>1.7507779094555883E-3</v>
      </c>
      <c r="RX37">
        <v>3.9416626216808911E-3</v>
      </c>
      <c r="RY37">
        <v>3.598873885286181E-3</v>
      </c>
      <c r="RZ37">
        <v>3.1242413901615908E-3</v>
      </c>
      <c r="SA37">
        <v>5.2639445803382579E-3</v>
      </c>
      <c r="SB37">
        <v>1.6506045159912436E-3</v>
      </c>
      <c r="SC37">
        <v>2.8157552478976725E-3</v>
      </c>
      <c r="SD37">
        <v>2.3500453048403086E-3</v>
      </c>
      <c r="SE37">
        <v>5.3393929995482637E-5</v>
      </c>
      <c r="SF37">
        <v>9.5955724122373087E-4</v>
      </c>
      <c r="SG37">
        <v>2.3444613945435983E-3</v>
      </c>
      <c r="SH37">
        <v>2.8679819753227565E-3</v>
      </c>
      <c r="SI37">
        <v>1.6515732201565574E-3</v>
      </c>
      <c r="SJ37">
        <v>3.433484645378862E-3</v>
      </c>
      <c r="SK37">
        <v>1.0477235685412566E-3</v>
      </c>
      <c r="SL37">
        <v>1.3577060074604326E-3</v>
      </c>
      <c r="SM37">
        <v>2.2950650839529247E-3</v>
      </c>
      <c r="SN37">
        <v>9.4727794946569991E-4</v>
      </c>
      <c r="SO37">
        <v>5.8805907920358481E-4</v>
      </c>
      <c r="SP37">
        <v>2.1739629539719901E-3</v>
      </c>
      <c r="SQ37">
        <v>2.7676643197660162E-3</v>
      </c>
      <c r="SR37">
        <v>4.0694387516877458E-3</v>
      </c>
      <c r="SS37">
        <v>1.8329388407287914E-3</v>
      </c>
      <c r="ST37">
        <v>3.0062655012162804E-3</v>
      </c>
      <c r="SU37">
        <v>9.5191850618257974E-4</v>
      </c>
      <c r="SV37">
        <v>3.1338797447813651E-3</v>
      </c>
      <c r="SW37">
        <v>9.4097043413033342E-4</v>
      </c>
      <c r="SX37">
        <v>-1.7996588615509334E-4</v>
      </c>
      <c r="SY37">
        <v>-6.0947613071518896E-4</v>
      </c>
      <c r="SZ37">
        <v>-2.5354654632081704E-4</v>
      </c>
      <c r="TA37">
        <v>-4.6769537299707503E-4</v>
      </c>
      <c r="TB37">
        <v>2.3601256118018993E-3</v>
      </c>
      <c r="TC37">
        <v>1.5458040711047436E-3</v>
      </c>
      <c r="TD37">
        <v>-1.2711074349178492E-3</v>
      </c>
      <c r="TE37">
        <v>5.1019478518913024E-4</v>
      </c>
      <c r="TF37">
        <v>6.2723036644468958E-4</v>
      </c>
      <c r="TG37">
        <v>1.8086645128397721E-4</v>
      </c>
      <c r="TH37">
        <v>6.4741026495265851E-4</v>
      </c>
      <c r="TI37">
        <v>5.199832681590578E-4</v>
      </c>
      <c r="TJ37">
        <v>1.8328122449313784E-3</v>
      </c>
      <c r="TK37">
        <v>-1.2874801031222969E-3</v>
      </c>
      <c r="TL37"/>
      <c r="TM37">
        <v>3.1889289996280571E-3</v>
      </c>
      <c r="TN37">
        <v>-1.4436689379027515E-3</v>
      </c>
      <c r="TO37">
        <v>-6.4586780536537254E-5</v>
      </c>
      <c r="TP37">
        <v>-2.1318410587658153E-4</v>
      </c>
      <c r="TQ37">
        <v>2.1080462670917191E-3</v>
      </c>
      <c r="TR37">
        <v>1.4601097877308038E-3</v>
      </c>
      <c r="TS37">
        <v>1.0273697109041426E-3</v>
      </c>
      <c r="TT37">
        <v>-6.3776236070746075E-5</v>
      </c>
      <c r="TU37">
        <v>5.638450214534357E-6</v>
      </c>
      <c r="TV37">
        <v>1.5476740531467823E-3</v>
      </c>
      <c r="TW37">
        <v>1.9117046264375596E-3</v>
      </c>
      <c r="TX37">
        <v>-2.2122923580663364E-3</v>
      </c>
      <c r="TY37">
        <v>1.7273193254222158E-4</v>
      </c>
      <c r="TZ37"/>
      <c r="UA37">
        <v>-2.5874963098843008E-4</v>
      </c>
      <c r="UB37">
        <v>-3.0227739404530137E-4</v>
      </c>
      <c r="UC37">
        <v>-1.7059247937641639E-4</v>
      </c>
      <c r="UD37">
        <v>-5.1386706105139668E-4</v>
      </c>
      <c r="UE37">
        <v>-3.8275663084441901E-4</v>
      </c>
      <c r="UF37">
        <v>-1.6838403684227268E-3</v>
      </c>
      <c r="UG37">
        <v>-1.3877045958492836E-3</v>
      </c>
      <c r="UH37">
        <v>1.1565244410405456E-3</v>
      </c>
      <c r="UI37"/>
      <c r="UJ37">
        <v>4.8006417408728462E-4</v>
      </c>
      <c r="UK37">
        <v>-6.9108033013761576E-4</v>
      </c>
      <c r="UL37">
        <v>2.3224188302370967E-3</v>
      </c>
      <c r="UM37"/>
      <c r="UN37">
        <v>2.8804824403125258E-3</v>
      </c>
      <c r="UO37">
        <v>-2.4977844663886741E-3</v>
      </c>
      <c r="UP37">
        <v>-2.1566577741721272E-4</v>
      </c>
      <c r="UQ37">
        <v>1.1770459266885302E-3</v>
      </c>
      <c r="UR37">
        <v>9.6463584776859028E-4</v>
      </c>
      <c r="US37">
        <v>2.1156990738667976E-3</v>
      </c>
      <c r="UT37">
        <v>8.7517702252547843E-4</v>
      </c>
      <c r="UU37"/>
      <c r="UV37">
        <v>-4.697680967456438E-4</v>
      </c>
      <c r="UW37">
        <v>-5.6795007833973163E-5</v>
      </c>
      <c r="UX37">
        <v>-3.0430204314019814E-3</v>
      </c>
      <c r="UY37"/>
      <c r="UZ37">
        <v>3.0459841396431467E-3</v>
      </c>
    </row>
    <row r="38" spans="1:572" ht="15" x14ac:dyDescent="0.2">
      <c r="A38" s="2" t="s">
        <v>81</v>
      </c>
      <c r="B38" s="2" t="s">
        <v>35</v>
      </c>
      <c r="C38" s="2" t="s">
        <v>140</v>
      </c>
      <c r="D38" s="4">
        <v>69.514899999999997</v>
      </c>
      <c r="E38" s="4">
        <v>-59.7941</v>
      </c>
      <c r="F38" s="1">
        <v>42559</v>
      </c>
      <c r="G38" s="3">
        <v>0.44791666666666669</v>
      </c>
      <c r="H38" s="2" t="s">
        <v>50</v>
      </c>
      <c r="I38" s="2" t="s">
        <v>132</v>
      </c>
      <c r="J38" s="2">
        <v>183</v>
      </c>
      <c r="K38" s="2">
        <v>11</v>
      </c>
      <c r="L38" s="2">
        <v>35</v>
      </c>
      <c r="M38" s="2" t="s">
        <v>53</v>
      </c>
      <c r="N38" s="2" t="s">
        <v>53</v>
      </c>
      <c r="O38" s="2" t="s">
        <v>53</v>
      </c>
      <c r="P38" s="2" t="s">
        <v>133</v>
      </c>
      <c r="Q38" s="4">
        <v>2.0449000000000002</v>
      </c>
      <c r="R38" s="2">
        <v>1</v>
      </c>
      <c r="S38" s="4">
        <v>2.7300000000000001E-2</v>
      </c>
      <c r="T38" s="2">
        <v>1</v>
      </c>
      <c r="U38" t="s">
        <v>475</v>
      </c>
      <c r="V38">
        <v>4.149543130573094E-2</v>
      </c>
      <c r="W38">
        <v>4.1183581326465865E-2</v>
      </c>
      <c r="X38">
        <v>4.0559597404966605E-2</v>
      </c>
      <c r="Y38">
        <v>3.9895764160295957E-2</v>
      </c>
      <c r="Z38">
        <v>4.0753992349815332E-2</v>
      </c>
      <c r="AA38">
        <v>4.0545262026081566E-2</v>
      </c>
      <c r="AB38">
        <v>4.048153035021472E-2</v>
      </c>
      <c r="AC38">
        <v>4.0964401146370497E-2</v>
      </c>
      <c r="AD38">
        <v>4.0969586286816018E-2</v>
      </c>
      <c r="AE38">
        <v>4.1375713366408468E-2</v>
      </c>
      <c r="AF38">
        <v>4.2519337636880275E-2</v>
      </c>
      <c r="AG38">
        <v>4.2952246267193281E-2</v>
      </c>
      <c r="AH38">
        <v>4.2869313792547006E-2</v>
      </c>
      <c r="AI38">
        <v>4.3292211804175959E-2</v>
      </c>
      <c r="AJ38">
        <v>4.3408438562480042E-2</v>
      </c>
      <c r="AK38">
        <v>4.4301869905455954E-2</v>
      </c>
      <c r="AL38">
        <v>4.4469616558371214E-2</v>
      </c>
      <c r="AM38">
        <v>4.4917546675311656E-2</v>
      </c>
      <c r="AN38">
        <v>4.6322269858063231E-2</v>
      </c>
      <c r="AO38">
        <v>4.6702825893886482E-2</v>
      </c>
      <c r="AP38">
        <v>4.6737746007952108E-2</v>
      </c>
      <c r="AQ38">
        <v>4.6890035053239632E-2</v>
      </c>
      <c r="AR38">
        <v>4.7566997092691354E-2</v>
      </c>
      <c r="AS38">
        <v>4.7503691063135761E-2</v>
      </c>
      <c r="AT38">
        <v>4.7522867799062313E-2</v>
      </c>
      <c r="AU38">
        <v>4.6465035886201683E-2</v>
      </c>
      <c r="AV38">
        <v>4.7664566635570241E-2</v>
      </c>
      <c r="AW38">
        <v>4.7277457222995575E-2</v>
      </c>
      <c r="AX38">
        <v>4.6921731647343035E-2</v>
      </c>
      <c r="AY38">
        <v>4.6494749930326235E-2</v>
      </c>
      <c r="AZ38">
        <v>4.6756885564250436E-2</v>
      </c>
      <c r="BA38">
        <v>4.7261719065621516E-2</v>
      </c>
      <c r="BB38">
        <v>4.7171508851876778E-2</v>
      </c>
      <c r="BC38">
        <v>4.8160220282472271E-2</v>
      </c>
      <c r="BD38">
        <v>4.6781514052453441E-2</v>
      </c>
      <c r="BE38">
        <v>4.7444227270106262E-2</v>
      </c>
      <c r="BF38">
        <v>4.7869528817252191E-2</v>
      </c>
      <c r="BG38">
        <v>4.8383632599214521E-2</v>
      </c>
      <c r="BH38">
        <v>4.8574968915140515E-2</v>
      </c>
      <c r="BI38">
        <v>4.8130829858908541E-2</v>
      </c>
      <c r="BJ38">
        <v>4.7932450276479383E-2</v>
      </c>
      <c r="BK38">
        <v>4.806544281115941E-2</v>
      </c>
      <c r="BL38">
        <v>4.9523531709382659E-2</v>
      </c>
      <c r="BM38">
        <v>4.8077200091372702E-2</v>
      </c>
      <c r="BN38">
        <v>4.8449376015300513E-2</v>
      </c>
      <c r="BO38">
        <v>4.8551688093028227E-2</v>
      </c>
      <c r="BP38">
        <v>4.8956469484525561E-2</v>
      </c>
      <c r="BQ38">
        <v>4.8737714994540264E-2</v>
      </c>
      <c r="BR38">
        <v>4.9338736684556468E-2</v>
      </c>
      <c r="BS38">
        <v>5.0124920594269227E-2</v>
      </c>
      <c r="BT38">
        <v>5.0159327951750689E-2</v>
      </c>
      <c r="BU38">
        <v>5.1093791491966217E-2</v>
      </c>
      <c r="BV38">
        <v>5.1527810291367271E-2</v>
      </c>
      <c r="BW38">
        <v>5.2553494556586366E-2</v>
      </c>
      <c r="BX38">
        <v>5.2640376503684215E-2</v>
      </c>
      <c r="BY38">
        <v>5.3615137093708215E-2</v>
      </c>
      <c r="BZ38">
        <v>5.4214065998240066E-2</v>
      </c>
      <c r="CA38">
        <v>5.4504486933595983E-2</v>
      </c>
      <c r="CB38">
        <v>5.4995423164438874E-2</v>
      </c>
      <c r="CC38">
        <v>5.5238600082473097E-2</v>
      </c>
      <c r="CD38">
        <v>5.5514378797325577E-2</v>
      </c>
      <c r="CE38">
        <v>5.4987693628771567E-2</v>
      </c>
      <c r="CF38">
        <v>5.5882051082393934E-2</v>
      </c>
      <c r="CG38">
        <v>5.6602951183193737E-2</v>
      </c>
      <c r="CH38">
        <v>5.6229228493850952E-2</v>
      </c>
      <c r="CI38">
        <v>5.7216760575184059E-2</v>
      </c>
      <c r="CJ38">
        <v>5.7141814665263684E-2</v>
      </c>
      <c r="CK38">
        <v>5.6875618399658268E-2</v>
      </c>
      <c r="CL38">
        <v>5.7778238302157787E-2</v>
      </c>
      <c r="CM38">
        <v>5.7257803476449431E-2</v>
      </c>
      <c r="CN38">
        <v>5.9227974981492119E-2</v>
      </c>
      <c r="CO38">
        <v>5.861670301628584E-2</v>
      </c>
      <c r="CP38">
        <v>5.8204459063965285E-2</v>
      </c>
      <c r="CQ38">
        <v>5.9508947119757807E-2</v>
      </c>
      <c r="CR38">
        <v>5.7525037121158619E-2</v>
      </c>
      <c r="CS38">
        <v>5.8781392864997575E-2</v>
      </c>
      <c r="CT38">
        <v>5.908854086137573E-2</v>
      </c>
      <c r="CU38">
        <v>5.9986862507918286E-2</v>
      </c>
      <c r="CV38">
        <v>5.8518216579999754E-2</v>
      </c>
      <c r="CW38">
        <v>5.8014034524560297E-2</v>
      </c>
      <c r="CX38">
        <v>5.8641397128240617E-2</v>
      </c>
      <c r="CY38">
        <v>5.8014739549418937E-2</v>
      </c>
      <c r="CZ38">
        <v>5.8393832598776466E-2</v>
      </c>
      <c r="DA38">
        <v>5.753995969255904E-2</v>
      </c>
      <c r="DB38">
        <v>5.8248954810983342E-2</v>
      </c>
      <c r="DC38">
        <v>5.7263456973516452E-2</v>
      </c>
      <c r="DD38">
        <v>5.6489429939396894E-2</v>
      </c>
      <c r="DE38">
        <v>5.4955056264338706E-2</v>
      </c>
      <c r="DF38">
        <v>5.5526548062268866E-2</v>
      </c>
      <c r="DG38">
        <v>5.4638232481784565E-2</v>
      </c>
      <c r="DH38">
        <v>5.3771089487864021E-2</v>
      </c>
      <c r="DI38">
        <v>5.3347746888946168E-2</v>
      </c>
      <c r="DJ38">
        <v>5.3037110068246796E-2</v>
      </c>
      <c r="DK38">
        <v>5.2590539639856E-2</v>
      </c>
      <c r="DL38">
        <v>5.1356275317951783E-2</v>
      </c>
      <c r="DM38">
        <v>5.056711411242111E-2</v>
      </c>
      <c r="DN38">
        <v>4.9222616658358621E-2</v>
      </c>
      <c r="DO38">
        <v>5.0051707388327898E-2</v>
      </c>
      <c r="DP38">
        <v>4.8582544706960995E-2</v>
      </c>
      <c r="DQ38">
        <v>4.8894819472562065E-2</v>
      </c>
      <c r="DR38">
        <v>4.774085172011644E-2</v>
      </c>
      <c r="DS38">
        <v>4.6992357407734331E-2</v>
      </c>
      <c r="DT38">
        <v>4.7119740927604584E-2</v>
      </c>
      <c r="DU38">
        <v>4.6399272983730637E-2</v>
      </c>
      <c r="DV38">
        <v>4.5986762951000341E-2</v>
      </c>
      <c r="DW38">
        <v>4.6334267043664612E-2</v>
      </c>
      <c r="DX38">
        <v>4.5506856482757284E-2</v>
      </c>
      <c r="DY38">
        <v>4.6206500451084494E-2</v>
      </c>
      <c r="DZ38">
        <v>4.5097556082509704E-2</v>
      </c>
      <c r="EA38">
        <v>4.5071685761604488E-2</v>
      </c>
      <c r="EB38">
        <v>4.6318243251568483E-2</v>
      </c>
      <c r="EC38">
        <v>4.5258323419666228E-2</v>
      </c>
      <c r="ED38">
        <v>4.5460888029891344E-2</v>
      </c>
      <c r="EE38">
        <v>4.5372015174640082E-2</v>
      </c>
      <c r="EF38">
        <v>4.6371346674260405E-2</v>
      </c>
      <c r="EG38">
        <v>4.6637266247792644E-2</v>
      </c>
      <c r="EH38">
        <v>4.6638376398597872E-2</v>
      </c>
      <c r="EI38">
        <v>4.6770767062157909E-2</v>
      </c>
      <c r="EJ38">
        <v>4.6982845350005915E-2</v>
      </c>
      <c r="EK38">
        <v>4.7009679152594894E-2</v>
      </c>
      <c r="EL38">
        <v>4.71852596750734E-2</v>
      </c>
      <c r="EM38">
        <v>4.8426116533486538E-2</v>
      </c>
      <c r="EN38">
        <v>4.8330334758923024E-2</v>
      </c>
      <c r="EO38">
        <v>4.8014008915272494E-2</v>
      </c>
      <c r="EP38">
        <v>4.897670115814183E-2</v>
      </c>
      <c r="EQ38">
        <v>4.9006098903392178E-2</v>
      </c>
      <c r="ER38">
        <v>4.9824564845184965E-2</v>
      </c>
      <c r="ES38">
        <v>4.8458825467146846E-2</v>
      </c>
      <c r="ET38">
        <v>5.1200970609411547E-2</v>
      </c>
      <c r="EU38">
        <v>5.0773832762065596E-2</v>
      </c>
      <c r="EV38">
        <v>5.2882561928044344E-2</v>
      </c>
      <c r="EW38">
        <v>5.2465409967847876E-2</v>
      </c>
      <c r="EX38">
        <v>5.291323806833835E-2</v>
      </c>
      <c r="EY38">
        <v>5.3920303163815381E-2</v>
      </c>
      <c r="EZ38">
        <v>5.3376293581433448E-2</v>
      </c>
      <c r="FA38">
        <v>5.3971957015590953E-2</v>
      </c>
      <c r="FB38">
        <v>5.4557982839439322E-2</v>
      </c>
      <c r="FC38">
        <v>5.4831336610237799E-2</v>
      </c>
      <c r="FD38">
        <v>5.3526678144418215E-2</v>
      </c>
      <c r="FE38">
        <v>5.4506635263133693E-2</v>
      </c>
      <c r="FF38">
        <v>5.4782375776971461E-2</v>
      </c>
      <c r="FG38">
        <v>5.578619081949851E-2</v>
      </c>
      <c r="FH38">
        <v>5.6846877575876281E-2</v>
      </c>
      <c r="FI38">
        <v>5.6368490348109555E-2</v>
      </c>
      <c r="FJ38">
        <v>5.5926451618705075E-2</v>
      </c>
      <c r="FK38">
        <v>5.6840557062942332E-2</v>
      </c>
      <c r="FL38">
        <v>5.6761615621987407E-2</v>
      </c>
      <c r="FM38">
        <v>5.7389696006518873E-2</v>
      </c>
      <c r="FN38">
        <v>5.7847421520414333E-2</v>
      </c>
      <c r="FO38">
        <v>5.7609552221420501E-2</v>
      </c>
      <c r="FP38">
        <v>5.8489177078235983E-2</v>
      </c>
      <c r="FQ38">
        <v>5.8058903831305478E-2</v>
      </c>
      <c r="FR38">
        <v>5.8984183665835077E-2</v>
      </c>
      <c r="FS38">
        <v>5.9825947088895708E-2</v>
      </c>
      <c r="FT38">
        <v>6.1300600493554049E-2</v>
      </c>
      <c r="FU38">
        <v>6.1303944216413511E-2</v>
      </c>
      <c r="FV38">
        <v>6.1863238259587068E-2</v>
      </c>
      <c r="FW38">
        <v>6.3103705206168384E-2</v>
      </c>
      <c r="FX38">
        <v>6.3694594602601837E-2</v>
      </c>
      <c r="FY38">
        <v>6.4598794341348867E-2</v>
      </c>
      <c r="FZ38">
        <v>6.5611765139438019E-2</v>
      </c>
      <c r="GA38">
        <v>6.5129514814438849E-2</v>
      </c>
      <c r="GB38">
        <v>6.6386066530292651E-2</v>
      </c>
      <c r="GC38">
        <v>6.7102870588239924E-2</v>
      </c>
      <c r="GD38">
        <v>6.7381991053875726E-2</v>
      </c>
      <c r="GE38">
        <v>6.6661030663831625E-2</v>
      </c>
      <c r="GF38">
        <v>6.7620975196403116E-2</v>
      </c>
      <c r="GG38">
        <v>6.8702455609014418E-2</v>
      </c>
      <c r="GH38">
        <v>6.9186880623785529E-2</v>
      </c>
      <c r="GI38">
        <v>6.9304278815230588E-2</v>
      </c>
      <c r="GJ38">
        <v>6.9487173994891127E-2</v>
      </c>
      <c r="GK38">
        <v>7.0108097976878947E-2</v>
      </c>
      <c r="GL38">
        <v>6.988033003127242E-2</v>
      </c>
      <c r="GM38">
        <v>7.0489817993578383E-2</v>
      </c>
      <c r="GN38">
        <v>7.0510385445930426E-2</v>
      </c>
      <c r="GO38">
        <v>7.0490981386700277E-2</v>
      </c>
      <c r="GP38">
        <v>7.1717400877436457E-2</v>
      </c>
      <c r="GQ38">
        <v>7.1865803920591373E-2</v>
      </c>
      <c r="GR38">
        <v>7.3441469063448866E-2</v>
      </c>
      <c r="GS38">
        <v>7.3366735344975398E-2</v>
      </c>
      <c r="GT38">
        <v>7.4078533786977888E-2</v>
      </c>
      <c r="GU38">
        <v>7.4969610849772342E-2</v>
      </c>
      <c r="GV38">
        <v>7.5600672741218136E-2</v>
      </c>
      <c r="GW38">
        <v>7.6884639223432957E-2</v>
      </c>
      <c r="GX38">
        <v>7.7280853708448852E-2</v>
      </c>
      <c r="GY38">
        <v>7.8227019469246484E-2</v>
      </c>
      <c r="GZ38">
        <v>7.8265392528557146E-2</v>
      </c>
      <c r="HA38">
        <v>7.8989573873841964E-2</v>
      </c>
      <c r="HB38">
        <v>7.8840886911576438E-2</v>
      </c>
      <c r="HC38">
        <v>7.9153578241101044E-2</v>
      </c>
      <c r="HD38">
        <v>7.8848071019252897E-2</v>
      </c>
      <c r="HE38">
        <v>7.8963091319296574E-2</v>
      </c>
      <c r="HF38">
        <v>7.8590211423930245E-2</v>
      </c>
      <c r="HG38">
        <v>7.7986985365031361E-2</v>
      </c>
      <c r="HH38">
        <v>7.7854497727160285E-2</v>
      </c>
      <c r="HI38">
        <v>7.6951531112427363E-2</v>
      </c>
      <c r="HJ38">
        <v>7.6203315632277766E-2</v>
      </c>
      <c r="HK38">
        <v>7.5289822819793711E-2</v>
      </c>
      <c r="HL38">
        <v>7.5024322411090888E-2</v>
      </c>
      <c r="HM38">
        <v>7.4909189400714865E-2</v>
      </c>
      <c r="HN38">
        <v>7.4351868521987691E-2</v>
      </c>
      <c r="HO38">
        <v>7.4185915099861402E-2</v>
      </c>
      <c r="HP38">
        <v>7.4028580077835388E-2</v>
      </c>
      <c r="HQ38">
        <v>7.3613867842970443E-2</v>
      </c>
      <c r="HR38">
        <v>7.3836973063215391E-2</v>
      </c>
      <c r="HS38">
        <v>7.36253891901964E-2</v>
      </c>
      <c r="HT38">
        <v>7.3643269322886062E-2</v>
      </c>
      <c r="HU38">
        <v>7.3789584231810298E-2</v>
      </c>
      <c r="HV38">
        <v>7.4064429772395093E-2</v>
      </c>
      <c r="HW38">
        <v>7.4680981256704623E-2</v>
      </c>
      <c r="HX38">
        <v>7.4294380066623866E-2</v>
      </c>
      <c r="HY38">
        <v>7.4965882669182915E-2</v>
      </c>
      <c r="HZ38">
        <v>7.4727827608382189E-2</v>
      </c>
      <c r="IA38">
        <v>7.4771675759574469E-2</v>
      </c>
      <c r="IB38">
        <v>7.5194796941410624E-2</v>
      </c>
      <c r="IC38">
        <v>7.5227528893275789E-2</v>
      </c>
      <c r="ID38">
        <v>7.5397052673259551E-2</v>
      </c>
      <c r="IE38">
        <v>7.5152079513397502E-2</v>
      </c>
      <c r="IF38">
        <v>7.4654007503343334E-2</v>
      </c>
      <c r="IG38">
        <v>7.4637318342791512E-2</v>
      </c>
      <c r="IH38">
        <v>7.4299891508257498E-2</v>
      </c>
      <c r="II38">
        <v>7.3985839713247417E-2</v>
      </c>
      <c r="IJ38">
        <v>7.3954013142819824E-2</v>
      </c>
      <c r="IK38">
        <v>7.3099402205281258E-2</v>
      </c>
      <c r="IL38">
        <v>7.2559007687024099E-2</v>
      </c>
      <c r="IM38">
        <v>7.1994165316816489E-2</v>
      </c>
      <c r="IN38">
        <v>7.0920343979318706E-2</v>
      </c>
      <c r="IO38">
        <v>7.053026298479198E-2</v>
      </c>
      <c r="IP38">
        <v>6.9488927313866689E-2</v>
      </c>
      <c r="IQ38">
        <v>6.9013722040580136E-2</v>
      </c>
      <c r="IR38">
        <v>6.7923803961079166E-2</v>
      </c>
      <c r="IS38">
        <v>6.6886015601986107E-2</v>
      </c>
      <c r="IT38">
        <v>6.6043775438960839E-2</v>
      </c>
      <c r="IU38">
        <v>6.5025291256759876E-2</v>
      </c>
      <c r="IV38">
        <v>6.397823213544955E-2</v>
      </c>
      <c r="IW38">
        <v>6.2989494408487293E-2</v>
      </c>
      <c r="IX38">
        <v>6.2332132605107921E-2</v>
      </c>
      <c r="IY38">
        <v>6.057704322127349E-2</v>
      </c>
      <c r="IZ38">
        <v>5.9451039115319654E-2</v>
      </c>
      <c r="JA38">
        <v>5.8718842433485623E-2</v>
      </c>
      <c r="JB38">
        <v>5.7649638571409867E-2</v>
      </c>
      <c r="JC38">
        <v>5.6497535105100971E-2</v>
      </c>
      <c r="JD38">
        <v>5.5373565827343096E-2</v>
      </c>
      <c r="JE38">
        <v>5.4152103964285797E-2</v>
      </c>
      <c r="JF38">
        <v>5.2912610767580082E-2</v>
      </c>
      <c r="JG38">
        <v>5.1485843459508809E-2</v>
      </c>
      <c r="JH38">
        <v>5.0865911047792714E-2</v>
      </c>
      <c r="JI38">
        <v>4.9672802752536577E-2</v>
      </c>
      <c r="JJ38">
        <v>4.8574423760787702E-2</v>
      </c>
      <c r="JK38">
        <v>4.7790377988955871E-2</v>
      </c>
      <c r="JL38">
        <v>4.7123060556656271E-2</v>
      </c>
      <c r="JM38">
        <v>4.6160760774317605E-2</v>
      </c>
      <c r="JN38">
        <v>4.4882123299786685E-2</v>
      </c>
      <c r="JO38">
        <v>4.4296292450940938E-2</v>
      </c>
      <c r="JP38">
        <v>4.3326284503749014E-2</v>
      </c>
      <c r="JQ38">
        <v>4.2241790704753958E-2</v>
      </c>
      <c r="JR38">
        <v>4.1680757823368608E-2</v>
      </c>
      <c r="JS38">
        <v>4.114292087896175E-2</v>
      </c>
      <c r="JT38">
        <v>4.0465143849078573E-2</v>
      </c>
      <c r="JU38">
        <v>4.0098878944555119E-2</v>
      </c>
      <c r="JV38">
        <v>3.9200987650244733E-2</v>
      </c>
      <c r="JW38">
        <v>3.8628717778168412E-2</v>
      </c>
      <c r="JX38">
        <v>3.8101208099087264E-2</v>
      </c>
      <c r="JY38">
        <v>3.7447945632957391E-2</v>
      </c>
      <c r="JZ38">
        <v>3.7104757123444777E-2</v>
      </c>
      <c r="KA38">
        <v>3.6641954770537555E-2</v>
      </c>
      <c r="KB38">
        <v>3.6017108708873001E-2</v>
      </c>
      <c r="KC38">
        <v>3.5857072558304649E-2</v>
      </c>
      <c r="KD38">
        <v>3.5221491528427497E-2</v>
      </c>
      <c r="KE38">
        <v>3.4487706799178522E-2</v>
      </c>
      <c r="KF38">
        <v>3.4152912911787771E-2</v>
      </c>
      <c r="KG38">
        <v>3.3631868246653783E-2</v>
      </c>
      <c r="KH38">
        <v>3.3135838231598103E-2</v>
      </c>
      <c r="KI38">
        <v>3.2788851327528117E-2</v>
      </c>
      <c r="KJ38">
        <v>3.2525366832936289E-2</v>
      </c>
      <c r="KK38">
        <v>3.1550207162003921E-2</v>
      </c>
      <c r="KL38">
        <v>3.1195357479661717E-2</v>
      </c>
      <c r="KM38">
        <v>3.0739076447253516E-2</v>
      </c>
      <c r="KN38">
        <v>3.0593472099773818E-2</v>
      </c>
      <c r="KO38">
        <v>2.9636842371289229E-2</v>
      </c>
      <c r="KP38">
        <v>2.9258074936896507E-2</v>
      </c>
      <c r="KQ38">
        <v>2.8704735984565379E-2</v>
      </c>
      <c r="KR38">
        <v>2.8168890910394873E-2</v>
      </c>
      <c r="KS38">
        <v>2.7802232411185738E-2</v>
      </c>
      <c r="KT38">
        <v>2.7533740656933037E-2</v>
      </c>
      <c r="KU38">
        <v>2.6827562326518679E-2</v>
      </c>
      <c r="KV38">
        <v>2.6367293958072118E-2</v>
      </c>
      <c r="KW38">
        <v>2.5711195107399856E-2</v>
      </c>
      <c r="KX38">
        <v>2.5402833452990783E-2</v>
      </c>
      <c r="KY38">
        <v>2.4804952177160187E-2</v>
      </c>
      <c r="KZ38">
        <v>2.423530662640765E-2</v>
      </c>
      <c r="LA38">
        <v>2.4150486498225307E-2</v>
      </c>
      <c r="LB38">
        <v>2.333820061468616E-2</v>
      </c>
      <c r="LC38">
        <v>2.2486761678337255E-2</v>
      </c>
      <c r="LD38">
        <v>2.2419551815627676E-2</v>
      </c>
      <c r="LE38">
        <v>2.19702619916721E-2</v>
      </c>
      <c r="LF38">
        <v>2.1351209490226369E-2</v>
      </c>
      <c r="LG38">
        <v>2.0705477814584136E-2</v>
      </c>
      <c r="LH38">
        <v>2.005338151362767E-2</v>
      </c>
      <c r="LI38">
        <v>1.9553393571106307E-2</v>
      </c>
      <c r="LJ38">
        <v>1.9099520455390769E-2</v>
      </c>
      <c r="LK38">
        <v>1.8372948287326184E-2</v>
      </c>
      <c r="LL38">
        <v>1.8126751713797115E-2</v>
      </c>
      <c r="LM38">
        <v>1.7710009499924496E-2</v>
      </c>
      <c r="LN38">
        <v>1.7120213274609615E-2</v>
      </c>
      <c r="LO38">
        <v>1.6426124873223868E-2</v>
      </c>
      <c r="LP38">
        <v>1.6418117280076291E-2</v>
      </c>
      <c r="LQ38">
        <v>1.5860457920294096E-2</v>
      </c>
      <c r="LR38">
        <v>1.5617652514046922E-2</v>
      </c>
      <c r="LS38">
        <v>1.527073484248306E-2</v>
      </c>
      <c r="LT38">
        <v>1.52900650670142E-2</v>
      </c>
      <c r="LU38">
        <v>1.475311306298204E-2</v>
      </c>
      <c r="LV38">
        <v>1.4679862791175216E-2</v>
      </c>
      <c r="LW38">
        <v>1.4307451332578783E-2</v>
      </c>
      <c r="LX38">
        <v>1.3910458845041945E-2</v>
      </c>
      <c r="LY38">
        <v>1.3872898785408797E-2</v>
      </c>
      <c r="LZ38">
        <v>1.3847283143766502E-2</v>
      </c>
      <c r="MA38">
        <v>1.365145267886889E-2</v>
      </c>
      <c r="MB38">
        <v>1.3445891566342214E-2</v>
      </c>
      <c r="MC38">
        <v>1.3527204616295019E-2</v>
      </c>
      <c r="MD38">
        <v>1.3459251018454139E-2</v>
      </c>
      <c r="ME38">
        <v>1.3563740872039227E-2</v>
      </c>
      <c r="MF38">
        <v>1.361114776822433E-2</v>
      </c>
      <c r="MG38">
        <v>1.3752476344717922E-2</v>
      </c>
      <c r="MH38">
        <v>1.3851794741360916E-2</v>
      </c>
      <c r="MI38">
        <v>1.3971727988237273E-2</v>
      </c>
      <c r="MJ38">
        <v>1.4006926407466808E-2</v>
      </c>
      <c r="MK38">
        <v>1.423387971712553E-2</v>
      </c>
      <c r="ML38">
        <v>1.4203727960437316E-2</v>
      </c>
      <c r="MM38">
        <v>1.450165068930305E-2</v>
      </c>
      <c r="MN38">
        <v>1.4594829550315451E-2</v>
      </c>
      <c r="MO38">
        <v>1.4777460130665067E-2</v>
      </c>
      <c r="MP38">
        <v>1.5017333796680328E-2</v>
      </c>
      <c r="MQ38">
        <v>1.5125053919141184E-2</v>
      </c>
      <c r="MR38">
        <v>1.5324567841461035E-2</v>
      </c>
      <c r="MS38">
        <v>1.5574533817347183E-2</v>
      </c>
      <c r="MT38">
        <v>1.5879569462847298E-2</v>
      </c>
      <c r="MU38">
        <v>1.603404202555174E-2</v>
      </c>
      <c r="MV38">
        <v>1.6144066629058724E-2</v>
      </c>
      <c r="MW38">
        <v>1.6124510167827566E-2</v>
      </c>
      <c r="MX38">
        <v>1.6407077608686944E-2</v>
      </c>
      <c r="MY38">
        <v>1.6335226596254519E-2</v>
      </c>
      <c r="MZ38">
        <v>1.6517125308634514E-2</v>
      </c>
      <c r="NA38">
        <v>1.6384569575029997E-2</v>
      </c>
      <c r="NB38">
        <v>1.6266396918158382E-2</v>
      </c>
      <c r="NC38">
        <v>1.6297119150273119E-2</v>
      </c>
      <c r="ND38">
        <v>1.5897239709188691E-2</v>
      </c>
      <c r="NE38">
        <v>1.5657759812677002E-2</v>
      </c>
      <c r="NF38">
        <v>1.5707646589252517E-2</v>
      </c>
      <c r="NG38">
        <v>1.5195166328339367E-2</v>
      </c>
      <c r="NH38">
        <v>1.5147126239107189E-2</v>
      </c>
      <c r="NI38">
        <v>1.5024761726629879E-2</v>
      </c>
      <c r="NJ38">
        <v>1.4795065421904306E-2</v>
      </c>
      <c r="NK38">
        <v>1.4626334918575611E-2</v>
      </c>
      <c r="NL38">
        <v>1.4614602882126862E-2</v>
      </c>
      <c r="NM38">
        <v>1.4367747661170813E-2</v>
      </c>
      <c r="NN38">
        <v>1.4235853607626404E-2</v>
      </c>
      <c r="NO38">
        <v>1.4117203942441509E-2</v>
      </c>
      <c r="NP38">
        <v>1.437983737886488E-2</v>
      </c>
      <c r="NQ38">
        <v>1.4332894896171218E-2</v>
      </c>
      <c r="NR38">
        <v>1.4506282123227458E-2</v>
      </c>
      <c r="NS38">
        <v>1.4422535009285059E-2</v>
      </c>
      <c r="NT38">
        <v>1.4773964649036806E-2</v>
      </c>
      <c r="NU38">
        <v>1.4698154380524612E-2</v>
      </c>
      <c r="NV38">
        <v>1.4653716902383832E-2</v>
      </c>
      <c r="NW38">
        <v>1.4979728127460287E-2</v>
      </c>
      <c r="NX38">
        <v>1.501868361170494E-2</v>
      </c>
      <c r="NY38">
        <v>1.5149723438015874E-2</v>
      </c>
      <c r="NZ38">
        <v>1.5759544524254064E-2</v>
      </c>
      <c r="OA38">
        <v>1.5636968852330239E-2</v>
      </c>
      <c r="OB38">
        <v>1.5628931981674171E-2</v>
      </c>
      <c r="OC38">
        <v>1.5711180197994189E-2</v>
      </c>
      <c r="OD38">
        <v>1.5705882523801361E-2</v>
      </c>
      <c r="OE38">
        <v>1.5738563525599811E-2</v>
      </c>
      <c r="OF38">
        <v>1.6082246984927082E-2</v>
      </c>
      <c r="OG38">
        <v>1.6210264541634462E-2</v>
      </c>
      <c r="OH38">
        <v>1.6325763140580492E-2</v>
      </c>
      <c r="OI38">
        <v>1.660852802585959E-2</v>
      </c>
      <c r="OJ38">
        <v>1.6665372860770074E-2</v>
      </c>
      <c r="OK38">
        <v>1.6517676535326885E-2</v>
      </c>
      <c r="OL38">
        <v>1.7025339759742915E-2</v>
      </c>
      <c r="OM38">
        <v>1.6981496789862566E-2</v>
      </c>
      <c r="ON38">
        <v>1.7295529988790536E-2</v>
      </c>
      <c r="OO38">
        <v>1.7736808887724914E-2</v>
      </c>
      <c r="OP38">
        <v>1.7805515275208499E-2</v>
      </c>
      <c r="OQ38">
        <v>1.8063795454308983E-2</v>
      </c>
      <c r="OR38">
        <v>1.8054500480197713E-2</v>
      </c>
      <c r="OS38">
        <v>1.8285107360666804E-2</v>
      </c>
      <c r="OT38">
        <v>1.8167541993704777E-2</v>
      </c>
      <c r="OU38">
        <v>1.8397215506508073E-2</v>
      </c>
      <c r="OV38">
        <v>1.8457257273788007E-2</v>
      </c>
      <c r="OW38">
        <v>1.8578647041741909E-2</v>
      </c>
      <c r="OX38">
        <v>1.8619086675778076E-2</v>
      </c>
      <c r="OY38">
        <v>1.839139772079466E-2</v>
      </c>
      <c r="OZ38">
        <v>1.8436675232928884E-2</v>
      </c>
      <c r="PA38">
        <v>1.8590214473896003E-2</v>
      </c>
      <c r="PB38">
        <v>1.8290659687929426E-2</v>
      </c>
      <c r="PC38">
        <v>1.7983643527219595E-2</v>
      </c>
      <c r="PD38">
        <v>1.7970499383739846E-2</v>
      </c>
      <c r="PE38">
        <v>1.8052951908833416E-2</v>
      </c>
      <c r="PF38">
        <v>1.8000730664086327E-2</v>
      </c>
      <c r="PG38">
        <v>1.8209384259831984E-2</v>
      </c>
      <c r="PH38">
        <v>1.7929054681610393E-2</v>
      </c>
      <c r="PI38">
        <v>1.7920362089599032E-2</v>
      </c>
      <c r="PJ38">
        <v>1.8219391117935108E-2</v>
      </c>
      <c r="PK38">
        <v>1.8738192799931538E-2</v>
      </c>
      <c r="PL38">
        <v>1.9232570632039092E-2</v>
      </c>
      <c r="PM38">
        <v>1.9852175782113617E-2</v>
      </c>
      <c r="PN38">
        <v>2.0958322753178823E-2</v>
      </c>
      <c r="PO38">
        <v>2.2564649495042929E-2</v>
      </c>
      <c r="PP38">
        <v>2.3560367089572022E-2</v>
      </c>
      <c r="PQ38">
        <v>2.5258265726352088E-2</v>
      </c>
      <c r="PR38">
        <v>2.7134873024580997E-2</v>
      </c>
      <c r="PS38">
        <v>2.9235830544999137E-2</v>
      </c>
      <c r="PT38">
        <v>3.1453189160997319E-2</v>
      </c>
      <c r="PU38">
        <v>3.3369458220135768E-2</v>
      </c>
      <c r="PV38">
        <v>3.5535788062583853E-2</v>
      </c>
      <c r="PW38">
        <v>3.7563182116379761E-2</v>
      </c>
      <c r="PX38">
        <v>3.9343466581090322E-2</v>
      </c>
      <c r="PY38">
        <v>4.098462240283858E-2</v>
      </c>
      <c r="PZ38">
        <v>4.2568773485802243E-2</v>
      </c>
      <c r="QA38">
        <v>4.4079568458054365E-2</v>
      </c>
      <c r="QB38">
        <v>4.5073018808841882E-2</v>
      </c>
      <c r="QC38">
        <v>4.5629799019383209E-2</v>
      </c>
      <c r="QD38">
        <v>4.5996318733942207E-2</v>
      </c>
      <c r="QE38">
        <v>4.5767953728993435E-2</v>
      </c>
      <c r="QF38">
        <v>4.5461624170285195E-2</v>
      </c>
      <c r="QG38">
        <v>4.5037827880157172E-2</v>
      </c>
      <c r="QH38">
        <v>4.3732372928367576E-2</v>
      </c>
      <c r="QI38">
        <v>4.2730527624823454E-2</v>
      </c>
      <c r="QJ38">
        <v>4.1319428347629639E-2</v>
      </c>
      <c r="QK38">
        <v>3.9053460137911958E-2</v>
      </c>
      <c r="QL38">
        <v>3.702941237408202E-2</v>
      </c>
      <c r="QM38">
        <v>3.4589632294505832E-2</v>
      </c>
      <c r="QN38">
        <v>3.1740459351690717E-2</v>
      </c>
      <c r="QO38">
        <v>2.8782225408947131E-2</v>
      </c>
      <c r="QP38">
        <v>2.6286839521199267E-2</v>
      </c>
      <c r="QQ38">
        <v>2.3749730578980853E-2</v>
      </c>
      <c r="QR38">
        <v>2.0930864327206766E-2</v>
      </c>
      <c r="QS38">
        <v>1.8640573612617617E-2</v>
      </c>
      <c r="QT38">
        <v>1.6544365015829701E-2</v>
      </c>
      <c r="QU38">
        <v>1.4737458824564811E-2</v>
      </c>
      <c r="QV38">
        <v>1.2992962738445385E-2</v>
      </c>
      <c r="QW38">
        <v>1.1623741859275602E-2</v>
      </c>
      <c r="QX38">
        <v>1.038538318605149E-2</v>
      </c>
      <c r="QY38">
        <v>9.1928538773809083E-3</v>
      </c>
      <c r="QZ38">
        <v>8.2791953236049775E-3</v>
      </c>
      <c r="RA38">
        <v>7.4265420337323237E-3</v>
      </c>
      <c r="RB38">
        <v>7.0179575118758507E-3</v>
      </c>
      <c r="RC38">
        <v>6.6890508904565524E-3</v>
      </c>
      <c r="RD38">
        <v>6.1841898545231819E-3</v>
      </c>
      <c r="RE38">
        <v>5.9749721055599708E-3</v>
      </c>
      <c r="RF38">
        <v>5.4755387578225533E-3</v>
      </c>
      <c r="RG38">
        <v>5.1550901483894199E-3</v>
      </c>
      <c r="RH38">
        <v>4.9947074533580665E-3</v>
      </c>
      <c r="RI38">
        <v>5.3012502210172284E-3</v>
      </c>
      <c r="RJ38">
        <v>5.2358234197756974E-3</v>
      </c>
      <c r="RK38">
        <v>4.6331534401788509E-3</v>
      </c>
      <c r="RL38">
        <v>4.5391077018848668E-3</v>
      </c>
      <c r="RM38">
        <v>4.3419785620088212E-3</v>
      </c>
      <c r="RN38">
        <v>4.2809598750033449E-3</v>
      </c>
      <c r="RO38">
        <v>4.3293657612951475E-3</v>
      </c>
      <c r="RP38">
        <v>3.9261749617965826E-3</v>
      </c>
      <c r="RQ38">
        <v>3.4420686156424944E-3</v>
      </c>
      <c r="RR38">
        <v>3.1478226933983828E-3</v>
      </c>
      <c r="RS38">
        <v>3.2765972888560719E-3</v>
      </c>
      <c r="RT38">
        <v>3.2225885898457523E-3</v>
      </c>
      <c r="RU38">
        <v>3.0472263158043832E-3</v>
      </c>
      <c r="RV38">
        <v>3.3144042621588718E-3</v>
      </c>
      <c r="RW38">
        <v>2.9554151948153846E-3</v>
      </c>
      <c r="RX38">
        <v>2.9716035268934522E-3</v>
      </c>
      <c r="RY38">
        <v>2.6518255768443622E-3</v>
      </c>
      <c r="RZ38">
        <v>2.6859306067347458E-3</v>
      </c>
      <c r="SA38">
        <v>2.0976628177628576E-3</v>
      </c>
      <c r="SB38">
        <v>1.636946043985841E-3</v>
      </c>
      <c r="SC38">
        <v>1.8131176655535217E-3</v>
      </c>
      <c r="SD38">
        <v>1.9816992376993263E-3</v>
      </c>
      <c r="SE38">
        <v>1.6927585644988198E-3</v>
      </c>
      <c r="SF38">
        <v>1.7862794289230214E-3</v>
      </c>
      <c r="SG38">
        <v>1.3705110347733507E-3</v>
      </c>
      <c r="SH38">
        <v>1.1200684497551874E-3</v>
      </c>
      <c r="SI38">
        <v>1.357857751072692E-3</v>
      </c>
      <c r="SJ38">
        <v>6.5299848208787126E-4</v>
      </c>
      <c r="SK38">
        <v>1.1794690163985972E-3</v>
      </c>
      <c r="SL38">
        <v>1.2552626371956778E-3</v>
      </c>
      <c r="SM38">
        <v>6.1805254785147513E-4</v>
      </c>
      <c r="SN38">
        <v>6.3524455201485286E-4</v>
      </c>
      <c r="SO38">
        <v>6.0196082411177396E-4</v>
      </c>
      <c r="SP38">
        <v>1.0144272769903771E-3</v>
      </c>
      <c r="SQ38">
        <v>6.8252348887162979E-4</v>
      </c>
      <c r="SR38">
        <v>5.1368754259098752E-4</v>
      </c>
      <c r="SS38">
        <v>8.1061138160034695E-4</v>
      </c>
      <c r="ST38">
        <v>6.2651037490287669E-4</v>
      </c>
      <c r="SU38">
        <v>6.1658496163085501E-4</v>
      </c>
      <c r="SV38">
        <v>8.7813480451182416E-4</v>
      </c>
      <c r="SW38">
        <v>4.5001995462451622E-4</v>
      </c>
      <c r="SX38">
        <v>6.4486427869186558E-4</v>
      </c>
      <c r="SY38">
        <v>7.701017290012343E-4</v>
      </c>
      <c r="SZ38">
        <v>4.9224963676987212E-4</v>
      </c>
      <c r="TA38">
        <v>4.9104294982575333E-4</v>
      </c>
      <c r="TB38">
        <v>9.4872432789694133E-5</v>
      </c>
      <c r="TC38">
        <v>1.0065758375560189E-3</v>
      </c>
      <c r="TD38">
        <v>3.7238076030747665E-4</v>
      </c>
      <c r="TE38">
        <v>3.5775730348458566E-4</v>
      </c>
      <c r="TF38">
        <v>4.8159873923188422E-4</v>
      </c>
      <c r="TG38">
        <v>5.6879075773260247E-4</v>
      </c>
      <c r="TH38">
        <v>6.4653213700845407E-4</v>
      </c>
      <c r="TI38">
        <v>4.7259742097563169E-4</v>
      </c>
      <c r="TJ38">
        <v>3.6375606818819014E-4</v>
      </c>
      <c r="TK38">
        <v>5.4856497303005418E-4</v>
      </c>
      <c r="TL38">
        <v>2.3093729771856124E-4</v>
      </c>
      <c r="TM38">
        <v>1.6996888605060425E-4</v>
      </c>
      <c r="TN38">
        <v>5.0146289442883573E-4</v>
      </c>
      <c r="TO38">
        <v>2.6858911054105489E-4</v>
      </c>
      <c r="TP38">
        <v>-1.2631114409354389E-4</v>
      </c>
      <c r="TQ38">
        <v>1.9219107982957262E-4</v>
      </c>
      <c r="TR38">
        <v>2.0308139404056702E-4</v>
      </c>
      <c r="TS38">
        <v>7.4059386841780739E-5</v>
      </c>
      <c r="TT38">
        <v>4.1432765255259804E-4</v>
      </c>
      <c r="TU38">
        <v>-1.6601005142947306E-4</v>
      </c>
      <c r="TV38">
        <v>5.1966919173735999E-4</v>
      </c>
      <c r="TW38">
        <v>7.768986989422843E-4</v>
      </c>
      <c r="TX38">
        <v>-7.3095785553737636E-5</v>
      </c>
      <c r="TY38">
        <v>4.7845340248173663E-4</v>
      </c>
      <c r="TZ38">
        <v>-3.719406113916964E-4</v>
      </c>
      <c r="UA38">
        <v>3.765968900981801E-4</v>
      </c>
      <c r="UB38">
        <v>4.4292714358219406E-4</v>
      </c>
      <c r="UC38">
        <v>7.2672753414533705E-4</v>
      </c>
      <c r="UD38">
        <v>1.9834869879137469E-4</v>
      </c>
      <c r="UE38">
        <v>-1.9280073232960562E-4</v>
      </c>
      <c r="UF38">
        <v>1.2672266065929985E-4</v>
      </c>
      <c r="UG38">
        <v>-3.2508725328331343E-4</v>
      </c>
      <c r="UH38">
        <v>2.6811245028918678E-4</v>
      </c>
      <c r="UI38">
        <v>3.2010756367948051E-5</v>
      </c>
      <c r="UJ38">
        <v>3.0587407332198204E-4</v>
      </c>
      <c r="UK38">
        <v>-1.900322893529392E-5</v>
      </c>
      <c r="UL38">
        <v>-1.5143983030375041E-4</v>
      </c>
      <c r="UM38">
        <v>-2.9579370123235021E-4</v>
      </c>
      <c r="UN38">
        <v>-4.7944873902242458E-4</v>
      </c>
      <c r="UO38">
        <v>-2.7347681173838705E-4</v>
      </c>
      <c r="UP38">
        <v>9.3462797228012874E-4</v>
      </c>
      <c r="UQ38">
        <v>-2.5288664831708591E-4</v>
      </c>
      <c r="UR38">
        <v>-2.2271751550838906E-4</v>
      </c>
      <c r="US38">
        <v>-2.541858487632302E-4</v>
      </c>
      <c r="UT38">
        <v>1.9789014195183076E-4</v>
      </c>
      <c r="UU38">
        <v>-4.5304388744855668E-5</v>
      </c>
      <c r="UV38">
        <v>1.0901861415091199E-4</v>
      </c>
      <c r="UW38">
        <v>-4.0311337823659827E-4</v>
      </c>
      <c r="UX38">
        <v>-9.974840459195649E-5</v>
      </c>
      <c r="UY38"/>
      <c r="UZ38"/>
    </row>
    <row r="39" spans="1:572" ht="15" x14ac:dyDescent="0.2">
      <c r="A39" s="2" t="s">
        <v>81</v>
      </c>
      <c r="B39" s="2" t="s">
        <v>35</v>
      </c>
      <c r="C39" s="2" t="s">
        <v>140</v>
      </c>
      <c r="D39" s="4">
        <v>69.514899999999997</v>
      </c>
      <c r="E39" s="4">
        <v>-59.7941</v>
      </c>
      <c r="F39" s="1">
        <v>42559</v>
      </c>
      <c r="G39" s="3">
        <v>0.44791666666666669</v>
      </c>
      <c r="H39" s="2" t="s">
        <v>50</v>
      </c>
      <c r="I39" s="2" t="s">
        <v>134</v>
      </c>
      <c r="J39" s="2">
        <v>183</v>
      </c>
      <c r="K39" s="2">
        <v>11</v>
      </c>
      <c r="L39" s="2">
        <v>35</v>
      </c>
      <c r="M39" s="2" t="s">
        <v>53</v>
      </c>
      <c r="N39" s="2" t="s">
        <v>53</v>
      </c>
      <c r="O39" s="2" t="s">
        <v>53</v>
      </c>
      <c r="P39" s="2" t="s">
        <v>135</v>
      </c>
      <c r="Q39" s="4">
        <v>2.0133999999999999</v>
      </c>
      <c r="R39" s="2">
        <v>1</v>
      </c>
      <c r="S39" s="4">
        <v>2.4299999999999999E-2</v>
      </c>
      <c r="T39" s="2">
        <v>1</v>
      </c>
      <c r="U39" t="s">
        <v>476</v>
      </c>
      <c r="V39">
        <v>4.7545027592803754E-2</v>
      </c>
      <c r="W39">
        <v>4.7845115166084654E-2</v>
      </c>
      <c r="X39">
        <v>4.7163570001414343E-2</v>
      </c>
      <c r="Y39">
        <v>4.7352373451205285E-2</v>
      </c>
      <c r="Z39">
        <v>4.7401216601362178E-2</v>
      </c>
      <c r="AA39">
        <v>4.7279468505373096E-2</v>
      </c>
      <c r="AB39">
        <v>4.7747411124897887E-2</v>
      </c>
      <c r="AC39">
        <v>4.7859391251206973E-2</v>
      </c>
      <c r="AD39">
        <v>4.7925733288349634E-2</v>
      </c>
      <c r="AE39">
        <v>4.9013262380909459E-2</v>
      </c>
      <c r="AF39">
        <v>4.9013922391650491E-2</v>
      </c>
      <c r="AG39">
        <v>4.9729448817030147E-2</v>
      </c>
      <c r="AH39">
        <v>5.09770077458198E-2</v>
      </c>
      <c r="AI39">
        <v>5.0989639739890083E-2</v>
      </c>
      <c r="AJ39">
        <v>5.1673911906311557E-2</v>
      </c>
      <c r="AK39">
        <v>5.2034025550009744E-2</v>
      </c>
      <c r="AL39">
        <v>5.1792046088662183E-2</v>
      </c>
      <c r="AM39">
        <v>5.270368234350685E-2</v>
      </c>
      <c r="AN39">
        <v>5.3685691047492531E-2</v>
      </c>
      <c r="AO39">
        <v>5.3889057803980497E-2</v>
      </c>
      <c r="AP39">
        <v>5.4367541910767231E-2</v>
      </c>
      <c r="AQ39">
        <v>5.4438485380935847E-2</v>
      </c>
      <c r="AR39">
        <v>5.4442181803060138E-2</v>
      </c>
      <c r="AS39">
        <v>5.4687183628735592E-2</v>
      </c>
      <c r="AT39">
        <v>5.381468346071297E-2</v>
      </c>
      <c r="AU39">
        <v>5.3422735748759095E-2</v>
      </c>
      <c r="AV39">
        <v>5.3900724463121788E-2</v>
      </c>
      <c r="AW39">
        <v>5.3648421147690598E-2</v>
      </c>
      <c r="AX39">
        <v>5.4000695972480361E-2</v>
      </c>
      <c r="AY39">
        <v>5.2646047920168706E-2</v>
      </c>
      <c r="AZ39">
        <v>5.2851509979154859E-2</v>
      </c>
      <c r="BA39">
        <v>5.3199075352170083E-2</v>
      </c>
      <c r="BB39">
        <v>5.4031949854661615E-2</v>
      </c>
      <c r="BC39">
        <v>5.3592937440396379E-2</v>
      </c>
      <c r="BD39">
        <v>5.3874784812385543E-2</v>
      </c>
      <c r="BE39">
        <v>5.3317636261483156E-2</v>
      </c>
      <c r="BF39">
        <v>5.302440481545069E-2</v>
      </c>
      <c r="BG39">
        <v>5.3117735363011787E-2</v>
      </c>
      <c r="BH39">
        <v>5.2410692915176832E-2</v>
      </c>
      <c r="BI39">
        <v>5.3131771019077886E-2</v>
      </c>
      <c r="BJ39">
        <v>5.111461252038034E-2</v>
      </c>
      <c r="BK39">
        <v>5.1924264176115564E-2</v>
      </c>
      <c r="BL39">
        <v>5.1942011720078216E-2</v>
      </c>
      <c r="BM39">
        <v>5.2098607208501284E-2</v>
      </c>
      <c r="BN39">
        <v>5.2520809257307378E-2</v>
      </c>
      <c r="BO39">
        <v>5.1497836995840748E-2</v>
      </c>
      <c r="BP39">
        <v>5.1866623926961487E-2</v>
      </c>
      <c r="BQ39">
        <v>5.1396605930480371E-2</v>
      </c>
      <c r="BR39">
        <v>5.2590822004225442E-2</v>
      </c>
      <c r="BS39">
        <v>5.3540362549398264E-2</v>
      </c>
      <c r="BT39">
        <v>5.3094441972407314E-2</v>
      </c>
      <c r="BU39">
        <v>5.3380613677219885E-2</v>
      </c>
      <c r="BV39">
        <v>5.3882174814820813E-2</v>
      </c>
      <c r="BW39">
        <v>5.4732485155397879E-2</v>
      </c>
      <c r="BX39">
        <v>5.4765195139668515E-2</v>
      </c>
      <c r="BY39">
        <v>5.5997886290459271E-2</v>
      </c>
      <c r="BZ39">
        <v>5.6848926781141486E-2</v>
      </c>
      <c r="CA39">
        <v>5.6515892783225184E-2</v>
      </c>
      <c r="CB39">
        <v>5.6630007362494683E-2</v>
      </c>
      <c r="CC39">
        <v>5.7224376050387403E-2</v>
      </c>
      <c r="CD39">
        <v>5.667604158677414E-2</v>
      </c>
      <c r="CE39">
        <v>5.7254552694979526E-2</v>
      </c>
      <c r="CF39">
        <v>5.7694448216989921E-2</v>
      </c>
      <c r="CG39">
        <v>5.7668404712819532E-2</v>
      </c>
      <c r="CH39">
        <v>5.7966004755456838E-2</v>
      </c>
      <c r="CI39">
        <v>5.8421403931474165E-2</v>
      </c>
      <c r="CJ39">
        <v>5.8392789474418581E-2</v>
      </c>
      <c r="CK39">
        <v>5.8327944770410166E-2</v>
      </c>
      <c r="CL39">
        <v>5.8991962405240565E-2</v>
      </c>
      <c r="CM39">
        <v>5.9921323167695766E-2</v>
      </c>
      <c r="CN39">
        <v>6.047440162239829E-2</v>
      </c>
      <c r="CO39">
        <v>5.9434149563286416E-2</v>
      </c>
      <c r="CP39">
        <v>5.9198347560459011E-2</v>
      </c>
      <c r="CQ39">
        <v>5.9541735129030694E-2</v>
      </c>
      <c r="CR39">
        <v>5.8847804616211273E-2</v>
      </c>
      <c r="CS39">
        <v>5.9074162267338068E-2</v>
      </c>
      <c r="CT39">
        <v>6.0016960353277464E-2</v>
      </c>
      <c r="CU39">
        <v>5.9584519592404142E-2</v>
      </c>
      <c r="CV39">
        <v>5.9854920577178242E-2</v>
      </c>
      <c r="CW39">
        <v>5.8630632981063129E-2</v>
      </c>
      <c r="CX39">
        <v>5.8422378774816659E-2</v>
      </c>
      <c r="CY39">
        <v>5.8398999330537632E-2</v>
      </c>
      <c r="CZ39">
        <v>5.8382588725008275E-2</v>
      </c>
      <c r="DA39">
        <v>5.8069240890293451E-2</v>
      </c>
      <c r="DB39">
        <v>5.7888151638426089E-2</v>
      </c>
      <c r="DC39">
        <v>5.7791254435927406E-2</v>
      </c>
      <c r="DD39">
        <v>5.7331211948725438E-2</v>
      </c>
      <c r="DE39">
        <v>5.591970963027007E-2</v>
      </c>
      <c r="DF39">
        <v>5.582222043976403E-2</v>
      </c>
      <c r="DG39">
        <v>5.5066051043582573E-2</v>
      </c>
      <c r="DH39">
        <v>5.4277223283189999E-2</v>
      </c>
      <c r="DI39">
        <v>5.3383585163788716E-2</v>
      </c>
      <c r="DJ39">
        <v>5.2852330395827304E-2</v>
      </c>
      <c r="DK39">
        <v>5.28640203895272E-2</v>
      </c>
      <c r="DL39">
        <v>5.1214134134990673E-2</v>
      </c>
      <c r="DM39">
        <v>5.174138419981518E-2</v>
      </c>
      <c r="DN39">
        <v>5.0711229947415795E-2</v>
      </c>
      <c r="DO39">
        <v>5.0335319734093803E-2</v>
      </c>
      <c r="DP39">
        <v>4.926320396036675E-2</v>
      </c>
      <c r="DQ39">
        <v>4.7856517175507714E-2</v>
      </c>
      <c r="DR39">
        <v>4.7877145170634926E-2</v>
      </c>
      <c r="DS39">
        <v>4.8150508344515203E-2</v>
      </c>
      <c r="DT39">
        <v>4.7870476574613845E-2</v>
      </c>
      <c r="DU39">
        <v>4.7198268217861293E-2</v>
      </c>
      <c r="DV39">
        <v>4.6191247173355716E-2</v>
      </c>
      <c r="DW39">
        <v>4.6450452960233687E-2</v>
      </c>
      <c r="DX39">
        <v>4.5766471168841888E-2</v>
      </c>
      <c r="DY39">
        <v>4.6283209319566962E-2</v>
      </c>
      <c r="DZ39">
        <v>4.5824072014602618E-2</v>
      </c>
      <c r="EA39">
        <v>4.6399214318919094E-2</v>
      </c>
      <c r="EB39">
        <v>4.6173678807971574E-2</v>
      </c>
      <c r="EC39">
        <v>4.642638367197429E-2</v>
      </c>
      <c r="ED39">
        <v>4.6292819844691621E-2</v>
      </c>
      <c r="EE39">
        <v>4.60218428705646E-2</v>
      </c>
      <c r="EF39">
        <v>4.6115747964936324E-2</v>
      </c>
      <c r="EG39">
        <v>4.6773013890402351E-2</v>
      </c>
      <c r="EH39">
        <v>4.7208466539008814E-2</v>
      </c>
      <c r="EI39">
        <v>4.7047990465819103E-2</v>
      </c>
      <c r="EJ39">
        <v>4.6596464875319515E-2</v>
      </c>
      <c r="EK39">
        <v>4.6503116530532532E-2</v>
      </c>
      <c r="EL39">
        <v>4.7008932947184667E-2</v>
      </c>
      <c r="EM39">
        <v>4.8726582483763936E-2</v>
      </c>
      <c r="EN39">
        <v>4.784331753172625E-2</v>
      </c>
      <c r="EO39">
        <v>4.9017576605038193E-2</v>
      </c>
      <c r="EP39">
        <v>4.896243662048233E-2</v>
      </c>
      <c r="EQ39">
        <v>4.9164704955732719E-2</v>
      </c>
      <c r="ER39">
        <v>4.9616146845247996E-2</v>
      </c>
      <c r="ES39">
        <v>4.8933915635712588E-2</v>
      </c>
      <c r="ET39">
        <v>5.1327427134491885E-2</v>
      </c>
      <c r="EU39">
        <v>5.0592171641024947E-2</v>
      </c>
      <c r="EV39">
        <v>5.2329623145413937E-2</v>
      </c>
      <c r="EW39">
        <v>5.2799355433275429E-2</v>
      </c>
      <c r="EX39">
        <v>5.33866014474184E-2</v>
      </c>
      <c r="EY39">
        <v>5.3965086924605679E-2</v>
      </c>
      <c r="EZ39">
        <v>5.3073008267389706E-2</v>
      </c>
      <c r="FA39">
        <v>5.3800482368888736E-2</v>
      </c>
      <c r="FB39">
        <v>5.3920227980422147E-2</v>
      </c>
      <c r="FC39">
        <v>5.3321601654217128E-2</v>
      </c>
      <c r="FD39">
        <v>5.3825316894653974E-2</v>
      </c>
      <c r="FE39">
        <v>5.3924802685549868E-2</v>
      </c>
      <c r="FF39">
        <v>5.4161084769592013E-2</v>
      </c>
      <c r="FG39">
        <v>5.4826502112604696E-2</v>
      </c>
      <c r="FH39">
        <v>5.5352786347161571E-2</v>
      </c>
      <c r="FI39">
        <v>5.5326728556633474E-2</v>
      </c>
      <c r="FJ39">
        <v>5.6030750824348378E-2</v>
      </c>
      <c r="FK39">
        <v>5.6157579989218082E-2</v>
      </c>
      <c r="FL39">
        <v>5.626972799345191E-2</v>
      </c>
      <c r="FM39">
        <v>5.6091804238708146E-2</v>
      </c>
      <c r="FN39">
        <v>5.6915099380789869E-2</v>
      </c>
      <c r="FO39">
        <v>5.7214448759710532E-2</v>
      </c>
      <c r="FP39">
        <v>5.7985959118821456E-2</v>
      </c>
      <c r="FQ39">
        <v>5.7606292548252974E-2</v>
      </c>
      <c r="FR39">
        <v>5.8351460562197352E-2</v>
      </c>
      <c r="FS39">
        <v>5.8862475065606851E-2</v>
      </c>
      <c r="FT39">
        <v>6.0385028628909772E-2</v>
      </c>
      <c r="FU39">
        <v>6.0099500338926248E-2</v>
      </c>
      <c r="FV39">
        <v>6.1672945557335837E-2</v>
      </c>
      <c r="FW39">
        <v>6.2071440808144321E-2</v>
      </c>
      <c r="FX39">
        <v>6.3100669943068732E-2</v>
      </c>
      <c r="FY39">
        <v>6.3706519205043888E-2</v>
      </c>
      <c r="FZ39">
        <v>6.454674525505108E-2</v>
      </c>
      <c r="GA39">
        <v>6.5798510128494428E-2</v>
      </c>
      <c r="GB39">
        <v>6.5630179353019319E-2</v>
      </c>
      <c r="GC39">
        <v>6.5960702119151865E-2</v>
      </c>
      <c r="GD39">
        <v>6.7008996662709139E-2</v>
      </c>
      <c r="GE39">
        <v>6.6349972639428462E-2</v>
      </c>
      <c r="GF39">
        <v>6.696223286938173E-2</v>
      </c>
      <c r="GG39">
        <v>6.7841577888534704E-2</v>
      </c>
      <c r="GH39">
        <v>6.7242950058134271E-2</v>
      </c>
      <c r="GI39">
        <v>6.8337614506067637E-2</v>
      </c>
      <c r="GJ39">
        <v>6.8865985552729048E-2</v>
      </c>
      <c r="GK39">
        <v>6.9323888858902449E-2</v>
      </c>
      <c r="GL39">
        <v>6.9479012019856096E-2</v>
      </c>
      <c r="GM39">
        <v>6.9597096638561673E-2</v>
      </c>
      <c r="GN39">
        <v>6.9709295803692006E-2</v>
      </c>
      <c r="GO39">
        <v>7.0676556751006689E-2</v>
      </c>
      <c r="GP39">
        <v>7.1208247130488456E-2</v>
      </c>
      <c r="GQ39">
        <v>7.1082404183961306E-2</v>
      </c>
      <c r="GR39">
        <v>7.2783499545261837E-2</v>
      </c>
      <c r="GS39">
        <v>7.2917980251071102E-2</v>
      </c>
      <c r="GT39">
        <v>7.4080506823458528E-2</v>
      </c>
      <c r="GU39">
        <v>7.4818258791022996E-2</v>
      </c>
      <c r="GV39">
        <v>7.5466494866110928E-2</v>
      </c>
      <c r="GW39">
        <v>7.6684693320062128E-2</v>
      </c>
      <c r="GX39">
        <v>7.745875355089761E-2</v>
      </c>
      <c r="GY39">
        <v>7.8449536908993228E-2</v>
      </c>
      <c r="GZ39">
        <v>7.898575642293526E-2</v>
      </c>
      <c r="HA39">
        <v>7.9017490431784049E-2</v>
      </c>
      <c r="HB39">
        <v>7.9158538281513313E-2</v>
      </c>
      <c r="HC39">
        <v>7.9312425686600796E-2</v>
      </c>
      <c r="HD39">
        <v>7.9987196568996832E-2</v>
      </c>
      <c r="HE39">
        <v>7.9351080999426074E-2</v>
      </c>
      <c r="HF39">
        <v>7.9300978545883652E-2</v>
      </c>
      <c r="HG39">
        <v>7.8354223808883808E-2</v>
      </c>
      <c r="HH39">
        <v>7.7742778014665712E-2</v>
      </c>
      <c r="HI39">
        <v>7.7743581536748346E-2</v>
      </c>
      <c r="HJ39">
        <v>7.6908936966447169E-2</v>
      </c>
      <c r="HK39">
        <v>7.6524448943830883E-2</v>
      </c>
      <c r="HL39">
        <v>7.6473292358399669E-2</v>
      </c>
      <c r="HM39">
        <v>7.5284432152381717E-2</v>
      </c>
      <c r="HN39">
        <v>7.5499799608962651E-2</v>
      </c>
      <c r="HO39">
        <v>7.5056184662279854E-2</v>
      </c>
      <c r="HP39">
        <v>7.5302212985949732E-2</v>
      </c>
      <c r="HQ39">
        <v>7.5202795206336576E-2</v>
      </c>
      <c r="HR39">
        <v>7.4901759874325263E-2</v>
      </c>
      <c r="HS39">
        <v>7.5102634888589329E-2</v>
      </c>
      <c r="HT39">
        <v>7.5297770495805993E-2</v>
      </c>
      <c r="HU39">
        <v>7.5099748783272524E-2</v>
      </c>
      <c r="HV39">
        <v>7.501135275791658E-2</v>
      </c>
      <c r="HW39">
        <v>7.5689531961917286E-2</v>
      </c>
      <c r="HX39">
        <v>7.5817579396371362E-2</v>
      </c>
      <c r="HY39">
        <v>7.6216123571956673E-2</v>
      </c>
      <c r="HZ39">
        <v>7.6013586533738686E-2</v>
      </c>
      <c r="IA39">
        <v>7.6393055068656721E-2</v>
      </c>
      <c r="IB39">
        <v>7.6550867089590843E-2</v>
      </c>
      <c r="IC39">
        <v>7.6985084230024398E-2</v>
      </c>
      <c r="ID39">
        <v>7.6696272073629543E-2</v>
      </c>
      <c r="IE39">
        <v>7.6991652986184669E-2</v>
      </c>
      <c r="IF39">
        <v>7.6579156222535028E-2</v>
      </c>
      <c r="IG39">
        <v>7.6112054559546144E-2</v>
      </c>
      <c r="IH39">
        <v>7.5832649321684487E-2</v>
      </c>
      <c r="II39">
        <v>7.5621697367350235E-2</v>
      </c>
      <c r="IJ39">
        <v>7.5644810060751938E-2</v>
      </c>
      <c r="IK39">
        <v>7.4730484377244277E-2</v>
      </c>
      <c r="IL39">
        <v>7.4233710231726466E-2</v>
      </c>
      <c r="IM39">
        <v>7.3544766168747597E-2</v>
      </c>
      <c r="IN39">
        <v>7.2769489631343692E-2</v>
      </c>
      <c r="IO39">
        <v>7.2200278382573896E-2</v>
      </c>
      <c r="IP39">
        <v>7.1331778618126548E-2</v>
      </c>
      <c r="IQ39">
        <v>7.0844912782759784E-2</v>
      </c>
      <c r="IR39">
        <v>6.9573607315895805E-2</v>
      </c>
      <c r="IS39">
        <v>6.8798263457768682E-2</v>
      </c>
      <c r="IT39">
        <v>6.7866640815687329E-2</v>
      </c>
      <c r="IU39">
        <v>6.6257416573937855E-2</v>
      </c>
      <c r="IV39">
        <v>6.5704577246583795E-2</v>
      </c>
      <c r="IW39">
        <v>6.4169253345614116E-2</v>
      </c>
      <c r="IX39">
        <v>6.3463535332073231E-2</v>
      </c>
      <c r="IY39">
        <v>6.2260306206603645E-2</v>
      </c>
      <c r="IZ39">
        <v>6.1163404182837763E-2</v>
      </c>
      <c r="JA39">
        <v>6.0218136338457413E-2</v>
      </c>
      <c r="JB39">
        <v>5.8742910951800613E-2</v>
      </c>
      <c r="JC39">
        <v>5.7913313549446233E-2</v>
      </c>
      <c r="JD39">
        <v>5.7041468581341834E-2</v>
      </c>
      <c r="JE39">
        <v>5.5180059723998476E-2</v>
      </c>
      <c r="JF39">
        <v>5.4421300218418324E-2</v>
      </c>
      <c r="JG39">
        <v>5.3199094974336857E-2</v>
      </c>
      <c r="JH39">
        <v>5.1951764239765712E-2</v>
      </c>
      <c r="JI39">
        <v>5.1054963896306545E-2</v>
      </c>
      <c r="JJ39">
        <v>5.0439718913993153E-2</v>
      </c>
      <c r="JK39">
        <v>4.9436376942514709E-2</v>
      </c>
      <c r="JL39">
        <v>4.8190894185318772E-2</v>
      </c>
      <c r="JM39">
        <v>4.7306095470393356E-2</v>
      </c>
      <c r="JN39">
        <v>4.6454023898303151E-2</v>
      </c>
      <c r="JO39">
        <v>4.556735329855427E-2</v>
      </c>
      <c r="JP39">
        <v>4.4763650984652043E-2</v>
      </c>
      <c r="JQ39">
        <v>4.3902004950158974E-2</v>
      </c>
      <c r="JR39">
        <v>4.3130266566426198E-2</v>
      </c>
      <c r="JS39">
        <v>4.2587130756728944E-2</v>
      </c>
      <c r="JT39">
        <v>4.1893655657614298E-2</v>
      </c>
      <c r="JU39">
        <v>4.1214824732470456E-2</v>
      </c>
      <c r="JV39">
        <v>4.0638292792960835E-2</v>
      </c>
      <c r="JW39">
        <v>4.0104869625105365E-2</v>
      </c>
      <c r="JX39">
        <v>3.9423083482878561E-2</v>
      </c>
      <c r="JY39">
        <v>3.8663074299556607E-2</v>
      </c>
      <c r="JZ39">
        <v>3.8335861619482589E-2</v>
      </c>
      <c r="KA39">
        <v>3.7914306687962522E-2</v>
      </c>
      <c r="KB39">
        <v>3.7304407872123725E-2</v>
      </c>
      <c r="KC39">
        <v>3.6827368184687015E-2</v>
      </c>
      <c r="KD39">
        <v>3.6495034218705875E-2</v>
      </c>
      <c r="KE39">
        <v>3.576026517952853E-2</v>
      </c>
      <c r="KF39">
        <v>3.5593412012101103E-2</v>
      </c>
      <c r="KG39">
        <v>3.4802134160136708E-2</v>
      </c>
      <c r="KH39">
        <v>3.4482724935031656E-2</v>
      </c>
      <c r="KI39">
        <v>3.4012181949319084E-2</v>
      </c>
      <c r="KJ39">
        <v>3.3557070109983593E-2</v>
      </c>
      <c r="KK39">
        <v>3.2702348649979437E-2</v>
      </c>
      <c r="KL39">
        <v>3.2362336776518938E-2</v>
      </c>
      <c r="KM39">
        <v>3.1626204892832369E-2</v>
      </c>
      <c r="KN39">
        <v>3.1446690626079979E-2</v>
      </c>
      <c r="KO39">
        <v>3.0683994289649338E-2</v>
      </c>
      <c r="KP39">
        <v>3.0300897270054271E-2</v>
      </c>
      <c r="KQ39">
        <v>2.9723919428399907E-2</v>
      </c>
      <c r="KR39">
        <v>2.9193187533266482E-2</v>
      </c>
      <c r="KS39">
        <v>2.8615273817193611E-2</v>
      </c>
      <c r="KT39">
        <v>2.8147450965060387E-2</v>
      </c>
      <c r="KU39">
        <v>2.7839819691480638E-2</v>
      </c>
      <c r="KV39">
        <v>2.7282090087564506E-2</v>
      </c>
      <c r="KW39">
        <v>2.6673350758646144E-2</v>
      </c>
      <c r="KX39">
        <v>2.6188368592121307E-2</v>
      </c>
      <c r="KY39">
        <v>2.5828679469084105E-2</v>
      </c>
      <c r="KZ39">
        <v>2.5165748137646798E-2</v>
      </c>
      <c r="LA39">
        <v>2.4965617927041009E-2</v>
      </c>
      <c r="LB39">
        <v>2.4124386527666068E-2</v>
      </c>
      <c r="LC39">
        <v>2.3733025651112696E-2</v>
      </c>
      <c r="LD39">
        <v>2.3426600694072638E-2</v>
      </c>
      <c r="LE39">
        <v>2.251111052465395E-2</v>
      </c>
      <c r="LF39">
        <v>2.2020186869149062E-2</v>
      </c>
      <c r="LG39">
        <v>2.1345406542380312E-2</v>
      </c>
      <c r="LH39">
        <v>2.1143362778157974E-2</v>
      </c>
      <c r="LI39">
        <v>2.0346245224084868E-2</v>
      </c>
      <c r="LJ39">
        <v>2.0048776995887346E-2</v>
      </c>
      <c r="LK39">
        <v>1.937333842897497E-2</v>
      </c>
      <c r="LL39">
        <v>1.8822474795981675E-2</v>
      </c>
      <c r="LM39">
        <v>1.8360542395479372E-2</v>
      </c>
      <c r="LN39">
        <v>1.7804235439177897E-2</v>
      </c>
      <c r="LO39">
        <v>1.7184632745213833E-2</v>
      </c>
      <c r="LP39">
        <v>1.7009334530943093E-2</v>
      </c>
      <c r="LQ39">
        <v>1.6684401158468688E-2</v>
      </c>
      <c r="LR39">
        <v>1.6166783982990929E-2</v>
      </c>
      <c r="LS39">
        <v>1.5619623983788616E-2</v>
      </c>
      <c r="LT39">
        <v>1.5531375164859647E-2</v>
      </c>
      <c r="LU39">
        <v>1.5216840308473128E-2</v>
      </c>
      <c r="LV39">
        <v>1.4700630247540267E-2</v>
      </c>
      <c r="LW39">
        <v>1.4818185963214145E-2</v>
      </c>
      <c r="LX39">
        <v>1.446481767271199E-2</v>
      </c>
      <c r="LY39">
        <v>1.4323922476645472E-2</v>
      </c>
      <c r="LZ39">
        <v>1.4237701245179956E-2</v>
      </c>
      <c r="MA39">
        <v>1.4185228803800621E-2</v>
      </c>
      <c r="MB39">
        <v>1.3956385268472113E-2</v>
      </c>
      <c r="MC39">
        <v>1.4124863028962152E-2</v>
      </c>
      <c r="MD39">
        <v>1.3934770572714972E-2</v>
      </c>
      <c r="ME39">
        <v>1.4222256018142681E-2</v>
      </c>
      <c r="MF39">
        <v>1.4370867922626453E-2</v>
      </c>
      <c r="MG39">
        <v>1.4123394096414263E-2</v>
      </c>
      <c r="MH39">
        <v>1.4270876814905614E-2</v>
      </c>
      <c r="MI39">
        <v>1.4253864073124683E-2</v>
      </c>
      <c r="MJ39">
        <v>1.4249414770333584E-2</v>
      </c>
      <c r="MK39">
        <v>1.4436864629211225E-2</v>
      </c>
      <c r="ML39">
        <v>1.4605839151300195E-2</v>
      </c>
      <c r="MM39">
        <v>1.4941507946397953E-2</v>
      </c>
      <c r="MN39">
        <v>1.5088668965285743E-2</v>
      </c>
      <c r="MO39">
        <v>1.53789010868413E-2</v>
      </c>
      <c r="MP39">
        <v>1.5414406948509195E-2</v>
      </c>
      <c r="MQ39">
        <v>1.5601918212333726E-2</v>
      </c>
      <c r="MR39">
        <v>1.5897991665983116E-2</v>
      </c>
      <c r="MS39">
        <v>1.6193284180292873E-2</v>
      </c>
      <c r="MT39">
        <v>1.6396783743612631E-2</v>
      </c>
      <c r="MU39">
        <v>1.653261048529403E-2</v>
      </c>
      <c r="MV39">
        <v>1.6743633801083728E-2</v>
      </c>
      <c r="MW39">
        <v>1.6931219547971853E-2</v>
      </c>
      <c r="MX39">
        <v>1.6969136163711176E-2</v>
      </c>
      <c r="MY39">
        <v>1.7088886619137638E-2</v>
      </c>
      <c r="MZ39">
        <v>1.7243500590698076E-2</v>
      </c>
      <c r="NA39">
        <v>1.6890072513330093E-2</v>
      </c>
      <c r="NB39">
        <v>1.7060282576608483E-2</v>
      </c>
      <c r="NC39">
        <v>1.6830077951574037E-2</v>
      </c>
      <c r="ND39">
        <v>1.6844454283038209E-2</v>
      </c>
      <c r="NE39">
        <v>1.6489487806506865E-2</v>
      </c>
      <c r="NF39">
        <v>1.6085631365250087E-2</v>
      </c>
      <c r="NG39">
        <v>1.5888032627459615E-2</v>
      </c>
      <c r="NH39">
        <v>1.5656687368108598E-2</v>
      </c>
      <c r="NI39">
        <v>1.5512373112241891E-2</v>
      </c>
      <c r="NJ39">
        <v>1.523111206310428E-2</v>
      </c>
      <c r="NK39">
        <v>1.519098161381254E-2</v>
      </c>
      <c r="NL39">
        <v>1.5156430153066853E-2</v>
      </c>
      <c r="NM39">
        <v>1.508564057012708E-2</v>
      </c>
      <c r="NN39">
        <v>1.4766233116853187E-2</v>
      </c>
      <c r="NO39">
        <v>1.4741823557120108E-2</v>
      </c>
      <c r="NP39">
        <v>1.5047913218117525E-2</v>
      </c>
      <c r="NQ39">
        <v>1.5061736025885545E-2</v>
      </c>
      <c r="NR39">
        <v>1.4865212453897584E-2</v>
      </c>
      <c r="NS39">
        <v>1.4957014164852803E-2</v>
      </c>
      <c r="NT39">
        <v>1.5201297985689879E-2</v>
      </c>
      <c r="NU39">
        <v>1.5363987564064362E-2</v>
      </c>
      <c r="NV39">
        <v>1.5290900885348171E-2</v>
      </c>
      <c r="NW39">
        <v>1.5346722310478953E-2</v>
      </c>
      <c r="NX39">
        <v>1.5464974382288081E-2</v>
      </c>
      <c r="NY39">
        <v>1.5711963746558543E-2</v>
      </c>
      <c r="NZ39">
        <v>1.5955705258032603E-2</v>
      </c>
      <c r="OA39">
        <v>1.622184189526997E-2</v>
      </c>
      <c r="OB39">
        <v>1.6081235172556246E-2</v>
      </c>
      <c r="OC39">
        <v>1.6220060234498714E-2</v>
      </c>
      <c r="OD39">
        <v>1.6465041624289332E-2</v>
      </c>
      <c r="OE39">
        <v>1.6459879229824555E-2</v>
      </c>
      <c r="OF39">
        <v>1.6453636416694058E-2</v>
      </c>
      <c r="OG39">
        <v>1.6834111712123435E-2</v>
      </c>
      <c r="OH39">
        <v>1.6941615432138311E-2</v>
      </c>
      <c r="OI39">
        <v>1.7120502720762865E-2</v>
      </c>
      <c r="OJ39">
        <v>1.7165928123493074E-2</v>
      </c>
      <c r="OK39">
        <v>1.7246030235735274E-2</v>
      </c>
      <c r="OL39">
        <v>1.7481065360795429E-2</v>
      </c>
      <c r="OM39">
        <v>1.7690795051992642E-2</v>
      </c>
      <c r="ON39">
        <v>1.8066028026720637E-2</v>
      </c>
      <c r="OO39">
        <v>1.8379840550891174E-2</v>
      </c>
      <c r="OP39">
        <v>1.8181290071933559E-2</v>
      </c>
      <c r="OQ39">
        <v>1.8806870594255246E-2</v>
      </c>
      <c r="OR39">
        <v>1.8774827815970938E-2</v>
      </c>
      <c r="OS39">
        <v>1.8815903059942397E-2</v>
      </c>
      <c r="OT39">
        <v>1.9120126646400743E-2</v>
      </c>
      <c r="OU39">
        <v>1.9038655328835159E-2</v>
      </c>
      <c r="OV39">
        <v>1.9184334802450569E-2</v>
      </c>
      <c r="OW39">
        <v>1.9333919532074362E-2</v>
      </c>
      <c r="OX39">
        <v>1.893019666252076E-2</v>
      </c>
      <c r="OY39">
        <v>1.8981747943606155E-2</v>
      </c>
      <c r="OZ39">
        <v>1.896943021781174E-2</v>
      </c>
      <c r="PA39">
        <v>1.9093066571920631E-2</v>
      </c>
      <c r="PB39">
        <v>1.9017670860230151E-2</v>
      </c>
      <c r="PC39">
        <v>1.8941940230559971E-2</v>
      </c>
      <c r="PD39">
        <v>1.8773470319703476E-2</v>
      </c>
      <c r="PE39">
        <v>1.8824681731149692E-2</v>
      </c>
      <c r="PF39">
        <v>1.8418835829504283E-2</v>
      </c>
      <c r="PG39">
        <v>1.8538991386552305E-2</v>
      </c>
      <c r="PH39">
        <v>1.8371192405115356E-2</v>
      </c>
      <c r="PI39">
        <v>1.8247561390589622E-2</v>
      </c>
      <c r="PJ39">
        <v>1.8902920134030162E-2</v>
      </c>
      <c r="PK39">
        <v>1.9448458772728237E-2</v>
      </c>
      <c r="PL39">
        <v>1.9555468190416158E-2</v>
      </c>
      <c r="PM39">
        <v>2.0509483680569863E-2</v>
      </c>
      <c r="PN39">
        <v>2.1630979886654942E-2</v>
      </c>
      <c r="PO39">
        <v>2.3018404003001498E-2</v>
      </c>
      <c r="PP39">
        <v>2.4095605503875933E-2</v>
      </c>
      <c r="PQ39">
        <v>2.5873317494731256E-2</v>
      </c>
      <c r="PR39">
        <v>2.8067925171004628E-2</v>
      </c>
      <c r="PS39">
        <v>3.004824052816335E-2</v>
      </c>
      <c r="PT39">
        <v>3.2310288642488333E-2</v>
      </c>
      <c r="PU39">
        <v>3.4037716876662287E-2</v>
      </c>
      <c r="PV39">
        <v>3.6411705119780154E-2</v>
      </c>
      <c r="PW39">
        <v>3.8546676975118911E-2</v>
      </c>
      <c r="PX39">
        <v>3.9994061460613413E-2</v>
      </c>
      <c r="PY39">
        <v>4.2055535330122677E-2</v>
      </c>
      <c r="PZ39">
        <v>4.3717945282768074E-2</v>
      </c>
      <c r="QA39">
        <v>4.5286091656316689E-2</v>
      </c>
      <c r="QB39">
        <v>4.5835705287474202E-2</v>
      </c>
      <c r="QC39">
        <v>4.6784997603572714E-2</v>
      </c>
      <c r="QD39">
        <v>4.6936951048043775E-2</v>
      </c>
      <c r="QE39">
        <v>4.6986876919558766E-2</v>
      </c>
      <c r="QF39">
        <v>4.6375584741079841E-2</v>
      </c>
      <c r="QG39">
        <v>4.6192047602149809E-2</v>
      </c>
      <c r="QH39">
        <v>4.5158864258139114E-2</v>
      </c>
      <c r="QI39">
        <v>4.4082513998181416E-2</v>
      </c>
      <c r="QJ39">
        <v>4.2095514136140599E-2</v>
      </c>
      <c r="QK39">
        <v>4.0516449351756946E-2</v>
      </c>
      <c r="QL39">
        <v>3.804619835775179E-2</v>
      </c>
      <c r="QM39">
        <v>3.5654048231179285E-2</v>
      </c>
      <c r="QN39">
        <v>3.3035969207052249E-2</v>
      </c>
      <c r="QO39">
        <v>2.9988970443700462E-2</v>
      </c>
      <c r="QP39">
        <v>2.7340097878908162E-2</v>
      </c>
      <c r="QQ39">
        <v>2.4579731666625453E-2</v>
      </c>
      <c r="QR39">
        <v>2.2058780886333097E-2</v>
      </c>
      <c r="QS39">
        <v>1.9773008905790784E-2</v>
      </c>
      <c r="QT39">
        <v>1.7437226154481351E-2</v>
      </c>
      <c r="QU39">
        <v>1.5470751995891548E-2</v>
      </c>
      <c r="QV39">
        <v>1.3396154761750515E-2</v>
      </c>
      <c r="QW39">
        <v>1.2205056531361523E-2</v>
      </c>
      <c r="QX39">
        <v>1.0824894374727815E-2</v>
      </c>
      <c r="QY39">
        <v>9.7311053709430734E-3</v>
      </c>
      <c r="QZ39">
        <v>9.166976142310811E-3</v>
      </c>
      <c r="RA39">
        <v>7.5158728871281312E-3</v>
      </c>
      <c r="RB39">
        <v>7.3932266209438338E-3</v>
      </c>
      <c r="RC39">
        <v>6.970032821375584E-3</v>
      </c>
      <c r="RD39">
        <v>6.4219054937260794E-3</v>
      </c>
      <c r="RE39">
        <v>6.3566934562660493E-3</v>
      </c>
      <c r="RF39">
        <v>5.9863149399162346E-3</v>
      </c>
      <c r="RG39">
        <v>5.9651928717638168E-3</v>
      </c>
      <c r="RH39">
        <v>5.6020185473305145E-3</v>
      </c>
      <c r="RI39">
        <v>5.7597091416656566E-3</v>
      </c>
      <c r="RJ39">
        <v>5.3795498649216612E-3</v>
      </c>
      <c r="RK39">
        <v>5.3627391802737578E-3</v>
      </c>
      <c r="RL39">
        <v>4.9077844080635397E-3</v>
      </c>
      <c r="RM39">
        <v>4.5740600730375964E-3</v>
      </c>
      <c r="RN39">
        <v>4.463039169926096E-3</v>
      </c>
      <c r="RO39">
        <v>5.0836983178891085E-3</v>
      </c>
      <c r="RP39">
        <v>4.4785006112898302E-3</v>
      </c>
      <c r="RQ39">
        <v>4.3862090396138845E-3</v>
      </c>
      <c r="RR39">
        <v>4.0388005232634434E-3</v>
      </c>
      <c r="RS39">
        <v>3.807426326335535E-3</v>
      </c>
      <c r="RT39">
        <v>3.9693194795303978E-3</v>
      </c>
      <c r="RU39">
        <v>3.5007099472976412E-3</v>
      </c>
      <c r="RV39">
        <v>3.5100616970368884E-3</v>
      </c>
      <c r="RW39">
        <v>3.3052631476472184E-3</v>
      </c>
      <c r="RX39">
        <v>3.1159309161920288E-3</v>
      </c>
      <c r="RY39">
        <v>2.8150251281883454E-3</v>
      </c>
      <c r="RZ39">
        <v>2.8232508601909803E-3</v>
      </c>
      <c r="SA39">
        <v>2.749013778011514E-3</v>
      </c>
      <c r="SB39">
        <v>2.0900444003750509E-3</v>
      </c>
      <c r="SC39">
        <v>2.1760443105372186E-3</v>
      </c>
      <c r="SD39">
        <v>2.0392676961726516E-3</v>
      </c>
      <c r="SE39">
        <v>2.0943497505741169E-3</v>
      </c>
      <c r="SF39">
        <v>1.7373194552996265E-3</v>
      </c>
      <c r="SG39">
        <v>1.4671179260253662E-3</v>
      </c>
      <c r="SH39">
        <v>1.0153968608108631E-3</v>
      </c>
      <c r="SI39">
        <v>1.5082037380579347E-3</v>
      </c>
      <c r="SJ39">
        <v>1.3986662452549856E-3</v>
      </c>
      <c r="SK39">
        <v>1.3393330480841212E-3</v>
      </c>
      <c r="SL39">
        <v>1.1217781371039969E-3</v>
      </c>
      <c r="SM39">
        <v>8.5643300459354319E-4</v>
      </c>
      <c r="SN39">
        <v>7.0340141791135416E-4</v>
      </c>
      <c r="SO39">
        <v>8.1238842984501206E-4</v>
      </c>
      <c r="SP39">
        <v>7.6988011163795791E-4</v>
      </c>
      <c r="SQ39">
        <v>7.9888897769516516E-4</v>
      </c>
      <c r="SR39">
        <v>9.6889743104738282E-4</v>
      </c>
      <c r="SS39">
        <v>4.472078966031546E-4</v>
      </c>
      <c r="ST39">
        <v>9.0231210466826879E-4</v>
      </c>
      <c r="SU39">
        <v>1.1042959653604645E-3</v>
      </c>
      <c r="SV39">
        <v>1.0686748434193354E-3</v>
      </c>
      <c r="SW39">
        <v>7.5091502070667835E-4</v>
      </c>
      <c r="SX39">
        <v>4.1678777761877325E-4</v>
      </c>
      <c r="SY39">
        <v>3.6924484721417145E-4</v>
      </c>
      <c r="SZ39">
        <v>1.1413484819400689E-4</v>
      </c>
      <c r="TA39">
        <v>4.3940044263754364E-4</v>
      </c>
      <c r="TB39">
        <v>3.2580742649390032E-4</v>
      </c>
      <c r="TC39">
        <v>1.1979979991414589E-3</v>
      </c>
      <c r="TD39">
        <v>1.3417454053649938E-4</v>
      </c>
      <c r="TE39">
        <v>7.9440444170975077E-4</v>
      </c>
      <c r="TF39">
        <v>8.0841120251153064E-4</v>
      </c>
      <c r="TG39">
        <v>4.6660328523140599E-4</v>
      </c>
      <c r="TH39">
        <v>2.6731373339025514E-4</v>
      </c>
      <c r="TI39">
        <v>3.0126083489970766E-4</v>
      </c>
      <c r="TJ39">
        <v>6.86671439788125E-4</v>
      </c>
      <c r="TK39">
        <v>3.1476646358589619E-4</v>
      </c>
      <c r="TL39">
        <v>7.7433695266645617E-4</v>
      </c>
      <c r="TM39">
        <v>3.8945467054082525E-4</v>
      </c>
      <c r="TN39">
        <v>5.1160696756693863E-4</v>
      </c>
      <c r="TO39">
        <v>3.0604909527884631E-4</v>
      </c>
      <c r="TP39">
        <v>-1.4729815399812005E-4</v>
      </c>
      <c r="TQ39">
        <v>8.6739922186943768E-4</v>
      </c>
      <c r="TR39">
        <v>3.1377734335027432E-5</v>
      </c>
      <c r="TS39">
        <v>-6.9783945542643984E-5</v>
      </c>
      <c r="TT39">
        <v>2.6822224428221819E-4</v>
      </c>
      <c r="TU39">
        <v>1.8596177602913397E-4</v>
      </c>
      <c r="TV39">
        <v>-2.2066673870409833E-5</v>
      </c>
      <c r="TW39">
        <v>7.4387786659644477E-4</v>
      </c>
      <c r="TX39">
        <v>4.4444219783093861E-4</v>
      </c>
      <c r="TY39">
        <v>4.0913504342709301E-4</v>
      </c>
      <c r="TZ39">
        <v>-1.4198474675650033E-4</v>
      </c>
      <c r="UA39">
        <v>1.5143450352280276E-4</v>
      </c>
      <c r="UB39">
        <v>-1.6951459824589862E-4</v>
      </c>
      <c r="UC39">
        <v>-1.8471989528331381E-4</v>
      </c>
      <c r="UD39">
        <v>5.824429619827212E-6</v>
      </c>
      <c r="UE39">
        <v>1.1232018194968542E-4</v>
      </c>
      <c r="UF39">
        <v>-5.0051245852876644E-5</v>
      </c>
      <c r="UG39">
        <v>5.0273636944558951E-4</v>
      </c>
      <c r="UH39">
        <v>5.7462894116217043E-4</v>
      </c>
      <c r="UI39">
        <v>-2.7725398015380511E-5</v>
      </c>
      <c r="UJ39">
        <v>-4.0302621969524888E-4</v>
      </c>
      <c r="UK39">
        <v>1.0921268192991447E-4</v>
      </c>
      <c r="UL39">
        <v>2.9266073855392736E-5</v>
      </c>
      <c r="UM39">
        <v>4.2361919794471257E-4</v>
      </c>
      <c r="UN39">
        <v>1.8436389398954244E-4</v>
      </c>
      <c r="UO39">
        <v>6.1301191986174505E-5</v>
      </c>
      <c r="UP39">
        <v>4.6833192357131133E-4</v>
      </c>
      <c r="UQ39">
        <v>8.4806593407179881E-5</v>
      </c>
      <c r="UR39">
        <v>-6.8894530201971528E-5</v>
      </c>
      <c r="US39"/>
      <c r="UT39"/>
      <c r="UU39">
        <v>-8.4751216328820969E-4</v>
      </c>
      <c r="UV39">
        <v>1.0369782819567557E-3</v>
      </c>
      <c r="UW39">
        <v>-7.0639477336231662E-4</v>
      </c>
      <c r="UX39">
        <v>-4.4205506879125878E-4</v>
      </c>
      <c r="UY39">
        <v>-3.606755355172773E-4</v>
      </c>
      <c r="UZ39">
        <v>-1.1263855437795311E-3</v>
      </c>
    </row>
    <row r="40" spans="1:572" ht="15" x14ac:dyDescent="0.2">
      <c r="A40" s="2" t="s">
        <v>81</v>
      </c>
      <c r="B40" s="2" t="s">
        <v>35</v>
      </c>
      <c r="C40" s="2" t="s">
        <v>140</v>
      </c>
      <c r="D40" s="4">
        <v>69.499899999999997</v>
      </c>
      <c r="E40" s="4">
        <v>-61.584299999999999</v>
      </c>
      <c r="F40" s="1">
        <v>42560</v>
      </c>
      <c r="G40" s="3">
        <v>0.54166666666666663</v>
      </c>
      <c r="H40" s="2" t="s">
        <v>51</v>
      </c>
      <c r="I40" s="2" t="s">
        <v>136</v>
      </c>
      <c r="J40" s="2">
        <v>192</v>
      </c>
      <c r="K40" s="2">
        <v>13</v>
      </c>
      <c r="L40" s="2">
        <v>20</v>
      </c>
      <c r="M40" s="2" t="s">
        <v>53</v>
      </c>
      <c r="N40" s="2" t="s">
        <v>53</v>
      </c>
      <c r="O40" s="2" t="s">
        <v>53</v>
      </c>
      <c r="P40" s="2" t="s">
        <v>93</v>
      </c>
      <c r="Q40" s="4">
        <v>1.8759999999999999</v>
      </c>
      <c r="R40" s="2">
        <v>1</v>
      </c>
      <c r="S40" s="4">
        <v>1.32E-2</v>
      </c>
      <c r="T40" s="2">
        <v>1</v>
      </c>
      <c r="U40" t="s">
        <v>477</v>
      </c>
      <c r="V40">
        <v>6.0843377943840218E-2</v>
      </c>
      <c r="W40">
        <v>6.0659098739566722E-2</v>
      </c>
      <c r="X40">
        <v>6.0668722375318826E-2</v>
      </c>
      <c r="Y40">
        <v>6.0386656047176954E-2</v>
      </c>
      <c r="Z40">
        <v>6.054649365681479E-2</v>
      </c>
      <c r="AA40">
        <v>6.0346839075844705E-2</v>
      </c>
      <c r="AB40">
        <v>5.9404938994894657E-2</v>
      </c>
      <c r="AC40">
        <v>6.0235566805589544E-2</v>
      </c>
      <c r="AD40">
        <v>6.0402168022406139E-2</v>
      </c>
      <c r="AE40">
        <v>6.2230515938492922E-2</v>
      </c>
      <c r="AF40">
        <v>6.2615746539049721E-2</v>
      </c>
      <c r="AG40">
        <v>6.3655343626372041E-2</v>
      </c>
      <c r="AH40">
        <v>6.3731597257414424E-2</v>
      </c>
      <c r="AI40">
        <v>6.3842167259556049E-2</v>
      </c>
      <c r="AJ40">
        <v>6.2884102392011657E-2</v>
      </c>
      <c r="AK40">
        <v>6.3274820835053869E-2</v>
      </c>
      <c r="AL40">
        <v>6.3816119802567101E-2</v>
      </c>
      <c r="AM40">
        <v>6.3631502124089662E-2</v>
      </c>
      <c r="AN40">
        <v>6.4281791110148798E-2</v>
      </c>
      <c r="AO40">
        <v>6.4655848579589989E-2</v>
      </c>
      <c r="AP40">
        <v>6.4275926660000343E-2</v>
      </c>
      <c r="AQ40">
        <v>6.4800332761964341E-2</v>
      </c>
      <c r="AR40">
        <v>6.3645616308295933E-2</v>
      </c>
      <c r="AS40">
        <v>6.4865381448891285E-2</v>
      </c>
      <c r="AT40">
        <v>6.4262194044500079E-2</v>
      </c>
      <c r="AU40">
        <v>6.4335991623374639E-2</v>
      </c>
      <c r="AV40">
        <v>6.1074252594485873E-2</v>
      </c>
      <c r="AW40">
        <v>5.997552009906898E-2</v>
      </c>
      <c r="AX40">
        <v>5.9819166153143116E-2</v>
      </c>
      <c r="AY40">
        <v>5.8863124657223473E-2</v>
      </c>
      <c r="AZ40">
        <v>5.7720458197182842E-2</v>
      </c>
      <c r="BA40">
        <v>5.7260912595155256E-2</v>
      </c>
      <c r="BB40">
        <v>5.7418328307971972E-2</v>
      </c>
      <c r="BC40">
        <v>5.5475153421720907E-2</v>
      </c>
      <c r="BD40">
        <v>5.4899021440168436E-2</v>
      </c>
      <c r="BE40">
        <v>5.4020415665325949E-2</v>
      </c>
      <c r="BF40">
        <v>5.2142398283867325E-2</v>
      </c>
      <c r="BG40">
        <v>5.1621043271503256E-2</v>
      </c>
      <c r="BH40">
        <v>4.981605792964143E-2</v>
      </c>
      <c r="BI40">
        <v>4.8555602702142181E-2</v>
      </c>
      <c r="BJ40">
        <v>4.6792718202604902E-2</v>
      </c>
      <c r="BK40">
        <v>4.4741914159718676E-2</v>
      </c>
      <c r="BL40">
        <v>4.3377386681066082E-2</v>
      </c>
      <c r="BM40">
        <v>4.110689445017135E-2</v>
      </c>
      <c r="BN40">
        <v>3.9855085786474974E-2</v>
      </c>
      <c r="BO40">
        <v>3.9106740481276769E-2</v>
      </c>
      <c r="BP40">
        <v>3.7580346454588923E-2</v>
      </c>
      <c r="BQ40">
        <v>3.6850469144828417E-2</v>
      </c>
      <c r="BR40">
        <v>3.6646344937040498E-2</v>
      </c>
      <c r="BS40">
        <v>3.6328948292010374E-2</v>
      </c>
      <c r="BT40">
        <v>3.4302174749058771E-2</v>
      </c>
      <c r="BU40">
        <v>3.407304392640724E-2</v>
      </c>
      <c r="BV40">
        <v>3.4277384996839806E-2</v>
      </c>
      <c r="BW40">
        <v>3.39880803132507E-2</v>
      </c>
      <c r="BX40">
        <v>3.3886176207845176E-2</v>
      </c>
      <c r="BY40">
        <v>3.4197730045756221E-2</v>
      </c>
      <c r="BZ40">
        <v>3.4118335022478852E-2</v>
      </c>
      <c r="CA40">
        <v>3.3808077930732247E-2</v>
      </c>
      <c r="CB40">
        <v>3.4155143027191803E-2</v>
      </c>
      <c r="CC40">
        <v>3.4454723011264232E-2</v>
      </c>
      <c r="CD40">
        <v>3.5580539482203175E-2</v>
      </c>
      <c r="CE40">
        <v>3.5051517072428526E-2</v>
      </c>
      <c r="CF40">
        <v>3.4607032425703788E-2</v>
      </c>
      <c r="CG40">
        <v>3.507468454608749E-2</v>
      </c>
      <c r="CH40">
        <v>3.4901528179767716E-2</v>
      </c>
      <c r="CI40">
        <v>3.6060675754813129E-2</v>
      </c>
      <c r="CJ40">
        <v>3.6558958685740939E-2</v>
      </c>
      <c r="CK40">
        <v>3.7022658051745524E-2</v>
      </c>
      <c r="CL40">
        <v>3.7785892503794091E-2</v>
      </c>
      <c r="CM40">
        <v>3.731603444968512E-2</v>
      </c>
      <c r="CN40">
        <v>3.7435236557866486E-2</v>
      </c>
      <c r="CO40">
        <v>3.7785461150344396E-2</v>
      </c>
      <c r="CP40">
        <v>3.7834765648627797E-2</v>
      </c>
      <c r="CQ40">
        <v>3.8607653344383985E-2</v>
      </c>
      <c r="CR40">
        <v>3.880719511275954E-2</v>
      </c>
      <c r="CS40">
        <v>3.9696445002939368E-2</v>
      </c>
      <c r="CT40">
        <v>3.9522071194991112E-2</v>
      </c>
      <c r="CU40">
        <v>3.8760224647387057E-2</v>
      </c>
      <c r="CV40">
        <v>3.9353873314198484E-2</v>
      </c>
      <c r="CW40">
        <v>4.0138808301888873E-2</v>
      </c>
      <c r="CX40">
        <v>4.0557949309209557E-2</v>
      </c>
      <c r="CY40">
        <v>4.0953607698735697E-2</v>
      </c>
      <c r="CZ40">
        <v>4.1500608295564262E-2</v>
      </c>
      <c r="DA40">
        <v>4.0674090314311975E-2</v>
      </c>
      <c r="DB40">
        <v>4.1738347084904467E-2</v>
      </c>
      <c r="DC40">
        <v>4.1911701803475823E-2</v>
      </c>
      <c r="DD40">
        <v>4.19819827750363E-2</v>
      </c>
      <c r="DE40">
        <v>4.3105378367537639E-2</v>
      </c>
      <c r="DF40">
        <v>4.2850910785747376E-2</v>
      </c>
      <c r="DG40">
        <v>4.1982411708965203E-2</v>
      </c>
      <c r="DH40">
        <v>4.2203878653652174E-2</v>
      </c>
      <c r="DI40">
        <v>4.2079219581760696E-2</v>
      </c>
      <c r="DJ40">
        <v>4.2428820713022106E-2</v>
      </c>
      <c r="DK40">
        <v>4.1525239597557856E-2</v>
      </c>
      <c r="DL40">
        <v>4.1298691219399719E-2</v>
      </c>
      <c r="DM40">
        <v>4.1371923909174324E-2</v>
      </c>
      <c r="DN40">
        <v>4.1540048808995797E-2</v>
      </c>
      <c r="DO40">
        <v>4.1484027455352859E-2</v>
      </c>
      <c r="DP40">
        <v>4.0010880999960072E-2</v>
      </c>
      <c r="DQ40">
        <v>4.0196867860277888E-2</v>
      </c>
      <c r="DR40">
        <v>3.9377354631569814E-2</v>
      </c>
      <c r="DS40">
        <v>4.0439882267690228E-2</v>
      </c>
      <c r="DT40">
        <v>4.0481628830248986E-2</v>
      </c>
      <c r="DU40">
        <v>3.9908211970990676E-2</v>
      </c>
      <c r="DV40">
        <v>4.0466727501640723E-2</v>
      </c>
      <c r="DW40">
        <v>3.9840415624618347E-2</v>
      </c>
      <c r="DX40">
        <v>4.0106903974263169E-2</v>
      </c>
      <c r="DY40">
        <v>4.1807471731516235E-2</v>
      </c>
      <c r="DZ40">
        <v>4.1770648950594999E-2</v>
      </c>
      <c r="EA40">
        <v>4.1595005268747667E-2</v>
      </c>
      <c r="EB40">
        <v>4.1780108125013371E-2</v>
      </c>
      <c r="EC40">
        <v>4.1816116756599464E-2</v>
      </c>
      <c r="ED40">
        <v>4.1903352088071319E-2</v>
      </c>
      <c r="EE40">
        <v>4.2709874947918641E-2</v>
      </c>
      <c r="EF40">
        <v>4.2647866926080136E-2</v>
      </c>
      <c r="EG40">
        <v>4.3375260080561626E-2</v>
      </c>
      <c r="EH40">
        <v>4.3584218082960702E-2</v>
      </c>
      <c r="EI40">
        <v>4.3429715181080922E-2</v>
      </c>
      <c r="EJ40">
        <v>4.5000897149375121E-2</v>
      </c>
      <c r="EK40">
        <v>4.493811920301094E-2</v>
      </c>
      <c r="EL40">
        <v>4.6026583211778015E-2</v>
      </c>
      <c r="EM40">
        <v>4.6303922633635516E-2</v>
      </c>
      <c r="EN40">
        <v>4.6879732142731029E-2</v>
      </c>
      <c r="EO40">
        <v>4.6767601253693669E-2</v>
      </c>
      <c r="EP40">
        <v>4.694350395246534E-2</v>
      </c>
      <c r="EQ40">
        <v>4.8127265891002705E-2</v>
      </c>
      <c r="ER40">
        <v>4.8501325912172419E-2</v>
      </c>
      <c r="ES40">
        <v>4.8885723163407967E-2</v>
      </c>
      <c r="ET40">
        <v>5.0421981683129231E-2</v>
      </c>
      <c r="EU40">
        <v>5.0269125879144394E-2</v>
      </c>
      <c r="EV40">
        <v>5.1365455663415611E-2</v>
      </c>
      <c r="EW40">
        <v>5.3112100918054989E-2</v>
      </c>
      <c r="EX40">
        <v>5.3340172926198012E-2</v>
      </c>
      <c r="EY40">
        <v>5.2840190144772606E-2</v>
      </c>
      <c r="EZ40">
        <v>5.337840827923241E-2</v>
      </c>
      <c r="FA40">
        <v>5.4540242812240972E-2</v>
      </c>
      <c r="FB40">
        <v>5.5643710893928992E-2</v>
      </c>
      <c r="FC40">
        <v>5.4819188686324655E-2</v>
      </c>
      <c r="FD40">
        <v>5.620999330056603E-2</v>
      </c>
      <c r="FE40">
        <v>5.6180547783766362E-2</v>
      </c>
      <c r="FF40">
        <v>5.6808299165337854E-2</v>
      </c>
      <c r="FG40">
        <v>5.6205835668608907E-2</v>
      </c>
      <c r="FH40">
        <v>5.7473193870356175E-2</v>
      </c>
      <c r="FI40">
        <v>5.7300416836843532E-2</v>
      </c>
      <c r="FJ40">
        <v>5.8492613334973305E-2</v>
      </c>
      <c r="FK40">
        <v>5.853297743990922E-2</v>
      </c>
      <c r="FL40">
        <v>5.9347013418772812E-2</v>
      </c>
      <c r="FM40">
        <v>6.0036775134689926E-2</v>
      </c>
      <c r="FN40">
        <v>6.0338813872911408E-2</v>
      </c>
      <c r="FO40">
        <v>6.1268254342185857E-2</v>
      </c>
      <c r="FP40">
        <v>6.2187506286673688E-2</v>
      </c>
      <c r="FQ40">
        <v>6.2753906143520721E-2</v>
      </c>
      <c r="FR40">
        <v>6.2969787402128344E-2</v>
      </c>
      <c r="FS40">
        <v>6.3914703257081137E-2</v>
      </c>
      <c r="FT40">
        <v>6.5377413981203225E-2</v>
      </c>
      <c r="FU40">
        <v>6.7168192736805604E-2</v>
      </c>
      <c r="FV40">
        <v>6.6926998863106407E-2</v>
      </c>
      <c r="FW40">
        <v>6.8803520974329929E-2</v>
      </c>
      <c r="FX40">
        <v>6.9718025263769134E-2</v>
      </c>
      <c r="FY40">
        <v>7.0250329076036636E-2</v>
      </c>
      <c r="FZ40">
        <v>7.2566167949649527E-2</v>
      </c>
      <c r="GA40">
        <v>7.2640395004743508E-2</v>
      </c>
      <c r="GB40">
        <v>7.4044469266436222E-2</v>
      </c>
      <c r="GC40">
        <v>7.4604242410061902E-2</v>
      </c>
      <c r="GD40">
        <v>7.5792238247385346E-2</v>
      </c>
      <c r="GE40">
        <v>7.6567614205881734E-2</v>
      </c>
      <c r="GF40">
        <v>7.734669311391093E-2</v>
      </c>
      <c r="GG40">
        <v>7.7731253709285977E-2</v>
      </c>
      <c r="GH40">
        <v>7.8419439315854142E-2</v>
      </c>
      <c r="GI40">
        <v>7.8703763489254439E-2</v>
      </c>
      <c r="GJ40">
        <v>7.8651145400245495E-2</v>
      </c>
      <c r="GK40">
        <v>7.9700540199369285E-2</v>
      </c>
      <c r="GL40">
        <v>7.9578637985882328E-2</v>
      </c>
      <c r="GM40">
        <v>8.0840608687184484E-2</v>
      </c>
      <c r="GN40">
        <v>8.1419442238865741E-2</v>
      </c>
      <c r="GO40">
        <v>8.1939250674139555E-2</v>
      </c>
      <c r="GP40">
        <v>8.2360267425241288E-2</v>
      </c>
      <c r="GQ40">
        <v>8.4065036632642809E-2</v>
      </c>
      <c r="GR40">
        <v>8.4398116769039938E-2</v>
      </c>
      <c r="GS40">
        <v>8.5802977992578494E-2</v>
      </c>
      <c r="GT40">
        <v>8.6288675670510934E-2</v>
      </c>
      <c r="GU40">
        <v>8.7977195225876353E-2</v>
      </c>
      <c r="GV40">
        <v>8.8789993049260274E-2</v>
      </c>
      <c r="GW40">
        <v>9.039575292764318E-2</v>
      </c>
      <c r="GX40">
        <v>9.1062943007510361E-2</v>
      </c>
      <c r="GY40">
        <v>9.2029170533573859E-2</v>
      </c>
      <c r="GZ40">
        <v>9.2581913706798802E-2</v>
      </c>
      <c r="HA40">
        <v>9.2788596553794803E-2</v>
      </c>
      <c r="HB40">
        <v>9.2479015752673768E-2</v>
      </c>
      <c r="HC40">
        <v>9.2625902950133912E-2</v>
      </c>
      <c r="HD40">
        <v>9.2662676084452097E-2</v>
      </c>
      <c r="HE40">
        <v>9.2220023651397809E-2</v>
      </c>
      <c r="HF40">
        <v>9.184424900275609E-2</v>
      </c>
      <c r="HG40">
        <v>9.1547323058822488E-2</v>
      </c>
      <c r="HH40">
        <v>9.0542469384876381E-2</v>
      </c>
      <c r="HI40">
        <v>9.0029258276981744E-2</v>
      </c>
      <c r="HJ40">
        <v>8.9374041191335435E-2</v>
      </c>
      <c r="HK40">
        <v>8.8643602638448504E-2</v>
      </c>
      <c r="HL40">
        <v>8.8228564136615978E-2</v>
      </c>
      <c r="HM40">
        <v>8.754094172530795E-2</v>
      </c>
      <c r="HN40">
        <v>8.6934603788976675E-2</v>
      </c>
      <c r="HO40">
        <v>8.633621338717809E-2</v>
      </c>
      <c r="HP40">
        <v>8.5823345399546058E-2</v>
      </c>
      <c r="HQ40">
        <v>8.6289251492927224E-2</v>
      </c>
      <c r="HR40">
        <v>8.6257679216012059E-2</v>
      </c>
      <c r="HS40">
        <v>8.6119717938974272E-2</v>
      </c>
      <c r="HT40">
        <v>8.5924988252838605E-2</v>
      </c>
      <c r="HU40">
        <v>8.6081230087720062E-2</v>
      </c>
      <c r="HV40">
        <v>8.5830088087666484E-2</v>
      </c>
      <c r="HW40">
        <v>8.5816865091930886E-2</v>
      </c>
      <c r="HX40">
        <v>8.6227697429034106E-2</v>
      </c>
      <c r="HY40">
        <v>8.7030877953679309E-2</v>
      </c>
      <c r="HZ40">
        <v>8.70695626985728E-2</v>
      </c>
      <c r="IA40">
        <v>8.6635084378519592E-2</v>
      </c>
      <c r="IB40">
        <v>8.6694280254028977E-2</v>
      </c>
      <c r="IC40">
        <v>8.6449695668876655E-2</v>
      </c>
      <c r="ID40">
        <v>8.6278973235982673E-2</v>
      </c>
      <c r="IE40">
        <v>8.6137411430783573E-2</v>
      </c>
      <c r="IF40">
        <v>8.5503204223305318E-2</v>
      </c>
      <c r="IG40">
        <v>8.5078632696645881E-2</v>
      </c>
      <c r="IH40">
        <v>8.4712960698098874E-2</v>
      </c>
      <c r="II40">
        <v>8.4526296904495646E-2</v>
      </c>
      <c r="IJ40">
        <v>8.4101296287040786E-2</v>
      </c>
      <c r="IK40">
        <v>8.3407343555202573E-2</v>
      </c>
      <c r="IL40">
        <v>8.2407014264577819E-2</v>
      </c>
      <c r="IM40">
        <v>8.1332065545696788E-2</v>
      </c>
      <c r="IN40">
        <v>8.1063306946814559E-2</v>
      </c>
      <c r="IO40">
        <v>7.9734310354224819E-2</v>
      </c>
      <c r="IP40">
        <v>7.943427748396964E-2</v>
      </c>
      <c r="IQ40">
        <v>7.8358206815644732E-2</v>
      </c>
      <c r="IR40">
        <v>7.7358949754058659E-2</v>
      </c>
      <c r="IS40">
        <v>7.6370208202508894E-2</v>
      </c>
      <c r="IT40">
        <v>7.5349842300571526E-2</v>
      </c>
      <c r="IU40">
        <v>7.459576354885275E-2</v>
      </c>
      <c r="IV40">
        <v>7.3063951341672997E-2</v>
      </c>
      <c r="IW40">
        <v>7.172965087744905E-2</v>
      </c>
      <c r="IX40">
        <v>7.1040065968328875E-2</v>
      </c>
      <c r="IY40">
        <v>7.0136912879137453E-2</v>
      </c>
      <c r="IZ40">
        <v>6.845651023081073E-2</v>
      </c>
      <c r="JA40">
        <v>6.7088113639545102E-2</v>
      </c>
      <c r="JB40">
        <v>6.6318845335713195E-2</v>
      </c>
      <c r="JC40">
        <v>6.5077110042354155E-2</v>
      </c>
      <c r="JD40">
        <v>6.4537653154331021E-2</v>
      </c>
      <c r="JE40">
        <v>6.3031601925692682E-2</v>
      </c>
      <c r="JF40">
        <v>6.1769465853237816E-2</v>
      </c>
      <c r="JG40">
        <v>6.082417350684638E-2</v>
      </c>
      <c r="JH40">
        <v>5.948769109968996E-2</v>
      </c>
      <c r="JI40">
        <v>5.8905641054749436E-2</v>
      </c>
      <c r="JJ40">
        <v>5.7496117604457081E-2</v>
      </c>
      <c r="JK40">
        <v>5.5911442033727159E-2</v>
      </c>
      <c r="JL40">
        <v>5.5491305471256344E-2</v>
      </c>
      <c r="JM40">
        <v>5.4391439228956187E-2</v>
      </c>
      <c r="JN40">
        <v>5.3000288919646331E-2</v>
      </c>
      <c r="JO40">
        <v>5.2118155937599608E-2</v>
      </c>
      <c r="JP40">
        <v>5.1349734425731937E-2</v>
      </c>
      <c r="JQ40">
        <v>5.0182073031394422E-2</v>
      </c>
      <c r="JR40">
        <v>4.9489023546368256E-2</v>
      </c>
      <c r="JS40">
        <v>4.8457084888021196E-2</v>
      </c>
      <c r="JT40">
        <v>4.7803324594693108E-2</v>
      </c>
      <c r="JU40">
        <v>4.6752259630776186E-2</v>
      </c>
      <c r="JV40">
        <v>4.6366233105667232E-2</v>
      </c>
      <c r="JW40">
        <v>4.5498676409608613E-2</v>
      </c>
      <c r="JX40">
        <v>4.4613179636851373E-2</v>
      </c>
      <c r="JY40">
        <v>4.4227260512967825E-2</v>
      </c>
      <c r="JZ40">
        <v>4.3748420751995865E-2</v>
      </c>
      <c r="KA40">
        <v>4.2714120544616145E-2</v>
      </c>
      <c r="KB40">
        <v>4.2313542465187336E-2</v>
      </c>
      <c r="KC40">
        <v>4.1260935682958404E-2</v>
      </c>
      <c r="KD40">
        <v>4.0780195866203642E-2</v>
      </c>
      <c r="KE40">
        <v>3.9995710586479057E-2</v>
      </c>
      <c r="KF40">
        <v>3.9198832446709464E-2</v>
      </c>
      <c r="KG40">
        <v>3.8559861459070165E-2</v>
      </c>
      <c r="KH40">
        <v>3.7836680201569203E-2</v>
      </c>
      <c r="KI40">
        <v>3.7373452494656921E-2</v>
      </c>
      <c r="KJ40">
        <v>3.6623448929332877E-2</v>
      </c>
      <c r="KK40">
        <v>3.5710705438613911E-2</v>
      </c>
      <c r="KL40">
        <v>3.5178747739315654E-2</v>
      </c>
      <c r="KM40">
        <v>3.4411172593283426E-2</v>
      </c>
      <c r="KN40">
        <v>3.3630904607197448E-2</v>
      </c>
      <c r="KO40">
        <v>3.3021963567848908E-2</v>
      </c>
      <c r="KP40">
        <v>3.2181875918837526E-2</v>
      </c>
      <c r="KQ40">
        <v>3.1894048731827732E-2</v>
      </c>
      <c r="KR40">
        <v>3.0807702882657377E-2</v>
      </c>
      <c r="KS40">
        <v>3.0281826883542428E-2</v>
      </c>
      <c r="KT40">
        <v>2.9526933551324477E-2</v>
      </c>
      <c r="KU40">
        <v>2.8771670903169219E-2</v>
      </c>
      <c r="KV40">
        <v>2.8115969033940598E-2</v>
      </c>
      <c r="KW40">
        <v>2.7045284690978826E-2</v>
      </c>
      <c r="KX40">
        <v>2.6540747904811549E-2</v>
      </c>
      <c r="KY40">
        <v>2.5838594633506753E-2</v>
      </c>
      <c r="KZ40">
        <v>2.5098621363816919E-2</v>
      </c>
      <c r="LA40">
        <v>2.4863202657805856E-2</v>
      </c>
      <c r="LB40">
        <v>2.3966892532462637E-2</v>
      </c>
      <c r="LC40">
        <v>2.2953211285968774E-2</v>
      </c>
      <c r="LD40">
        <v>2.2726725410760346E-2</v>
      </c>
      <c r="LE40">
        <v>2.1938132271208312E-2</v>
      </c>
      <c r="LF40">
        <v>2.1609287430411787E-2</v>
      </c>
      <c r="LG40">
        <v>2.118306396326846E-2</v>
      </c>
      <c r="LH40">
        <v>2.0512199975815784E-2</v>
      </c>
      <c r="LI40">
        <v>1.9835899797280225E-2</v>
      </c>
      <c r="LJ40">
        <v>1.9174829121457113E-2</v>
      </c>
      <c r="LK40">
        <v>1.8859686955685045E-2</v>
      </c>
      <c r="LL40">
        <v>1.7899412787266235E-2</v>
      </c>
      <c r="LM40">
        <v>1.740809519735835E-2</v>
      </c>
      <c r="LN40">
        <v>1.6993932958947165E-2</v>
      </c>
      <c r="LO40">
        <v>1.6165242291802488E-2</v>
      </c>
      <c r="LP40">
        <v>1.5849945729733191E-2</v>
      </c>
      <c r="LQ40">
        <v>1.5627715268910491E-2</v>
      </c>
      <c r="LR40">
        <v>1.5252315763350909E-2</v>
      </c>
      <c r="LS40">
        <v>1.4744763325482253E-2</v>
      </c>
      <c r="LT40">
        <v>1.4187495477162984E-2</v>
      </c>
      <c r="LU40">
        <v>1.3451853594302818E-2</v>
      </c>
      <c r="LV40">
        <v>1.334848420449623E-2</v>
      </c>
      <c r="LW40">
        <v>1.3260591579814979E-2</v>
      </c>
      <c r="LX40">
        <v>1.2595655289307077E-2</v>
      </c>
      <c r="LY40">
        <v>1.2526660734777819E-2</v>
      </c>
      <c r="LZ40">
        <v>1.2206513647764086E-2</v>
      </c>
      <c r="MA40">
        <v>1.2004989966716749E-2</v>
      </c>
      <c r="MB40">
        <v>1.1914446315524137E-2</v>
      </c>
      <c r="MC40">
        <v>1.1959230402167592E-2</v>
      </c>
      <c r="MD40">
        <v>1.1661016037875217E-2</v>
      </c>
      <c r="ME40">
        <v>1.166256467830195E-2</v>
      </c>
      <c r="MF40">
        <v>1.1587131821324622E-2</v>
      </c>
      <c r="MG40">
        <v>1.1618955833682634E-2</v>
      </c>
      <c r="MH40">
        <v>1.178673324989179E-2</v>
      </c>
      <c r="MI40">
        <v>1.1750129998891704E-2</v>
      </c>
      <c r="MJ40">
        <v>1.1743163799600291E-2</v>
      </c>
      <c r="MK40">
        <v>1.1998802736876785E-2</v>
      </c>
      <c r="ML40">
        <v>1.21055388837338E-2</v>
      </c>
      <c r="MM40">
        <v>1.2035189484616585E-2</v>
      </c>
      <c r="MN40">
        <v>1.2312519885175184E-2</v>
      </c>
      <c r="MO40">
        <v>1.2479359322672336E-2</v>
      </c>
      <c r="MP40">
        <v>1.2616710662067441E-2</v>
      </c>
      <c r="MQ40">
        <v>1.2895352746356233E-2</v>
      </c>
      <c r="MR40">
        <v>1.3000549217820144E-2</v>
      </c>
      <c r="MS40">
        <v>1.2986945312012161E-2</v>
      </c>
      <c r="MT40">
        <v>1.319851792602884E-2</v>
      </c>
      <c r="MU40">
        <v>1.360633752409844E-2</v>
      </c>
      <c r="MV40">
        <v>1.3707441139650833E-2</v>
      </c>
      <c r="MW40">
        <v>1.381429283127435E-2</v>
      </c>
      <c r="MX40">
        <v>1.3965304946103685E-2</v>
      </c>
      <c r="MY40">
        <v>1.3949050663896559E-2</v>
      </c>
      <c r="MZ40">
        <v>1.3964818658837109E-2</v>
      </c>
      <c r="NA40">
        <v>1.3988166101910971E-2</v>
      </c>
      <c r="NB40">
        <v>1.3704905362344609E-2</v>
      </c>
      <c r="NC40">
        <v>1.3694524456262564E-2</v>
      </c>
      <c r="ND40">
        <v>1.3603402785674283E-2</v>
      </c>
      <c r="NE40">
        <v>1.3439998836811819E-2</v>
      </c>
      <c r="NF40">
        <v>1.3164888209758082E-2</v>
      </c>
      <c r="NG40">
        <v>1.2990471990579296E-2</v>
      </c>
      <c r="NH40">
        <v>1.2955031247212126E-2</v>
      </c>
      <c r="NI40">
        <v>1.2737294178259808E-2</v>
      </c>
      <c r="NJ40">
        <v>1.2446280823222198E-2</v>
      </c>
      <c r="NK40">
        <v>1.2548518175388084E-2</v>
      </c>
      <c r="NL40">
        <v>1.2317605875652494E-2</v>
      </c>
      <c r="NM40">
        <v>1.2468162230790444E-2</v>
      </c>
      <c r="NN40">
        <v>1.2171540614489086E-2</v>
      </c>
      <c r="NO40">
        <v>1.2326531204112798E-2</v>
      </c>
      <c r="NP40">
        <v>1.2417377627387913E-2</v>
      </c>
      <c r="NQ40">
        <v>1.2462201080506396E-2</v>
      </c>
      <c r="NR40">
        <v>1.2461701026016844E-2</v>
      </c>
      <c r="NS40">
        <v>1.2481678900506474E-2</v>
      </c>
      <c r="NT40">
        <v>1.255057267512673E-2</v>
      </c>
      <c r="NU40">
        <v>1.2802293062325517E-2</v>
      </c>
      <c r="NV40">
        <v>1.2884178649848307E-2</v>
      </c>
      <c r="NW40">
        <v>1.3126594950000639E-2</v>
      </c>
      <c r="NX40">
        <v>1.3200392820726789E-2</v>
      </c>
      <c r="NY40">
        <v>1.3465197660160241E-2</v>
      </c>
      <c r="NZ40">
        <v>1.3518096172897618E-2</v>
      </c>
      <c r="OA40">
        <v>1.3484958439441936E-2</v>
      </c>
      <c r="OB40">
        <v>1.3717024840041777E-2</v>
      </c>
      <c r="OC40">
        <v>1.3666031418955666E-2</v>
      </c>
      <c r="OD40">
        <v>1.3808665287228693E-2</v>
      </c>
      <c r="OE40">
        <v>1.4185217308421056E-2</v>
      </c>
      <c r="OF40">
        <v>1.3836107946465533E-2</v>
      </c>
      <c r="OG40">
        <v>1.4141583285449488E-2</v>
      </c>
      <c r="OH40">
        <v>1.4203602851317413E-2</v>
      </c>
      <c r="OI40">
        <v>1.4458975845380166E-2</v>
      </c>
      <c r="OJ40">
        <v>1.4520707078695351E-2</v>
      </c>
      <c r="OK40">
        <v>1.5156803509133836E-2</v>
      </c>
      <c r="OL40">
        <v>1.5113350794075548E-2</v>
      </c>
      <c r="OM40">
        <v>1.5148659020210772E-2</v>
      </c>
      <c r="ON40">
        <v>1.5457758294832074E-2</v>
      </c>
      <c r="OO40">
        <v>1.5751986435646771E-2</v>
      </c>
      <c r="OP40">
        <v>1.585567150496061E-2</v>
      </c>
      <c r="OQ40">
        <v>1.5857441937451748E-2</v>
      </c>
      <c r="OR40">
        <v>1.6104479706477274E-2</v>
      </c>
      <c r="OS40">
        <v>1.6505399274568285E-2</v>
      </c>
      <c r="OT40">
        <v>1.6115109553677266E-2</v>
      </c>
      <c r="OU40">
        <v>1.6286426807361226E-2</v>
      </c>
      <c r="OV40">
        <v>1.6475000340352479E-2</v>
      </c>
      <c r="OW40">
        <v>1.6388118002925021E-2</v>
      </c>
      <c r="OX40">
        <v>1.6808982419430431E-2</v>
      </c>
      <c r="OY40">
        <v>1.6616422713980505E-2</v>
      </c>
      <c r="OZ40">
        <v>1.6795045964485951E-2</v>
      </c>
      <c r="PA40">
        <v>1.6542106130700895E-2</v>
      </c>
      <c r="PB40">
        <v>1.638672059539608E-2</v>
      </c>
      <c r="PC40">
        <v>1.6508273241857007E-2</v>
      </c>
      <c r="PD40">
        <v>1.6307546260267213E-2</v>
      </c>
      <c r="PE40">
        <v>1.6386035309022714E-2</v>
      </c>
      <c r="PF40">
        <v>1.6088544347387015E-2</v>
      </c>
      <c r="PG40">
        <v>1.6236584842831428E-2</v>
      </c>
      <c r="PH40">
        <v>1.5855451939882987E-2</v>
      </c>
      <c r="PI40">
        <v>1.6431569973921957E-2</v>
      </c>
      <c r="PJ40">
        <v>1.6555474616299234E-2</v>
      </c>
      <c r="PK40">
        <v>1.7212360346134957E-2</v>
      </c>
      <c r="PL40">
        <v>1.7719053759343281E-2</v>
      </c>
      <c r="PM40">
        <v>1.8616914113670464E-2</v>
      </c>
      <c r="PN40">
        <v>1.9522841117371618E-2</v>
      </c>
      <c r="PO40">
        <v>2.0981964144624238E-2</v>
      </c>
      <c r="PP40">
        <v>2.2093873014011098E-2</v>
      </c>
      <c r="PQ40">
        <v>2.3917567148519565E-2</v>
      </c>
      <c r="PR40">
        <v>2.6193720623994526E-2</v>
      </c>
      <c r="PS40">
        <v>2.8064341886820544E-2</v>
      </c>
      <c r="PT40">
        <v>3.0326524467509539E-2</v>
      </c>
      <c r="PU40">
        <v>3.2371295035295858E-2</v>
      </c>
      <c r="PV40">
        <v>3.4406717140876245E-2</v>
      </c>
      <c r="PW40">
        <v>3.6568886262210054E-2</v>
      </c>
      <c r="PX40">
        <v>3.9054850698305832E-2</v>
      </c>
      <c r="PY40">
        <v>4.1307420922879312E-2</v>
      </c>
      <c r="PZ40">
        <v>4.3178968123584585E-2</v>
      </c>
      <c r="QA40">
        <v>4.4458966487043519E-2</v>
      </c>
      <c r="QB40">
        <v>4.5631592037774116E-2</v>
      </c>
      <c r="QC40">
        <v>4.6120425610414267E-2</v>
      </c>
      <c r="QD40">
        <v>4.610391251684183E-2</v>
      </c>
      <c r="QE40">
        <v>4.6354579594939646E-2</v>
      </c>
      <c r="QF40">
        <v>4.5423861180884116E-2</v>
      </c>
      <c r="QG40">
        <v>4.4775130922615258E-2</v>
      </c>
      <c r="QH40">
        <v>4.3324649174922104E-2</v>
      </c>
      <c r="QI40">
        <v>4.2171466025598653E-2</v>
      </c>
      <c r="QJ40">
        <v>4.0137038435486945E-2</v>
      </c>
      <c r="QK40">
        <v>3.7965464453805178E-2</v>
      </c>
      <c r="QL40">
        <v>3.5520450110627169E-2</v>
      </c>
      <c r="QM40">
        <v>3.3151438455051849E-2</v>
      </c>
      <c r="QN40">
        <v>2.9955850967299667E-2</v>
      </c>
      <c r="QO40">
        <v>2.7025559862441356E-2</v>
      </c>
      <c r="QP40">
        <v>2.4021952298662851E-2</v>
      </c>
      <c r="QQ40">
        <v>2.1595071060943563E-2</v>
      </c>
      <c r="QR40">
        <v>1.8899572630070895E-2</v>
      </c>
      <c r="QS40">
        <v>1.6496502739109471E-2</v>
      </c>
      <c r="QT40">
        <v>1.4265743851368733E-2</v>
      </c>
      <c r="QU40">
        <v>1.2668315466868293E-2</v>
      </c>
      <c r="QV40">
        <v>1.0671365284707586E-2</v>
      </c>
      <c r="QW40">
        <v>9.2071420105492609E-3</v>
      </c>
      <c r="QX40">
        <v>8.1440778987094762E-3</v>
      </c>
      <c r="QY40">
        <v>7.0512628061970084E-3</v>
      </c>
      <c r="QZ40">
        <v>5.8939349447705222E-3</v>
      </c>
      <c r="RA40">
        <v>5.9538884269078095E-3</v>
      </c>
      <c r="RB40">
        <v>5.3040001286871691E-3</v>
      </c>
      <c r="RC40">
        <v>4.5406878290231581E-3</v>
      </c>
      <c r="RD40">
        <v>4.3629624534654758E-3</v>
      </c>
      <c r="RE40">
        <v>3.6933190753339535E-3</v>
      </c>
      <c r="RF40">
        <v>3.5032318503351104E-3</v>
      </c>
      <c r="RG40">
        <v>3.6382735827256039E-3</v>
      </c>
      <c r="RH40">
        <v>3.3427198459064929E-3</v>
      </c>
      <c r="RI40">
        <v>2.6647149796349958E-3</v>
      </c>
      <c r="RJ40">
        <v>3.1281122177704915E-3</v>
      </c>
      <c r="RK40">
        <v>2.4979368912623019E-3</v>
      </c>
      <c r="RL40">
        <v>2.5466286515232689E-3</v>
      </c>
      <c r="RM40">
        <v>2.1716523100981421E-3</v>
      </c>
      <c r="RN40">
        <v>1.9973456661844294E-3</v>
      </c>
      <c r="RO40">
        <v>1.7711001903777212E-3</v>
      </c>
      <c r="RP40">
        <v>1.8934505491617253E-3</v>
      </c>
      <c r="RQ40">
        <v>1.9724917114550189E-3</v>
      </c>
      <c r="RR40">
        <v>2.1807463617160685E-3</v>
      </c>
      <c r="RS40">
        <v>1.867247611337765E-3</v>
      </c>
      <c r="RT40">
        <v>1.753005747098528E-3</v>
      </c>
      <c r="RU40">
        <v>1.7089866263253447E-3</v>
      </c>
      <c r="RV40">
        <v>1.4303057131224788E-3</v>
      </c>
      <c r="RW40">
        <v>1.6940665897405131E-3</v>
      </c>
      <c r="RX40">
        <v>1.5216937914242694E-3</v>
      </c>
      <c r="RY40">
        <v>1.4461333223696345E-3</v>
      </c>
      <c r="RZ40">
        <v>1.2887131720000691E-3</v>
      </c>
      <c r="SA40">
        <v>1.7503352139155029E-3</v>
      </c>
      <c r="SB40">
        <v>1.4456132110137847E-3</v>
      </c>
      <c r="SC40">
        <v>1.4116247922972382E-3</v>
      </c>
      <c r="SD40">
        <v>1.2354670957966285E-3</v>
      </c>
      <c r="SE40">
        <v>1.5804940461978528E-3</v>
      </c>
      <c r="SF40">
        <v>1.4344314421354113E-3</v>
      </c>
      <c r="SG40">
        <v>1.1892097037753309E-3</v>
      </c>
      <c r="SH40">
        <v>1.2898831120773486E-3</v>
      </c>
      <c r="SI40">
        <v>6.8406761428715197E-4</v>
      </c>
      <c r="SJ40">
        <v>1.1746397327827484E-3</v>
      </c>
      <c r="SK40">
        <v>7.091222259605959E-4</v>
      </c>
      <c r="SL40">
        <v>7.2992270444124311E-4</v>
      </c>
      <c r="SM40">
        <v>9.0363012231226198E-4</v>
      </c>
      <c r="SN40">
        <v>1.0588543268694275E-3</v>
      </c>
      <c r="SO40">
        <v>7.9969248196983683E-4</v>
      </c>
      <c r="SP40">
        <v>1.0181170031789391E-3</v>
      </c>
      <c r="SQ40">
        <v>6.6479790135384005E-4</v>
      </c>
      <c r="SR40">
        <v>2.2920162958608645E-4</v>
      </c>
      <c r="SS40">
        <v>6.8892622618359147E-4</v>
      </c>
      <c r="ST40">
        <v>5.4356992982866875E-4</v>
      </c>
      <c r="SU40">
        <v>8.2341791684170163E-4</v>
      </c>
      <c r="SV40">
        <v>5.7882459616997442E-4</v>
      </c>
      <c r="SW40">
        <v>7.2482311711243182E-4</v>
      </c>
      <c r="SX40">
        <v>4.7564456164927538E-4</v>
      </c>
      <c r="SY40">
        <v>6.2878910662520285E-4</v>
      </c>
      <c r="SZ40">
        <v>8.024332835019607E-4</v>
      </c>
      <c r="TA40">
        <v>2.977175456143036E-4</v>
      </c>
      <c r="TB40">
        <v>-3.4052631025946575E-4</v>
      </c>
      <c r="TC40">
        <v>4.3351115235241164E-4</v>
      </c>
      <c r="TD40">
        <v>-1.5457536564808918E-4</v>
      </c>
      <c r="TE40">
        <v>2.3539023320627746E-4</v>
      </c>
      <c r="TF40">
        <v>4.1435923179580173E-4</v>
      </c>
      <c r="TG40">
        <v>-5.2113602445758652E-4</v>
      </c>
      <c r="TH40">
        <v>1.868354468949632E-4</v>
      </c>
      <c r="TI40">
        <v>5.1045354470442166E-4</v>
      </c>
      <c r="TJ40">
        <v>-2.3966396822535123E-4</v>
      </c>
      <c r="TK40">
        <v>-2.4476998673775405E-4</v>
      </c>
      <c r="TL40">
        <v>1.8888331574156694E-4</v>
      </c>
      <c r="TM40">
        <v>-3.3524079610026893E-4</v>
      </c>
      <c r="TN40">
        <v>1.0719261996741301E-4</v>
      </c>
      <c r="TO40">
        <v>2.3951248376109986E-4</v>
      </c>
      <c r="TP40">
        <v>-5.0825810568944107E-4</v>
      </c>
      <c r="TQ40">
        <v>-1.227222307836459E-4</v>
      </c>
      <c r="TR40">
        <v>-1.3001618874934444E-4</v>
      </c>
      <c r="TS40">
        <v>9.8980057057260293E-4</v>
      </c>
      <c r="TT40">
        <v>9.1104985226006757E-4</v>
      </c>
      <c r="TU40">
        <v>7.5315592612850075E-4</v>
      </c>
      <c r="TV40">
        <v>1.5117527477862902E-4</v>
      </c>
      <c r="TW40">
        <v>1.0588113500833124E-3</v>
      </c>
      <c r="TX40">
        <v>2.9273166883721788E-4</v>
      </c>
      <c r="TY40">
        <v>3.5935312820787886E-4</v>
      </c>
      <c r="TZ40">
        <v>4.8978897674348233E-4</v>
      </c>
      <c r="UA40">
        <v>1.0382619613087886E-3</v>
      </c>
      <c r="UB40">
        <v>-1.9612884010194727E-4</v>
      </c>
      <c r="UC40">
        <v>7.92287531515036E-5</v>
      </c>
      <c r="UD40">
        <v>9.4631201952321642E-4</v>
      </c>
      <c r="UE40">
        <v>4.2091383223815597E-4</v>
      </c>
      <c r="UF40">
        <v>1.6397389296981288E-4</v>
      </c>
      <c r="UG40">
        <v>-5.8803149148018504E-4</v>
      </c>
      <c r="UH40">
        <v>5.6503462646863311E-4</v>
      </c>
      <c r="UI40">
        <v>1.186337223640465E-4</v>
      </c>
      <c r="UJ40">
        <v>-8.4322340157107949E-5</v>
      </c>
      <c r="UK40">
        <v>2.6782422280736203E-4</v>
      </c>
      <c r="UL40">
        <v>6.9886559513495142E-4</v>
      </c>
      <c r="UM40">
        <v>4.4152364287321092E-4</v>
      </c>
      <c r="UN40">
        <v>-4.2243482138769849E-5</v>
      </c>
      <c r="UO40">
        <v>-9.9347507028730176E-4</v>
      </c>
      <c r="UP40">
        <v>-1.0604802627990054E-4</v>
      </c>
      <c r="UQ40">
        <v>9.0761782310143661E-4</v>
      </c>
      <c r="UR40">
        <v>-6.8263945435359996E-4</v>
      </c>
      <c r="US40">
        <v>-2.4416788833944388E-4</v>
      </c>
      <c r="UT40">
        <v>-6.2130973346194885E-4</v>
      </c>
      <c r="UU40">
        <v>-7.3623132189361469E-4</v>
      </c>
      <c r="UV40">
        <v>-3.1458730806574508E-4</v>
      </c>
      <c r="UW40">
        <v>-1.7199484979957518E-4</v>
      </c>
      <c r="UX40">
        <v>-4.3317902064895098E-4</v>
      </c>
      <c r="UY40">
        <v>4.7058160726621515E-4</v>
      </c>
      <c r="UZ40">
        <v>9.7405554650328765E-5</v>
      </c>
    </row>
    <row r="41" spans="1:572" ht="15" x14ac:dyDescent="0.2">
      <c r="A41" t="s">
        <v>81</v>
      </c>
      <c r="B41" t="s">
        <v>35</v>
      </c>
      <c r="C41" s="19" t="s">
        <v>140</v>
      </c>
      <c r="D41">
        <v>69.503</v>
      </c>
      <c r="E41">
        <v>-63.228200000000001</v>
      </c>
      <c r="F41" s="17">
        <v>42561</v>
      </c>
      <c r="G41" s="18">
        <v>0.375</v>
      </c>
      <c r="H41" t="s">
        <v>52</v>
      </c>
      <c r="I41" t="s">
        <v>480</v>
      </c>
      <c r="J41">
        <v>201</v>
      </c>
      <c r="K41">
        <v>11</v>
      </c>
      <c r="L41">
        <v>21</v>
      </c>
      <c r="M41" t="s">
        <v>53</v>
      </c>
      <c r="N41" t="s">
        <v>53</v>
      </c>
      <c r="O41" t="s">
        <v>53</v>
      </c>
      <c r="P41" t="s">
        <v>93</v>
      </c>
      <c r="Q41" s="20">
        <v>1.0766</v>
      </c>
      <c r="R41" s="20">
        <v>1</v>
      </c>
      <c r="S41" s="20">
        <v>1.21E-2</v>
      </c>
      <c r="T41" s="20">
        <v>1</v>
      </c>
      <c r="U41" t="s">
        <v>478</v>
      </c>
      <c r="V41">
        <v>2.8678127739442338E-2</v>
      </c>
      <c r="W41">
        <v>2.8230585735978433E-2</v>
      </c>
      <c r="X41">
        <v>2.8660781487633111E-2</v>
      </c>
      <c r="Y41">
        <v>2.9253430956620724E-2</v>
      </c>
      <c r="Z41">
        <v>2.8631047196281262E-2</v>
      </c>
      <c r="AA41">
        <v>2.8908207076466325E-2</v>
      </c>
      <c r="AB41">
        <v>2.8735865254672976E-2</v>
      </c>
      <c r="AC41">
        <v>2.9446551828169451E-2</v>
      </c>
      <c r="AD41">
        <v>2.9227704223772841E-2</v>
      </c>
      <c r="AE41">
        <v>2.9691226284104102E-2</v>
      </c>
      <c r="AF41">
        <v>2.9970162240585879E-2</v>
      </c>
      <c r="AG41">
        <v>3.0575753333778294E-2</v>
      </c>
      <c r="AH41">
        <v>3.0783114484368115E-2</v>
      </c>
      <c r="AI41">
        <v>3.0891372193788583E-2</v>
      </c>
      <c r="AJ41">
        <v>3.1791790675989862E-2</v>
      </c>
      <c r="AK41">
        <v>3.1345930454808338E-2</v>
      </c>
      <c r="AL41">
        <v>3.0962317822166158E-2</v>
      </c>
      <c r="AM41">
        <v>3.1534494234602153E-2</v>
      </c>
      <c r="AN41">
        <v>3.1579688378794143E-2</v>
      </c>
      <c r="AO41">
        <v>3.2299944090649721E-2</v>
      </c>
      <c r="AP41">
        <v>3.2490550613518923E-2</v>
      </c>
      <c r="AQ41">
        <v>3.3008983282569029E-2</v>
      </c>
      <c r="AR41">
        <v>3.2167659445739474E-2</v>
      </c>
      <c r="AS41">
        <v>3.2855772605610442E-2</v>
      </c>
      <c r="AT41">
        <v>3.3223731550276123E-2</v>
      </c>
      <c r="AU41">
        <v>3.1815371797304481E-2</v>
      </c>
      <c r="AV41">
        <v>3.2284705183448281E-2</v>
      </c>
      <c r="AW41">
        <v>3.1835902205230568E-2</v>
      </c>
      <c r="AX41">
        <v>3.1277738732165314E-2</v>
      </c>
      <c r="AY41">
        <v>3.0579697647653059E-2</v>
      </c>
      <c r="AZ41">
        <v>3.1185496578729446E-2</v>
      </c>
      <c r="BA41">
        <v>3.0296056521385346E-2</v>
      </c>
      <c r="BB41">
        <v>3.0167164049836062E-2</v>
      </c>
      <c r="BC41">
        <v>2.9877930444971876E-2</v>
      </c>
      <c r="BD41">
        <v>2.9934046167201758E-2</v>
      </c>
      <c r="BE41">
        <v>2.9200159987883251E-2</v>
      </c>
      <c r="BF41">
        <v>2.9172242815363139E-2</v>
      </c>
      <c r="BG41">
        <v>2.8370226199529197E-2</v>
      </c>
      <c r="BH41">
        <v>2.8358813060924387E-2</v>
      </c>
      <c r="BI41">
        <v>2.7785926287323792E-2</v>
      </c>
      <c r="BJ41">
        <v>2.7324105953542774E-2</v>
      </c>
      <c r="BK41">
        <v>2.691000225538398E-2</v>
      </c>
      <c r="BL41">
        <v>2.6001875175985095E-2</v>
      </c>
      <c r="BM41">
        <v>2.5689945631106735E-2</v>
      </c>
      <c r="BN41">
        <v>2.4754625818062682E-2</v>
      </c>
      <c r="BO41">
        <v>2.413716666487253E-2</v>
      </c>
      <c r="BP41">
        <v>2.4333528636077784E-2</v>
      </c>
      <c r="BQ41">
        <v>2.4316087908351464E-2</v>
      </c>
      <c r="BR41">
        <v>2.2874196674411928E-2</v>
      </c>
      <c r="BS41">
        <v>2.3831044013670335E-2</v>
      </c>
      <c r="BT41">
        <v>2.2714867401567973E-2</v>
      </c>
      <c r="BU41">
        <v>2.335656501219744E-2</v>
      </c>
      <c r="BV41">
        <v>2.3705479904731395E-2</v>
      </c>
      <c r="BW41">
        <v>2.367933772394229E-2</v>
      </c>
      <c r="BX41">
        <v>2.4029506095573895E-2</v>
      </c>
      <c r="BY41">
        <v>2.3452120293063337E-2</v>
      </c>
      <c r="BZ41">
        <v>2.4028359246626996E-2</v>
      </c>
      <c r="CA41">
        <v>2.3880181403006538E-2</v>
      </c>
      <c r="CB41">
        <v>2.4685397680146909E-2</v>
      </c>
      <c r="CC41">
        <v>2.4598967210181674E-2</v>
      </c>
      <c r="CD41">
        <v>2.4210815699581958E-2</v>
      </c>
      <c r="CE41">
        <v>2.5028488890441014E-2</v>
      </c>
      <c r="CF41">
        <v>2.4739361018086631E-2</v>
      </c>
      <c r="CG41">
        <v>2.5607846217724658E-2</v>
      </c>
      <c r="CH41">
        <v>2.5258655783587783E-2</v>
      </c>
      <c r="CI41">
        <v>2.5297476763187846E-2</v>
      </c>
      <c r="CJ41">
        <v>2.5097774500340279E-2</v>
      </c>
      <c r="CK41">
        <v>2.5841003503579582E-2</v>
      </c>
      <c r="CL41">
        <v>2.610739486623434E-2</v>
      </c>
      <c r="CM41">
        <v>2.5634745719908834E-2</v>
      </c>
      <c r="CN41">
        <v>2.6085896970472262E-2</v>
      </c>
      <c r="CO41">
        <v>2.5697967145519515E-2</v>
      </c>
      <c r="CP41">
        <v>2.6547666564777923E-2</v>
      </c>
      <c r="CQ41">
        <v>2.6442191386963E-2</v>
      </c>
      <c r="CR41">
        <v>2.6898857067201378E-2</v>
      </c>
      <c r="CS41">
        <v>2.7086218966026379E-2</v>
      </c>
      <c r="CT41">
        <v>2.7153838353639534E-2</v>
      </c>
      <c r="CU41">
        <v>2.7407202306512904E-2</v>
      </c>
      <c r="CV41">
        <v>2.7615620202396038E-2</v>
      </c>
      <c r="CW41">
        <v>2.8453726011566906E-2</v>
      </c>
      <c r="CX41">
        <v>2.7906983112231228E-2</v>
      </c>
      <c r="CY41">
        <v>2.8244500814146443E-2</v>
      </c>
      <c r="CZ41">
        <v>2.8727871136370368E-2</v>
      </c>
      <c r="DA41">
        <v>2.9056245004092013E-2</v>
      </c>
      <c r="DB41">
        <v>2.9140942387022917E-2</v>
      </c>
      <c r="DC41">
        <v>2.9815448351035681E-2</v>
      </c>
      <c r="DD41">
        <v>2.9446813502916627E-2</v>
      </c>
      <c r="DE41">
        <v>2.9758672163756002E-2</v>
      </c>
      <c r="DF41">
        <v>2.9839291853099685E-2</v>
      </c>
      <c r="DG41">
        <v>3.0132716456044692E-2</v>
      </c>
      <c r="DH41">
        <v>3.0242340115369123E-2</v>
      </c>
      <c r="DI41">
        <v>3.0297294128540084E-2</v>
      </c>
      <c r="DJ41">
        <v>2.9677439064670331E-2</v>
      </c>
      <c r="DK41">
        <v>2.9975208385931807E-2</v>
      </c>
      <c r="DL41">
        <v>2.9630738028679014E-2</v>
      </c>
      <c r="DM41">
        <v>2.9859660009569446E-2</v>
      </c>
      <c r="DN41">
        <v>2.9229306964626889E-2</v>
      </c>
      <c r="DO41">
        <v>2.8994176038515174E-2</v>
      </c>
      <c r="DP41">
        <v>2.9033095077872991E-2</v>
      </c>
      <c r="DQ41">
        <v>2.8277956417246439E-2</v>
      </c>
      <c r="DR41">
        <v>2.8580596968319959E-2</v>
      </c>
      <c r="DS41">
        <v>2.8895783146072877E-2</v>
      </c>
      <c r="DT41">
        <v>2.8219364647187627E-2</v>
      </c>
      <c r="DU41">
        <v>2.8350705851698636E-2</v>
      </c>
      <c r="DV41">
        <v>2.8393778676174635E-2</v>
      </c>
      <c r="DW41">
        <v>2.8261147003959899E-2</v>
      </c>
      <c r="DX41">
        <v>2.8189473428341515E-2</v>
      </c>
      <c r="DY41">
        <v>2.7974069853904552E-2</v>
      </c>
      <c r="DZ41">
        <v>2.8366436633408012E-2</v>
      </c>
      <c r="EA41">
        <v>2.859350689698139E-2</v>
      </c>
      <c r="EB41">
        <v>2.8874774078107561E-2</v>
      </c>
      <c r="EC41">
        <v>2.8824809802264897E-2</v>
      </c>
      <c r="ED41">
        <v>2.9298630505227623E-2</v>
      </c>
      <c r="EE41">
        <v>2.9209674243208212E-2</v>
      </c>
      <c r="EF41">
        <v>2.9604617575630213E-2</v>
      </c>
      <c r="EG41">
        <v>2.9326429624913046E-2</v>
      </c>
      <c r="EH41">
        <v>2.9404716883686177E-2</v>
      </c>
      <c r="EI41">
        <v>2.9696829199901797E-2</v>
      </c>
      <c r="EJ41">
        <v>2.9728143650717749E-2</v>
      </c>
      <c r="EK41">
        <v>3.0515707180819265E-2</v>
      </c>
      <c r="EL41">
        <v>3.0185232852704511E-2</v>
      </c>
      <c r="EM41">
        <v>3.0526390758107837E-2</v>
      </c>
      <c r="EN41">
        <v>3.0259070167506081E-2</v>
      </c>
      <c r="EO41">
        <v>3.1088308462849643E-2</v>
      </c>
      <c r="EP41">
        <v>3.1165067655316778E-2</v>
      </c>
      <c r="EQ41">
        <v>3.0508603389981133E-2</v>
      </c>
      <c r="ER41">
        <v>3.1699699874996309E-2</v>
      </c>
      <c r="ES41">
        <v>3.1540598394136275E-2</v>
      </c>
      <c r="ET41">
        <v>3.1554178631400261E-2</v>
      </c>
      <c r="EU41">
        <v>3.3010369170756289E-2</v>
      </c>
      <c r="EV41">
        <v>3.3576131402492826E-2</v>
      </c>
      <c r="EW41">
        <v>3.3821952084681743E-2</v>
      </c>
      <c r="EX41">
        <v>3.4064975141137849E-2</v>
      </c>
      <c r="EY41">
        <v>3.384565409589034E-2</v>
      </c>
      <c r="EZ41">
        <v>3.4039916934909556E-2</v>
      </c>
      <c r="FA41">
        <v>3.3851709758188409E-2</v>
      </c>
      <c r="FB41">
        <v>3.4408185008228953E-2</v>
      </c>
      <c r="FC41">
        <v>3.4679631739133077E-2</v>
      </c>
      <c r="FD41">
        <v>3.4983553197725968E-2</v>
      </c>
      <c r="FE41">
        <v>3.4735507705362809E-2</v>
      </c>
      <c r="FF41">
        <v>3.4790197328425726E-2</v>
      </c>
      <c r="FG41">
        <v>3.5226733853855406E-2</v>
      </c>
      <c r="FH41">
        <v>3.5397557302961742E-2</v>
      </c>
      <c r="FI41">
        <v>3.4986319077435726E-2</v>
      </c>
      <c r="FJ41">
        <v>3.5471490307071578E-2</v>
      </c>
      <c r="FK41">
        <v>3.5362186042917063E-2</v>
      </c>
      <c r="FL41">
        <v>3.6155782501498812E-2</v>
      </c>
      <c r="FM41">
        <v>3.6613114765225031E-2</v>
      </c>
      <c r="FN41">
        <v>3.6423275396955404E-2</v>
      </c>
      <c r="FO41">
        <v>3.6710447121236015E-2</v>
      </c>
      <c r="FP41">
        <v>3.7288691206994885E-2</v>
      </c>
      <c r="FQ41">
        <v>3.7521934711700768E-2</v>
      </c>
      <c r="FR41">
        <v>3.8223764610668426E-2</v>
      </c>
      <c r="FS41">
        <v>3.8586517226431631E-2</v>
      </c>
      <c r="FT41">
        <v>3.9130771902068144E-2</v>
      </c>
      <c r="FU41">
        <v>3.9811122218034345E-2</v>
      </c>
      <c r="FV41">
        <v>4.0896814107672819E-2</v>
      </c>
      <c r="FW41">
        <v>4.0732219229049446E-2</v>
      </c>
      <c r="FX41">
        <v>4.2257080375739511E-2</v>
      </c>
      <c r="FY41">
        <v>4.2759763648825E-2</v>
      </c>
      <c r="FZ41">
        <v>4.3115103285324974E-2</v>
      </c>
      <c r="GA41">
        <v>4.3881997421849131E-2</v>
      </c>
      <c r="GB41">
        <v>4.4854948026007306E-2</v>
      </c>
      <c r="GC41">
        <v>4.507524177746132E-2</v>
      </c>
      <c r="GD41">
        <v>4.5730408158028153E-2</v>
      </c>
      <c r="GE41">
        <v>4.5984661779392505E-2</v>
      </c>
      <c r="GF41">
        <v>4.654545313131616E-2</v>
      </c>
      <c r="GG41">
        <v>4.7050142275696476E-2</v>
      </c>
      <c r="GH41">
        <v>4.7287310621541595E-2</v>
      </c>
      <c r="GI41">
        <v>4.7623426074849949E-2</v>
      </c>
      <c r="GJ41">
        <v>4.8436076304834173E-2</v>
      </c>
      <c r="GK41">
        <v>4.8544369786765747E-2</v>
      </c>
      <c r="GL41">
        <v>4.948764025223025E-2</v>
      </c>
      <c r="GM41">
        <v>4.9525937982055707E-2</v>
      </c>
      <c r="GN41">
        <v>4.9884607006312691E-2</v>
      </c>
      <c r="GO41">
        <v>4.9993933119097396E-2</v>
      </c>
      <c r="GP41">
        <v>5.105488298387871E-2</v>
      </c>
      <c r="GQ41">
        <v>5.15053434028604E-2</v>
      </c>
      <c r="GR41">
        <v>5.1648818472356979E-2</v>
      </c>
      <c r="GS41">
        <v>5.2262409123768963E-2</v>
      </c>
      <c r="GT41">
        <v>5.3445910440531826E-2</v>
      </c>
      <c r="GU41">
        <v>5.4244374790386789E-2</v>
      </c>
      <c r="GV41">
        <v>5.4662362938339641E-2</v>
      </c>
      <c r="GW41">
        <v>5.5627336025841641E-2</v>
      </c>
      <c r="GX41">
        <v>5.6396488628126643E-2</v>
      </c>
      <c r="GY41">
        <v>5.6606953379843353E-2</v>
      </c>
      <c r="GZ41">
        <v>5.660201921641482E-2</v>
      </c>
      <c r="HA41">
        <v>5.7250530081821134E-2</v>
      </c>
      <c r="HB41">
        <v>5.7068199067236772E-2</v>
      </c>
      <c r="HC41">
        <v>5.6756271379371885E-2</v>
      </c>
      <c r="HD41">
        <v>5.6614811078905335E-2</v>
      </c>
      <c r="HE41">
        <v>5.6567972188174352E-2</v>
      </c>
      <c r="HF41">
        <v>5.6200120912361366E-2</v>
      </c>
      <c r="HG41">
        <v>5.5474349424301198E-2</v>
      </c>
      <c r="HH41">
        <v>5.5076668789149651E-2</v>
      </c>
      <c r="HI41">
        <v>5.4302768794472385E-2</v>
      </c>
      <c r="HJ41">
        <v>5.4035385608874283E-2</v>
      </c>
      <c r="HK41">
        <v>5.2990754268062122E-2</v>
      </c>
      <c r="HL41">
        <v>5.2796583760464977E-2</v>
      </c>
      <c r="HM41">
        <v>5.1992185754914828E-2</v>
      </c>
      <c r="HN41">
        <v>5.1377214999203037E-2</v>
      </c>
      <c r="HO41">
        <v>5.0805789058958217E-2</v>
      </c>
      <c r="HP41">
        <v>5.0136483487673966E-2</v>
      </c>
      <c r="HQ41">
        <v>4.9673505067051746E-2</v>
      </c>
      <c r="HR41">
        <v>4.9212512472985505E-2</v>
      </c>
      <c r="HS41">
        <v>4.8947429967434154E-2</v>
      </c>
      <c r="HT41">
        <v>4.8968130810806726E-2</v>
      </c>
      <c r="HU41">
        <v>4.8617798932160394E-2</v>
      </c>
      <c r="HV41">
        <v>4.8646415177108715E-2</v>
      </c>
      <c r="HW41">
        <v>4.8557444303105823E-2</v>
      </c>
      <c r="HX41">
        <v>4.860430913946704E-2</v>
      </c>
      <c r="HY41">
        <v>4.9036098210866796E-2</v>
      </c>
      <c r="HZ41">
        <v>4.8785741184939252E-2</v>
      </c>
      <c r="IA41">
        <v>4.9074779468816505E-2</v>
      </c>
      <c r="IB41">
        <v>4.9415043359035474E-2</v>
      </c>
      <c r="IC41">
        <v>4.9222425646700686E-2</v>
      </c>
      <c r="ID41">
        <v>4.9178425903838571E-2</v>
      </c>
      <c r="IE41">
        <v>4.9512438999310633E-2</v>
      </c>
      <c r="IF41">
        <v>4.9411974102807177E-2</v>
      </c>
      <c r="IG41">
        <v>4.9538244968241191E-2</v>
      </c>
      <c r="IH41">
        <v>4.93475378280075E-2</v>
      </c>
      <c r="II41">
        <v>4.9233490985062939E-2</v>
      </c>
      <c r="IJ41">
        <v>4.9069505819842506E-2</v>
      </c>
      <c r="IK41">
        <v>4.875454103494016E-2</v>
      </c>
      <c r="IL41">
        <v>4.8435362392344264E-2</v>
      </c>
      <c r="IM41">
        <v>4.837274393946054E-2</v>
      </c>
      <c r="IN41">
        <v>4.7947624039165096E-2</v>
      </c>
      <c r="IO41">
        <v>4.751620758841827E-2</v>
      </c>
      <c r="IP41">
        <v>4.6751119459033035E-2</v>
      </c>
      <c r="IQ41">
        <v>4.6424163436676519E-2</v>
      </c>
      <c r="IR41">
        <v>4.6117340329312154E-2</v>
      </c>
      <c r="IS41">
        <v>4.5484694506766891E-2</v>
      </c>
      <c r="IT41">
        <v>4.5341807923347528E-2</v>
      </c>
      <c r="IU41">
        <v>4.4219173636076727E-2</v>
      </c>
      <c r="IV41">
        <v>4.3892155987774212E-2</v>
      </c>
      <c r="IW41">
        <v>4.3589997981187206E-2</v>
      </c>
      <c r="IX41">
        <v>4.2751152284158357E-2</v>
      </c>
      <c r="IY41">
        <v>4.2204834421470418E-2</v>
      </c>
      <c r="IZ41">
        <v>4.1715320940738314E-2</v>
      </c>
      <c r="JA41">
        <v>4.0998663680562542E-2</v>
      </c>
      <c r="JB41">
        <v>4.0022643316531943E-2</v>
      </c>
      <c r="JC41">
        <v>3.9258624819179834E-2</v>
      </c>
      <c r="JD41">
        <v>3.8539420282600829E-2</v>
      </c>
      <c r="JE41">
        <v>3.805523373394229E-2</v>
      </c>
      <c r="JF41">
        <v>3.7251867917241978E-2</v>
      </c>
      <c r="JG41">
        <v>3.6472209369799523E-2</v>
      </c>
      <c r="JH41">
        <v>3.5568316753040723E-2</v>
      </c>
      <c r="JI41">
        <v>3.4599486388475986E-2</v>
      </c>
      <c r="JJ41">
        <v>3.3697504224843133E-2</v>
      </c>
      <c r="JK41">
        <v>3.3233889272337697E-2</v>
      </c>
      <c r="JL41">
        <v>3.2626626145248798E-2</v>
      </c>
      <c r="JM41">
        <v>3.1757898879400219E-2</v>
      </c>
      <c r="JN41">
        <v>3.1146655890471026E-2</v>
      </c>
      <c r="JO41">
        <v>3.0249668706696802E-2</v>
      </c>
      <c r="JP41">
        <v>2.973096852327748E-2</v>
      </c>
      <c r="JQ41">
        <v>2.9182633264313661E-2</v>
      </c>
      <c r="JR41">
        <v>2.8698152401904414E-2</v>
      </c>
      <c r="JS41">
        <v>2.8086145579856746E-2</v>
      </c>
      <c r="JT41">
        <v>2.7623564627782201E-2</v>
      </c>
      <c r="JU41">
        <v>2.6978013108559518E-2</v>
      </c>
      <c r="JV41">
        <v>2.6866131704828957E-2</v>
      </c>
      <c r="JW41">
        <v>2.6102865306814004E-2</v>
      </c>
      <c r="JX41">
        <v>2.5637751226023429E-2</v>
      </c>
      <c r="JY41">
        <v>2.5486878345803359E-2</v>
      </c>
      <c r="JZ41">
        <v>2.4981824570416301E-2</v>
      </c>
      <c r="KA41">
        <v>2.441280543492421E-2</v>
      </c>
      <c r="KB41">
        <v>2.3949506478703034E-2</v>
      </c>
      <c r="KC41">
        <v>2.3547881973553217E-2</v>
      </c>
      <c r="KD41">
        <v>2.3236235868059341E-2</v>
      </c>
      <c r="KE41">
        <v>2.2567502850967786E-2</v>
      </c>
      <c r="KF41">
        <v>2.2285256456518722E-2</v>
      </c>
      <c r="KG41">
        <v>2.1725597588764939E-2</v>
      </c>
      <c r="KH41">
        <v>2.1407943552258609E-2</v>
      </c>
      <c r="KI41">
        <v>2.0934969276336039E-2</v>
      </c>
      <c r="KJ41">
        <v>2.0540900003603667E-2</v>
      </c>
      <c r="KK41">
        <v>2.0051854882734796E-2</v>
      </c>
      <c r="KL41">
        <v>1.9698795564042873E-2</v>
      </c>
      <c r="KM41">
        <v>1.8966307094735849E-2</v>
      </c>
      <c r="KN41">
        <v>1.8566590588265156E-2</v>
      </c>
      <c r="KO41">
        <v>1.8308142712364379E-2</v>
      </c>
      <c r="KP41">
        <v>1.7683093084226099E-2</v>
      </c>
      <c r="KQ41">
        <v>1.7356752321836286E-2</v>
      </c>
      <c r="KR41">
        <v>1.6855763347930781E-2</v>
      </c>
      <c r="KS41">
        <v>1.6601495486380218E-2</v>
      </c>
      <c r="KT41">
        <v>1.6176564646596125E-2</v>
      </c>
      <c r="KU41">
        <v>1.5769771380137361E-2</v>
      </c>
      <c r="KV41">
        <v>1.51741000734378E-2</v>
      </c>
      <c r="KW41">
        <v>1.5025329247787225E-2</v>
      </c>
      <c r="KX41">
        <v>1.4547780247859915E-2</v>
      </c>
      <c r="KY41">
        <v>1.411898881494259E-2</v>
      </c>
      <c r="KZ41">
        <v>1.3732595939956248E-2</v>
      </c>
      <c r="LA41">
        <v>1.3440885196359598E-2</v>
      </c>
      <c r="LB41">
        <v>1.3059671991622713E-2</v>
      </c>
      <c r="LC41">
        <v>1.2796515545525189E-2</v>
      </c>
      <c r="LD41">
        <v>1.2334385292794216E-2</v>
      </c>
      <c r="LE41">
        <v>1.1924582302834011E-2</v>
      </c>
      <c r="LF41">
        <v>1.1796064474169246E-2</v>
      </c>
      <c r="LG41">
        <v>1.1329062286044328E-2</v>
      </c>
      <c r="LH41">
        <v>1.1144442691511788E-2</v>
      </c>
      <c r="LI41">
        <v>1.0883610855304293E-2</v>
      </c>
      <c r="LJ41">
        <v>1.0561919317056134E-2</v>
      </c>
      <c r="LK41">
        <v>1.0216974812652499E-2</v>
      </c>
      <c r="LL41">
        <v>9.9299180709363603E-3</v>
      </c>
      <c r="LM41">
        <v>9.661143282613199E-3</v>
      </c>
      <c r="LN41">
        <v>9.3313518637075411E-3</v>
      </c>
      <c r="LO41">
        <v>9.1931505805564716E-3</v>
      </c>
      <c r="LP41">
        <v>8.6925630533837683E-3</v>
      </c>
      <c r="LQ41">
        <v>8.5561173617744336E-3</v>
      </c>
      <c r="LR41">
        <v>8.4431199824229527E-3</v>
      </c>
      <c r="LS41">
        <v>8.3807743745120348E-3</v>
      </c>
      <c r="LT41">
        <v>8.2739122999968585E-3</v>
      </c>
      <c r="LU41">
        <v>7.8497875212601795E-3</v>
      </c>
      <c r="LV41">
        <v>7.9990780380930528E-3</v>
      </c>
      <c r="LW41">
        <v>8.072361867163258E-3</v>
      </c>
      <c r="LX41">
        <v>8.1521657698538259E-3</v>
      </c>
      <c r="LY41">
        <v>7.9026465972531924E-3</v>
      </c>
      <c r="LZ41">
        <v>8.0675834235168341E-3</v>
      </c>
      <c r="MA41">
        <v>7.7893874076944763E-3</v>
      </c>
      <c r="MB41">
        <v>7.9114201724234823E-3</v>
      </c>
      <c r="MC41">
        <v>7.8109010793045146E-3</v>
      </c>
      <c r="MD41">
        <v>7.8140063602820144E-3</v>
      </c>
      <c r="ME41">
        <v>7.9088794961555704E-3</v>
      </c>
      <c r="MF41">
        <v>7.76631841446808E-3</v>
      </c>
      <c r="MG41">
        <v>7.859284492689779E-3</v>
      </c>
      <c r="MH41">
        <v>7.8381533512488603E-3</v>
      </c>
      <c r="MI41">
        <v>7.9934376852130798E-3</v>
      </c>
      <c r="MJ41">
        <v>8.0395390026220068E-3</v>
      </c>
      <c r="MK41">
        <v>8.0414655279736624E-3</v>
      </c>
      <c r="ML41">
        <v>8.0509225679594246E-3</v>
      </c>
      <c r="MM41">
        <v>8.1528099933723293E-3</v>
      </c>
      <c r="MN41">
        <v>8.1784772735689591E-3</v>
      </c>
      <c r="MO41">
        <v>8.3820702156760987E-3</v>
      </c>
      <c r="MP41">
        <v>8.2458731895566316E-3</v>
      </c>
      <c r="MQ41">
        <v>8.4174996189327351E-3</v>
      </c>
      <c r="MR41">
        <v>8.4461212003561839E-3</v>
      </c>
      <c r="MS41">
        <v>8.4719021130333257E-3</v>
      </c>
      <c r="MT41">
        <v>8.5725605491814919E-3</v>
      </c>
      <c r="MU41">
        <v>8.5213713291515496E-3</v>
      </c>
      <c r="MV41">
        <v>8.629826740387668E-3</v>
      </c>
      <c r="MW41">
        <v>8.6940595229745808E-3</v>
      </c>
      <c r="MX41">
        <v>8.780028078930335E-3</v>
      </c>
      <c r="MY41">
        <v>8.677476737949559E-3</v>
      </c>
      <c r="MZ41">
        <v>8.8503245365480331E-3</v>
      </c>
      <c r="NA41">
        <v>8.6482663058914701E-3</v>
      </c>
      <c r="NB41">
        <v>8.8262408327537678E-3</v>
      </c>
      <c r="NC41">
        <v>8.6672174679009867E-3</v>
      </c>
      <c r="ND41">
        <v>8.7455044385350202E-3</v>
      </c>
      <c r="NE41">
        <v>8.6084483670459139E-3</v>
      </c>
      <c r="NF41">
        <v>8.8526457312017061E-3</v>
      </c>
      <c r="NG41">
        <v>8.6756055780999857E-3</v>
      </c>
      <c r="NH41">
        <v>8.5576400062292429E-3</v>
      </c>
      <c r="NI41">
        <v>8.4554174811670279E-3</v>
      </c>
      <c r="NJ41">
        <v>8.3138091324863762E-3</v>
      </c>
      <c r="NK41">
        <v>8.4185785879691086E-3</v>
      </c>
      <c r="NL41">
        <v>8.3844562056663696E-3</v>
      </c>
      <c r="NM41">
        <v>8.3904716898078307E-3</v>
      </c>
      <c r="NN41">
        <v>8.2789877341918616E-3</v>
      </c>
      <c r="NO41">
        <v>8.27473121513915E-3</v>
      </c>
      <c r="NP41">
        <v>8.1172597605018697E-3</v>
      </c>
      <c r="NQ41">
        <v>8.180181361634134E-3</v>
      </c>
      <c r="NR41">
        <v>8.2944028737266164E-3</v>
      </c>
      <c r="NS41">
        <v>8.4802076154343459E-3</v>
      </c>
      <c r="NT41">
        <v>8.6369811901352341E-3</v>
      </c>
      <c r="NU41">
        <v>8.5749992990540123E-3</v>
      </c>
      <c r="NV41">
        <v>8.8937282223506553E-3</v>
      </c>
      <c r="NW41">
        <v>8.7939021794241658E-3</v>
      </c>
      <c r="NX41">
        <v>8.9139567343847568E-3</v>
      </c>
      <c r="NY41">
        <v>9.0189810827067951E-3</v>
      </c>
      <c r="NZ41">
        <v>9.0763022280644645E-3</v>
      </c>
      <c r="OA41">
        <v>9.3690351835038523E-3</v>
      </c>
      <c r="OB41">
        <v>9.3195056204552068E-3</v>
      </c>
      <c r="OC41">
        <v>9.5709053646337982E-3</v>
      </c>
      <c r="OD41">
        <v>9.7637218200548794E-3</v>
      </c>
      <c r="OE41">
        <v>9.6026277522198965E-3</v>
      </c>
      <c r="OF41">
        <v>9.8151838912853007E-3</v>
      </c>
      <c r="OG41">
        <v>9.6966085218183878E-3</v>
      </c>
      <c r="OH41">
        <v>1.0039126695277291E-2</v>
      </c>
      <c r="OI41">
        <v>1.0159960249815225E-2</v>
      </c>
      <c r="OJ41">
        <v>1.0197445816200919E-2</v>
      </c>
      <c r="OK41">
        <v>1.0660893710693679E-2</v>
      </c>
      <c r="OL41">
        <v>1.0716338449311729E-2</v>
      </c>
      <c r="OM41">
        <v>1.1267754512451225E-2</v>
      </c>
      <c r="ON41">
        <v>1.1670255463064884E-2</v>
      </c>
      <c r="OO41">
        <v>1.1961500637683148E-2</v>
      </c>
      <c r="OP41">
        <v>1.2100398769677865E-2</v>
      </c>
      <c r="OQ41">
        <v>1.2616927750185516E-2</v>
      </c>
      <c r="OR41">
        <v>1.2611512641635033E-2</v>
      </c>
      <c r="OS41">
        <v>1.29677443353255E-2</v>
      </c>
      <c r="OT41">
        <v>1.3200029418342533E-2</v>
      </c>
      <c r="OU41">
        <v>1.3546171495936286E-2</v>
      </c>
      <c r="OV41">
        <v>1.3995558404525951E-2</v>
      </c>
      <c r="OW41">
        <v>1.43287245920587E-2</v>
      </c>
      <c r="OX41">
        <v>1.4767604439987893E-2</v>
      </c>
      <c r="OY41">
        <v>1.5126643538531975E-2</v>
      </c>
      <c r="OZ41">
        <v>1.5276175305752567E-2</v>
      </c>
      <c r="PA41">
        <v>1.5582500569325071E-2</v>
      </c>
      <c r="PB41">
        <v>1.5867070917056688E-2</v>
      </c>
      <c r="PC41">
        <v>1.5864045627152514E-2</v>
      </c>
      <c r="PD41">
        <v>1.5827021943941672E-2</v>
      </c>
      <c r="PE41">
        <v>1.5948483840172657E-2</v>
      </c>
      <c r="PF41">
        <v>1.5493455993492715E-2</v>
      </c>
      <c r="PG41">
        <v>1.5193556108294393E-2</v>
      </c>
      <c r="PH41">
        <v>1.5162929861463776E-2</v>
      </c>
      <c r="PI41">
        <v>1.4697692556613053E-2</v>
      </c>
      <c r="PJ41">
        <v>1.447190237985797E-2</v>
      </c>
      <c r="PK41">
        <v>1.4461504638607875E-2</v>
      </c>
      <c r="PL41">
        <v>1.4455439983498682E-2</v>
      </c>
      <c r="PM41">
        <v>1.4797755447422336E-2</v>
      </c>
      <c r="PN41">
        <v>1.4867431703316922E-2</v>
      </c>
      <c r="PO41">
        <v>1.5744462014014488E-2</v>
      </c>
      <c r="PP41">
        <v>1.6414124947978181E-2</v>
      </c>
      <c r="PQ41">
        <v>1.7321014242155382E-2</v>
      </c>
      <c r="PR41">
        <v>1.8499290295754544E-2</v>
      </c>
      <c r="PS41">
        <v>1.9509040258000199E-2</v>
      </c>
      <c r="PT41">
        <v>2.1010652118940331E-2</v>
      </c>
      <c r="PU41">
        <v>2.2027829772694928E-2</v>
      </c>
      <c r="PV41">
        <v>2.3211804098258206E-2</v>
      </c>
      <c r="PW41">
        <v>2.4624966756042078E-2</v>
      </c>
      <c r="PX41">
        <v>2.5819475044294396E-2</v>
      </c>
      <c r="PY41">
        <v>2.6983834387060299E-2</v>
      </c>
      <c r="PZ41">
        <v>2.7982737073043835E-2</v>
      </c>
      <c r="QA41">
        <v>2.8931082293954882E-2</v>
      </c>
      <c r="QB41">
        <v>2.9485465427545779E-2</v>
      </c>
      <c r="QC41">
        <v>3.0015854323089414E-2</v>
      </c>
      <c r="QD41">
        <v>3.0094504683444136E-2</v>
      </c>
      <c r="QE41">
        <v>3.0392027153305023E-2</v>
      </c>
      <c r="QF41">
        <v>3.0132364478438516E-2</v>
      </c>
      <c r="QG41">
        <v>2.9872859119974116E-2</v>
      </c>
      <c r="QH41">
        <v>2.898885457617309E-2</v>
      </c>
      <c r="QI41">
        <v>2.8358109713831552E-2</v>
      </c>
      <c r="QJ41">
        <v>2.6911745158799346E-2</v>
      </c>
      <c r="QK41">
        <v>2.5566846259974178E-2</v>
      </c>
      <c r="QL41">
        <v>2.3829871692007367E-2</v>
      </c>
      <c r="QM41">
        <v>2.1979654936545943E-2</v>
      </c>
      <c r="QN41">
        <v>1.9941137389705706E-2</v>
      </c>
      <c r="QO41">
        <v>1.7729786523951643E-2</v>
      </c>
      <c r="QP41">
        <v>1.5795024826189621E-2</v>
      </c>
      <c r="QQ41">
        <v>1.413669758781572E-2</v>
      </c>
      <c r="QR41">
        <v>1.2378961940385041E-2</v>
      </c>
      <c r="QS41">
        <v>1.1183206861268455E-2</v>
      </c>
      <c r="QT41">
        <v>9.6496518091253401E-3</v>
      </c>
      <c r="QU41">
        <v>8.4485722279902028E-3</v>
      </c>
      <c r="QV41">
        <v>7.3505169533046024E-3</v>
      </c>
      <c r="QW41">
        <v>6.5382305100899554E-3</v>
      </c>
      <c r="QX41">
        <v>5.8660266461731782E-3</v>
      </c>
      <c r="QY41">
        <v>5.2379424754126986E-3</v>
      </c>
      <c r="QZ41">
        <v>4.9982668977314407E-3</v>
      </c>
      <c r="RA41">
        <v>4.1987813032299467E-3</v>
      </c>
      <c r="RB41">
        <v>4.1922299885096114E-3</v>
      </c>
      <c r="RC41">
        <v>3.9161624967014377E-3</v>
      </c>
      <c r="RD41">
        <v>3.681010223159276E-3</v>
      </c>
      <c r="RE41">
        <v>3.4124969407040486E-3</v>
      </c>
      <c r="RF41">
        <v>2.9447431884650445E-3</v>
      </c>
      <c r="RG41">
        <v>3.0475453825499687E-3</v>
      </c>
      <c r="RH41">
        <v>2.8358135430364964E-3</v>
      </c>
      <c r="RI41">
        <v>2.673316587298974E-3</v>
      </c>
      <c r="RJ41">
        <v>2.3808766522754338E-3</v>
      </c>
      <c r="RK41">
        <v>2.5075422536208264E-3</v>
      </c>
      <c r="RL41">
        <v>2.1146146284968057E-3</v>
      </c>
      <c r="RM41">
        <v>2.4042050481951674E-3</v>
      </c>
      <c r="RN41">
        <v>2.3639541926044048E-3</v>
      </c>
      <c r="RO41">
        <v>1.964297210021E-3</v>
      </c>
      <c r="RP41">
        <v>2.2013062544924303E-3</v>
      </c>
      <c r="RQ41">
        <v>2.0654753232292075E-3</v>
      </c>
      <c r="RR41">
        <v>1.8995721215294636E-3</v>
      </c>
      <c r="RS41">
        <v>2.2658391368102489E-3</v>
      </c>
      <c r="RT41">
        <v>1.5571759316779458E-3</v>
      </c>
      <c r="RU41">
        <v>1.8682144629078063E-3</v>
      </c>
      <c r="RV41">
        <v>1.4911892354336686E-3</v>
      </c>
      <c r="RW41">
        <v>1.566342079788408E-3</v>
      </c>
      <c r="RX41">
        <v>1.5334080352076098E-3</v>
      </c>
      <c r="RY41">
        <v>1.3587560962397612E-3</v>
      </c>
      <c r="RZ41">
        <v>1.3369615412493758E-3</v>
      </c>
      <c r="SA41">
        <v>1.3605434879382478E-3</v>
      </c>
      <c r="SB41">
        <v>1.1268466951826486E-3</v>
      </c>
      <c r="SC41">
        <v>1.1002843903199309E-3</v>
      </c>
      <c r="SD41">
        <v>9.9785084102388508E-4</v>
      </c>
      <c r="SE41">
        <v>9.472743686044908E-4</v>
      </c>
      <c r="SF41">
        <v>9.1353481731318471E-4</v>
      </c>
      <c r="SG41">
        <v>1.0125630851146419E-3</v>
      </c>
      <c r="SH41">
        <v>1.1611138805431563E-3</v>
      </c>
      <c r="SI41">
        <v>4.6289697255201773E-4</v>
      </c>
      <c r="SJ41">
        <v>8.0055533703590927E-4</v>
      </c>
      <c r="SK41">
        <v>7.2980263081615245E-4</v>
      </c>
      <c r="SL41">
        <v>4.3431633536781351E-4</v>
      </c>
      <c r="SM41">
        <v>5.3275887271240509E-4</v>
      </c>
      <c r="SN41">
        <v>6.6450988106927134E-4</v>
      </c>
      <c r="SO41">
        <v>4.0279188597975993E-4</v>
      </c>
      <c r="SP41">
        <v>3.45671439060073E-4</v>
      </c>
      <c r="SQ41">
        <v>5.0213436550106962E-4</v>
      </c>
      <c r="SR41">
        <v>4.6660472091228518E-4</v>
      </c>
      <c r="SS41">
        <v>4.3154580320358175E-4</v>
      </c>
      <c r="ST41">
        <v>5.4669142087434793E-4</v>
      </c>
      <c r="SU41">
        <v>2.8106289558707759E-4</v>
      </c>
      <c r="SV41">
        <v>4.0017686838154655E-4</v>
      </c>
      <c r="SW41">
        <v>4.150772594307562E-4</v>
      </c>
      <c r="SX41">
        <v>3.9570681807439827E-4</v>
      </c>
      <c r="SY41">
        <v>6.0009374303049315E-4</v>
      </c>
      <c r="SZ41">
        <v>-6.5901576804757106E-5</v>
      </c>
      <c r="TA41">
        <v>2.8621644458063977E-5</v>
      </c>
      <c r="TB41">
        <v>3.1496683055697928E-4</v>
      </c>
      <c r="TC41">
        <v>8.6400953655487518E-5</v>
      </c>
      <c r="TD41">
        <v>4.3021451961249978E-4</v>
      </c>
      <c r="TE41">
        <v>1.0446248177494545E-4</v>
      </c>
      <c r="TF41">
        <v>3.8581630542234549E-4</v>
      </c>
      <c r="TG41">
        <v>8.9530498695768591E-5</v>
      </c>
      <c r="TH41">
        <v>1.5031051635068705E-4</v>
      </c>
      <c r="TI41">
        <v>2.9195416158314376E-4</v>
      </c>
      <c r="TJ41">
        <v>5.7374843686524082E-6</v>
      </c>
      <c r="TK41">
        <v>-1.1792616373474475E-4</v>
      </c>
      <c r="TL41">
        <v>-2.370291209367916E-4</v>
      </c>
      <c r="TM41">
        <v>2.2634074440678497E-4</v>
      </c>
      <c r="TN41">
        <v>1.8008297052367686E-4</v>
      </c>
      <c r="TO41">
        <v>-4.280064510821027E-5</v>
      </c>
      <c r="TP41">
        <v>3.9421727022274759E-4</v>
      </c>
      <c r="TQ41">
        <v>1.3322179616215654E-4</v>
      </c>
      <c r="TR41">
        <v>-1.4387288439128318E-4</v>
      </c>
      <c r="TS41">
        <v>-1.1082214128081724E-4</v>
      </c>
      <c r="TT41">
        <v>2.5298860218699699E-6</v>
      </c>
      <c r="TU41">
        <v>2.1746771604541523E-5</v>
      </c>
      <c r="TV41">
        <v>-3.2403400831025202E-4</v>
      </c>
      <c r="TW41">
        <v>-4.4942441146024405E-5</v>
      </c>
      <c r="TX41"/>
      <c r="TY41"/>
      <c r="TZ41">
        <v>-1.6401150963612831E-4</v>
      </c>
      <c r="UA41">
        <v>2.2006303566016308E-4</v>
      </c>
      <c r="UB41">
        <v>-3.0747694837938272E-4</v>
      </c>
      <c r="UC41">
        <v>1.3925157759449357E-5</v>
      </c>
      <c r="UD41">
        <v>-3.4335442977270579E-4</v>
      </c>
      <c r="UE41">
        <v>-4.5362019913608318E-4</v>
      </c>
      <c r="UF41"/>
      <c r="UG41">
        <v>2.7988618154125243E-4</v>
      </c>
      <c r="UH41"/>
      <c r="UI41"/>
      <c r="UJ41">
        <v>-1.968380307188361E-4</v>
      </c>
      <c r="UK41">
        <v>2.5378510222144406E-4</v>
      </c>
      <c r="UL41">
        <v>-3.111058244118959E-5</v>
      </c>
      <c r="UM41">
        <v>-7.2972294865867785E-5</v>
      </c>
      <c r="UN41">
        <v>-6.7974467166028216E-5</v>
      </c>
      <c r="UO41">
        <v>2.2772917841217748E-5</v>
      </c>
      <c r="UP41"/>
      <c r="UQ41">
        <v>1.7231159400509297E-4</v>
      </c>
      <c r="UR41">
        <v>4.1339076289639596E-5</v>
      </c>
      <c r="US41">
        <v>1.2657972445448963E-4</v>
      </c>
      <c r="UT41"/>
      <c r="UU41">
        <v>-2.187404785845634E-4</v>
      </c>
      <c r="UV41">
        <v>2.9742814691359736E-4</v>
      </c>
      <c r="UW41"/>
      <c r="UX41">
        <v>1.9458169797918062E-4</v>
      </c>
      <c r="UY41"/>
      <c r="UZ41">
        <v>-5.1071327353905999E-5</v>
      </c>
    </row>
    <row r="42" spans="1:572" ht="15" x14ac:dyDescent="0.2">
      <c r="A42" t="s">
        <v>81</v>
      </c>
      <c r="B42" t="s">
        <v>35</v>
      </c>
      <c r="C42" s="19" t="s">
        <v>140</v>
      </c>
      <c r="D42">
        <v>69.503</v>
      </c>
      <c r="E42">
        <v>-63.228200000000001</v>
      </c>
      <c r="F42" s="17">
        <v>42561</v>
      </c>
      <c r="G42" s="18">
        <v>0.375</v>
      </c>
      <c r="H42" t="s">
        <v>52</v>
      </c>
      <c r="I42" t="s">
        <v>481</v>
      </c>
      <c r="J42">
        <v>201</v>
      </c>
      <c r="K42">
        <v>11</v>
      </c>
      <c r="L42">
        <v>21</v>
      </c>
      <c r="M42" t="s">
        <v>53</v>
      </c>
      <c r="N42" t="s">
        <v>53</v>
      </c>
      <c r="O42" t="s">
        <v>53</v>
      </c>
      <c r="P42" t="s">
        <v>95</v>
      </c>
      <c r="Q42" s="20">
        <v>1.0989</v>
      </c>
      <c r="R42" s="20">
        <v>1</v>
      </c>
      <c r="S42" s="20">
        <v>1.1599999999999999E-2</v>
      </c>
      <c r="T42" s="20">
        <v>1</v>
      </c>
      <c r="U42" t="s">
        <v>479</v>
      </c>
      <c r="V42">
        <v>2.6846554589575591E-2</v>
      </c>
      <c r="W42">
        <v>2.6372630111836534E-2</v>
      </c>
      <c r="X42">
        <v>2.5733828497057465E-2</v>
      </c>
      <c r="Y42">
        <v>2.6290589491368963E-2</v>
      </c>
      <c r="Z42">
        <v>2.6034902475307167E-2</v>
      </c>
      <c r="AA42">
        <v>2.6809674040575326E-2</v>
      </c>
      <c r="AB42">
        <v>2.6332392402561799E-2</v>
      </c>
      <c r="AC42">
        <v>2.7285124270426023E-2</v>
      </c>
      <c r="AD42">
        <v>2.7282431895162523E-2</v>
      </c>
      <c r="AE42">
        <v>2.7634725143116129E-2</v>
      </c>
      <c r="AF42">
        <v>2.7928397155032883E-2</v>
      </c>
      <c r="AG42">
        <v>2.8607187568010187E-2</v>
      </c>
      <c r="AH42">
        <v>2.8932352332128639E-2</v>
      </c>
      <c r="AI42">
        <v>2.8688319869621143E-2</v>
      </c>
      <c r="AJ42">
        <v>2.8994480109305359E-2</v>
      </c>
      <c r="AK42">
        <v>2.9411033412446871E-2</v>
      </c>
      <c r="AL42">
        <v>2.9878854978615824E-2</v>
      </c>
      <c r="AM42">
        <v>2.9084992419074182E-2</v>
      </c>
      <c r="AN42">
        <v>2.9683766538186662E-2</v>
      </c>
      <c r="AO42">
        <v>3.0146735219521978E-2</v>
      </c>
      <c r="AP42">
        <v>3.036874306460749E-2</v>
      </c>
      <c r="AQ42">
        <v>3.0637051134882881E-2</v>
      </c>
      <c r="AR42">
        <v>3.0536051737695247E-2</v>
      </c>
      <c r="AS42">
        <v>3.0765463362302237E-2</v>
      </c>
      <c r="AT42">
        <v>3.0468060944942879E-2</v>
      </c>
      <c r="AU42">
        <v>3.0207702850443593E-2</v>
      </c>
      <c r="AV42">
        <v>2.9683708515114843E-2</v>
      </c>
      <c r="AW42">
        <v>3.0214879009995296E-2</v>
      </c>
      <c r="AX42">
        <v>2.8856831722438747E-2</v>
      </c>
      <c r="AY42">
        <v>2.81058509255699E-2</v>
      </c>
      <c r="AZ42">
        <v>2.8050780774966408E-2</v>
      </c>
      <c r="BA42">
        <v>2.7630121622299178E-2</v>
      </c>
      <c r="BB42">
        <v>2.7878016169101349E-2</v>
      </c>
      <c r="BC42">
        <v>2.6895470641765229E-2</v>
      </c>
      <c r="BD42">
        <v>2.6982659894437599E-2</v>
      </c>
      <c r="BE42">
        <v>2.6862389427522351E-2</v>
      </c>
      <c r="BF42">
        <v>2.6437655436415373E-2</v>
      </c>
      <c r="BG42">
        <v>2.6328850868597188E-2</v>
      </c>
      <c r="BH42">
        <v>2.5996375146922115E-2</v>
      </c>
      <c r="BI42">
        <v>2.4633463469543933E-2</v>
      </c>
      <c r="BJ42">
        <v>2.5356963672786947E-2</v>
      </c>
      <c r="BK42">
        <v>2.4714235683511748E-2</v>
      </c>
      <c r="BL42">
        <v>2.3964240520321242E-2</v>
      </c>
      <c r="BM42">
        <v>2.3818876823523787E-2</v>
      </c>
      <c r="BN42">
        <v>2.3030996845962694E-2</v>
      </c>
      <c r="BO42">
        <v>2.3248750235816677E-2</v>
      </c>
      <c r="BP42">
        <v>2.3563385815966564E-2</v>
      </c>
      <c r="BQ42">
        <v>2.2221351553899999E-2</v>
      </c>
      <c r="BR42">
        <v>2.2776386729210153E-2</v>
      </c>
      <c r="BS42">
        <v>2.2333323771226925E-2</v>
      </c>
      <c r="BT42">
        <v>2.2283879953180267E-2</v>
      </c>
      <c r="BU42">
        <v>2.2700469853082984E-2</v>
      </c>
      <c r="BV42">
        <v>2.334464941735738E-2</v>
      </c>
      <c r="BW42">
        <v>2.2875754373971616E-2</v>
      </c>
      <c r="BX42">
        <v>2.3600036919736347E-2</v>
      </c>
      <c r="BY42">
        <v>2.3841348028177927E-2</v>
      </c>
      <c r="BZ42">
        <v>2.4012790301377668E-2</v>
      </c>
      <c r="CA42">
        <v>2.4615365683893983E-2</v>
      </c>
      <c r="CB42">
        <v>2.4633916139561236E-2</v>
      </c>
      <c r="CC42">
        <v>2.4949874142018734E-2</v>
      </c>
      <c r="CD42">
        <v>2.501176226793924E-2</v>
      </c>
      <c r="CE42">
        <v>2.4794643122750166E-2</v>
      </c>
      <c r="CF42">
        <v>2.5294219998274491E-2</v>
      </c>
      <c r="CG42">
        <v>2.5867808667880944E-2</v>
      </c>
      <c r="CH42">
        <v>2.5439417002309287E-2</v>
      </c>
      <c r="CI42">
        <v>2.574040729495608E-2</v>
      </c>
      <c r="CJ42">
        <v>2.58170154262795E-2</v>
      </c>
      <c r="CK42">
        <v>2.5980742577161257E-2</v>
      </c>
      <c r="CL42">
        <v>2.6371785976340361E-2</v>
      </c>
      <c r="CM42">
        <v>2.5729783861369843E-2</v>
      </c>
      <c r="CN42">
        <v>2.657517357685564E-2</v>
      </c>
      <c r="CO42">
        <v>2.5838268742117639E-2</v>
      </c>
      <c r="CP42">
        <v>2.6173033266781484E-2</v>
      </c>
      <c r="CQ42">
        <v>2.6740415106165163E-2</v>
      </c>
      <c r="CR42">
        <v>2.6655084848417741E-2</v>
      </c>
      <c r="CS42">
        <v>2.6823290267918277E-2</v>
      </c>
      <c r="CT42">
        <v>2.7397559582136681E-2</v>
      </c>
      <c r="CU42">
        <v>2.7344652628524875E-2</v>
      </c>
      <c r="CV42">
        <v>2.7835973855892655E-2</v>
      </c>
      <c r="CW42">
        <v>2.810594917476663E-2</v>
      </c>
      <c r="CX42">
        <v>2.7977721527862001E-2</v>
      </c>
      <c r="CY42">
        <v>2.8624274253449815E-2</v>
      </c>
      <c r="CZ42">
        <v>2.8905474691336225E-2</v>
      </c>
      <c r="DA42">
        <v>2.860043970952366E-2</v>
      </c>
      <c r="DB42">
        <v>2.9507878750481983E-2</v>
      </c>
      <c r="DC42">
        <v>2.9652892408580156E-2</v>
      </c>
      <c r="DD42">
        <v>2.9931169356061684E-2</v>
      </c>
      <c r="DE42">
        <v>2.9532964655997217E-2</v>
      </c>
      <c r="DF42">
        <v>2.9868869555842947E-2</v>
      </c>
      <c r="DG42">
        <v>3.0712839460673595E-2</v>
      </c>
      <c r="DH42">
        <v>3.0543997565160554E-2</v>
      </c>
      <c r="DI42">
        <v>3.0092220654931168E-2</v>
      </c>
      <c r="DJ42">
        <v>3.0096480367181051E-2</v>
      </c>
      <c r="DK42">
        <v>3.0128196653292146E-2</v>
      </c>
      <c r="DL42">
        <v>3.0651309445979075E-2</v>
      </c>
      <c r="DM42">
        <v>2.988909947224189E-2</v>
      </c>
      <c r="DN42">
        <v>2.9640244147993419E-2</v>
      </c>
      <c r="DO42">
        <v>2.9359318317605798E-2</v>
      </c>
      <c r="DP42">
        <v>2.9342915242174122E-2</v>
      </c>
      <c r="DQ42">
        <v>2.897652751546733E-2</v>
      </c>
      <c r="DR42">
        <v>2.8605046547406605E-2</v>
      </c>
      <c r="DS42">
        <v>2.8868900703840624E-2</v>
      </c>
      <c r="DT42">
        <v>2.8632798221337512E-2</v>
      </c>
      <c r="DU42">
        <v>2.8469956816827981E-2</v>
      </c>
      <c r="DV42">
        <v>2.8590833929766295E-2</v>
      </c>
      <c r="DW42">
        <v>2.8515751631267031E-2</v>
      </c>
      <c r="DX42">
        <v>2.8852403573396003E-2</v>
      </c>
      <c r="DY42">
        <v>2.9079626481987655E-2</v>
      </c>
      <c r="DZ42">
        <v>2.878058204999645E-2</v>
      </c>
      <c r="EA42">
        <v>2.9449002061327223E-2</v>
      </c>
      <c r="EB42">
        <v>2.9126217275053455E-2</v>
      </c>
      <c r="EC42">
        <v>2.8826985836945686E-2</v>
      </c>
      <c r="ED42">
        <v>2.9531701239679346E-2</v>
      </c>
      <c r="EE42">
        <v>2.9628439687430771E-2</v>
      </c>
      <c r="EF42">
        <v>3.0132720023776288E-2</v>
      </c>
      <c r="EG42">
        <v>2.9583383250435913E-2</v>
      </c>
      <c r="EH42">
        <v>2.9506834254937313E-2</v>
      </c>
      <c r="EI42">
        <v>3.0028203074052604E-2</v>
      </c>
      <c r="EJ42">
        <v>2.99831142078597E-2</v>
      </c>
      <c r="EK42">
        <v>3.0202140165842859E-2</v>
      </c>
      <c r="EL42">
        <v>3.0505659719618036E-2</v>
      </c>
      <c r="EM42">
        <v>3.0577312201660517E-2</v>
      </c>
      <c r="EN42">
        <v>3.1023751669949633E-2</v>
      </c>
      <c r="EO42">
        <v>3.0934221671943332E-2</v>
      </c>
      <c r="EP42">
        <v>3.1422786184109971E-2</v>
      </c>
      <c r="EQ42">
        <v>3.1811092136481589E-2</v>
      </c>
      <c r="ER42">
        <v>3.1942478770897398E-2</v>
      </c>
      <c r="ES42">
        <v>3.1625629093828933E-2</v>
      </c>
      <c r="ET42">
        <v>3.1278068010847218E-2</v>
      </c>
      <c r="EU42">
        <v>3.2329213596529016E-2</v>
      </c>
      <c r="EV42">
        <v>3.3022201393962905E-2</v>
      </c>
      <c r="EW42">
        <v>3.2996502958937031E-2</v>
      </c>
      <c r="EX42">
        <v>3.3742025505666635E-2</v>
      </c>
      <c r="EY42">
        <v>3.3408551437991582E-2</v>
      </c>
      <c r="EZ42">
        <v>3.3773260119008365E-2</v>
      </c>
      <c r="FA42">
        <v>3.3591681965545989E-2</v>
      </c>
      <c r="FB42">
        <v>3.4077345064765147E-2</v>
      </c>
      <c r="FC42">
        <v>3.4470656078244476E-2</v>
      </c>
      <c r="FD42">
        <v>3.4554574229043761E-2</v>
      </c>
      <c r="FE42">
        <v>3.4551276033484658E-2</v>
      </c>
      <c r="FF42">
        <v>3.5134440340398039E-2</v>
      </c>
      <c r="FG42">
        <v>3.49082813558848E-2</v>
      </c>
      <c r="FH42">
        <v>3.4934875714482297E-2</v>
      </c>
      <c r="FI42">
        <v>3.4966610008637551E-2</v>
      </c>
      <c r="FJ42">
        <v>3.5253435067711759E-2</v>
      </c>
      <c r="FK42">
        <v>3.5388153937637432E-2</v>
      </c>
      <c r="FL42">
        <v>3.5648292861872863E-2</v>
      </c>
      <c r="FM42">
        <v>3.6325535741421042E-2</v>
      </c>
      <c r="FN42">
        <v>3.6073317285269628E-2</v>
      </c>
      <c r="FO42">
        <v>3.6522376086271097E-2</v>
      </c>
      <c r="FP42">
        <v>3.7235108780683063E-2</v>
      </c>
      <c r="FQ42">
        <v>3.7852159003843658E-2</v>
      </c>
      <c r="FR42">
        <v>3.7050483702113113E-2</v>
      </c>
      <c r="FS42">
        <v>3.792926341016211E-2</v>
      </c>
      <c r="FT42">
        <v>3.9068383281258223E-2</v>
      </c>
      <c r="FU42">
        <v>3.9479715511754103E-2</v>
      </c>
      <c r="FV42">
        <v>3.9865680957860347E-2</v>
      </c>
      <c r="FW42">
        <v>4.105630610148614E-2</v>
      </c>
      <c r="FX42">
        <v>4.223965742099272E-2</v>
      </c>
      <c r="FY42">
        <v>4.2087867144678749E-2</v>
      </c>
      <c r="FZ42">
        <v>4.3213468456051771E-2</v>
      </c>
      <c r="GA42">
        <v>4.3608922408620562E-2</v>
      </c>
      <c r="GB42">
        <v>4.410057754290278E-2</v>
      </c>
      <c r="GC42">
        <v>4.5178762695715934E-2</v>
      </c>
      <c r="GD42">
        <v>4.540505873864948E-2</v>
      </c>
      <c r="GE42">
        <v>4.6759666660789533E-2</v>
      </c>
      <c r="GF42">
        <v>4.7043993110388857E-2</v>
      </c>
      <c r="GG42">
        <v>4.706403193005184E-2</v>
      </c>
      <c r="GH42">
        <v>4.7678428103868284E-2</v>
      </c>
      <c r="GI42">
        <v>4.7977289443420099E-2</v>
      </c>
      <c r="GJ42">
        <v>4.8682989187366861E-2</v>
      </c>
      <c r="GK42">
        <v>4.8624165818514677E-2</v>
      </c>
      <c r="GL42">
        <v>4.8883560485445288E-2</v>
      </c>
      <c r="GM42">
        <v>4.9371343873139933E-2</v>
      </c>
      <c r="GN42">
        <v>4.9418590181361584E-2</v>
      </c>
      <c r="GO42">
        <v>5.0217857497091956E-2</v>
      </c>
      <c r="GP42">
        <v>5.103940655193602E-2</v>
      </c>
      <c r="GQ42">
        <v>5.1300801693171687E-2</v>
      </c>
      <c r="GR42">
        <v>5.235234110428575E-2</v>
      </c>
      <c r="GS42">
        <v>5.3060050411043315E-2</v>
      </c>
      <c r="GT42">
        <v>5.3998326770673261E-2</v>
      </c>
      <c r="GU42">
        <v>5.4396720962337962E-2</v>
      </c>
      <c r="GV42">
        <v>5.537166445895126E-2</v>
      </c>
      <c r="GW42">
        <v>5.590443556223209E-2</v>
      </c>
      <c r="GX42">
        <v>5.6377363339834195E-2</v>
      </c>
      <c r="GY42">
        <v>5.64897810115896E-2</v>
      </c>
      <c r="GZ42">
        <v>5.6804148849257191E-2</v>
      </c>
      <c r="HA42">
        <v>5.7023503129712112E-2</v>
      </c>
      <c r="HB42">
        <v>5.7477121491818051E-2</v>
      </c>
      <c r="HC42">
        <v>5.6965799459921841E-2</v>
      </c>
      <c r="HD42">
        <v>5.6891218091920104E-2</v>
      </c>
      <c r="HE42">
        <v>5.673258429631052E-2</v>
      </c>
      <c r="HF42">
        <v>5.597174252584268E-2</v>
      </c>
      <c r="HG42">
        <v>5.5791142382850496E-2</v>
      </c>
      <c r="HH42">
        <v>5.5232731055001018E-2</v>
      </c>
      <c r="HI42">
        <v>5.4743726961864372E-2</v>
      </c>
      <c r="HJ42">
        <v>5.4547724204973128E-2</v>
      </c>
      <c r="HK42">
        <v>5.3330612869652141E-2</v>
      </c>
      <c r="HL42">
        <v>5.3017379258940858E-2</v>
      </c>
      <c r="HM42">
        <v>5.2295735604341975E-2</v>
      </c>
      <c r="HN42">
        <v>5.124966158508823E-2</v>
      </c>
      <c r="HO42">
        <v>5.078068896120997E-2</v>
      </c>
      <c r="HP42">
        <v>5.052330720478148E-2</v>
      </c>
      <c r="HQ42">
        <v>5.0067601985667586E-2</v>
      </c>
      <c r="HR42">
        <v>4.9715479690986907E-2</v>
      </c>
      <c r="HS42">
        <v>4.9290928718230473E-2</v>
      </c>
      <c r="HT42">
        <v>4.9074373832588968E-2</v>
      </c>
      <c r="HU42">
        <v>4.9159494943965383E-2</v>
      </c>
      <c r="HV42">
        <v>4.9030799359685698E-2</v>
      </c>
      <c r="HW42">
        <v>4.8418571569258315E-2</v>
      </c>
      <c r="HX42">
        <v>4.8849329001657942E-2</v>
      </c>
      <c r="HY42">
        <v>4.9232582029064886E-2</v>
      </c>
      <c r="HZ42">
        <v>4.9266037578350179E-2</v>
      </c>
      <c r="IA42">
        <v>4.9531091136060759E-2</v>
      </c>
      <c r="IB42">
        <v>4.9511778490492299E-2</v>
      </c>
      <c r="IC42">
        <v>4.9878004033472013E-2</v>
      </c>
      <c r="ID42">
        <v>4.9997226956951982E-2</v>
      </c>
      <c r="IE42">
        <v>4.9965034823199868E-2</v>
      </c>
      <c r="IF42">
        <v>5.0075652233392359E-2</v>
      </c>
      <c r="IG42">
        <v>4.9846137762802487E-2</v>
      </c>
      <c r="IH42">
        <v>4.9958173536362213E-2</v>
      </c>
      <c r="II42">
        <v>4.9778631089338762E-2</v>
      </c>
      <c r="IJ42">
        <v>4.9480658596141092E-2</v>
      </c>
      <c r="IK42">
        <v>4.938984867766797E-2</v>
      </c>
      <c r="IL42">
        <v>4.9176013712738796E-2</v>
      </c>
      <c r="IM42">
        <v>4.8642111840291921E-2</v>
      </c>
      <c r="IN42">
        <v>4.8330914701272952E-2</v>
      </c>
      <c r="IO42">
        <v>4.784490773363325E-2</v>
      </c>
      <c r="IP42">
        <v>4.743117486283651E-2</v>
      </c>
      <c r="IQ42">
        <v>4.7052489377433115E-2</v>
      </c>
      <c r="IR42">
        <v>4.6075337930355995E-2</v>
      </c>
      <c r="IS42">
        <v>4.6065547712436684E-2</v>
      </c>
      <c r="IT42">
        <v>4.5800564226132122E-2</v>
      </c>
      <c r="IU42">
        <v>4.4732989368121576E-2</v>
      </c>
      <c r="IV42">
        <v>4.4378085076619438E-2</v>
      </c>
      <c r="IW42">
        <v>4.3993687548343575E-2</v>
      </c>
      <c r="IX42">
        <v>4.3391040930164049E-2</v>
      </c>
      <c r="IY42">
        <v>4.2665604486893965E-2</v>
      </c>
      <c r="IZ42">
        <v>4.1960806652989992E-2</v>
      </c>
      <c r="JA42">
        <v>4.142031756985888E-2</v>
      </c>
      <c r="JB42">
        <v>4.0627517698332796E-2</v>
      </c>
      <c r="JC42">
        <v>3.978130917999062E-2</v>
      </c>
      <c r="JD42">
        <v>3.9121598533316392E-2</v>
      </c>
      <c r="JE42">
        <v>3.8120213768709256E-2</v>
      </c>
      <c r="JF42">
        <v>3.7672807526345789E-2</v>
      </c>
      <c r="JG42">
        <v>3.6268287548606518E-2</v>
      </c>
      <c r="JH42">
        <v>3.5698368566742182E-2</v>
      </c>
      <c r="JI42">
        <v>3.5030592356375352E-2</v>
      </c>
      <c r="JJ42">
        <v>3.4124313326662728E-2</v>
      </c>
      <c r="JK42">
        <v>3.3519576476111833E-2</v>
      </c>
      <c r="JL42">
        <v>3.2764593132410917E-2</v>
      </c>
      <c r="JM42">
        <v>3.1857690235395725E-2</v>
      </c>
      <c r="JN42">
        <v>3.1270622183001778E-2</v>
      </c>
      <c r="JO42">
        <v>3.0460413625514261E-2</v>
      </c>
      <c r="JP42">
        <v>2.992243261918115E-2</v>
      </c>
      <c r="JQ42">
        <v>2.9429970346090125E-2</v>
      </c>
      <c r="JR42">
        <v>2.88197266906608E-2</v>
      </c>
      <c r="JS42">
        <v>2.8320227738180298E-2</v>
      </c>
      <c r="JT42">
        <v>2.8168054938602777E-2</v>
      </c>
      <c r="JU42">
        <v>2.7237361984896628E-2</v>
      </c>
      <c r="JV42">
        <v>2.6927720555118991E-2</v>
      </c>
      <c r="JW42">
        <v>2.6320414579935676E-2</v>
      </c>
      <c r="JX42">
        <v>2.5919562676569603E-2</v>
      </c>
      <c r="JY42">
        <v>2.5603547139544883E-2</v>
      </c>
      <c r="JZ42">
        <v>2.5290709923950293E-2</v>
      </c>
      <c r="KA42">
        <v>2.4756178396415078E-2</v>
      </c>
      <c r="KB42">
        <v>2.4387198697447481E-2</v>
      </c>
      <c r="KC42">
        <v>2.3797847781519527E-2</v>
      </c>
      <c r="KD42">
        <v>2.3472514929137878E-2</v>
      </c>
      <c r="KE42">
        <v>2.3029589128334936E-2</v>
      </c>
      <c r="KF42">
        <v>2.2591751075724739E-2</v>
      </c>
      <c r="KG42">
        <v>2.2128321313321039E-2</v>
      </c>
      <c r="KH42">
        <v>2.1895866141522297E-2</v>
      </c>
      <c r="KI42">
        <v>2.1150103034692648E-2</v>
      </c>
      <c r="KJ42">
        <v>2.0865072337892969E-2</v>
      </c>
      <c r="KK42">
        <v>2.0384224532183012E-2</v>
      </c>
      <c r="KL42">
        <v>1.9766838566118779E-2</v>
      </c>
      <c r="KM42">
        <v>1.9325829725896294E-2</v>
      </c>
      <c r="KN42">
        <v>1.8848065330123381E-2</v>
      </c>
      <c r="KO42">
        <v>1.8485128509069977E-2</v>
      </c>
      <c r="KP42">
        <v>1.8229098973993097E-2</v>
      </c>
      <c r="KQ42">
        <v>1.7558768391002535E-2</v>
      </c>
      <c r="KR42">
        <v>1.7360186353723717E-2</v>
      </c>
      <c r="KS42">
        <v>1.6761858574686147E-2</v>
      </c>
      <c r="KT42">
        <v>1.6274588530463971E-2</v>
      </c>
      <c r="KU42">
        <v>1.6051704050970707E-2</v>
      </c>
      <c r="KV42">
        <v>1.5539114562823874E-2</v>
      </c>
      <c r="KW42">
        <v>1.5036149777990252E-2</v>
      </c>
      <c r="KX42">
        <v>1.4796412072509693E-2</v>
      </c>
      <c r="KY42">
        <v>1.4231496754000671E-2</v>
      </c>
      <c r="KZ42">
        <v>1.4110590527378253E-2</v>
      </c>
      <c r="LA42">
        <v>1.3731535537858459E-2</v>
      </c>
      <c r="LB42">
        <v>1.3195088211119222E-2</v>
      </c>
      <c r="LC42">
        <v>1.2900982226259523E-2</v>
      </c>
      <c r="LD42">
        <v>1.2671320305850419E-2</v>
      </c>
      <c r="LE42">
        <v>1.2122386236886225E-2</v>
      </c>
      <c r="LF42">
        <v>1.192407407857707E-2</v>
      </c>
      <c r="LG42">
        <v>1.1329461342051962E-2</v>
      </c>
      <c r="LH42">
        <v>1.1294129300424626E-2</v>
      </c>
      <c r="LI42">
        <v>1.0783042540643908E-2</v>
      </c>
      <c r="LJ42">
        <v>1.0684330883028675E-2</v>
      </c>
      <c r="LK42">
        <v>1.0222984227447026E-2</v>
      </c>
      <c r="LL42">
        <v>9.9200085018210545E-3</v>
      </c>
      <c r="LM42">
        <v>9.8867862148472301E-3</v>
      </c>
      <c r="LN42">
        <v>9.4905821949593031E-3</v>
      </c>
      <c r="LO42">
        <v>9.3914540413757904E-3</v>
      </c>
      <c r="LP42">
        <v>9.1463744621944724E-3</v>
      </c>
      <c r="LQ42">
        <v>8.6179706100235759E-3</v>
      </c>
      <c r="LR42">
        <v>8.7202378414241704E-3</v>
      </c>
      <c r="LS42">
        <v>8.3109706414388248E-3</v>
      </c>
      <c r="LT42">
        <v>8.3989811059836834E-3</v>
      </c>
      <c r="LU42">
        <v>8.0171859278233004E-3</v>
      </c>
      <c r="LV42">
        <v>7.9501590958484386E-3</v>
      </c>
      <c r="LW42">
        <v>8.3087608761352599E-3</v>
      </c>
      <c r="LX42">
        <v>8.430259826502598E-3</v>
      </c>
      <c r="LY42">
        <v>8.0978432046580374E-3</v>
      </c>
      <c r="LZ42">
        <v>8.1988525218824361E-3</v>
      </c>
      <c r="MA42">
        <v>8.0233931488522675E-3</v>
      </c>
      <c r="MB42">
        <v>8.0289550486294554E-3</v>
      </c>
      <c r="MC42">
        <v>7.9925026879579444E-3</v>
      </c>
      <c r="MD42">
        <v>7.9071715950502566E-3</v>
      </c>
      <c r="ME42">
        <v>8.181505627925488E-3</v>
      </c>
      <c r="MF42">
        <v>8.0248161724769413E-3</v>
      </c>
      <c r="MG42">
        <v>8.0267621317428959E-3</v>
      </c>
      <c r="MH42">
        <v>8.179897556687939E-3</v>
      </c>
      <c r="MI42">
        <v>8.1404664524627451E-3</v>
      </c>
      <c r="MJ42">
        <v>8.1428608538852195E-3</v>
      </c>
      <c r="MK42">
        <v>8.2125129156855534E-3</v>
      </c>
      <c r="ML42">
        <v>8.3759043452550971E-3</v>
      </c>
      <c r="MM42">
        <v>8.3411820279053837E-3</v>
      </c>
      <c r="MN42">
        <v>8.2729204938663346E-3</v>
      </c>
      <c r="MO42">
        <v>8.5397546884971517E-3</v>
      </c>
      <c r="MP42">
        <v>8.5934565460791812E-3</v>
      </c>
      <c r="MQ42">
        <v>8.7770240134556667E-3</v>
      </c>
      <c r="MR42">
        <v>8.6346126918515689E-3</v>
      </c>
      <c r="MS42">
        <v>8.7498035999303454E-3</v>
      </c>
      <c r="MT42">
        <v>8.7719391185550367E-3</v>
      </c>
      <c r="MU42">
        <v>8.9052265909187658E-3</v>
      </c>
      <c r="MV42">
        <v>8.8818421211102824E-3</v>
      </c>
      <c r="MW42">
        <v>8.9579493629491583E-3</v>
      </c>
      <c r="MX42">
        <v>8.9462565148350701E-3</v>
      </c>
      <c r="MY42">
        <v>9.1279440936215643E-3</v>
      </c>
      <c r="MZ42">
        <v>9.090137341087854E-3</v>
      </c>
      <c r="NA42">
        <v>9.0555802742788676E-3</v>
      </c>
      <c r="NB42">
        <v>9.141361276826885E-3</v>
      </c>
      <c r="NC42">
        <v>9.087763092564807E-3</v>
      </c>
      <c r="ND42">
        <v>9.0671430601168314E-3</v>
      </c>
      <c r="NE42">
        <v>9.0230162430563945E-3</v>
      </c>
      <c r="NF42">
        <v>8.9690871991223511E-3</v>
      </c>
      <c r="NG42">
        <v>9.0311111326928442E-3</v>
      </c>
      <c r="NH42">
        <v>8.9471746260519052E-3</v>
      </c>
      <c r="NI42">
        <v>8.7623412411850718E-3</v>
      </c>
      <c r="NJ42">
        <v>8.6663251888657693E-3</v>
      </c>
      <c r="NK42">
        <v>8.6810006809728193E-3</v>
      </c>
      <c r="NL42">
        <v>8.6998335249205173E-3</v>
      </c>
      <c r="NM42">
        <v>8.6401639764885144E-3</v>
      </c>
      <c r="NN42">
        <v>8.6981612619153447E-3</v>
      </c>
      <c r="NO42">
        <v>8.4171911770591842E-3</v>
      </c>
      <c r="NP42">
        <v>8.5261377075861056E-3</v>
      </c>
      <c r="NQ42">
        <v>8.5603676156311651E-3</v>
      </c>
      <c r="NR42">
        <v>8.747715654213728E-3</v>
      </c>
      <c r="NS42">
        <v>8.856268296076308E-3</v>
      </c>
      <c r="NT42">
        <v>8.877340674778994E-3</v>
      </c>
      <c r="NU42">
        <v>8.9866833494982382E-3</v>
      </c>
      <c r="NV42">
        <v>9.256908908610419E-3</v>
      </c>
      <c r="NW42">
        <v>9.2357994472957831E-3</v>
      </c>
      <c r="NX42">
        <v>9.3400036706499066E-3</v>
      </c>
      <c r="NY42">
        <v>9.3145798121536342E-3</v>
      </c>
      <c r="NZ42">
        <v>9.4663781264078574E-3</v>
      </c>
      <c r="OA42">
        <v>9.6808880749835232E-3</v>
      </c>
      <c r="OB42">
        <v>9.8703354680440836E-3</v>
      </c>
      <c r="OC42">
        <v>9.8866102318029385E-3</v>
      </c>
      <c r="OD42">
        <v>9.9122819647099979E-3</v>
      </c>
      <c r="OE42">
        <v>9.9922183072815203E-3</v>
      </c>
      <c r="OF42">
        <v>1.0042821157339867E-2</v>
      </c>
      <c r="OG42">
        <v>1.021880903316805E-2</v>
      </c>
      <c r="OH42">
        <v>1.0575974722616495E-2</v>
      </c>
      <c r="OI42">
        <v>1.0569071374307185E-2</v>
      </c>
      <c r="OJ42">
        <v>1.0638837312130688E-2</v>
      </c>
      <c r="OK42">
        <v>1.0805490926753876E-2</v>
      </c>
      <c r="OL42">
        <v>1.1204310703728839E-2</v>
      </c>
      <c r="OM42">
        <v>1.155094266659119E-2</v>
      </c>
      <c r="ON42">
        <v>1.1966705485880514E-2</v>
      </c>
      <c r="OO42">
        <v>1.2391195321256772E-2</v>
      </c>
      <c r="OP42">
        <v>1.2515852141131389E-2</v>
      </c>
      <c r="OQ42">
        <v>1.2889008955267831E-2</v>
      </c>
      <c r="OR42">
        <v>1.3300249621524665E-2</v>
      </c>
      <c r="OS42">
        <v>1.3430224714033809E-2</v>
      </c>
      <c r="OT42">
        <v>1.3696023851600347E-2</v>
      </c>
      <c r="OU42">
        <v>1.4117592620975429E-2</v>
      </c>
      <c r="OV42">
        <v>1.452816476649872E-2</v>
      </c>
      <c r="OW42">
        <v>1.4940829960263319E-2</v>
      </c>
      <c r="OX42">
        <v>1.5452865218123682E-2</v>
      </c>
      <c r="OY42">
        <v>1.5683644333116489E-2</v>
      </c>
      <c r="OZ42">
        <v>1.5863701545961496E-2</v>
      </c>
      <c r="PA42">
        <v>1.6205574056072935E-2</v>
      </c>
      <c r="PB42">
        <v>1.6674637245947314E-2</v>
      </c>
      <c r="PC42">
        <v>1.6650870998708284E-2</v>
      </c>
      <c r="PD42">
        <v>1.6639381674542052E-2</v>
      </c>
      <c r="PE42">
        <v>1.6527500094163691E-2</v>
      </c>
      <c r="PF42">
        <v>1.6057905195174516E-2</v>
      </c>
      <c r="PG42">
        <v>1.5927914639261027E-2</v>
      </c>
      <c r="PH42">
        <v>1.5686867577398612E-2</v>
      </c>
      <c r="PI42">
        <v>1.5478810201582144E-2</v>
      </c>
      <c r="PJ42">
        <v>1.5148773962679926E-2</v>
      </c>
      <c r="PK42">
        <v>1.5004411200067895E-2</v>
      </c>
      <c r="PL42">
        <v>1.4826571813190565E-2</v>
      </c>
      <c r="PM42">
        <v>1.5247253096529328E-2</v>
      </c>
      <c r="PN42">
        <v>1.5270097141329974E-2</v>
      </c>
      <c r="PO42">
        <v>1.6115606213614166E-2</v>
      </c>
      <c r="PP42">
        <v>1.6957983764706797E-2</v>
      </c>
      <c r="PQ42">
        <v>1.7767139217702357E-2</v>
      </c>
      <c r="PR42">
        <v>1.8716915935535129E-2</v>
      </c>
      <c r="PS42">
        <v>2.0123046208166649E-2</v>
      </c>
      <c r="PT42">
        <v>2.1548770153256E-2</v>
      </c>
      <c r="PU42">
        <v>2.2856393472950293E-2</v>
      </c>
      <c r="PV42">
        <v>2.4161221752256986E-2</v>
      </c>
      <c r="PW42">
        <v>2.5267445309234728E-2</v>
      </c>
      <c r="PX42">
        <v>2.6615502133922952E-2</v>
      </c>
      <c r="PY42">
        <v>2.7792657775879304E-2</v>
      </c>
      <c r="PZ42">
        <v>2.8871255104531691E-2</v>
      </c>
      <c r="QA42">
        <v>2.996629186215188E-2</v>
      </c>
      <c r="QB42">
        <v>3.0326468690641012E-2</v>
      </c>
      <c r="QC42">
        <v>3.0799670493083176E-2</v>
      </c>
      <c r="QD42">
        <v>3.1087606979287231E-2</v>
      </c>
      <c r="QE42">
        <v>3.1317653292950047E-2</v>
      </c>
      <c r="QF42">
        <v>3.1117832695594861E-2</v>
      </c>
      <c r="QG42">
        <v>3.0662660481327143E-2</v>
      </c>
      <c r="QH42">
        <v>3.0190854379804143E-2</v>
      </c>
      <c r="QI42">
        <v>2.9141832297074288E-2</v>
      </c>
      <c r="QJ42">
        <v>2.8027234931229821E-2</v>
      </c>
      <c r="QK42">
        <v>2.6324514764112673E-2</v>
      </c>
      <c r="QL42">
        <v>2.4465330189180418E-2</v>
      </c>
      <c r="QM42">
        <v>2.2499946954686569E-2</v>
      </c>
      <c r="QN42">
        <v>2.0538757953688432E-2</v>
      </c>
      <c r="QO42">
        <v>1.8532167605491204E-2</v>
      </c>
      <c r="QP42">
        <v>1.6587476489447087E-2</v>
      </c>
      <c r="QQ42">
        <v>1.463019198239978E-2</v>
      </c>
      <c r="QR42">
        <v>1.2843463306942431E-2</v>
      </c>
      <c r="QS42">
        <v>1.1453131034912321E-2</v>
      </c>
      <c r="QT42">
        <v>9.9566211274918319E-3</v>
      </c>
      <c r="QU42">
        <v>8.7325956051050018E-3</v>
      </c>
      <c r="QV42">
        <v>7.8313596012152143E-3</v>
      </c>
      <c r="QW42">
        <v>6.8205705213287005E-3</v>
      </c>
      <c r="QX42">
        <v>6.4424339855148087E-3</v>
      </c>
      <c r="QY42">
        <v>5.6740287980961415E-3</v>
      </c>
      <c r="QZ42">
        <v>5.137367200712525E-3</v>
      </c>
      <c r="RA42">
        <v>4.6302412874321946E-3</v>
      </c>
      <c r="RB42">
        <v>4.1714978733274864E-3</v>
      </c>
      <c r="RC42">
        <v>4.0845817680320168E-3</v>
      </c>
      <c r="RD42">
        <v>3.8722199112330999E-3</v>
      </c>
      <c r="RE42">
        <v>3.289835049623515E-3</v>
      </c>
      <c r="RF42">
        <v>2.972443487182585E-3</v>
      </c>
      <c r="RG42">
        <v>3.1241849397550666E-3</v>
      </c>
      <c r="RH42">
        <v>2.9412910502217937E-3</v>
      </c>
      <c r="RI42">
        <v>2.9763961773745552E-3</v>
      </c>
      <c r="RJ42">
        <v>2.6661896837968484E-3</v>
      </c>
      <c r="RK42">
        <v>2.7487945219862786E-3</v>
      </c>
      <c r="RL42">
        <v>2.2409289704433868E-3</v>
      </c>
      <c r="RM42">
        <v>2.5591433298968336E-3</v>
      </c>
      <c r="RN42">
        <v>2.2057129090175074E-3</v>
      </c>
      <c r="RO42">
        <v>2.0891178060754917E-3</v>
      </c>
      <c r="RP42">
        <v>2.101777831701361E-3</v>
      </c>
      <c r="RQ42">
        <v>2.1739457055650678E-3</v>
      </c>
      <c r="RR42">
        <v>2.1500384427295947E-3</v>
      </c>
      <c r="RS42">
        <v>2.4263536947771377E-3</v>
      </c>
      <c r="RT42">
        <v>1.9901049867633467E-3</v>
      </c>
      <c r="RU42">
        <v>1.7263655426837236E-3</v>
      </c>
      <c r="RV42">
        <v>1.7012349687205313E-3</v>
      </c>
      <c r="RW42">
        <v>1.750581763902822E-3</v>
      </c>
      <c r="RX42">
        <v>1.7977006837794128E-3</v>
      </c>
      <c r="RY42">
        <v>1.4302274357525816E-3</v>
      </c>
      <c r="RZ42">
        <v>1.7388754549803448E-3</v>
      </c>
      <c r="SA42">
        <v>1.103711233313388E-3</v>
      </c>
      <c r="SB42">
        <v>1.2880990642142524E-3</v>
      </c>
      <c r="SC42">
        <v>1.0638245843394903E-3</v>
      </c>
      <c r="SD42">
        <v>9.3410213252719942E-4</v>
      </c>
      <c r="SE42">
        <v>1.0960600083328024E-3</v>
      </c>
      <c r="SF42">
        <v>9.4989175694488569E-4</v>
      </c>
      <c r="SG42">
        <v>1.2688167836558202E-3</v>
      </c>
      <c r="SH42">
        <v>1.0296190810530879E-3</v>
      </c>
      <c r="SI42">
        <v>1.0590328327298544E-3</v>
      </c>
      <c r="SJ42">
        <v>8.8374991455838711E-4</v>
      </c>
      <c r="SK42">
        <v>8.7943062862433244E-4</v>
      </c>
      <c r="SL42">
        <v>7.0495033412629996E-4</v>
      </c>
      <c r="SM42">
        <v>9.5983278055518915E-4</v>
      </c>
      <c r="SN42">
        <v>6.6165291790128036E-4</v>
      </c>
      <c r="SO42">
        <v>3.1547550277520153E-4</v>
      </c>
      <c r="SP42">
        <v>4.1261865960270195E-4</v>
      </c>
      <c r="SQ42">
        <v>5.8250703521991673E-4</v>
      </c>
      <c r="SR42">
        <v>5.597668948183962E-4</v>
      </c>
      <c r="SS42">
        <v>3.0418277136073051E-4</v>
      </c>
      <c r="ST42">
        <v>4.7238478015043932E-4</v>
      </c>
      <c r="SU42">
        <v>3.4429897604461215E-4</v>
      </c>
      <c r="SV42">
        <v>3.9389278502146522E-4</v>
      </c>
      <c r="SW42">
        <v>3.2576485623710176E-4</v>
      </c>
      <c r="SX42">
        <v>4.2024263466920281E-4</v>
      </c>
      <c r="SY42">
        <v>5.2344962946141674E-4</v>
      </c>
      <c r="SZ42">
        <v>4.7634871881883109E-5</v>
      </c>
      <c r="TA42">
        <v>2.2254566113216268E-4</v>
      </c>
      <c r="TB42">
        <v>4.8361961217476001E-4</v>
      </c>
      <c r="TC42">
        <v>1.0450097128906284E-4</v>
      </c>
      <c r="TD42">
        <v>4.6625591680116949E-4</v>
      </c>
      <c r="TE42">
        <v>2.7134193560869325E-4</v>
      </c>
      <c r="TF42">
        <v>4.5056316727658361E-4</v>
      </c>
      <c r="TG42">
        <v>7.0652301466751397E-5</v>
      </c>
      <c r="TH42">
        <v>-1.1756602738961352E-4</v>
      </c>
      <c r="TI42">
        <v>2.9475900104142461E-4</v>
      </c>
      <c r="TJ42">
        <v>4.6472035329969219E-4</v>
      </c>
      <c r="TK42">
        <v>3.1934237007686869E-4</v>
      </c>
      <c r="TL42">
        <v>4.1805194706898184E-5</v>
      </c>
      <c r="TM42">
        <v>1.5024470073931378E-4</v>
      </c>
      <c r="TN42">
        <v>2.9613224920045942E-4</v>
      </c>
      <c r="TO42">
        <v>-1.3546677939590772E-5</v>
      </c>
      <c r="TP42">
        <v>5.3607849996929529E-4</v>
      </c>
      <c r="TQ42">
        <v>-2.3629238202140822E-4</v>
      </c>
      <c r="TR42">
        <v>1.3947775260795701E-4</v>
      </c>
      <c r="TS42">
        <v>-1.09006083241146E-5</v>
      </c>
      <c r="TT42">
        <v>3.7002994078507323E-4</v>
      </c>
      <c r="TU42">
        <v>-8.6602065142828599E-5</v>
      </c>
      <c r="TV42">
        <v>1.2251292285176595E-4</v>
      </c>
      <c r="TW42">
        <v>-1.1538599282221487E-4</v>
      </c>
      <c r="TX42">
        <v>-2.2702132714945016E-4</v>
      </c>
      <c r="TY42">
        <v>1.4159023377171361E-4</v>
      </c>
      <c r="TZ42">
        <v>9.1145667522975259E-5</v>
      </c>
      <c r="UA42">
        <v>-2.2222729924425326E-4</v>
      </c>
      <c r="UB42">
        <v>3.3322999118239589E-5</v>
      </c>
      <c r="UC42">
        <v>3.8679156892059026E-4</v>
      </c>
      <c r="UD42">
        <v>-3.7351824333858397E-4</v>
      </c>
      <c r="UE42">
        <v>-7.4912504867833971E-5</v>
      </c>
      <c r="UF42">
        <v>-1.4432028540753189E-4</v>
      </c>
      <c r="UG42">
        <v>-5.8622904804696264E-6</v>
      </c>
      <c r="UH42">
        <v>1.0045645910297229E-6</v>
      </c>
      <c r="UI42">
        <v>-6.4449843492446739E-5</v>
      </c>
      <c r="UJ42"/>
      <c r="UK42">
        <v>2.8153725476841437E-4</v>
      </c>
      <c r="UL42"/>
      <c r="UM42"/>
      <c r="UN42"/>
      <c r="UO42">
        <v>4.2339706853858935E-5</v>
      </c>
      <c r="UP42"/>
      <c r="UQ42"/>
      <c r="UR42">
        <v>7.0471592320328646E-5</v>
      </c>
      <c r="US42"/>
      <c r="UT42">
        <v>-9.5503438103665335E-5</v>
      </c>
      <c r="UU42"/>
      <c r="UV42">
        <v>-2.8407625881879503E-4</v>
      </c>
      <c r="UW42">
        <v>1.8668464916659535E-4</v>
      </c>
      <c r="UX42">
        <v>-1.7583077782599223E-4</v>
      </c>
      <c r="UY42">
        <v>-2.8792383128323153E-4</v>
      </c>
      <c r="UZ42"/>
    </row>
  </sheetData>
  <conditionalFormatting sqref="Q44:U56 Q1:U33 Q43:T43 U34:U43 Q34:T40">
    <cfRule type="cellIs" dxfId="1" priority="5" stopIfTrue="1" operator="equal">
      <formula>3</formula>
    </cfRule>
    <cfRule type="cellIs" dxfId="0" priority="6" stopIfTrue="1" operator="equal">
      <formula>2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abSelected="1" workbookViewId="0">
      <selection activeCell="A39" sqref="A39"/>
    </sheetView>
  </sheetViews>
  <sheetFormatPr baseColWidth="10" defaultRowHeight="15" x14ac:dyDescent="0.2"/>
  <cols>
    <col min="1" max="1" width="24.5" customWidth="1"/>
    <col min="2" max="2" width="29.33203125" customWidth="1"/>
    <col min="3" max="3" width="20.83203125" customWidth="1"/>
    <col min="6" max="6" width="20.5" customWidth="1"/>
    <col min="7" max="7" width="17.83203125" customWidth="1"/>
    <col min="8" max="8" width="27.1640625" style="12" bestFit="1" customWidth="1"/>
    <col min="9" max="9" width="32" style="12" bestFit="1" customWidth="1"/>
    <col min="10" max="10" width="18.1640625" bestFit="1" customWidth="1"/>
    <col min="15" max="15" width="27.1640625" bestFit="1" customWidth="1"/>
    <col min="16" max="16" width="32" bestFit="1" customWidth="1"/>
    <col min="17" max="17" width="18.1640625" bestFit="1" customWidth="1"/>
    <col min="257" max="257" width="15.1640625" customWidth="1"/>
    <col min="258" max="258" width="29.33203125" customWidth="1"/>
    <col min="513" max="513" width="15.1640625" customWidth="1"/>
    <col min="514" max="514" width="29.33203125" customWidth="1"/>
    <col min="769" max="769" width="15.1640625" customWidth="1"/>
    <col min="770" max="770" width="29.33203125" customWidth="1"/>
    <col min="1025" max="1025" width="15.1640625" customWidth="1"/>
    <col min="1026" max="1026" width="29.33203125" customWidth="1"/>
    <col min="1281" max="1281" width="15.1640625" customWidth="1"/>
    <col min="1282" max="1282" width="29.33203125" customWidth="1"/>
    <col min="1537" max="1537" width="15.1640625" customWidth="1"/>
    <col min="1538" max="1538" width="29.33203125" customWidth="1"/>
    <col min="1793" max="1793" width="15.1640625" customWidth="1"/>
    <col min="1794" max="1794" width="29.33203125" customWidth="1"/>
    <col min="2049" max="2049" width="15.1640625" customWidth="1"/>
    <col min="2050" max="2050" width="29.33203125" customWidth="1"/>
    <col min="2305" max="2305" width="15.1640625" customWidth="1"/>
    <col min="2306" max="2306" width="29.33203125" customWidth="1"/>
    <col min="2561" max="2561" width="15.1640625" customWidth="1"/>
    <col min="2562" max="2562" width="29.33203125" customWidth="1"/>
    <col min="2817" max="2817" width="15.1640625" customWidth="1"/>
    <col min="2818" max="2818" width="29.33203125" customWidth="1"/>
    <col min="3073" max="3073" width="15.1640625" customWidth="1"/>
    <col min="3074" max="3074" width="29.33203125" customWidth="1"/>
    <col min="3329" max="3329" width="15.1640625" customWidth="1"/>
    <col min="3330" max="3330" width="29.33203125" customWidth="1"/>
    <col min="3585" max="3585" width="15.1640625" customWidth="1"/>
    <col min="3586" max="3586" width="29.33203125" customWidth="1"/>
    <col min="3841" max="3841" width="15.1640625" customWidth="1"/>
    <col min="3842" max="3842" width="29.33203125" customWidth="1"/>
    <col min="4097" max="4097" width="15.1640625" customWidth="1"/>
    <col min="4098" max="4098" width="29.33203125" customWidth="1"/>
    <col min="4353" max="4353" width="15.1640625" customWidth="1"/>
    <col min="4354" max="4354" width="29.33203125" customWidth="1"/>
    <col min="4609" max="4609" width="15.1640625" customWidth="1"/>
    <col min="4610" max="4610" width="29.33203125" customWidth="1"/>
    <col min="4865" max="4865" width="15.1640625" customWidth="1"/>
    <col min="4866" max="4866" width="29.33203125" customWidth="1"/>
    <col min="5121" max="5121" width="15.1640625" customWidth="1"/>
    <col min="5122" max="5122" width="29.33203125" customWidth="1"/>
    <col min="5377" max="5377" width="15.1640625" customWidth="1"/>
    <col min="5378" max="5378" width="29.33203125" customWidth="1"/>
    <col min="5633" max="5633" width="15.1640625" customWidth="1"/>
    <col min="5634" max="5634" width="29.33203125" customWidth="1"/>
    <col min="5889" max="5889" width="15.1640625" customWidth="1"/>
    <col min="5890" max="5890" width="29.33203125" customWidth="1"/>
    <col min="6145" max="6145" width="15.1640625" customWidth="1"/>
    <col min="6146" max="6146" width="29.33203125" customWidth="1"/>
    <col min="6401" max="6401" width="15.1640625" customWidth="1"/>
    <col min="6402" max="6402" width="29.33203125" customWidth="1"/>
    <col min="6657" max="6657" width="15.1640625" customWidth="1"/>
    <col min="6658" max="6658" width="29.33203125" customWidth="1"/>
    <col min="6913" max="6913" width="15.1640625" customWidth="1"/>
    <col min="6914" max="6914" width="29.33203125" customWidth="1"/>
    <col min="7169" max="7169" width="15.1640625" customWidth="1"/>
    <col min="7170" max="7170" width="29.33203125" customWidth="1"/>
    <col min="7425" max="7425" width="15.1640625" customWidth="1"/>
    <col min="7426" max="7426" width="29.33203125" customWidth="1"/>
    <col min="7681" max="7681" width="15.1640625" customWidth="1"/>
    <col min="7682" max="7682" width="29.33203125" customWidth="1"/>
    <col min="7937" max="7937" width="15.1640625" customWidth="1"/>
    <col min="7938" max="7938" width="29.33203125" customWidth="1"/>
    <col min="8193" max="8193" width="15.1640625" customWidth="1"/>
    <col min="8194" max="8194" width="29.33203125" customWidth="1"/>
    <col min="8449" max="8449" width="15.1640625" customWidth="1"/>
    <col min="8450" max="8450" width="29.33203125" customWidth="1"/>
    <col min="8705" max="8705" width="15.1640625" customWidth="1"/>
    <col min="8706" max="8706" width="29.33203125" customWidth="1"/>
    <col min="8961" max="8961" width="15.1640625" customWidth="1"/>
    <col min="8962" max="8962" width="29.33203125" customWidth="1"/>
    <col min="9217" max="9217" width="15.1640625" customWidth="1"/>
    <col min="9218" max="9218" width="29.33203125" customWidth="1"/>
    <col min="9473" max="9473" width="15.1640625" customWidth="1"/>
    <col min="9474" max="9474" width="29.33203125" customWidth="1"/>
    <col min="9729" max="9729" width="15.1640625" customWidth="1"/>
    <col min="9730" max="9730" width="29.33203125" customWidth="1"/>
    <col min="9985" max="9985" width="15.1640625" customWidth="1"/>
    <col min="9986" max="9986" width="29.33203125" customWidth="1"/>
    <col min="10241" max="10241" width="15.1640625" customWidth="1"/>
    <col min="10242" max="10242" width="29.33203125" customWidth="1"/>
    <col min="10497" max="10497" width="15.1640625" customWidth="1"/>
    <col min="10498" max="10498" width="29.33203125" customWidth="1"/>
    <col min="10753" max="10753" width="15.1640625" customWidth="1"/>
    <col min="10754" max="10754" width="29.33203125" customWidth="1"/>
    <col min="11009" max="11009" width="15.1640625" customWidth="1"/>
    <col min="11010" max="11010" width="29.33203125" customWidth="1"/>
    <col min="11265" max="11265" width="15.1640625" customWidth="1"/>
    <col min="11266" max="11266" width="29.33203125" customWidth="1"/>
    <col min="11521" max="11521" width="15.1640625" customWidth="1"/>
    <col min="11522" max="11522" width="29.33203125" customWidth="1"/>
    <col min="11777" max="11777" width="15.1640625" customWidth="1"/>
    <col min="11778" max="11778" width="29.33203125" customWidth="1"/>
    <col min="12033" max="12033" width="15.1640625" customWidth="1"/>
    <col min="12034" max="12034" width="29.33203125" customWidth="1"/>
    <col min="12289" max="12289" width="15.1640625" customWidth="1"/>
    <col min="12290" max="12290" width="29.33203125" customWidth="1"/>
    <col min="12545" max="12545" width="15.1640625" customWidth="1"/>
    <col min="12546" max="12546" width="29.33203125" customWidth="1"/>
    <col min="12801" max="12801" width="15.1640625" customWidth="1"/>
    <col min="12802" max="12802" width="29.33203125" customWidth="1"/>
    <col min="13057" max="13057" width="15.1640625" customWidth="1"/>
    <col min="13058" max="13058" width="29.33203125" customWidth="1"/>
    <col min="13313" max="13313" width="15.1640625" customWidth="1"/>
    <col min="13314" max="13314" width="29.33203125" customWidth="1"/>
    <col min="13569" max="13569" width="15.1640625" customWidth="1"/>
    <col min="13570" max="13570" width="29.33203125" customWidth="1"/>
    <col min="13825" max="13825" width="15.1640625" customWidth="1"/>
    <col min="13826" max="13826" width="29.33203125" customWidth="1"/>
    <col min="14081" max="14081" width="15.1640625" customWidth="1"/>
    <col min="14082" max="14082" width="29.33203125" customWidth="1"/>
    <col min="14337" max="14337" width="15.1640625" customWidth="1"/>
    <col min="14338" max="14338" width="29.33203125" customWidth="1"/>
    <col min="14593" max="14593" width="15.1640625" customWidth="1"/>
    <col min="14594" max="14594" width="29.33203125" customWidth="1"/>
    <col min="14849" max="14849" width="15.1640625" customWidth="1"/>
    <col min="14850" max="14850" width="29.33203125" customWidth="1"/>
    <col min="15105" max="15105" width="15.1640625" customWidth="1"/>
    <col min="15106" max="15106" width="29.33203125" customWidth="1"/>
    <col min="15361" max="15361" width="15.1640625" customWidth="1"/>
    <col min="15362" max="15362" width="29.33203125" customWidth="1"/>
    <col min="15617" max="15617" width="15.1640625" customWidth="1"/>
    <col min="15618" max="15618" width="29.33203125" customWidth="1"/>
    <col min="15873" max="15873" width="15.1640625" customWidth="1"/>
    <col min="15874" max="15874" width="29.33203125" customWidth="1"/>
    <col min="16129" max="16129" width="15.1640625" customWidth="1"/>
    <col min="16130" max="16130" width="29.33203125" customWidth="1"/>
  </cols>
  <sheetData>
    <row r="1" spans="1:9" ht="16" x14ac:dyDescent="0.2">
      <c r="A1" s="21" t="s">
        <v>490</v>
      </c>
      <c r="B1" s="21"/>
      <c r="C1" s="20"/>
      <c r="D1" s="20"/>
      <c r="E1" s="20"/>
      <c r="F1" s="20"/>
      <c r="G1" s="20"/>
      <c r="H1" s="20"/>
      <c r="I1" s="20"/>
    </row>
    <row r="2" spans="1:9" ht="16" x14ac:dyDescent="0.2">
      <c r="A2" s="21"/>
      <c r="B2" s="20"/>
      <c r="C2" s="20"/>
      <c r="D2" s="20"/>
      <c r="E2" s="20"/>
      <c r="F2" s="20"/>
      <c r="G2" s="20"/>
      <c r="H2" s="20"/>
      <c r="I2" s="20"/>
    </row>
    <row r="3" spans="1:9" x14ac:dyDescent="0.2">
      <c r="A3" s="22" t="s">
        <v>491</v>
      </c>
      <c r="B3" s="22"/>
      <c r="C3" s="22"/>
      <c r="D3" s="22"/>
      <c r="E3" s="22"/>
      <c r="F3" s="22"/>
      <c r="G3" s="22"/>
      <c r="H3" s="22"/>
      <c r="I3" s="22"/>
    </row>
    <row r="4" spans="1:9" x14ac:dyDescent="0.2">
      <c r="A4" s="22" t="s">
        <v>492</v>
      </c>
      <c r="B4" s="22"/>
      <c r="C4" s="22"/>
      <c r="D4" s="22"/>
      <c r="E4" s="22"/>
      <c r="F4" s="22"/>
      <c r="G4" s="22"/>
      <c r="H4" s="22"/>
      <c r="I4" s="22"/>
    </row>
    <row r="5" spans="1:9" x14ac:dyDescent="0.2">
      <c r="A5" s="23" t="s">
        <v>493</v>
      </c>
      <c r="B5" s="20"/>
      <c r="C5" s="20"/>
      <c r="D5" s="20"/>
      <c r="E5" s="20"/>
      <c r="F5" s="23"/>
      <c r="G5" s="20"/>
      <c r="H5" s="20"/>
      <c r="I5" s="20"/>
    </row>
    <row r="6" spans="1:9" x14ac:dyDescent="0.2">
      <c r="A6" s="20"/>
      <c r="B6" s="20" t="s">
        <v>494</v>
      </c>
      <c r="C6" s="20"/>
      <c r="D6" s="20"/>
      <c r="E6" s="20"/>
      <c r="F6" s="23"/>
      <c r="G6" s="20"/>
      <c r="H6" s="20"/>
      <c r="I6" s="20"/>
    </row>
    <row r="7" spans="1:9" x14ac:dyDescent="0.2">
      <c r="A7" s="20"/>
      <c r="B7" s="20" t="s">
        <v>495</v>
      </c>
      <c r="C7" s="20"/>
      <c r="D7" s="20"/>
      <c r="E7" s="20"/>
      <c r="F7" s="20"/>
      <c r="G7" s="20"/>
      <c r="H7" s="20"/>
      <c r="I7" s="20"/>
    </row>
    <row r="8" spans="1:9" x14ac:dyDescent="0.2">
      <c r="A8" s="20"/>
      <c r="B8" s="20" t="s">
        <v>496</v>
      </c>
      <c r="C8" s="20"/>
      <c r="D8" s="20"/>
      <c r="E8" s="20"/>
      <c r="F8" s="20"/>
      <c r="G8" s="20"/>
      <c r="H8" s="20"/>
      <c r="I8" s="20"/>
    </row>
    <row r="9" spans="1:9" x14ac:dyDescent="0.2">
      <c r="A9" s="20"/>
      <c r="B9" s="20"/>
      <c r="C9" s="20"/>
      <c r="D9" s="20"/>
      <c r="E9" s="20"/>
      <c r="F9" s="20"/>
      <c r="G9" s="20"/>
      <c r="H9" s="20"/>
      <c r="I9" s="20"/>
    </row>
    <row r="10" spans="1:9" x14ac:dyDescent="0.2">
      <c r="A10" s="22" t="s">
        <v>497</v>
      </c>
      <c r="B10" s="22"/>
      <c r="C10" s="22"/>
      <c r="D10" s="22"/>
      <c r="E10" s="22"/>
      <c r="F10" s="22"/>
      <c r="G10" s="22"/>
      <c r="H10" s="22"/>
      <c r="I10" s="22"/>
    </row>
    <row r="11" spans="1:9" x14ac:dyDescent="0.2">
      <c r="A11" s="20" t="s">
        <v>498</v>
      </c>
      <c r="B11" s="20"/>
      <c r="C11" s="20"/>
      <c r="D11" s="20"/>
      <c r="E11" s="20"/>
      <c r="F11" s="20"/>
      <c r="G11" s="20"/>
      <c r="H11" s="20"/>
      <c r="I11" s="20"/>
    </row>
    <row r="12" spans="1:9" x14ac:dyDescent="0.2">
      <c r="A12" s="20"/>
      <c r="B12" s="20"/>
      <c r="C12" s="20"/>
      <c r="D12" s="20"/>
      <c r="E12" s="20"/>
      <c r="F12" s="20"/>
      <c r="G12" s="20"/>
      <c r="H12" s="20"/>
      <c r="I12" s="20"/>
    </row>
    <row r="13" spans="1:9" ht="17" x14ac:dyDescent="0.2">
      <c r="A13" s="24" t="s">
        <v>499</v>
      </c>
      <c r="B13" s="24"/>
      <c r="C13" s="20"/>
      <c r="D13" s="20"/>
      <c r="E13" s="20"/>
      <c r="F13" s="20"/>
      <c r="G13" s="20"/>
      <c r="H13" s="20"/>
      <c r="I13" s="20"/>
    </row>
    <row r="14" spans="1:9" x14ac:dyDescent="0.2">
      <c r="A14" s="25" t="s">
        <v>500</v>
      </c>
      <c r="B14" s="25"/>
      <c r="C14" s="25"/>
      <c r="D14" s="20"/>
      <c r="E14" s="20"/>
      <c r="F14" s="20"/>
      <c r="G14" s="20"/>
      <c r="H14" s="20"/>
      <c r="I14" s="20"/>
    </row>
    <row r="15" spans="1:9" x14ac:dyDescent="0.2">
      <c r="A15" s="25" t="s">
        <v>501</v>
      </c>
      <c r="B15" s="25"/>
      <c r="C15" s="25"/>
      <c r="D15" s="25"/>
      <c r="E15" s="20"/>
      <c r="F15" s="20"/>
      <c r="G15" s="20"/>
      <c r="H15" s="20"/>
      <c r="I15" s="20"/>
    </row>
    <row r="16" spans="1:9" x14ac:dyDescent="0.2">
      <c r="A16" s="25" t="s">
        <v>502</v>
      </c>
      <c r="B16" s="25"/>
      <c r="C16" s="20"/>
      <c r="D16" s="20"/>
      <c r="E16" s="20"/>
      <c r="F16" s="20"/>
      <c r="G16" s="20"/>
      <c r="H16" s="20"/>
      <c r="I16" s="20"/>
    </row>
    <row r="17" spans="1:9" x14ac:dyDescent="0.2">
      <c r="A17" s="26" t="s">
        <v>513</v>
      </c>
      <c r="B17" s="26"/>
      <c r="C17" s="26"/>
      <c r="D17" s="26"/>
      <c r="E17" s="26"/>
      <c r="F17" s="26"/>
      <c r="G17" s="26"/>
      <c r="H17" s="26"/>
      <c r="I17" s="26"/>
    </row>
    <row r="18" spans="1:9" x14ac:dyDescent="0.2">
      <c r="A18" s="26"/>
      <c r="B18" s="26"/>
      <c r="C18" s="26"/>
      <c r="D18" s="27"/>
      <c r="E18" s="27"/>
      <c r="F18" s="27"/>
      <c r="G18" s="20"/>
      <c r="H18" s="20"/>
      <c r="I18" s="20"/>
    </row>
    <row r="19" spans="1:9" ht="17" x14ac:dyDescent="0.2">
      <c r="A19" s="24" t="s">
        <v>503</v>
      </c>
      <c r="B19" s="24"/>
      <c r="C19" s="20"/>
      <c r="D19" s="20"/>
      <c r="E19" s="20"/>
      <c r="F19" s="20"/>
      <c r="G19" s="20"/>
      <c r="H19" s="20"/>
      <c r="I19" s="20"/>
    </row>
    <row r="20" spans="1:9" x14ac:dyDescent="0.2">
      <c r="A20" s="28" t="s">
        <v>504</v>
      </c>
      <c r="B20" s="28"/>
      <c r="C20" s="28"/>
      <c r="D20" s="28"/>
      <c r="E20" s="28"/>
      <c r="F20" s="28"/>
      <c r="G20" s="28"/>
      <c r="H20" s="28"/>
      <c r="I20" s="28"/>
    </row>
    <row r="21" spans="1:9" x14ac:dyDescent="0.2">
      <c r="A21" s="25" t="s">
        <v>505</v>
      </c>
      <c r="B21" s="25"/>
      <c r="C21" s="25"/>
      <c r="D21" s="25"/>
      <c r="E21" s="25"/>
      <c r="F21" s="25"/>
      <c r="G21" s="25"/>
      <c r="H21" s="25"/>
      <c r="I21" s="20"/>
    </row>
    <row r="22" spans="1:9" ht="17" x14ac:dyDescent="0.2">
      <c r="A22" s="25" t="s">
        <v>506</v>
      </c>
      <c r="B22" s="25"/>
      <c r="C22" s="25"/>
      <c r="D22" s="25"/>
      <c r="E22" s="25"/>
      <c r="F22" s="25"/>
      <c r="G22" s="20"/>
      <c r="H22" s="20"/>
      <c r="I22" s="20"/>
    </row>
    <row r="23" spans="1:9" ht="17" x14ac:dyDescent="0.2">
      <c r="A23" s="25" t="s">
        <v>514</v>
      </c>
      <c r="B23" s="25"/>
      <c r="C23" s="25"/>
      <c r="D23" s="25"/>
      <c r="E23" s="25"/>
      <c r="F23" s="20"/>
      <c r="G23" s="20"/>
      <c r="H23" s="20"/>
      <c r="I23" s="20"/>
    </row>
    <row r="24" spans="1:9" x14ac:dyDescent="0.2">
      <c r="A24" s="20"/>
      <c r="B24" s="20"/>
      <c r="C24" s="20"/>
      <c r="D24" s="20"/>
      <c r="E24" s="20"/>
      <c r="F24" s="20"/>
      <c r="G24" s="20"/>
      <c r="H24" s="20"/>
      <c r="I24" s="20"/>
    </row>
    <row r="25" spans="1:9" x14ac:dyDescent="0.2">
      <c r="A25" s="24" t="s">
        <v>507</v>
      </c>
      <c r="B25" s="24"/>
      <c r="C25" s="20"/>
      <c r="D25" s="20"/>
      <c r="E25" s="20"/>
      <c r="F25" s="20"/>
      <c r="G25" s="20"/>
      <c r="H25" s="20"/>
      <c r="I25" s="20"/>
    </row>
    <row r="26" spans="1:9" ht="17" x14ac:dyDescent="0.2">
      <c r="A26" s="28" t="s">
        <v>521</v>
      </c>
      <c r="B26" s="20"/>
      <c r="C26" s="20"/>
      <c r="D26" s="20"/>
      <c r="E26" s="20"/>
      <c r="F26" s="20"/>
      <c r="G26" s="20"/>
      <c r="H26" s="20"/>
      <c r="I26" s="20"/>
    </row>
    <row r="27" spans="1:9" x14ac:dyDescent="0.2">
      <c r="A27" s="20"/>
      <c r="B27" s="20"/>
      <c r="C27" s="20"/>
      <c r="D27" s="20"/>
      <c r="E27" s="20"/>
      <c r="F27" s="20"/>
      <c r="G27" s="20"/>
      <c r="H27" s="20"/>
      <c r="I27" s="20"/>
    </row>
    <row r="28" spans="1:9" x14ac:dyDescent="0.2">
      <c r="A28" s="22" t="s">
        <v>508</v>
      </c>
      <c r="B28" s="22"/>
      <c r="C28" s="22"/>
      <c r="D28" s="22"/>
      <c r="E28" s="22"/>
      <c r="F28" s="22"/>
      <c r="G28" s="22"/>
      <c r="H28" s="22"/>
      <c r="I28" s="22"/>
    </row>
    <row r="29" spans="1:9" x14ac:dyDescent="0.2">
      <c r="A29" s="22" t="s">
        <v>518</v>
      </c>
      <c r="B29" s="22"/>
      <c r="C29" s="22"/>
      <c r="D29" s="22"/>
      <c r="E29" s="22"/>
      <c r="F29" s="22"/>
      <c r="G29" s="22"/>
      <c r="H29" s="22"/>
      <c r="I29" s="22"/>
    </row>
    <row r="30" spans="1:9" x14ac:dyDescent="0.2">
      <c r="A30" s="22" t="s">
        <v>515</v>
      </c>
      <c r="B30" s="22"/>
      <c r="C30" s="22"/>
      <c r="D30" s="22"/>
      <c r="E30" s="22"/>
      <c r="F30" s="22"/>
      <c r="G30" s="22"/>
      <c r="H30" s="22"/>
      <c r="I30" s="22"/>
    </row>
    <row r="31" spans="1:9" x14ac:dyDescent="0.2">
      <c r="A31" s="22" t="s">
        <v>517</v>
      </c>
      <c r="B31" s="22"/>
      <c r="C31" s="22"/>
      <c r="D31" s="22"/>
      <c r="E31" s="22"/>
      <c r="F31" s="22"/>
      <c r="G31" s="22"/>
      <c r="H31" s="22"/>
      <c r="I31" s="22"/>
    </row>
    <row r="32" spans="1:9" x14ac:dyDescent="0.2">
      <c r="A32" s="22" t="s">
        <v>516</v>
      </c>
      <c r="B32" s="22"/>
      <c r="C32" s="22"/>
      <c r="D32" s="22"/>
      <c r="E32" s="22"/>
      <c r="F32" s="20"/>
      <c r="G32" s="20"/>
      <c r="H32" s="20"/>
      <c r="I32" s="20"/>
    </row>
    <row r="33" spans="1:9" x14ac:dyDescent="0.2">
      <c r="A33" s="20"/>
      <c r="B33" s="20"/>
      <c r="C33" s="20"/>
      <c r="D33" s="20"/>
      <c r="E33" s="20"/>
      <c r="F33" s="20"/>
      <c r="G33" s="20"/>
      <c r="H33" s="20"/>
      <c r="I33" s="20"/>
    </row>
    <row r="34" spans="1:9" x14ac:dyDescent="0.2">
      <c r="A34" s="22" t="s">
        <v>509</v>
      </c>
      <c r="B34" s="20"/>
      <c r="C34" s="20"/>
      <c r="D34" s="20"/>
      <c r="E34" s="20"/>
      <c r="F34" s="20"/>
      <c r="G34" s="20"/>
      <c r="H34" s="20"/>
      <c r="I34" s="20"/>
    </row>
    <row r="35" spans="1:9" x14ac:dyDescent="0.2">
      <c r="A35" s="20" t="s">
        <v>510</v>
      </c>
      <c r="B35" s="20"/>
      <c r="C35" s="20"/>
      <c r="D35" s="20"/>
      <c r="E35" s="20"/>
      <c r="F35" s="20"/>
      <c r="G35" s="20"/>
      <c r="H35" s="20"/>
      <c r="I35" s="20"/>
    </row>
    <row r="36" spans="1:9" x14ac:dyDescent="0.2">
      <c r="A36" s="20" t="s">
        <v>511</v>
      </c>
      <c r="B36" s="20"/>
      <c r="C36" s="20"/>
      <c r="D36" s="20"/>
      <c r="E36" s="20"/>
      <c r="F36" s="20"/>
      <c r="G36" s="20"/>
      <c r="H36" s="20"/>
      <c r="I36" s="20"/>
    </row>
    <row r="37" spans="1:9" x14ac:dyDescent="0.2">
      <c r="A37" s="26" t="s">
        <v>512</v>
      </c>
      <c r="B37" s="26"/>
      <c r="C37" s="26"/>
      <c r="D37" s="26"/>
      <c r="E37" s="26"/>
      <c r="F37" s="26"/>
      <c r="G37" s="26"/>
      <c r="H37" s="26"/>
      <c r="I37" s="26"/>
    </row>
    <row r="38" spans="1:9" x14ac:dyDescent="0.2">
      <c r="A38" s="20"/>
      <c r="B38" s="20"/>
      <c r="C38" s="20"/>
      <c r="D38" s="20"/>
      <c r="E38" s="20"/>
      <c r="F38" s="20"/>
      <c r="G38" s="20"/>
      <c r="H38" s="20"/>
      <c r="I38" s="20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Discrete</vt:lpstr>
      <vt:lpstr>ICE-CORES</vt:lpstr>
      <vt:lpstr>FLASH</vt:lpstr>
      <vt:lpstr>Readme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Josephine Ras</dc:creator>
  <cp:lastModifiedBy>Annick Bricaud</cp:lastModifiedBy>
  <dcterms:created xsi:type="dcterms:W3CDTF">2017-01-30T11:38:33Z</dcterms:created>
  <dcterms:modified xsi:type="dcterms:W3CDTF">2017-05-12T09:59:28Z</dcterms:modified>
</cp:coreProperties>
</file>